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1b2f828a7948f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  <x:sheet xmlns:r="http://schemas.openxmlformats.org/officeDocument/2006/relationships" name="sheet2" sheetId="2" r:id="r2"/>
  </x:sheets>
  <x:pivotCaches>
    <x:pivotCache xmlns:r="http://schemas.openxmlformats.org/officeDocument/2006/relationships" cacheId="1" r:id="r3"/>
  </x:pivotCaches>
</x:workbook>
</file>

<file path=xl/sharedStrings.xml><?xml version="1.0" encoding="utf-8"?>
<x:sst xmlns:x="http://schemas.openxmlformats.org/spreadsheetml/2006/main">
  <x:si>
    <x:t>城市</x:t>
  </x:si>
  <x:si>
    <x:t>负责人</x:t>
  </x:si>
  <x:si>
    <x:t>物理店</x:t>
  </x:si>
  <x:si>
    <x:t>收入</x:t>
  </x:si>
  <x:si>
    <x:t>平均收入</x:t>
  </x:si>
  <x:si>
    <x:t>收入分</x:t>
  </x:si>
  <x:si>
    <x:t>成本</x:t>
  </x:si>
  <x:si>
    <x:t>平均成本</x:t>
  </x:si>
  <x:si>
    <x:t>成本比例</x:t>
  </x:si>
  <x:si>
    <x:t>成本分</x:t>
  </x:si>
  <x:si>
    <x:t>推广</x:t>
  </x:si>
  <x:si>
    <x:t>平均推广</x:t>
  </x:si>
  <x:si>
    <x:t>推广比例</x:t>
  </x:si>
  <x:si>
    <x:t>推广分</x:t>
  </x:si>
  <x:si>
    <x:t>分数</x:t>
  </x:si>
  <x:si>
    <x:t>分数变化</x:t>
  </x:si>
  <x:si>
    <x:t>平均分</x:t>
  </x:si>
  <x:si>
    <x:t>平均分变化</x:t>
  </x:si>
  <x:si>
    <x:t>日期</x:t>
  </x:si>
  <x:si>
    <x:t>惠州</x:t>
  </x:si>
  <x:si>
    <x:t>小伍</x:t>
  </x:si>
  <x:si>
    <x:t>淡水</x:t>
  </x:si>
  <x:si>
    <x:t>20210206</x:t>
  </x:si>
  <x:si>
    <x:t>海口</x:t>
  </x:si>
  <x:si>
    <x:t>泉州</x:t>
  </x:si>
  <x:si>
    <x:t>江北</x:t>
  </x:si>
  <x:si>
    <x:t>贵阳</x:t>
  </x:si>
  <x:si>
    <x:t>未来方舟</x:t>
  </x:si>
  <x:si>
    <x:t>普宁</x:t>
  </x:si>
  <x:si>
    <x:t>成都</x:t>
  </x:si>
  <x:si>
    <x:t>惠东</x:t>
  </x:si>
  <x:si>
    <x:t>陈江</x:t>
  </x:si>
  <x:si>
    <x:t>东莞</x:t>
  </x:si>
  <x:si>
    <x:t>长安沙头店</x:t>
  </x:si>
  <x:si>
    <x:t>长安</x:t>
  </x:si>
  <x:si>
    <x:t>花果园</x:t>
  </x:si>
  <x:si>
    <x:t>常平</x:t>
  </x:si>
  <x:si>
    <x:t>寮步</x:t>
  </x:si>
  <x:si>
    <x:t>塘厦</x:t>
  </x:si>
  <x:si>
    <x:t>厦门</x:t>
  </x:si>
  <x:si>
    <x:t>厚街</x:t>
  </x:si>
  <x:si>
    <x:t>南城</x:t>
  </x:si>
  <x:si>
    <x:t>云南</x:t>
  </x:si>
  <x:si>
    <x:t>云南旗舰店</x:t>
  </x:si>
  <x:si>
    <x:t>深圳</x:t>
  </x:si>
  <x:si>
    <x:t>宋启明</x:t>
  </x:si>
  <x:si>
    <x:t>平湖</x:t>
  </x:si>
  <x:si>
    <x:t>大芬</x:t>
  </x:si>
  <x:si>
    <x:t>大浪</x:t>
  </x:si>
  <x:si>
    <x:t>坪地</x:t>
  </x:si>
  <x:si>
    <x:t>坑梓</x:t>
  </x:si>
  <x:si>
    <x:t>坂田</x:t>
  </x:si>
  <x:si>
    <x:t>华强北</x:t>
  </x:si>
  <x:si>
    <x:t>公明</x:t>
  </x:si>
  <x:si>
    <x:t>光明</x:t>
  </x:si>
  <x:si>
    <x:t>优优岛</x:t>
  </x:si>
  <x:si>
    <x:t>石岩</x:t>
  </x:si>
  <x:si>
    <x:t>白石洲</x:t>
  </x:si>
  <x:si>
    <x:t>爱联</x:t>
  </x:si>
  <x:si>
    <x:t>清湖</x:t>
  </x:si>
  <x:si>
    <x:t>沙井</x:t>
  </x:si>
  <x:si>
    <x:t>民治</x:t>
  </x:si>
  <x:si>
    <x:t>横岗</x:t>
  </x:si>
  <x:si>
    <x:t>梅富</x:t>
  </x:si>
  <x:si>
    <x:t>新生</x:t>
  </x:si>
  <x:si>
    <x:t>新安</x:t>
  </x:si>
  <x:si>
    <x:t>龙园</x:t>
  </x:si>
  <x:si>
    <x:t>龙华</x:t>
  </x:si>
  <x:si>
    <x:t>龙东</x:t>
  </x:si>
  <x:si>
    <x:t>观澜</x:t>
  </x:si>
  <x:si>
    <x:t>草埔</x:t>
  </x:si>
  <x:si>
    <x:t>福永</x:t>
  </x:si>
  <x:si>
    <x:t>武汉</x:t>
  </x:si>
  <x:si>
    <x:t>刘铭</x:t>
  </x:si>
  <x:si>
    <x:t>硚口</x:t>
  </x:si>
  <x:si>
    <x:t>江汉</x:t>
  </x:si>
  <x:si>
    <x:t>汉口</x:t>
  </x:si>
  <x:si>
    <x:t>武汉王家湾</x:t>
  </x:si>
  <x:si>
    <x:t>武汉洪山</x:t>
  </x:si>
  <x:si>
    <x:t>武广</x:t>
  </x:si>
  <x:si>
    <x:t>武大</x:t>
  </x:si>
  <x:si>
    <x:t>上海</x:t>
  </x:si>
  <x:si>
    <x:t>杨浦</x:t>
  </x:si>
  <x:si>
    <x:t>抚州</x:t>
  </x:si>
  <x:si>
    <x:t>天门</x:t>
  </x:si>
  <x:si>
    <x:t>天津</x:t>
  </x:si>
  <x:si>
    <x:t>南昌</x:t>
  </x:si>
  <x:si>
    <x:t>南昌瑶湖店</x:t>
  </x:si>
  <x:si>
    <x:t>南昌旗舰店</x:t>
  </x:si>
  <x:si>
    <x:t>南昌八一店</x:t>
  </x:si>
  <x:si>
    <x:t>北京</x:t>
  </x:si>
  <x:si>
    <x:t>京山</x:t>
  </x:si>
  <x:si>
    <x:t>闵行</x:t>
  </x:si>
  <x:si>
    <x:t>赣州</x:t>
  </x:si>
  <x:si>
    <x:t>赣州二店</x:t>
  </x:si>
  <x:si>
    <x:t>虹口</x:t>
  </x:si>
  <x:si>
    <x:t>广州</x:t>
  </x:si>
  <x:si>
    <x:t>刘文君</x:t>
  </x:si>
  <x:si>
    <x:t>龙洞</x:t>
  </x:si>
  <x:si>
    <x:t>龙归</x:t>
  </x:si>
  <x:si>
    <x:t>黄埔</x:t>
  </x:si>
  <x:si>
    <x:t>金华</x:t>
  </x:si>
  <x:si>
    <x:t>郑州</x:t>
  </x:si>
  <x:si>
    <x:t>郑州财富广场</x:t>
  </x:si>
  <x:si>
    <x:t>郑州二七</x:t>
  </x:si>
  <x:si>
    <x:t>越秀</x:t>
  </x:si>
  <x:si>
    <x:t>荔湾</x:t>
  </x:si>
  <x:si>
    <x:t>花都</x:t>
  </x:si>
  <x:si>
    <x:t>石碁</x:t>
  </x:si>
  <x:si>
    <x:t>番禺</x:t>
  </x:si>
  <x:si>
    <x:t>狮岭</x:t>
  </x:si>
  <x:si>
    <x:t>海珠</x:t>
  </x:si>
  <x:si>
    <x:t>新市</x:t>
  </x:si>
  <x:si>
    <x:t>新塘</x:t>
  </x:si>
  <x:si>
    <x:t>天河棠下</x:t>
  </x:si>
  <x:si>
    <x:t>大石</x:t>
  </x:si>
  <x:si>
    <x:t>嘉禾</x:t>
  </x:si>
  <x:si>
    <x:t>南村</x:t>
  </x:si>
  <x:si>
    <x:t>南宁</x:t>
  </x:si>
  <x:si>
    <x:t>人和</x:t>
  </x:si>
  <x:si>
    <x:t>京溪</x:t>
  </x:si>
  <x:si>
    <x:t>20210207</x:t>
  </x:si>
  <x:si>
    <x:t>上海黄浦</x:t>
  </x:si>
  <x:si>
    <x:t>20210208</x:t>
  </x:si>
  <x:si>
    <x:t>20210209</x:t>
  </x:si>
  <x:si>
    <x:t>郑秀娟</x:t>
  </x:si>
  <x:si>
    <x:t>20210210</x:t>
  </x:si>
  <x:si>
    <x:t>李沁书</x:t>
  </x:si>
  <x:si>
    <x:t>曾敏超</x:t>
  </x:si>
  <x:si>
    <x:t>周铉</x:t>
  </x:si>
  <x:si>
    <x:t>于松民</x:t>
  </x:si>
  <x:si>
    <x:t>20210211</x:t>
  </x:si>
  <x:si>
    <x:t>20210212</x:t>
  </x:si>
  <x:si>
    <x:t>20210213</x:t>
  </x:si>
  <x:si>
    <x:t>20210214</x:t>
  </x:si>
  <x:si>
    <x:t>20210215</x:t>
  </x:si>
  <x:si>
    <x:t>20210216</x:t>
  </x:si>
  <x:si>
    <x:t>20210217</x:t>
  </x:si>
  <x:si>
    <x:t>荔城</x:t>
  </x:si>
  <x:si>
    <x:t>石牌</x:t>
  </x:si>
  <x:si>
    <x:t>20210218</x:t>
  </x:si>
  <x:si>
    <x:t>杭州</x:t>
  </x:si>
  <x:si>
    <x:t>余杭</x:t>
  </x:si>
  <x:si>
    <x:t>20210220</x:t>
  </x:si>
  <x:si>
    <x:t>东门</x:t>
  </x:si>
  <x:si>
    <x:t>石厦</x:t>
  </x:si>
  <x:si>
    <x:t>白石厦</x:t>
  </x:si>
  <x:si>
    <x:t>流塘</x:t>
  </x:si>
  <x:si>
    <x:t>松岗</x:t>
  </x:si>
  <x:si>
    <x:t>吴家山</x:t>
  </x:si>
  <x:si>
    <x:t>钟家村</x:t>
  </x:si>
  <x:si>
    <x:t>武汉后湖</x:t>
  </x:si>
  <x:si>
    <x:t>徐东</x:t>
  </x:si>
  <x:si>
    <x:t>石井</x:t>
  </x:si>
  <x:si>
    <x:t>大源</x:t>
  </x:si>
  <x:si>
    <x:t>万科</x:t>
  </x:si>
  <x:si>
    <x:t>芳村</x:t>
  </x:si>
  <x:si>
    <x:t>20210221</x:t>
  </x:si>
  <x:si>
    <x:t>邓信庭</x:t>
  </x:si>
  <x:si>
    <x:t>长沙</x:t>
  </x:si>
  <x:si>
    <x:t>长沙旗舰店</x:t>
  </x:si>
  <x:si>
    <x:t>义乌</x:t>
  </x:si>
  <x:si>
    <x:t>20210222</x:t>
  </x:si>
  <x:si>
    <x:t>钟村</x:t>
  </x:si>
  <x:si>
    <x:t>佛山</x:t>
  </x:si>
  <x:si>
    <x:t>禅城</x:t>
  </x:si>
  <x:si>
    <x:t>西丽</x:t>
  </x:si>
  <x:si>
    <x:t>20210223</x:t>
  </x:si>
  <x:si>
    <x:t>新田</x:t>
  </x:si>
  <x:si>
    <x:t>20210224</x:t>
  </x:si>
  <x:si>
    <x:t>20210225</x:t>
  </x:si>
  <x:si>
    <x:t>万达</x:t>
  </x:si>
  <x:si>
    <x:t>下沙</x:t>
  </x:si>
  <x:si>
    <x:t>20210226</x:t>
  </x:si>
  <x:si>
    <x:t>20210227</x:t>
  </x:si>
  <x:si>
    <x:t>20210228</x:t>
  </x:si>
  <x:si>
    <x:t>武昌</x:t>
  </x:si>
  <x:si>
    <x:t>20210301</x:t>
  </x:si>
  <x:si>
    <x:t>西湖</x:t>
  </x:si>
  <x:si>
    <x:t>20210302</x:t>
  </x:si>
  <x:si>
    <x:t>20210303</x:t>
  </x:si>
  <x:si>
    <x:t>20210304</x:t>
  </x:si>
  <x:si>
    <x:t>坪山</x:t>
  </x:si>
  <x:si>
    <x:t>固戍</x:t>
  </x:si>
  <x:si>
    <x:t>20210305</x:t>
  </x:si>
  <x:si>
    <x:t>20210306</x:t>
  </x:si>
  <x:si>
    <x:t>20210307</x:t>
  </x:si>
  <x:si>
    <x:t>20210308</x:t>
  </x:si>
  <x:si>
    <x:t>20210309</x:t>
  </x:si>
  <x:si>
    <x:t>20210310</x:t>
  </x:si>
  <x:si>
    <x:t>20210311</x:t>
  </x:si>
  <x:si>
    <x:t>佛山旗舰店</x:t>
  </x:si>
  <x:si>
    <x:t>20210312</x:t>
  </x:si>
  <x:si>
    <x:t>20210313</x:t>
  </x:si>
  <x:si>
    <x:t>20210314</x:t>
  </x:si>
  <x:si>
    <x:t>20210315</x:t>
  </x:si>
  <x:si>
    <x:t>20210316</x:t>
  </x:si>
  <x:si>
    <x:t>20210317</x:t>
  </x:si>
  <x:si>
    <x:t>20210318</x:t>
  </x:si>
  <x:si>
    <x:t>20210319</x:t>
  </x:si>
  <x:si>
    <x:t>炸鸡爱联</x:t>
  </x:si>
  <x:si>
    <x:t>20210320</x:t>
  </x:si>
  <x:si>
    <x:t>20210321</x:t>
  </x:si>
  <x:si>
    <x:t>20210322</x:t>
  </x:si>
  <x:si>
    <x:t>20210323</x:t>
  </x:si>
  <x:si>
    <x:t>20210324</x:t>
  </x:si>
  <x:si>
    <x:t>20210325</x:t>
  </x:si>
  <x:si>
    <x:t>王希</x:t>
  </x:si>
  <x:si>
    <x:t>吴宗贵</x:t>
  </x:si>
  <x:si>
    <x:t>20210326</x:t>
  </x:si>
  <x:si>
    <x:t>大计划观澜</x:t>
  </x:si>
  <x:si>
    <x:t>大计划爱联</x:t>
  </x:si>
  <x:si>
    <x:t>大计划民治</x:t>
  </x:si>
  <x:si>
    <x:t>大计划横岗</x:t>
  </x:si>
  <x:si>
    <x:t>大计划南联</x:t>
  </x:si>
  <x:si>
    <x:t>大计划南岭</x:t>
  </x:si>
  <x:si>
    <x:t>20210327</x:t>
  </x:si>
  <x:si>
    <x:t>20210328</x:t>
  </x:si>
  <x:si>
    <x:t>20210329</x:t>
  </x:si>
  <x:si>
    <x:t>20210330</x:t>
  </x:si>
  <x:si>
    <x:t>20210331</x:t>
  </x:si>
  <x:si>
    <x:t>20210401</x:t>
  </x:si>
  <x:si>
    <x:t>20210402</x:t>
  </x:si>
  <x:si>
    <x:t>福州</x:t>
  </x:si>
  <x:si>
    <x:t/>
  </x:si>
  <x:si>
    <x:t>20210403</x:t>
  </x:si>
  <x:si>
    <x:t>20210404</x:t>
  </x:si>
  <x:si>
    <x:t>20210405</x:t>
  </x:si>
  <x:si>
    <x:t>20210406</x:t>
  </x:si>
  <x:si>
    <x:t>东城</x:t>
  </x:si>
  <x:si>
    <x:t>20210407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</x:si>
</x:sst>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auto="1"/>
      </x:left>
      <x:right style="dashed">
        <x:color rgb="FFFF0000"/>
      </x:right>
      <x:top style="thin">
        <x:color auto="1"/>
      </x:top>
      <x:bottom style="thin">
        <x:color auto="1"/>
      </x:bottom>
    </x:border>
  </x:borders>
  <x:cellStyleXfs count="1">
    <x:xf numFmtId="0" fontId="0" fillId="1" borderId="0"/>
  </x:cellStyleXfs>
  <x:cellXfs count="2">
    <x:xf numFmtId="0" fontId="0" fillId="0" borderId="0" xfId="0"/>
    <x:xf numFmtId="0" fontId="0" fillId="2" borderId="0" xfId="0" applyFont="0" applyFill="1" applyBorder="0" applyAlignment="0"/>
    <x:xf numFmtId="10" fontId="0" fillId="0" borderId="0" xfId="0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aea644cfb5e84d96" /><Relationship Type="http://schemas.openxmlformats.org/officeDocument/2006/relationships/worksheet" Target="/xl/worksheets/sheet1.xml" Id="r1" /><Relationship Type="http://schemas.openxmlformats.org/officeDocument/2006/relationships/pivotCacheDefinition" Target="/pivotCache/pivotCacheDefinition1.xml" Id="r3" /><Relationship Type="http://schemas.openxmlformats.org/officeDocument/2006/relationships/worksheet" Target="/xl/worksheets/sheet2.xml" Id="r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pivotTable.xml><?xml version="1.0" encoding="utf-8"?>
<x:pivotTableDefinition xmlns:x="http://schemas.openxmlformats.org/spreadsheetml/2006/main" name="pivotTable1" cacheId="1" dataCaption="Values" updatedVersion="6" minRefreshableVersion="3" createdVersion="6">
  <x:location ref="A3:BJ18" firstHeaderRow="1" firstDataRow="2" firstDataCol="1"/>
  <x:pivotFields count="19">
    <x:pivotField/>
    <x:pivotField axis="axisRow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t="default"/>
      </x:items>
    </x:pivotField>
    <x:pivotField/>
    <x:pivotField dataField="1"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axis="axisCol" sortType="descending">
      <x:items count="61">
        <x:item x="59"/>
        <x:item x="58"/>
        <x:item x="57"/>
        <x:item x="56"/>
        <x:item x="55"/>
        <x:item x="54"/>
        <x:item x="53"/>
        <x:item x="52"/>
        <x:item x="51"/>
        <x:item x="50"/>
        <x:item x="49"/>
        <x:item x="48"/>
        <x:item x="47"/>
        <x:item x="46"/>
        <x:item x="45"/>
        <x:item x="44"/>
        <x:item x="43"/>
        <x:item x="42"/>
        <x:item x="41"/>
        <x:item x="40"/>
        <x:item x="39"/>
        <x:item x="38"/>
        <x:item x="37"/>
        <x:item x="36"/>
        <x:item x="35"/>
        <x:item x="34"/>
        <x:item x="33"/>
        <x:item x="32"/>
        <x:item x="31"/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4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 t="grand">
      <x:x/>
    </x:i>
  </x:rowItems>
  <x:colFields count="1">
    <x:field x="18"/>
  </x:colFields>
  <x:colItems count="6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 t="grand">
      <x:x/>
    </x:i>
  </x:colItems>
  <x:dataFields count="1">
    <x:dataField name="收入" fld="3"/>
  </x:dataFields>
</x:pivotTableDefinition>
</file>

<file path=xl/pivotTables/pivotTable2.xml><?xml version="1.0" encoding="utf-8"?>
<x:pivotTableDefinition xmlns:x="http://schemas.openxmlformats.org/spreadsheetml/2006/main" name="pivotTable2" cacheId="1" dataCaption="Values" updatedVersion="6" minRefreshableVersion="3" createdVersion="6">
  <x:location ref="A21:BJ36" firstHeaderRow="1" firstDataRow="2" firstDataCol="1"/>
  <x:pivotFields count="19">
    <x:pivotField/>
    <x:pivotField axis="axisRow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t="default"/>
      </x:items>
    </x:pivotField>
    <x:pivotField/>
    <x:pivotField/>
    <x:pivotField/>
    <x:pivotField/>
    <x:pivotField/>
    <x:pivotField/>
    <x:pivotField dataField="1"/>
    <x:pivotField/>
    <x:pivotField/>
    <x:pivotField/>
    <x:pivotField/>
    <x:pivotField/>
    <x:pivotField/>
    <x:pivotField/>
    <x:pivotField/>
    <x:pivotField/>
    <x:pivotField axis="axisCol" sortType="descending">
      <x:items count="61">
        <x:item x="59"/>
        <x:item x="58"/>
        <x:item x="57"/>
        <x:item x="56"/>
        <x:item x="55"/>
        <x:item x="54"/>
        <x:item x="53"/>
        <x:item x="52"/>
        <x:item x="51"/>
        <x:item x="50"/>
        <x:item x="49"/>
        <x:item x="48"/>
        <x:item x="47"/>
        <x:item x="46"/>
        <x:item x="45"/>
        <x:item x="44"/>
        <x:item x="43"/>
        <x:item x="42"/>
        <x:item x="41"/>
        <x:item x="40"/>
        <x:item x="39"/>
        <x:item x="38"/>
        <x:item x="37"/>
        <x:item x="36"/>
        <x:item x="35"/>
        <x:item x="34"/>
        <x:item x="33"/>
        <x:item x="32"/>
        <x:item x="31"/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4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 t="grand">
      <x:x/>
    </x:i>
  </x:rowItems>
  <x:colFields count="1">
    <x:field x="18"/>
  </x:colFields>
  <x:colItems count="6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 t="grand">
      <x:x/>
    </x:i>
  </x:colItems>
  <x:dataFields count="1">
    <x:dataField name="成本比例" fld="8" subtotal="average" numFmtId="10"/>
  </x:dataFields>
</x:pivotTableDefinition>
</file>

<file path=xl/pivotTables/pivotTable3.xml><?xml version="1.0" encoding="utf-8"?>
<x:pivotTableDefinition xmlns:x="http://schemas.openxmlformats.org/spreadsheetml/2006/main" name="pivotTable3" cacheId="1" dataCaption="Values" updatedVersion="6" minRefreshableVersion="3" createdVersion="6">
  <x:location ref="A39:BJ54" firstHeaderRow="1" firstDataRow="2" firstDataCol="1"/>
  <x:pivotFields count="19">
    <x:pivotField/>
    <x:pivotField axis="axisRow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 dataField="1"/>
    <x:pivotField/>
    <x:pivotField/>
    <x:pivotField/>
    <x:pivotField/>
    <x:pivotField/>
    <x:pivotField axis="axisCol" sortType="descending">
      <x:items count="61">
        <x:item x="59"/>
        <x:item x="58"/>
        <x:item x="57"/>
        <x:item x="56"/>
        <x:item x="55"/>
        <x:item x="54"/>
        <x:item x="53"/>
        <x:item x="52"/>
        <x:item x="51"/>
        <x:item x="50"/>
        <x:item x="49"/>
        <x:item x="48"/>
        <x:item x="47"/>
        <x:item x="46"/>
        <x:item x="45"/>
        <x:item x="44"/>
        <x:item x="43"/>
        <x:item x="42"/>
        <x:item x="41"/>
        <x:item x="40"/>
        <x:item x="39"/>
        <x:item x="38"/>
        <x:item x="37"/>
        <x:item x="36"/>
        <x:item x="35"/>
        <x:item x="34"/>
        <x:item x="33"/>
        <x:item x="32"/>
        <x:item x="31"/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4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 t="grand">
      <x:x/>
    </x:i>
  </x:rowItems>
  <x:colFields count="1">
    <x:field x="18"/>
  </x:colFields>
  <x:colItems count="6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 t="grand">
      <x:x/>
    </x:i>
  </x:colItems>
  <x:dataFields count="1">
    <x:dataField name="推广比例" fld="12" subtotal="average" numFmtId="10"/>
  </x:dataFields>
</x:pivotTableDefinition>
</file>

<file path=xl/pivotTables/pivotTable4.xml><?xml version="1.0" encoding="utf-8"?>
<x:pivotTableDefinition xmlns:x="http://schemas.openxmlformats.org/spreadsheetml/2006/main" name="pivotTable4" cacheId="1" dataCaption="Values" updatedVersion="6" minRefreshableVersion="3" createdVersion="6">
  <x:location ref="A57:BJ72" firstHeaderRow="1" firstDataRow="2" firstDataCol="1"/>
  <x:pivotFields count="19">
    <x:pivotField/>
    <x:pivotField axis="axisRow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dataField="1"/>
    <x:pivotField/>
    <x:pivotField axis="axisCol" sortType="descending">
      <x:items count="61">
        <x:item x="59"/>
        <x:item x="58"/>
        <x:item x="57"/>
        <x:item x="56"/>
        <x:item x="55"/>
        <x:item x="54"/>
        <x:item x="53"/>
        <x:item x="52"/>
        <x:item x="51"/>
        <x:item x="50"/>
        <x:item x="49"/>
        <x:item x="48"/>
        <x:item x="47"/>
        <x:item x="46"/>
        <x:item x="45"/>
        <x:item x="44"/>
        <x:item x="43"/>
        <x:item x="42"/>
        <x:item x="41"/>
        <x:item x="40"/>
        <x:item x="39"/>
        <x:item x="38"/>
        <x:item x="37"/>
        <x:item x="36"/>
        <x:item x="35"/>
        <x:item x="34"/>
        <x:item x="33"/>
        <x:item x="32"/>
        <x:item x="31"/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4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 t="grand">
      <x:x/>
    </x:i>
  </x:rowItems>
  <x:colFields count="1">
    <x:field x="18"/>
  </x:colFields>
  <x:colItems count="6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 t="grand">
      <x:x/>
    </x:i>
  </x:colItems>
  <x:dataFields count="1">
    <x:dataField name="平均分" fld="16" subtotal="average"/>
  </x:dataFields>
</x:pivotTableDefinition>
</file>

<file path=xl/pivotTables/pivotTable5.xml><?xml version="1.0" encoding="utf-8"?>
<x:pivotTableDefinition xmlns:x="http://schemas.openxmlformats.org/spreadsheetml/2006/main" name="pivotTable5" cacheId="1" dataCaption="Values" updatedVersion="6" minRefreshableVersion="3" createdVersion="6">
  <x:location ref="A75:BJ90" firstHeaderRow="1" firstDataRow="2" firstDataCol="1"/>
  <x:pivotFields count="19">
    <x:pivotField/>
    <x:pivotField axis="axisRow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dataField="1"/>
    <x:pivotField axis="axisCol" sortType="descending">
      <x:items count="61">
        <x:item x="59"/>
        <x:item x="58"/>
        <x:item x="57"/>
        <x:item x="56"/>
        <x:item x="55"/>
        <x:item x="54"/>
        <x:item x="53"/>
        <x:item x="52"/>
        <x:item x="51"/>
        <x:item x="50"/>
        <x:item x="49"/>
        <x:item x="48"/>
        <x:item x="47"/>
        <x:item x="46"/>
        <x:item x="45"/>
        <x:item x="44"/>
        <x:item x="43"/>
        <x:item x="42"/>
        <x:item x="41"/>
        <x:item x="40"/>
        <x:item x="39"/>
        <x:item x="38"/>
        <x:item x="37"/>
        <x:item x="36"/>
        <x:item x="35"/>
        <x:item x="34"/>
        <x:item x="33"/>
        <x:item x="32"/>
        <x:item x="31"/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4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 t="grand">
      <x:x/>
    </x:i>
  </x:rowItems>
  <x:colFields count="1">
    <x:field x="18"/>
  </x:colFields>
  <x:colItems count="61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 t="grand">
      <x:x/>
    </x:i>
  </x:colItems>
  <x:dataFields count="1">
    <x:dataField name="平均分变化" fld="17" subtotal="average"/>
  </x:dataFields>
</x:pivotTableDefinition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1" /><Relationship Type="http://schemas.openxmlformats.org/officeDocument/2006/relationships/pivotTable" Target="/xl/pivotTables/pivotTable2.xml" Id="r2" /><Relationship Type="http://schemas.openxmlformats.org/officeDocument/2006/relationships/pivotTable" Target="/xl/pivotTables/pivotTable3.xml" Id="r3" /><Relationship Type="http://schemas.openxmlformats.org/officeDocument/2006/relationships/pivotTable" Target="/xl/pivotTables/pivotTable4.xml" Id="r4" /><Relationship Type="http://schemas.openxmlformats.org/officeDocument/2006/relationships/pivotTable" Target="/xl/pivotTables/pivotTable5.xml" Id="r5" /></Relationships>
</file>

<file path=xl/worksheets/sheet1.xml><?xml version="1.0" encoding="utf-8"?>
<x:worksheet xmlns:x="http://schemas.openxmlformats.org/spreadsheetml/2006/main">
  <x:dimension ref="A1:S6184"/>
  <x:sheetViews>
    <x:sheetView workbookViewId="0">
      <x:pane xSplit="3" topLeftCell="D1" activePane="top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</x:row>
    <x:row r="2" hidden="1">
      <x:c r="A2" t="s">
        <x:v>19</x:v>
      </x:c>
      <x:c r="B2" t="s">
        <x:v>20</x:v>
      </x:c>
      <x:c r="C2" t="s">
        <x:v>21</x:v>
      </x:c>
      <x:c r="D2" t="n">
        <x:v>6472.89</x:v>
      </x:c>
      <x:c r="E2" t="n">
        <x:v>1618.2225</x:v>
      </x:c>
      <x:c r="F2" t="n">
        <x:v>32.36445</x:v>
      </x:c>
      <x:c r="G2" t="n">
        <x:v>3056.56</x:v>
      </x:c>
      <x:c r="H2" t="n">
        <x:v>764.14</x:v>
      </x:c>
      <x:c r="I2" s="2" t="n">
        <x:v>0.472209</x:v>
      </x:c>
      <x:c r="J2" t="n">
        <x:v>23.72685</x:v>
      </x:c>
      <x:c r="K2" t="n">
        <x:v>192.19</x:v>
      </x:c>
      <x:c r="L2" t="n">
        <x:v>48.0475</x:v>
      </x:c>
      <x:c r="M2" s="2" t="n">
        <x:v>0.029692</x:v>
      </x:c>
      <x:c r="N2" t="n">
        <x:v>15</x:v>
      </x:c>
      <x:c r="O2" t="n">
        <x:v>71.0913</x:v>
      </x:c>
      <x:c r="P2" t="n">
        <x:v>11.03255</x:v>
      </x:c>
      <x:c r="Q2" t="n">
        <x:v>47.53335380953333</x:v>
      </x:c>
      <x:c r="R2" t="n">
        <x:v>6.89406564287333</x:v>
      </x:c>
      <x:c r="S2" t="s">
        <x:v>22</x:v>
      </x:c>
    </x:row>
    <x:row r="3" hidden="1">
      <x:c r="A3" t="s">
        <x:v>23</x:v>
      </x:c>
      <x:c r="B3" t="s">
        <x:v>20</x:v>
      </x:c>
      <x:c r="C3" t="s">
        <x:v>23</x:v>
      </x:c>
      <x:c r="D3" t="n">
        <x:v>3206.88</x:v>
      </x:c>
      <x:c r="E3" t="n">
        <x:v>1068.96</x:v>
      </x:c>
      <x:c r="F3" t="n">
        <x:v>21.3792</x:v>
      </x:c>
      <x:c r="G3" t="n">
        <x:v>1586.63</x:v>
      </x:c>
      <x:c r="H3" t="n">
        <x:v>528.876667</x:v>
      </x:c>
      <x:c r="I3" s="2" t="n">
        <x:v>0.494758</x:v>
      </x:c>
      <x:c r="J3" t="n">
        <x:v>15.8347</x:v>
      </x:c>
      <x:c r="K3" t="n">
        <x:v>47</x:v>
      </x:c>
      <x:c r="L3" t="n">
        <x:v>15.666667</x:v>
      </x:c>
      <x:c r="M3" s="2" t="n">
        <x:v>0.014656</x:v>
      </x:c>
      <x:c r="N3" t="n">
        <x:v>15</x:v>
      </x:c>
      <x:c r="O3" t="n">
        <x:v>52.2139</x:v>
      </x:c>
      <x:c r="P3" t="n">
        <x:v>6.1086833334</x:v>
      </x:c>
      <x:c r="Q3" t="n">
        <x:v>47.53335380953333</x:v>
      </x:c>
      <x:c r="R3" t="n">
        <x:v>6.89406564287333</x:v>
      </x:c>
      <x:c r="S3" t="s">
        <x:v>22</x:v>
      </x:c>
    </x:row>
    <x:row r="4" hidden="1">
      <x:c r="A4" t="s">
        <x:v>24</x:v>
      </x:c>
      <x:c r="B4" t="s">
        <x:v>20</x:v>
      </x:c>
      <x:c r="C4" t="s">
        <x:v>24</x:v>
      </x:c>
      <x:c r="D4" t="n">
        <x:v>1140.52</x:v>
      </x:c>
      <x:c r="E4" t="n">
        <x:v>1140.52</x:v>
      </x:c>
      <x:c r="F4" t="n">
        <x:v>22.8104</x:v>
      </x:c>
      <x:c r="G4" t="n">
        <x:v>534.91</x:v>
      </x:c>
      <x:c r="H4" t="n">
        <x:v>534.91</x:v>
      </x:c>
      <x:c r="I4" s="2" t="n">
        <x:v>0.469005</x:v>
      </x:c>
      <x:c r="J4" t="n">
        <x:v>24.84825</x:v>
      </x:c>
      <x:c r="K4" t="n">
        <x:v>39.6</x:v>
      </x:c>
      <x:c r="L4" t="n">
        <x:v>39.6</x:v>
      </x:c>
      <x:c r="M4" s="2" t="n">
        <x:v>0.034721</x:v>
      </x:c>
      <x:c r="N4" t="n">
        <x:v>15</x:v>
      </x:c>
      <x:c r="O4" t="n">
        <x:v>62.65865</x:v>
      </x:c>
      <x:c r="P4" t="n">
        <x:v>30.55385</x:v>
      </x:c>
      <x:c r="Q4" t="n">
        <x:v>47.53335380953333</x:v>
      </x:c>
      <x:c r="R4" t="n">
        <x:v>6.89406564287333</x:v>
      </x:c>
      <x:c r="S4" t="s">
        <x:v>22</x:v>
      </x:c>
    </x:row>
    <x:row r="5" hidden="1">
      <x:c r="A5" t="s">
        <x:v>19</x:v>
      </x:c>
      <x:c r="B5" t="s">
        <x:v>20</x:v>
      </x:c>
      <x:c r="C5" t="s">
        <x:v>25</x:v>
      </x:c>
      <x:c r="D5" t="n">
        <x:v>1300.13</x:v>
      </x:c>
      <x:c r="E5" t="n">
        <x:v>650.065</x:v>
      </x:c>
      <x:c r="F5" t="n">
        <x:v>13.0013</x:v>
      </x:c>
      <x:c r="G5" t="n">
        <x:v>565.08</x:v>
      </x:c>
      <x:c r="H5" t="n">
        <x:v>282.54</x:v>
      </x:c>
      <x:c r="I5" s="2" t="n">
        <x:v>0.434633</x:v>
      </x:c>
      <x:c r="J5" t="n">
        <x:v>35</x:v>
      </x:c>
      <x:c r="K5" t="n">
        <x:v>49.19</x:v>
      </x:c>
      <x:c r="L5" t="n">
        <x:v>24.595</x:v>
      </x:c>
      <x:c r="M5" s="2" t="n">
        <x:v>0.037835</x:v>
      </x:c>
      <x:c r="N5" t="n">
        <x:v>15</x:v>
      </x:c>
      <x:c r="O5" t="n">
        <x:v>63.0013</x:v>
      </x:c>
      <x:c r="P5" t="n">
        <x:v>26.8283833334</x:v>
      </x:c>
      <x:c r="Q5" t="n">
        <x:v>47.53335380953333</x:v>
      </x:c>
      <x:c r="R5" t="n">
        <x:v>6.89406564287333</x:v>
      </x:c>
      <x:c r="S5" t="s">
        <x:v>22</x:v>
      </x:c>
    </x:row>
    <x:row r="6" hidden="1">
      <x:c r="A6" t="s">
        <x:v>26</x:v>
      </x:c>
      <x:c r="B6" t="s">
        <x:v>20</x:v>
      </x:c>
      <x:c r="C6" t="s">
        <x:v>27</x:v>
      </x:c>
      <x:c r="D6" t="n">
        <x:v>1638.89</x:v>
      </x:c>
      <x:c r="E6" t="n">
        <x:v>1638.89</x:v>
      </x:c>
      <x:c r="F6" t="n">
        <x:v>32.7778</x:v>
      </x:c>
      <x:c r="G6" t="n">
        <x:v>772.37</x:v>
      </x:c>
      <x:c r="H6" t="n">
        <x:v>772.37</x:v>
      </x:c>
      <x:c r="I6" s="2" t="n">
        <x:v>0.471276</x:v>
      </x:c>
      <x:c r="J6" t="n">
        <x:v>24.0534</x:v>
      </x:c>
      <x:c r="K6" t="n">
        <x:v>36.93</x:v>
      </x:c>
      <x:c r="L6" t="n">
        <x:v>36.93</x:v>
      </x:c>
      <x:c r="M6" s="2" t="n">
        <x:v>0.022534</x:v>
      </x:c>
      <x:c r="N6" t="n">
        <x:v>15</x:v>
      </x:c>
      <x:c r="O6" t="n">
        <x:v>71.8312</x:v>
      </x:c>
      <x:c r="P6" t="n">
        <x:v>9.77015</x:v>
      </x:c>
      <x:c r="Q6" t="n">
        <x:v>47.53335380953333</x:v>
      </x:c>
      <x:c r="R6" t="n">
        <x:v>6.89406564287333</x:v>
      </x:c>
      <x:c r="S6" t="s">
        <x:v>22</x:v>
      </x:c>
    </x:row>
    <x:row r="7" hidden="1">
      <x:c r="A7" t="s">
        <x:v>28</x:v>
      </x:c>
      <x:c r="B7" t="s">
        <x:v>20</x:v>
      </x:c>
      <x:c r="C7" t="s">
        <x:v>28</x:v>
      </x:c>
      <x:c r="D7" t="n">
        <x:v>1744.23</x:v>
      </x:c>
      <x:c r="E7" t="n">
        <x:v>872.115</x:v>
      </x:c>
      <x:c r="F7" t="n">
        <x:v>17.4423</x:v>
      </x:c>
      <x:c r="G7" t="n">
        <x:v>861.13</x:v>
      </x:c>
      <x:c r="H7" t="n">
        <x:v>430.565</x:v>
      </x:c>
      <x:c r="I7" s="2" t="n">
        <x:v>0.493702</x:v>
      </x:c>
      <x:c r="J7" t="n">
        <x:v>16.2043</x:v>
      </x:c>
      <x:c r="K7" t="n">
        <x:v>19.45</x:v>
      </x:c>
      <x:c r="L7" t="n">
        <x:v>9.725</x:v>
      </x:c>
      <x:c r="M7" s="2" t="n">
        <x:v>0.011151</x:v>
      </x:c>
      <x:c r="N7" t="n">
        <x:v>15</x:v>
      </x:c>
      <x:c r="O7" t="n">
        <x:v>48.6466</x:v>
      </x:c>
      <x:c r="P7" t="n">
        <x:v>6.75555</x:v>
      </x:c>
      <x:c r="Q7" t="n">
        <x:v>47.53335380953333</x:v>
      </x:c>
      <x:c r="R7" t="n">
        <x:v>6.89406564287333</x:v>
      </x:c>
      <x:c r="S7" t="s">
        <x:v>22</x:v>
      </x:c>
    </x:row>
    <x:row r="8" hidden="1">
      <x:c r="A8" t="s">
        <x:v>29</x:v>
      </x:c>
      <x:c r="B8" t="s">
        <x:v>20</x:v>
      </x:c>
      <x:c r="C8" t="s">
        <x:v>29</x:v>
      </x:c>
      <x:c r="D8" t="n">
        <x:v>4255.73</x:v>
      </x:c>
      <x:c r="E8" t="n">
        <x:v>851.146</x:v>
      </x:c>
      <x:c r="F8" t="n">
        <x:v>17.02292</x:v>
      </x:c>
      <x:c r="G8" t="n">
        <x:v>2267.91</x:v>
      </x:c>
      <x:c r="H8" t="n">
        <x:v>453.582</x:v>
      </x:c>
      <x:c r="I8" s="2" t="n">
        <x:v>0.532907</x:v>
      </x:c>
      <x:c r="J8" t="n">
        <x:v>2.48255</x:v>
      </x:c>
      <x:c r="K8" t="n">
        <x:v>182.32</x:v>
      </x:c>
      <x:c r="L8" t="n">
        <x:v>36.464</x:v>
      </x:c>
      <x:c r="M8" s="2" t="n">
        <x:v>0.042841</x:v>
      </x:c>
      <x:c r="N8" t="n">
        <x:v>13.2954</x:v>
      </x:c>
      <x:c r="O8" t="n">
        <x:v>32.80087</x:v>
      </x:c>
      <x:c r="P8" t="n">
        <x:v>4.21019</x:v>
      </x:c>
      <x:c r="Q8" t="n">
        <x:v>47.53335380953333</x:v>
      </x:c>
      <x:c r="R8" t="n">
        <x:v>6.89406564287333</x:v>
      </x:c>
      <x:c r="S8" t="s">
        <x:v>22</x:v>
      </x:c>
    </x:row>
    <x:row r="9" hidden="1">
      <x:c r="A9" t="s">
        <x:v>19</x:v>
      </x:c>
      <x:c r="B9" t="s">
        <x:v>20</x:v>
      </x:c>
      <x:c r="C9" t="s">
        <x:v>19</x:v>
      </x:c>
      <x:c r="D9" t="n">
        <x:v>3010.18</x:v>
      </x:c>
      <x:c r="E9" t="n">
        <x:v>602.036</x:v>
      </x:c>
      <x:c r="F9" t="n">
        <x:v>12.04072</x:v>
      </x:c>
      <x:c r="G9" t="n">
        <x:v>1406.57</x:v>
      </x:c>
      <x:c r="H9" t="n">
        <x:v>281.314</x:v>
      </x:c>
      <x:c r="I9" s="2" t="n">
        <x:v>0.467271</x:v>
      </x:c>
      <x:c r="J9" t="n">
        <x:v>25.45515</x:v>
      </x:c>
      <x:c r="K9" t="n">
        <x:v>90.07</x:v>
      </x:c>
      <x:c r="L9" t="n">
        <x:v>18.014</x:v>
      </x:c>
      <x:c r="M9" s="2" t="n">
        <x:v>0.029922</x:v>
      </x:c>
      <x:c r="N9" t="n">
        <x:v>15</x:v>
      </x:c>
      <x:c r="O9" t="n">
        <x:v>52.49587</x:v>
      </x:c>
      <x:c r="P9" t="n">
        <x:v>13.9651</x:v>
      </x:c>
      <x:c r="Q9" t="n">
        <x:v>47.53335380953333</x:v>
      </x:c>
      <x:c r="R9" t="n">
        <x:v>6.89406564287333</x:v>
      </x:c>
      <x:c r="S9" t="s">
        <x:v>22</x:v>
      </x:c>
    </x:row>
    <x:row r="10" hidden="1">
      <x:c r="A10" t="s">
        <x:v>19</x:v>
      </x:c>
      <x:c r="B10" t="s">
        <x:v>20</x:v>
      </x:c>
      <x:c r="C10" t="s">
        <x:v>30</x:v>
      </x:c>
      <x:c r="D10" t="n">
        <x:v>4440.12</x:v>
      </x:c>
      <x:c r="E10" t="n">
        <x:v>1110.03</x:v>
      </x:c>
      <x:c r="F10" t="n">
        <x:v>22.2006</x:v>
      </x:c>
      <x:c r="G10" t="n">
        <x:v>2153.93</x:v>
      </x:c>
      <x:c r="H10" t="n">
        <x:v>538.4825</x:v>
      </x:c>
      <x:c r="I10" s="2" t="n">
        <x:v>0.485106</x:v>
      </x:c>
      <x:c r="J10" t="n">
        <x:v>19.2129</x:v>
      </x:c>
      <x:c r="K10" t="n">
        <x:v>268.2</x:v>
      </x:c>
      <x:c r="L10" t="n">
        <x:v>67.05</x:v>
      </x:c>
      <x:c r="M10" s="2" t="n">
        <x:v>0.060404</x:v>
      </x:c>
      <x:c r="N10" t="n">
        <x:v>2.7576</x:v>
      </x:c>
      <x:c r="O10" t="n">
        <x:v>44.1711</x:v>
      </x:c>
      <x:c r="P10" t="n">
        <x:v>3.60185</x:v>
      </x:c>
      <x:c r="Q10" t="n">
        <x:v>47.53335380953333</x:v>
      </x:c>
      <x:c r="R10" t="n">
        <x:v>6.89406564287333</x:v>
      </x:c>
      <x:c r="S10" t="s">
        <x:v>22</x:v>
      </x:c>
    </x:row>
    <x:row r="11" hidden="1">
      <x:c r="A11" t="s">
        <x:v>19</x:v>
      </x:c>
      <x:c r="B11" t="s">
        <x:v>20</x:v>
      </x:c>
      <x:c r="C11" t="s">
        <x:v>31</x:v>
      </x:c>
      <x:c r="D11" t="n">
        <x:v>772.81</x:v>
      </x:c>
      <x:c r="E11" t="n">
        <x:v>193.2025</x:v>
      </x:c>
      <x:c r="F11" t="n">
        <x:v>3.86405</x:v>
      </x:c>
      <x:c r="G11" t="n">
        <x:v>376.38</x:v>
      </x:c>
      <x:c r="H11" t="n">
        <x:v>94.095</x:v>
      </x:c>
      <x:c r="I11" s="2" t="n">
        <x:v>0.487028</x:v>
      </x:c>
      <x:c r="J11" t="n">
        <x:v>18.5402</x:v>
      </x:c>
      <x:c r="K11" t="n">
        <x:v>28.5</x:v>
      </x:c>
      <x:c r="L11" t="n">
        <x:v>7.125</x:v>
      </x:c>
      <x:c r="M11" s="2" t="n">
        <x:v>0.036878</x:v>
      </x:c>
      <x:c r="N11" t="n">
        <x:v>15</x:v>
      </x:c>
      <x:c r="O11" t="n">
        <x:v>37.40425</x:v>
      </x:c>
      <x:c r="P11" t="n">
        <x:v>-14.2447</x:v>
      </x:c>
      <x:c r="Q11" t="n">
        <x:v>47.53335380953333</x:v>
      </x:c>
      <x:c r="R11" t="n">
        <x:v>6.89406564287333</x:v>
      </x:c>
      <x:c r="S11" t="s">
        <x:v>22</x:v>
      </x:c>
    </x:row>
    <x:row r="12" hidden="1">
      <x:c r="A12" t="s">
        <x:v>32</x:v>
      </x:c>
      <x:c r="B12" t="s">
        <x:v>20</x:v>
      </x:c>
      <x:c r="C12" t="s">
        <x:v>33</x:v>
      </x:c>
      <x:c r="D12" t="n">
        <x:v>768.68</x:v>
      </x:c>
      <x:c r="E12" t="n">
        <x:v>192.17</x:v>
      </x:c>
      <x:c r="F12" t="n">
        <x:v>3.8434</x:v>
      </x:c>
      <x:c r="G12" t="n">
        <x:v>313.03</x:v>
      </x:c>
      <x:c r="H12" t="n">
        <x:v>78.2575</x:v>
      </x:c>
      <x:c r="I12" s="2" t="n">
        <x:v>0.407231</x:v>
      </x:c>
      <x:c r="J12" t="n">
        <x:v>35</x:v>
      </x:c>
      <x:c r="K12" t="n">
        <x:v>12.79</x:v>
      </x:c>
      <x:c r="L12" t="n">
        <x:v>3.1975</x:v>
      </x:c>
      <x:c r="M12" s="2" t="n">
        <x:v>0.016639</x:v>
      </x:c>
      <x:c r="N12" t="n">
        <x:v>15</x:v>
      </x:c>
      <x:c r="O12" t="n">
        <x:v>53.8434</x:v>
      </x:c>
      <x:c r="P12" t="n">
        <x:v>-0.03555</x:v>
      </x:c>
      <x:c r="Q12" t="n">
        <x:v>47.53335380953333</x:v>
      </x:c>
      <x:c r="R12" t="n">
        <x:v>6.96009190477143</x:v>
      </x:c>
      <x:c r="S12" t="s">
        <x:v>22</x:v>
      </x:c>
    </x:row>
    <x:row r="13" hidden="1">
      <x:c r="A13" t="s">
        <x:v>32</x:v>
      </x:c>
      <x:c r="B13" t="s">
        <x:v>20</x:v>
      </x:c>
      <x:c r="C13" t="s">
        <x:v>34</x:v>
      </x:c>
      <x:c r="D13" t="n">
        <x:v>2940.27</x:v>
      </x:c>
      <x:c r="E13" t="n">
        <x:v>1470.135</x:v>
      </x:c>
      <x:c r="F13" t="n">
        <x:v>29.4027</x:v>
      </x:c>
      <x:c r="G13" t="n">
        <x:v>1521.61</x:v>
      </x:c>
      <x:c r="H13" t="n">
        <x:v>760.805</x:v>
      </x:c>
      <x:c r="I13" s="2" t="n">
        <x:v>0.517507</x:v>
      </x:c>
      <x:c r="J13" t="n">
        <x:v>7.87255</x:v>
      </x:c>
      <x:c r="K13" t="n">
        <x:v>119.43</x:v>
      </x:c>
      <x:c r="L13" t="n">
        <x:v>59.715</x:v>
      </x:c>
      <x:c r="M13" s="2" t="n">
        <x:v>0.040619</x:v>
      </x:c>
      <x:c r="N13" t="n">
        <x:v>14.6286</x:v>
      </x:c>
      <x:c r="O13" t="n">
        <x:v>51.90385</x:v>
      </x:c>
      <x:c r="P13" t="n">
        <x:v>-0.09615</x:v>
      </x:c>
      <x:c r="Q13" t="n">
        <x:v>47.53335380953333</x:v>
      </x:c>
      <x:c r="R13" t="n">
        <x:v>6.89406564287333</x:v>
      </x:c>
      <x:c r="S13" t="s">
        <x:v>22</x:v>
      </x:c>
    </x:row>
    <x:row r="14" hidden="1">
      <x:c r="A14" t="s">
        <x:v>26</x:v>
      </x:c>
      <x:c r="B14" t="s">
        <x:v>20</x:v>
      </x:c>
      <x:c r="C14" t="s">
        <x:v>26</x:v>
      </x:c>
      <x:c r="D14" t="n">
        <x:v>2147.9</x:v>
      </x:c>
      <x:c r="E14" t="n">
        <x:v>715.96666667</x:v>
      </x:c>
      <x:c r="F14" t="n">
        <x:v>14.3193333334</x:v>
      </x:c>
      <x:c r="G14" t="n">
        <x:v>1155.8</x:v>
      </x:c>
      <x:c r="H14" t="n">
        <x:v>385.266667</x:v>
      </x:c>
      <x:c r="I14" s="2" t="n">
        <x:v>0.538107</x:v>
      </x:c>
      <x:c r="J14" t="n">
        <x:v>0.66255</x:v>
      </x:c>
      <x:c r="K14" t="n">
        <x:v>78.74</x:v>
      </x:c>
      <x:c r="L14" t="n">
        <x:v>26.246667</x:v>
      </x:c>
      <x:c r="M14" s="2" t="n">
        <x:v>0.036659</x:v>
      </x:c>
      <x:c r="N14" t="n">
        <x:v>15</x:v>
      </x:c>
      <x:c r="O14" t="n">
        <x:v>29.9818833334</x:v>
      </x:c>
      <x:c r="P14" t="n">
        <x:v>0.9762833334</x:v>
      </x:c>
      <x:c r="Q14" t="n">
        <x:v>47.53335380953333</x:v>
      </x:c>
      <x:c r="R14" t="n">
        <x:v>6.89406564287333</x:v>
      </x:c>
      <x:c r="S14" t="s">
        <x:v>22</x:v>
      </x:c>
    </x:row>
    <x:row r="15" hidden="1">
      <x:c r="A15" t="s">
        <x:v>26</x:v>
      </x:c>
      <x:c r="B15" t="s">
        <x:v>20</x:v>
      </x:c>
      <x:c r="C15" t="s">
        <x:v>35</x:v>
      </x:c>
      <x:c r="D15" t="n">
        <x:v>537.95</x:v>
      </x:c>
      <x:c r="E15" t="n">
        <x:v>537.95</x:v>
      </x:c>
      <x:c r="F15" t="n">
        <x:v>10.759</x:v>
      </x:c>
      <x:c r="G15" t="n">
        <x:v>248.14</x:v>
      </x:c>
      <x:c r="H15" t="n">
        <x:v>248.14</x:v>
      </x:c>
      <x:c r="I15" s="2" t="n">
        <x:v>0.46127</x:v>
      </x:c>
      <x:c r="J15" t="n">
        <x:v>27.5555</x:v>
      </x:c>
      <x:c r="K15" t="n">
        <x:v>22.63</x:v>
      </x:c>
      <x:c r="L15" t="n">
        <x:v>22.63</x:v>
      </x:c>
      <x:c r="M15" s="2" t="n">
        <x:v>0.042067</x:v>
      </x:c>
      <x:c r="N15" t="n">
        <x:v>13.7598</x:v>
      </x:c>
      <x:c r="O15" t="n">
        <x:v>52.0743</x:v>
      </x:c>
      <x:c r="P15" t="n">
        <x:v>23.2094</x:v>
      </x:c>
      <x:c r="Q15" t="n">
        <x:v>47.53335380953333</x:v>
      </x:c>
      <x:c r="R15" t="n">
        <x:v>6.89406564287333</x:v>
      </x:c>
      <x:c r="S15" t="s">
        <x:v>22</x:v>
      </x:c>
    </x:row>
    <x:row r="16" hidden="1">
      <x:c r="A16" t="s">
        <x:v>32</x:v>
      </x:c>
      <x:c r="B16" t="s">
        <x:v>20</x:v>
      </x:c>
      <x:c r="C16" t="s">
        <x:v>36</x:v>
      </x:c>
      <x:c r="D16" t="n">
        <x:v>2598.89</x:v>
      </x:c>
      <x:c r="E16" t="n">
        <x:v>866.29666667</x:v>
      </x:c>
      <x:c r="F16" t="n">
        <x:v>17.3259333334</x:v>
      </x:c>
      <x:c r="G16" t="n">
        <x:v>1281.6</x:v>
      </x:c>
      <x:c r="H16" t="n">
        <x:v>427.2</x:v>
      </x:c>
      <x:c r="I16" s="2" t="n">
        <x:v>0.493134</x:v>
      </x:c>
      <x:c r="J16" t="n">
        <x:v>16.4031</x:v>
      </x:c>
      <x:c r="K16" t="n">
        <x:v>111.19</x:v>
      </x:c>
      <x:c r="L16" t="n">
        <x:v>37.063333</x:v>
      </x:c>
      <x:c r="M16" s="2" t="n">
        <x:v>0.042784</x:v>
      </x:c>
      <x:c r="N16" t="n">
        <x:v>13.3296</x:v>
      </x:c>
      <x:c r="O16" t="n">
        <x:v>47.0586333334</x:v>
      </x:c>
      <x:c r="P16" t="n">
        <x:v>11.2042333334</x:v>
      </x:c>
      <x:c r="Q16" t="n">
        <x:v>47.53335380953333</x:v>
      </x:c>
      <x:c r="R16" t="n">
        <x:v>6.89406564287333</x:v>
      </x:c>
      <x:c r="S16" t="s">
        <x:v>22</x:v>
      </x:c>
    </x:row>
    <x:row r="17" hidden="1">
      <x:c r="A17" t="s">
        <x:v>32</x:v>
      </x:c>
      <x:c r="B17" t="s">
        <x:v>20</x:v>
      </x:c>
      <x:c r="C17" t="s">
        <x:v>37</x:v>
      </x:c>
      <x:c r="D17" t="n">
        <x:v>2803.41</x:v>
      </x:c>
      <x:c r="E17" t="n">
        <x:v>560.682</x:v>
      </x:c>
      <x:c r="F17" t="n">
        <x:v>11.21364</x:v>
      </x:c>
      <x:c r="G17" t="n">
        <x:v>1355.11</x:v>
      </x:c>
      <x:c r="H17" t="n">
        <x:v>271.022</x:v>
      </x:c>
      <x:c r="I17" s="2" t="n">
        <x:v>0.483379</x:v>
      </x:c>
      <x:c r="J17" t="n">
        <x:v>19.81735</x:v>
      </x:c>
      <x:c r="K17" t="n">
        <x:v>163.38</x:v>
      </x:c>
      <x:c r="L17" t="n">
        <x:v>32.676</x:v>
      </x:c>
      <x:c r="M17" s="2" t="n">
        <x:v>0.058279</x:v>
      </x:c>
      <x:c r="N17" t="n">
        <x:v>4.0326</x:v>
      </x:c>
      <x:c r="O17" t="n">
        <x:v>35.06359</x:v>
      </x:c>
      <x:c r="P17" t="n">
        <x:v>10.3417</x:v>
      </x:c>
      <x:c r="Q17" t="n">
        <x:v>47.53335380953333</x:v>
      </x:c>
      <x:c r="R17" t="n">
        <x:v>6.89406564287333</x:v>
      </x:c>
      <x:c r="S17" t="s">
        <x:v>22</x:v>
      </x:c>
    </x:row>
    <x:row r="18" hidden="1">
      <x:c r="A18" t="s">
        <x:v>32</x:v>
      </x:c>
      <x:c r="B18" t="s">
        <x:v>20</x:v>
      </x:c>
      <x:c r="C18" t="s">
        <x:v>38</x:v>
      </x:c>
      <x:c r="D18" t="n">
        <x:v>589.76</x:v>
      </x:c>
      <x:c r="E18" t="n">
        <x:v>147.44</x:v>
      </x:c>
      <x:c r="F18" t="n">
        <x:v>2.9488</x:v>
      </x:c>
      <x:c r="G18" t="n">
        <x:v>319.01</x:v>
      </x:c>
      <x:c r="H18" t="n">
        <x:v>79.7525</x:v>
      </x:c>
      <x:c r="I18" s="2" t="n">
        <x:v>0.540915</x:v>
      </x:c>
      <x:c r="J18" t="n">
        <x:v>0</x:v>
      </x:c>
      <x:c r="K18" t="n">
        <x:v>12</x:v>
      </x:c>
      <x:c r="L18" t="n">
        <x:v>3</x:v>
      </x:c>
      <x:c r="M18" s="2" t="n">
        <x:v>0.020347</x:v>
      </x:c>
      <x:c r="N18" t="n">
        <x:v>15</x:v>
      </x:c>
      <x:c r="O18" t="n">
        <x:v>17.9488</x:v>
      </x:c>
      <x:c r="P18" t="n">
        <x:v>-34.41035</x:v>
      </x:c>
      <x:c r="Q18" t="n">
        <x:v>47.53335380953333</x:v>
      </x:c>
      <x:c r="R18" t="n">
        <x:v>6.89406564287333</x:v>
      </x:c>
      <x:c r="S18" t="s">
        <x:v>22</x:v>
      </x:c>
    </x:row>
    <x:row r="19" hidden="1">
      <x:c r="A19" t="s">
        <x:v>39</x:v>
      </x:c>
      <x:c r="B19" t="s">
        <x:v>20</x:v>
      </x:c>
      <x:c r="C19" t="s">
        <x:v>39</x:v>
      </x:c>
      <x:c r="D19" t="n">
        <x:v>3328.89</x:v>
      </x:c>
      <x:c r="E19" t="n">
        <x:v>1109.63</x:v>
      </x:c>
      <x:c r="F19" t="n">
        <x:v>22.1926</x:v>
      </x:c>
      <x:c r="G19" t="n">
        <x:v>1528.55</x:v>
      </x:c>
      <x:c r="H19" t="n">
        <x:v>509.516667</x:v>
      </x:c>
      <x:c r="I19" s="2" t="n">
        <x:v>0.459177</x:v>
      </x:c>
      <x:c r="J19" t="n">
        <x:v>28.28805</x:v>
      </x:c>
      <x:c r="K19" t="n">
        <x:v>139.76</x:v>
      </x:c>
      <x:c r="L19" t="n">
        <x:v>46.586667</x:v>
      </x:c>
      <x:c r="M19" s="2" t="n">
        <x:v>0.041984</x:v>
      </x:c>
      <x:c r="N19" t="n">
        <x:v>13.8096</x:v>
      </x:c>
      <x:c r="O19" t="n">
        <x:v>64.29025</x:v>
      </x:c>
      <x:c r="P19" t="n">
        <x:v>3.8698833334</x:v>
      </x:c>
      <x:c r="Q19" t="n">
        <x:v>47.53335380953333</x:v>
      </x:c>
      <x:c r="R19" t="n">
        <x:v>6.89406564287333</x:v>
      </x:c>
      <x:c r="S19" t="s">
        <x:v>22</x:v>
      </x:c>
    </x:row>
    <x:row r="20" hidden="1">
      <x:c r="A20" t="s">
        <x:v>32</x:v>
      </x:c>
      <x:c r="B20" t="s">
        <x:v>20</x:v>
      </x:c>
      <x:c r="C20" t="s">
        <x:v>40</x:v>
      </x:c>
      <x:c r="D20" t="n">
        <x:v>4452.64</x:v>
      </x:c>
      <x:c r="E20" t="n">
        <x:v>890.528</x:v>
      </x:c>
      <x:c r="F20" t="n">
        <x:v>17.81056</x:v>
      </x:c>
      <x:c r="G20" t="n">
        <x:v>2246.03</x:v>
      </x:c>
      <x:c r="H20" t="n">
        <x:v>449.206</x:v>
      </x:c>
      <x:c r="I20" s="2" t="n">
        <x:v>0.504427</x:v>
      </x:c>
      <x:c r="J20" t="n">
        <x:v>12.45055</x:v>
      </x:c>
      <x:c r="K20" t="n">
        <x:v>271.28</x:v>
      </x:c>
      <x:c r="L20" t="n">
        <x:v>54.256</x:v>
      </x:c>
      <x:c r="M20" s="2" t="n">
        <x:v>0.060926</x:v>
      </x:c>
      <x:c r="N20" t="n">
        <x:v>2.4444</x:v>
      </x:c>
      <x:c r="O20" t="n">
        <x:v>32.70551</x:v>
      </x:c>
      <x:c r="P20" t="n">
        <x:v>8.95853</x:v>
      </x:c>
      <x:c r="Q20" t="n">
        <x:v>47.53335380953333</x:v>
      </x:c>
      <x:c r="R20" t="n">
        <x:v>6.89406564287333</x:v>
      </x:c>
      <x:c r="S20" t="s">
        <x:v>22</x:v>
      </x:c>
    </x:row>
    <x:row r="21" hidden="1">
      <x:c r="A21" t="s">
        <x:v>32</x:v>
      </x:c>
      <x:c r="B21" t="s">
        <x:v>20</x:v>
      </x:c>
      <x:c r="C21" t="s">
        <x:v>41</x:v>
      </x:c>
      <x:c r="D21" t="n">
        <x:v>4290.06</x:v>
      </x:c>
      <x:c r="E21" t="n">
        <x:v>858.012</x:v>
      </x:c>
      <x:c r="F21" t="n">
        <x:v>17.16024</x:v>
      </x:c>
      <x:c r="G21" t="n">
        <x:v>2209.54</x:v>
      </x:c>
      <x:c r="H21" t="n">
        <x:v>441.908</x:v>
      </x:c>
      <x:c r="I21" s="2" t="n">
        <x:v>0.515037</x:v>
      </x:c>
      <x:c r="J21" t="n">
        <x:v>8.73705</x:v>
      </x:c>
      <x:c r="K21" t="n">
        <x:v>214.41</x:v>
      </x:c>
      <x:c r="L21" t="n">
        <x:v>42.882</x:v>
      </x:c>
      <x:c r="M21" s="2" t="n">
        <x:v>0.049978</x:v>
      </x:c>
      <x:c r="N21" t="n">
        <x:v>9.0132</x:v>
      </x:c>
      <x:c r="O21" t="n">
        <x:v>34.91049</x:v>
      </x:c>
      <x:c r="P21" t="n">
        <x:v>10.31633</x:v>
      </x:c>
      <x:c r="Q21" t="n">
        <x:v>47.53335380953333</x:v>
      </x:c>
      <x:c r="R21" t="n">
        <x:v>6.89406564287333</x:v>
      </x:c>
      <x:c r="S21" t="s">
        <x:v>22</x:v>
      </x:c>
    </x:row>
    <x:row r="22" hidden="1">
      <x:c r="A22" t="s">
        <x:v>42</x:v>
      </x:c>
      <x:c r="B22" t="s">
        <x:v>20</x:v>
      </x:c>
      <x:c r="C22" t="s">
        <x:v>43</x:v>
      </x:c>
      <x:c r="D22" t="n">
        <x:v>895.73</x:v>
      </x:c>
      <x:c r="E22" t="n">
        <x:v>298.57666667</x:v>
      </x:c>
      <x:c r="F22" t="n">
        <x:v>5.9715333334</x:v>
      </x:c>
      <x:c r="G22" t="n">
        <x:v>424.26</x:v>
      </x:c>
      <x:c r="H22" t="n">
        <x:v>141.42</x:v>
      </x:c>
      <x:c r="I22" s="2" t="n">
        <x:v>0.473647</x:v>
      </x:c>
      <x:c r="J22" t="n">
        <x:v>23.22355</x:v>
      </x:c>
      <x:c r="K22" t="n">
        <x:v>38.95</x:v>
      </x:c>
      <x:c r="L22" t="n">
        <x:v>12.983333</x:v>
      </x:c>
      <x:c r="M22" s="2" t="n">
        <x:v>0.043484</x:v>
      </x:c>
      <x:c r="N22" t="n">
        <x:v>12.9096</x:v>
      </x:c>
      <x:c r="O22" t="n">
        <x:v>42.1046833334</x:v>
      </x:c>
      <x:c r="P22" t="n">
        <x:v>-1.3802</x:v>
      </x:c>
      <x:c r="Q22" t="n">
        <x:v>47.53335380953333</x:v>
      </x:c>
      <x:c r="R22" t="n">
        <x:v>6.89406564287333</x:v>
      </x:c>
      <x:c r="S22" t="s">
        <x:v>22</x:v>
      </x:c>
    </x:row>
    <x:row r="23" hidden="1">
      <x:c r="A23" t="s">
        <x:v>44</x:v>
      </x:c>
      <x:c r="B23" t="s">
        <x:v>45</x:v>
      </x:c>
      <x:c r="C23" t="s">
        <x:v>46</x:v>
      </x:c>
      <x:c r="D23" t="n">
        <x:v>4470.87</x:v>
      </x:c>
      <x:c r="E23" t="n">
        <x:v>1117.7175</x:v>
      </x:c>
      <x:c r="F23" t="n">
        <x:v>22.35435</x:v>
      </x:c>
      <x:c r="G23" t="n">
        <x:v>2488.75</x:v>
      </x:c>
      <x:c r="H23" t="n">
        <x:v>622.1875</x:v>
      </x:c>
      <x:c r="I23" s="2" t="n">
        <x:v>0.556659</x:v>
      </x:c>
      <x:c r="J23" t="n">
        <x:v>0</x:v>
      </x:c>
      <x:c r="K23" t="n">
        <x:v>199.74</x:v>
      </x:c>
      <x:c r="L23" t="n">
        <x:v>49.935</x:v>
      </x:c>
      <x:c r="M23" s="2" t="n">
        <x:v>0.044676</x:v>
      </x:c>
      <x:c r="N23" t="n">
        <x:v>12.1944</x:v>
      </x:c>
      <x:c r="O23" t="n">
        <x:v>34.54875</x:v>
      </x:c>
      <x:c r="P23" t="n">
        <x:v>-8.2834</x:v>
      </x:c>
      <x:c r="Q23" t="n">
        <x:v>34.1951574359</x:v>
      </x:c>
      <x:c r="R23" t="n">
        <x:v>-0.56416663816667</x:v>
      </x:c>
      <x:c r="S23" t="s">
        <x:v>22</x:v>
      </x:c>
    </x:row>
    <x:row r="24" hidden="1">
      <x:c r="A24" t="s">
        <x:v>44</x:v>
      </x:c>
      <x:c r="B24" t="s">
        <x:v>45</x:v>
      </x:c>
      <x:c r="C24" t="s">
        <x:v>47</x:v>
      </x:c>
      <x:c r="D24" t="n">
        <x:v>6591.62</x:v>
      </x:c>
      <x:c r="E24" t="n">
        <x:v>1647.905</x:v>
      </x:c>
      <x:c r="F24" t="n">
        <x:v>32.9581</x:v>
      </x:c>
      <x:c r="G24" t="n">
        <x:v>4049.58</x:v>
      </x:c>
      <x:c r="H24" t="n">
        <x:v>1012.395</x:v>
      </x:c>
      <x:c r="I24" s="2" t="n">
        <x:v>0.614353</x:v>
      </x:c>
      <x:c r="J24" t="n">
        <x:v>0</x:v>
      </x:c>
      <x:c r="K24" t="n">
        <x:v>320.35</x:v>
      </x:c>
      <x:c r="L24" t="n">
        <x:v>80.0875</x:v>
      </x:c>
      <x:c r="M24" s="2" t="n">
        <x:v>0.0486</x:v>
      </x:c>
      <x:c r="N24" t="n">
        <x:v>9.84</x:v>
      </x:c>
      <x:c r="O24" t="n">
        <x:v>42.7981</x:v>
      </x:c>
      <x:c r="P24" t="n">
        <x:v>-5.57815</x:v>
      </x:c>
      <x:c r="Q24" t="n">
        <x:v>34.1951574359</x:v>
      </x:c>
      <x:c r="R24" t="n">
        <x:v>-0.56416663816667</x:v>
      </x:c>
      <x:c r="S24" t="s">
        <x:v>22</x:v>
      </x:c>
    </x:row>
    <x:row r="25" hidden="1">
      <x:c r="A25" t="s">
        <x:v>44</x:v>
      </x:c>
      <x:c r="B25" t="s">
        <x:v>45</x:v>
      </x:c>
      <x:c r="C25" t="s">
        <x:v>48</x:v>
      </x:c>
      <x:c r="D25" t="n">
        <x:v>26.05</x:v>
      </x:c>
      <x:c r="E25" t="n">
        <x:v>13.025</x:v>
      </x:c>
      <x:c r="F25" t="n">
        <x:v>0.2605</x:v>
      </x:c>
      <x:c r="G25" t="n">
        <x:v>18.27</x:v>
      </x:c>
      <x:c r="H25" t="n">
        <x:v>9.135</x:v>
      </x:c>
      <x:c r="I25" s="2" t="n">
        <x:v>0.701344</x:v>
      </x:c>
      <x:c r="J25" t="n">
        <x:v>0</x:v>
      </x:c>
      <x:c r="K25" t="n">
        <x:v>3.82</x:v>
      </x:c>
      <x:c r="L25" t="n">
        <x:v>1.91</x:v>
      </x:c>
      <x:c r="M25" s="2" t="n">
        <x:v>0.146641</x:v>
      </x:c>
      <x:c r="N25" t="n">
        <x:v>0</x:v>
      </x:c>
      <x:c r="O25" t="n">
        <x:v>0.2605</x:v>
      </x:c>
      <x:c r="P25" t="n">
        <x:v>-10.6919</x:v>
      </x:c>
      <x:c r="Q25" t="n">
        <x:v>34.1951574359</x:v>
      </x:c>
      <x:c r="R25" t="n">
        <x:v>-0.56416663816667</x:v>
      </x:c>
      <x:c r="S25" t="s">
        <x:v>22</x:v>
      </x:c>
    </x:row>
    <x:row r="26" hidden="1">
      <x:c r="A26" t="s">
        <x:v>44</x:v>
      </x:c>
      <x:c r="B26" t="s">
        <x:v>45</x:v>
      </x:c>
      <x:c r="C26" t="s">
        <x:v>49</x:v>
      </x:c>
      <x:c r="D26" t="n">
        <x:v>1807.08</x:v>
      </x:c>
      <x:c r="E26" t="n">
        <x:v>602.36</x:v>
      </x:c>
      <x:c r="F26" t="n">
        <x:v>12.0472</x:v>
      </x:c>
      <x:c r="G26" t="n">
        <x:v>1047.14</x:v>
      </x:c>
      <x:c r="H26" t="n">
        <x:v>349.046667</x:v>
      </x:c>
      <x:c r="I26" s="2" t="n">
        <x:v>0.579465</x:v>
      </x:c>
      <x:c r="J26" t="n">
        <x:v>0</x:v>
      </x:c>
      <x:c r="K26" t="n">
        <x:v>125.3</x:v>
      </x:c>
      <x:c r="L26" t="n">
        <x:v>41.766667</x:v>
      </x:c>
      <x:c r="M26" s="2" t="n">
        <x:v>0.069338</x:v>
      </x:c>
      <x:c r="N26" t="n">
        <x:v>0</x:v>
      </x:c>
      <x:c r="O26" t="n">
        <x:v>12.0472</x:v>
      </x:c>
      <x:c r="P26" t="n">
        <x:v>-17.5716666666</x:v>
      </x:c>
      <x:c r="Q26" t="n">
        <x:v>34.1951574359</x:v>
      </x:c>
      <x:c r="R26" t="n">
        <x:v>-0.56416663816667</x:v>
      </x:c>
      <x:c r="S26" t="s">
        <x:v>22</x:v>
      </x:c>
    </x:row>
    <x:row r="27" hidden="1">
      <x:c r="A27" t="s">
        <x:v>44</x:v>
      </x:c>
      <x:c r="B27" t="s">
        <x:v>45</x:v>
      </x:c>
      <x:c r="C27" t="s">
        <x:v>50</x:v>
      </x:c>
      <x:c r="D27" t="n">
        <x:v>2752.94</x:v>
      </x:c>
      <x:c r="E27" t="n">
        <x:v>550.588</x:v>
      </x:c>
      <x:c r="F27" t="n">
        <x:v>11.01176</x:v>
      </x:c>
      <x:c r="G27" t="n">
        <x:v>1372.96</x:v>
      </x:c>
      <x:c r="H27" t="n">
        <x:v>274.592</x:v>
      </x:c>
      <x:c r="I27" s="2" t="n">
        <x:v>0.498725</x:v>
      </x:c>
      <x:c r="J27" t="n">
        <x:v>14.44625</x:v>
      </x:c>
      <x:c r="K27" t="n">
        <x:v>128.99</x:v>
      </x:c>
      <x:c r="L27" t="n">
        <x:v>25.798</x:v>
      </x:c>
      <x:c r="M27" s="2" t="n">
        <x:v>0.046855</x:v>
      </x:c>
      <x:c r="N27" t="n">
        <x:v>10.887</x:v>
      </x:c>
      <x:c r="O27" t="n">
        <x:v>36.34501</x:v>
      </x:c>
      <x:c r="P27" t="n">
        <x:v>-18.0706</x:v>
      </x:c>
      <x:c r="Q27" t="n">
        <x:v>34.1951574359</x:v>
      </x:c>
      <x:c r="R27" t="n">
        <x:v>-0.56416663816667</x:v>
      </x:c>
      <x:c r="S27" t="s">
        <x:v>22</x:v>
      </x:c>
    </x:row>
    <x:row r="28" hidden="1">
      <x:c r="A28" t="s">
        <x:v>44</x:v>
      </x:c>
      <x:c r="B28" t="s">
        <x:v>45</x:v>
      </x:c>
      <x:c r="C28" t="s">
        <x:v>51</x:v>
      </x:c>
      <x:c r="D28" t="n">
        <x:v>5510.33</x:v>
      </x:c>
      <x:c r="E28" t="n">
        <x:v>1377.5825</x:v>
      </x:c>
      <x:c r="F28" t="n">
        <x:v>27.55165</x:v>
      </x:c>
      <x:c r="G28" t="n">
        <x:v>2915.92</x:v>
      </x:c>
      <x:c r="H28" t="n">
        <x:v>728.98</x:v>
      </x:c>
      <x:c r="I28" s="2" t="n">
        <x:v>0.529173</x:v>
      </x:c>
      <x:c r="J28" t="n">
        <x:v>3.78945</x:v>
      </x:c>
      <x:c r="K28" t="n">
        <x:v>285.69</x:v>
      </x:c>
      <x:c r="L28" t="n">
        <x:v>71.4225</x:v>
      </x:c>
      <x:c r="M28" s="2" t="n">
        <x:v>0.051846</x:v>
      </x:c>
      <x:c r="N28" t="n">
        <x:v>7.8924</x:v>
      </x:c>
      <x:c r="O28" t="n">
        <x:v>39.2335</x:v>
      </x:c>
      <x:c r="P28" t="n">
        <x:v>7.4604</x:v>
      </x:c>
      <x:c r="Q28" t="n">
        <x:v>34.1951574359</x:v>
      </x:c>
      <x:c r="R28" t="n">
        <x:v>-0.56416663816667</x:v>
      </x:c>
      <x:c r="S28" t="s">
        <x:v>22</x:v>
      </x:c>
    </x:row>
    <x:row r="29" hidden="1">
      <x:c r="A29" t="s">
        <x:v>44</x:v>
      </x:c>
      <x:c r="B29" t="s">
        <x:v>45</x:v>
      </x:c>
      <x:c r="C29" t="s">
        <x:v>52</x:v>
      </x:c>
      <x:c r="D29" t="n">
        <x:v>4436.49</x:v>
      </x:c>
      <x:c r="E29" t="n">
        <x:v>887.298</x:v>
      </x:c>
      <x:c r="F29" t="n">
        <x:v>17.74596</x:v>
      </x:c>
      <x:c r="G29" t="n">
        <x:v>2245.77</x:v>
      </x:c>
      <x:c r="H29" t="n">
        <x:v>449.154</x:v>
      </x:c>
      <x:c r="I29" s="2" t="n">
        <x:v>0.506204</x:v>
      </x:c>
      <x:c r="J29" t="n">
        <x:v>11.8286</x:v>
      </x:c>
      <x:c r="K29" t="n">
        <x:v>160.5</x:v>
      </x:c>
      <x:c r="L29" t="n">
        <x:v>32.1</x:v>
      </x:c>
      <x:c r="M29" s="2" t="n">
        <x:v>0.036177</x:v>
      </x:c>
      <x:c r="N29" t="n">
        <x:v>15</x:v>
      </x:c>
      <x:c r="O29" t="n">
        <x:v>44.57456</x:v>
      </x:c>
      <x:c r="P29" t="n">
        <x:v>-7.26557</x:v>
      </x:c>
      <x:c r="Q29" t="n">
        <x:v>34.1951574359</x:v>
      </x:c>
      <x:c r="R29" t="n">
        <x:v>-0.56416663816667</x:v>
      </x:c>
      <x:c r="S29" t="s">
        <x:v>22</x:v>
      </x:c>
    </x:row>
    <x:row r="30" hidden="1">
      <x:c r="A30" t="s">
        <x:v>44</x:v>
      </x:c>
      <x:c r="B30" t="s">
        <x:v>45</x:v>
      </x:c>
      <x:c r="C30" t="s">
        <x:v>53</x:v>
      </x:c>
      <x:c r="D30" t="n">
        <x:v>11.39</x:v>
      </x:c>
      <x:c r="E30" t="n">
        <x:v>11.39</x:v>
      </x:c>
      <x:c r="F30" t="n">
        <x:v>0.2278</x:v>
      </x:c>
      <x:c r="G30" t="n">
        <x:v>9.5</x:v>
      </x:c>
      <x:c r="H30" t="n">
        <x:v>9.5</x:v>
      </x:c>
      <x:c r="I30" s="2" t="n">
        <x:v>0.834065</x:v>
      </x:c>
      <x:c r="J30" t="n">
        <x:v>0</x:v>
      </x:c>
      <x:c r="K30" t="n">
        <x:v>0.99</x:v>
      </x:c>
      <x:c r="L30" t="n">
        <x:v>0.99</x:v>
      </x:c>
      <x:c r="M30" s="2" t="n">
        <x:v>0.086918</x:v>
      </x:c>
      <x:c r="N30" t="n">
        <x:v>0</x:v>
      </x:c>
      <x:c r="O30" t="n">
        <x:v>0.2278</x:v>
      </x:c>
      <x:c r="P30" t="n">
        <x:v>-53.51893</x:v>
      </x:c>
      <x:c r="Q30" t="n">
        <x:v>34.1951574359</x:v>
      </x:c>
      <x:c r="R30" t="n">
        <x:v>-0.56416663816667</x:v>
      </x:c>
      <x:c r="S30" t="s">
        <x:v>22</x:v>
      </x:c>
    </x:row>
    <x:row r="31" hidden="1">
      <x:c r="A31" t="s">
        <x:v>44</x:v>
      </x:c>
      <x:c r="B31" t="s">
        <x:v>45</x:v>
      </x:c>
      <x:c r="C31" t="s">
        <x:v>54</x:v>
      </x:c>
      <x:c r="D31" t="n">
        <x:v>6466.93</x:v>
      </x:c>
      <x:c r="E31" t="n">
        <x:v>1616.7325</x:v>
      </x:c>
      <x:c r="F31" t="n">
        <x:v>32.33465</x:v>
      </x:c>
      <x:c r="G31" t="n">
        <x:v>3276.78</x:v>
      </x:c>
      <x:c r="H31" t="n">
        <x:v>819.195</x:v>
      </x:c>
      <x:c r="I31" s="2" t="n">
        <x:v>0.506698</x:v>
      </x:c>
      <x:c r="J31" t="n">
        <x:v>11.6557</x:v>
      </x:c>
      <x:c r="K31" t="n">
        <x:v>303.22</x:v>
      </x:c>
      <x:c r="L31" t="n">
        <x:v>75.805</x:v>
      </x:c>
      <x:c r="M31" s="2" t="n">
        <x:v>0.046888</x:v>
      </x:c>
      <x:c r="N31" t="n">
        <x:v>10.8672</x:v>
      </x:c>
      <x:c r="O31" t="n">
        <x:v>54.85755</x:v>
      </x:c>
      <x:c r="P31" t="n">
        <x:v>-1.4483</x:v>
      </x:c>
      <x:c r="Q31" t="n">
        <x:v>34.1951574359</x:v>
      </x:c>
      <x:c r="R31" t="n">
        <x:v>-0.56416663816667</x:v>
      </x:c>
      <x:c r="S31" t="s">
        <x:v>22</x:v>
      </x:c>
    </x:row>
    <x:row r="32" hidden="1">
      <x:c r="A32" t="s">
        <x:v>44</x:v>
      </x:c>
      <x:c r="B32" t="s">
        <x:v>45</x:v>
      </x:c>
      <x:c r="C32" t="s">
        <x:v>55</x:v>
      </x:c>
      <x:c r="D32" t="n">
        <x:v>7125.04</x:v>
      </x:c>
      <x:c r="E32" t="n">
        <x:v>1781.26</x:v>
      </x:c>
      <x:c r="F32" t="n">
        <x:v>35.6252</x:v>
      </x:c>
      <x:c r="G32" t="n">
        <x:v>3706.04</x:v>
      </x:c>
      <x:c r="H32" t="n">
        <x:v>926.51</x:v>
      </x:c>
      <x:c r="I32" s="2" t="n">
        <x:v>0.520143</x:v>
      </x:c>
      <x:c r="J32" t="n">
        <x:v>6.94995</x:v>
      </x:c>
      <x:c r="K32" t="n">
        <x:v>273.25</x:v>
      </x:c>
      <x:c r="L32" t="n">
        <x:v>68.3125</x:v>
      </x:c>
      <x:c r="M32" s="2" t="n">
        <x:v>0.038351</x:v>
      </x:c>
      <x:c r="N32" t="n">
        <x:v>15</x:v>
      </x:c>
      <x:c r="O32" t="n">
        <x:v>57.57515</x:v>
      </x:c>
      <x:c r="P32" t="n">
        <x:v>35.84895</x:v>
      </x:c>
      <x:c r="Q32" t="n">
        <x:v>34.1951574359</x:v>
      </x:c>
      <x:c r="R32" t="n">
        <x:v>-0.56416663816667</x:v>
      </x:c>
      <x:c r="S32" t="s">
        <x:v>22</x:v>
      </x:c>
    </x:row>
    <x:row r="33" hidden="1">
      <x:c r="A33" t="s">
        <x:v>44</x:v>
      </x:c>
      <x:c r="B33" t="s">
        <x:v>45</x:v>
      </x:c>
      <x:c r="C33" t="s">
        <x:v>56</x:v>
      </x:c>
      <x:c r="D33" t="n">
        <x:v>3379.75</x:v>
      </x:c>
      <x:c r="E33" t="n">
        <x:v>844.9375</x:v>
      </x:c>
      <x:c r="F33" t="n">
        <x:v>16.89875</x:v>
      </x:c>
      <x:c r="G33" t="n">
        <x:v>1978.38</x:v>
      </x:c>
      <x:c r="H33" t="n">
        <x:v>494.595</x:v>
      </x:c>
      <x:c r="I33" s="2" t="n">
        <x:v>0.585363</x:v>
      </x:c>
      <x:c r="J33" t="n">
        <x:v>0</x:v>
      </x:c>
      <x:c r="K33" t="n">
        <x:v>209.54</x:v>
      </x:c>
      <x:c r="L33" t="n">
        <x:v>52.385</x:v>
      </x:c>
      <x:c r="M33" s="2" t="n">
        <x:v>0.061999</x:v>
      </x:c>
      <x:c r="N33" t="n">
        <x:v>1.8006</x:v>
      </x:c>
      <x:c r="O33" t="n">
        <x:v>18.69935</x:v>
      </x:c>
      <x:c r="P33" t="n">
        <x:v>0.56455</x:v>
      </x:c>
      <x:c r="Q33" t="n">
        <x:v>34.1951574359</x:v>
      </x:c>
      <x:c r="R33" t="n">
        <x:v>-0.56416663816667</x:v>
      </x:c>
      <x:c r="S33" t="s">
        <x:v>22</x:v>
      </x:c>
    </x:row>
    <x:row r="34" hidden="1">
      <x:c r="A34" t="s">
        <x:v>44</x:v>
      </x:c>
      <x:c r="B34" t="s">
        <x:v>45</x:v>
      </x:c>
      <x:c r="C34" t="s">
        <x:v>57</x:v>
      </x:c>
      <x:c r="D34" t="n">
        <x:v>4838.59</x:v>
      </x:c>
      <x:c r="E34" t="n">
        <x:v>1612.86333333</x:v>
      </x:c>
      <x:c r="F34" t="n">
        <x:v>32.2572666666</x:v>
      </x:c>
      <x:c r="G34" t="n">
        <x:v>2678.63</x:v>
      </x:c>
      <x:c r="H34" t="n">
        <x:v>892.876667</x:v>
      </x:c>
      <x:c r="I34" s="2" t="n">
        <x:v>0.553597</x:v>
      </x:c>
      <x:c r="J34" t="n">
        <x:v>0</x:v>
      </x:c>
      <x:c r="K34" t="n">
        <x:v>223.34</x:v>
      </x:c>
      <x:c r="L34" t="n">
        <x:v>74.446667</x:v>
      </x:c>
      <x:c r="M34" s="2" t="n">
        <x:v>0.046158</x:v>
      </x:c>
      <x:c r="N34" t="n">
        <x:v>11.3052</x:v>
      </x:c>
      <x:c r="O34" t="n">
        <x:v>43.5624666666</x:v>
      </x:c>
      <x:c r="P34" t="n">
        <x:v>-6.1325333334</x:v>
      </x:c>
      <x:c r="Q34" t="n">
        <x:v>34.1951574359</x:v>
      </x:c>
      <x:c r="R34" t="n">
        <x:v>-0.56416663816667</x:v>
      </x:c>
      <x:c r="S34" t="s">
        <x:v>22</x:v>
      </x:c>
    </x:row>
    <x:row r="35" hidden="1">
      <x:c r="A35" t="s">
        <x:v>44</x:v>
      </x:c>
      <x:c r="B35" t="s">
        <x:v>45</x:v>
      </x:c>
      <x:c r="C35" t="s">
        <x:v>58</x:v>
      </x:c>
      <x:c r="D35" t="n">
        <x:v>7002.21</x:v>
      </x:c>
      <x:c r="E35" t="n">
        <x:v>1750.5525</x:v>
      </x:c>
      <x:c r="F35" t="n">
        <x:v>35.01105</x:v>
      </x:c>
      <x:c r="G35" t="n">
        <x:v>3808.24</x:v>
      </x:c>
      <x:c r="H35" t="n">
        <x:v>952.06</x:v>
      </x:c>
      <x:c r="I35" s="2" t="n">
        <x:v>0.543863</x:v>
      </x:c>
      <x:c r="J35" t="n">
        <x:v>0</x:v>
      </x:c>
      <x:c r="K35" t="n">
        <x:v>259.62</x:v>
      </x:c>
      <x:c r="L35" t="n">
        <x:v>64.905</x:v>
      </x:c>
      <x:c r="M35" s="2" t="n">
        <x:v>0.037077</x:v>
      </x:c>
      <x:c r="N35" t="n">
        <x:v>15</x:v>
      </x:c>
      <x:c r="O35" t="n">
        <x:v>50.01105</x:v>
      </x:c>
      <x:c r="P35" t="n">
        <x:v>17.89265</x:v>
      </x:c>
      <x:c r="Q35" t="n">
        <x:v>34.1951574359</x:v>
      </x:c>
      <x:c r="R35" t="n">
        <x:v>-0.56416663816667</x:v>
      </x:c>
      <x:c r="S35" t="s">
        <x:v>22</x:v>
      </x:c>
    </x:row>
    <x:row r="36" hidden="1">
      <x:c r="A36" t="s">
        <x:v>44</x:v>
      </x:c>
      <x:c r="B36" t="s">
        <x:v>45</x:v>
      </x:c>
      <x:c r="C36" t="s">
        <x:v>59</x:v>
      </x:c>
      <x:c r="D36" t="n">
        <x:v>2238.23</x:v>
      </x:c>
      <x:c r="E36" t="n">
        <x:v>1119.115</x:v>
      </x:c>
      <x:c r="F36" t="n">
        <x:v>22.3823</x:v>
      </x:c>
      <x:c r="G36" t="n">
        <x:v>1143.82</x:v>
      </x:c>
      <x:c r="H36" t="n">
        <x:v>571.91</x:v>
      </x:c>
      <x:c r="I36" s="2" t="n">
        <x:v>0.511038</x:v>
      </x:c>
      <x:c r="J36" t="n">
        <x:v>10.1367</x:v>
      </x:c>
      <x:c r="K36" t="n">
        <x:v>119.01</x:v>
      </x:c>
      <x:c r="L36" t="n">
        <x:v>59.505</x:v>
      </x:c>
      <x:c r="M36" s="2" t="n">
        <x:v>0.053171</x:v>
      </x:c>
      <x:c r="N36" t="n">
        <x:v>7.0974</x:v>
      </x:c>
      <x:c r="O36" t="n">
        <x:v>39.6164</x:v>
      </x:c>
      <x:c r="P36" t="n">
        <x:v>-21.17515</x:v>
      </x:c>
      <x:c r="Q36" t="n">
        <x:v>34.1951574359</x:v>
      </x:c>
      <x:c r="R36" t="n">
        <x:v>-0.56416663816667</x:v>
      </x:c>
      <x:c r="S36" t="s">
        <x:v>22</x:v>
      </x:c>
    </x:row>
    <x:row r="37" hidden="1">
      <x:c r="A37" t="s">
        <x:v>44</x:v>
      </x:c>
      <x:c r="B37" t="s">
        <x:v>45</x:v>
      </x:c>
      <x:c r="C37" t="s">
        <x:v>60</x:v>
      </x:c>
      <x:c r="D37" t="n">
        <x:v>5170.56</x:v>
      </x:c>
      <x:c r="E37" t="n">
        <x:v>1292.64</x:v>
      </x:c>
      <x:c r="F37" t="n">
        <x:v>25.8528</x:v>
      </x:c>
      <x:c r="G37" t="n">
        <x:v>2778.18</x:v>
      </x:c>
      <x:c r="H37" t="n">
        <x:v>694.545</x:v>
      </x:c>
      <x:c r="I37" s="2" t="n">
        <x:v>0.537307</x:v>
      </x:c>
      <x:c r="J37" t="n">
        <x:v>0.94255</x:v>
      </x:c>
      <x:c r="K37" t="n">
        <x:v>106.8</x:v>
      </x:c>
      <x:c r="L37" t="n">
        <x:v>26.7</x:v>
      </x:c>
      <x:c r="M37" s="2" t="n">
        <x:v>0.020655</x:v>
      </x:c>
      <x:c r="N37" t="n">
        <x:v>15</x:v>
      </x:c>
      <x:c r="O37" t="n">
        <x:v>41.79535</x:v>
      </x:c>
      <x:c r="P37" t="n">
        <x:v>-10.76695</x:v>
      </x:c>
      <x:c r="Q37" t="n">
        <x:v>34.1951574359</x:v>
      </x:c>
      <x:c r="R37" t="n">
        <x:v>-0.56416663816667</x:v>
      </x:c>
      <x:c r="S37" t="s">
        <x:v>22</x:v>
      </x:c>
    </x:row>
    <x:row r="38" hidden="1">
      <x:c r="A38" t="s">
        <x:v>44</x:v>
      </x:c>
      <x:c r="B38" t="s">
        <x:v>45</x:v>
      </x:c>
      <x:c r="C38" t="s">
        <x:v>61</x:v>
      </x:c>
      <x:c r="D38" t="n">
        <x:v>4542.95</x:v>
      </x:c>
      <x:c r="E38" t="n">
        <x:v>1135.7375</x:v>
      </x:c>
      <x:c r="F38" t="n">
        <x:v>22.71475</x:v>
      </x:c>
      <x:c r="G38" t="n">
        <x:v>2394.66</x:v>
      </x:c>
      <x:c r="H38" t="n">
        <x:v>598.665</x:v>
      </x:c>
      <x:c r="I38" s="2" t="n">
        <x:v>0.527116</x:v>
      </x:c>
      <x:c r="J38" t="n">
        <x:v>4.5094</x:v>
      </x:c>
      <x:c r="K38" t="n">
        <x:v>243.38</x:v>
      </x:c>
      <x:c r="L38" t="n">
        <x:v>60.845</x:v>
      </x:c>
      <x:c r="M38" s="2" t="n">
        <x:v>0.053573</x:v>
      </x:c>
      <x:c r="N38" t="n">
        <x:v>6.8562</x:v>
      </x:c>
      <x:c r="O38" t="n">
        <x:v>34.08035</x:v>
      </x:c>
      <x:c r="P38" t="n">
        <x:v>12.19595</x:v>
      </x:c>
      <x:c r="Q38" t="n">
        <x:v>34.1951574359</x:v>
      </x:c>
      <x:c r="R38" t="n">
        <x:v>-0.56416663816667</x:v>
      </x:c>
      <x:c r="S38" t="s">
        <x:v>22</x:v>
      </x:c>
    </x:row>
    <x:row r="39" hidden="1">
      <x:c r="A39" t="s">
        <x:v>44</x:v>
      </x:c>
      <x:c r="B39" t="s">
        <x:v>45</x:v>
      </x:c>
      <x:c r="C39" t="s">
        <x:v>62</x:v>
      </x:c>
      <x:c r="D39" t="n">
        <x:v>8117.24</x:v>
      </x:c>
      <x:c r="E39" t="n">
        <x:v>2029.31</x:v>
      </x:c>
      <x:c r="F39" t="n">
        <x:v>40.5862</x:v>
      </x:c>
      <x:c r="G39" t="n">
        <x:v>4157.67</x:v>
      </x:c>
      <x:c r="H39" t="n">
        <x:v>1039.4175</x:v>
      </x:c>
      <x:c r="I39" s="2" t="n">
        <x:v>0.512202</x:v>
      </x:c>
      <x:c r="J39" t="n">
        <x:v>9.7293</x:v>
      </x:c>
      <x:c r="K39" t="n">
        <x:v>288.14</x:v>
      </x:c>
      <x:c r="L39" t="n">
        <x:v>72.035</x:v>
      </x:c>
      <x:c r="M39" s="2" t="n">
        <x:v>0.035497</x:v>
      </x:c>
      <x:c r="N39" t="n">
        <x:v>15</x:v>
      </x:c>
      <x:c r="O39" t="n">
        <x:v>65.3155</x:v>
      </x:c>
      <x:c r="P39" t="n">
        <x:v>-5.8748</x:v>
      </x:c>
      <x:c r="Q39" t="n">
        <x:v>34.1951574359</x:v>
      </x:c>
      <x:c r="R39" t="n">
        <x:v>-0.56416663816667</x:v>
      </x:c>
      <x:c r="S39" t="s">
        <x:v>22</x:v>
      </x:c>
    </x:row>
    <x:row r="40" hidden="1">
      <x:c r="A40" t="s">
        <x:v>44</x:v>
      </x:c>
      <x:c r="B40" t="s">
        <x:v>45</x:v>
      </x:c>
      <x:c r="C40" t="s">
        <x:v>63</x:v>
      </x:c>
      <x:c r="D40" t="n">
        <x:v>3436.18</x:v>
      </x:c>
      <x:c r="E40" t="n">
        <x:v>3436.18</x:v>
      </x:c>
      <x:c r="F40" t="n">
        <x:v>50</x:v>
      </x:c>
      <x:c r="G40" t="n">
        <x:v>1810.01</x:v>
      </x:c>
      <x:c r="H40" t="n">
        <x:v>1810.01</x:v>
      </x:c>
      <x:c r="I40" s="2" t="n">
        <x:v>0.526751</x:v>
      </x:c>
      <x:c r="J40" t="n">
        <x:v>4.63715</x:v>
      </x:c>
      <x:c r="K40" t="n">
        <x:v>130.77</x:v>
      </x:c>
      <x:c r="L40" t="n">
        <x:v>130.77</x:v>
      </x:c>
      <x:c r="M40" s="2" t="n">
        <x:v>0.038057</x:v>
      </x:c>
      <x:c r="N40" t="n">
        <x:v>15</x:v>
      </x:c>
      <x:c r="O40" t="n">
        <x:v>69.63715</x:v>
      </x:c>
      <x:c r="P40" t="n">
        <x:v>36.2080833334</x:v>
      </x:c>
      <x:c r="Q40" t="n">
        <x:v>34.1951574359</x:v>
      </x:c>
      <x:c r="R40" t="n">
        <x:v>-0.56416663816667</x:v>
      </x:c>
      <x:c r="S40" t="s">
        <x:v>22</x:v>
      </x:c>
    </x:row>
    <x:row r="41" hidden="1">
      <x:c r="A41" t="s">
        <x:v>44</x:v>
      </x:c>
      <x:c r="B41" t="s">
        <x:v>45</x:v>
      </x:c>
      <x:c r="C41" t="s">
        <x:v>64</x:v>
      </x:c>
      <x:c r="D41" t="n">
        <x:v>2099.91</x:v>
      </x:c>
      <x:c r="E41" t="n">
        <x:v>419.982</x:v>
      </x:c>
      <x:c r="F41" t="n">
        <x:v>8.39964</x:v>
      </x:c>
      <x:c r="G41" t="n">
        <x:v>1220.73</x:v>
      </x:c>
      <x:c r="H41" t="n">
        <x:v>244.146</x:v>
      </x:c>
      <x:c r="I41" s="2" t="n">
        <x:v>0.581325</x:v>
      </x:c>
      <x:c r="J41" t="n">
        <x:v>0</x:v>
      </x:c>
      <x:c r="K41" t="n">
        <x:v>150.64</x:v>
      </x:c>
      <x:c r="L41" t="n">
        <x:v>30.128</x:v>
      </x:c>
      <x:c r="M41" s="2" t="n">
        <x:v>0.071736</x:v>
      </x:c>
      <x:c r="N41" t="n">
        <x:v>0</x:v>
      </x:c>
      <x:c r="O41" t="n">
        <x:v>8.39964</x:v>
      </x:c>
      <x:c r="P41" t="n">
        <x:v>-0.25164</x:v>
      </x:c>
      <x:c r="Q41" t="n">
        <x:v>34.1951574359</x:v>
      </x:c>
      <x:c r="R41" t="n">
        <x:v>-0.56416663816667</x:v>
      </x:c>
      <x:c r="S41" t="s">
        <x:v>22</x:v>
      </x:c>
    </x:row>
    <x:row r="42" hidden="1">
      <x:c r="A42" t="s">
        <x:v>44</x:v>
      </x:c>
      <x:c r="B42" t="s">
        <x:v>45</x:v>
      </x:c>
      <x:c r="C42" t="s">
        <x:v>65</x:v>
      </x:c>
      <x:c r="D42" t="n">
        <x:v>3616.13</x:v>
      </x:c>
      <x:c r="E42" t="n">
        <x:v>904.0325</x:v>
      </x:c>
      <x:c r="F42" t="n">
        <x:v>18.08065</x:v>
      </x:c>
      <x:c r="G42" t="n">
        <x:v>2148.29</x:v>
      </x:c>
      <x:c r="H42" t="n">
        <x:v>537.0725</x:v>
      </x:c>
      <x:c r="I42" s="2" t="n">
        <x:v>0.594085</x:v>
      </x:c>
      <x:c r="J42" t="n">
        <x:v>0</x:v>
      </x:c>
      <x:c r="K42" t="n">
        <x:v>226.77</x:v>
      </x:c>
      <x:c r="L42" t="n">
        <x:v>56.6925</x:v>
      </x:c>
      <x:c r="M42" s="2" t="n">
        <x:v>0.062711</x:v>
      </x:c>
      <x:c r="N42" t="n">
        <x:v>1.3734</x:v>
      </x:c>
      <x:c r="O42" t="n">
        <x:v>19.45405</x:v>
      </x:c>
      <x:c r="P42" t="n">
        <x:v>9.4244</x:v>
      </x:c>
      <x:c r="Q42" t="n">
        <x:v>34.1951574359</x:v>
      </x:c>
      <x:c r="R42" t="n">
        <x:v>-0.56416663816667</x:v>
      </x:c>
      <x:c r="S42" t="s">
        <x:v>22</x:v>
      </x:c>
    </x:row>
    <x:row r="43" hidden="1">
      <x:c r="A43" t="s">
        <x:v>44</x:v>
      </x:c>
      <x:c r="B43" t="s">
        <x:v>45</x:v>
      </x:c>
      <x:c r="C43" t="s">
        <x:v>66</x:v>
      </x:c>
      <x:c r="D43" t="n">
        <x:v>2603.79</x:v>
      </x:c>
      <x:c r="E43" t="n">
        <x:v>867.93</x:v>
      </x:c>
      <x:c r="F43" t="n">
        <x:v>17.3586</x:v>
      </x:c>
      <x:c r="G43" t="n">
        <x:v>1727.06</x:v>
      </x:c>
      <x:c r="H43" t="n">
        <x:v>575.686667</x:v>
      </x:c>
      <x:c r="I43" s="2" t="n">
        <x:v>0.663287</x:v>
      </x:c>
      <x:c r="J43" t="n">
        <x:v>0</x:v>
      </x:c>
      <x:c r="K43" t="n">
        <x:v>88.28</x:v>
      </x:c>
      <x:c r="L43" t="n">
        <x:v>29.426667</x:v>
      </x:c>
      <x:c r="M43" s="2" t="n">
        <x:v>0.033904</x:v>
      </x:c>
      <x:c r="N43" t="n">
        <x:v>15</x:v>
      </x:c>
      <x:c r="O43" t="n">
        <x:v>32.3586</x:v>
      </x:c>
      <x:c r="P43" t="n">
        <x:v>4.5091</x:v>
      </x:c>
      <x:c r="Q43" t="n">
        <x:v>34.1951574359</x:v>
      </x:c>
      <x:c r="R43" t="n">
        <x:v>-0.56416663816667</x:v>
      </x:c>
      <x:c r="S43" t="s">
        <x:v>22</x:v>
      </x:c>
    </x:row>
    <x:row r="44" hidden="1">
      <x:c r="A44" t="s">
        <x:v>44</x:v>
      </x:c>
      <x:c r="B44" t="s">
        <x:v>45</x:v>
      </x:c>
      <x:c r="C44" t="s">
        <x:v>67</x:v>
      </x:c>
      <x:c r="D44" t="n">
        <x:v>2881.78</x:v>
      </x:c>
      <x:c r="E44" t="n">
        <x:v>720.445</x:v>
      </x:c>
      <x:c r="F44" t="n">
        <x:v>14.4089</x:v>
      </x:c>
      <x:c r="G44" t="n">
        <x:v>1635.79</x:v>
      </x:c>
      <x:c r="H44" t="n">
        <x:v>408.9475</x:v>
      </x:c>
      <x:c r="I44" s="2" t="n">
        <x:v>0.567632</x:v>
      </x:c>
      <x:c r="J44" t="n">
        <x:v>0</x:v>
      </x:c>
      <x:c r="K44" t="n">
        <x:v>235.56</x:v>
      </x:c>
      <x:c r="L44" t="n">
        <x:v>58.89</x:v>
      </x:c>
      <x:c r="M44" s="2" t="n">
        <x:v>0.081741</x:v>
      </x:c>
      <x:c r="N44" t="n">
        <x:v>0</x:v>
      </x:c>
      <x:c r="O44" t="n">
        <x:v>14.4089</x:v>
      </x:c>
      <x:c r="P44" t="n">
        <x:v>2.33515</x:v>
      </x:c>
      <x:c r="Q44" t="n">
        <x:v>34.1951574359</x:v>
      </x:c>
      <x:c r="R44" t="n">
        <x:v>-0.56416663816667</x:v>
      </x:c>
      <x:c r="S44" t="s">
        <x:v>22</x:v>
      </x:c>
    </x:row>
    <x:row r="45" hidden="1">
      <x:c r="A45" t="s">
        <x:v>44</x:v>
      </x:c>
      <x:c r="B45" t="s">
        <x:v>45</x:v>
      </x:c>
      <x:c r="C45" t="s">
        <x:v>68</x:v>
      </x:c>
      <x:c r="D45" t="n">
        <x:v>2134.62</x:v>
      </x:c>
      <x:c r="E45" t="n">
        <x:v>533.655</x:v>
      </x:c>
      <x:c r="F45" t="n">
        <x:v>10.6731</x:v>
      </x:c>
      <x:c r="G45" t="n">
        <x:v>1189.09</x:v>
      </x:c>
      <x:c r="H45" t="n">
        <x:v>297.2725</x:v>
      </x:c>
      <x:c r="I45" s="2" t="n">
        <x:v>0.55705</x:v>
      </x:c>
      <x:c r="J45" t="n">
        <x:v>0</x:v>
      </x:c>
      <x:c r="K45" t="n">
        <x:v>122.18</x:v>
      </x:c>
      <x:c r="L45" t="n">
        <x:v>30.545</x:v>
      </x:c>
      <x:c r="M45" s="2" t="n">
        <x:v>0.057237</x:v>
      </x:c>
      <x:c r="N45" t="n">
        <x:v>4.6578</x:v>
      </x:c>
      <x:c r="O45" t="n">
        <x:v>15.3309</x:v>
      </x:c>
      <x:c r="P45" t="n">
        <x:v>-4.1387</x:v>
      </x:c>
      <x:c r="Q45" t="n">
        <x:v>34.1951574359</x:v>
      </x:c>
      <x:c r="R45" t="n">
        <x:v>-0.56416663816667</x:v>
      </x:c>
      <x:c r="S45" t="s">
        <x:v>22</x:v>
      </x:c>
    </x:row>
    <x:row r="46" hidden="1">
      <x:c r="A46" t="s">
        <x:v>44</x:v>
      </x:c>
      <x:c r="B46" t="s">
        <x:v>45</x:v>
      </x:c>
      <x:c r="C46" t="s">
        <x:v>69</x:v>
      </x:c>
      <x:c r="D46" t="n">
        <x:v>4469.9</x:v>
      </x:c>
      <x:c r="E46" t="n">
        <x:v>1489.96666667</x:v>
      </x:c>
      <x:c r="F46" t="n">
        <x:v>29.7993333334</x:v>
      </x:c>
      <x:c r="G46" t="n">
        <x:v>2040.47</x:v>
      </x:c>
      <x:c r="H46" t="n">
        <x:v>680.156667</x:v>
      </x:c>
      <x:c r="I46" s="2" t="n">
        <x:v>0.456491</x:v>
      </x:c>
      <x:c r="J46" t="n">
        <x:v>29.22815</x:v>
      </x:c>
      <x:c r="K46" t="n">
        <x:v>141.72</x:v>
      </x:c>
      <x:c r="L46" t="n">
        <x:v>47.24</x:v>
      </x:c>
      <x:c r="M46" s="2" t="n">
        <x:v>0.031705</x:v>
      </x:c>
      <x:c r="N46" t="n">
        <x:v>15</x:v>
      </x:c>
      <x:c r="O46" t="n">
        <x:v>74.0274833334</x:v>
      </x:c>
      <x:c r="P46" t="n">
        <x:v>14.8326333334</x:v>
      </x:c>
      <x:c r="Q46" t="n">
        <x:v>34.1951574359</x:v>
      </x:c>
      <x:c r="R46" t="n">
        <x:v>-0.56416663816667</x:v>
      </x:c>
      <x:c r="S46" t="s">
        <x:v>22</x:v>
      </x:c>
    </x:row>
    <x:row r="47" hidden="1">
      <x:c r="A47" t="s">
        <x:v>44</x:v>
      </x:c>
      <x:c r="B47" t="s">
        <x:v>45</x:v>
      </x:c>
      <x:c r="C47" t="s">
        <x:v>70</x:v>
      </x:c>
      <x:c r="D47" t="n">
        <x:v>3665.73</x:v>
      </x:c>
      <x:c r="E47" t="n">
        <x:v>916.4325</x:v>
      </x:c>
      <x:c r="F47" t="n">
        <x:v>18.32865</x:v>
      </x:c>
      <x:c r="G47" t="n">
        <x:v>2115.97</x:v>
      </x:c>
      <x:c r="H47" t="n">
        <x:v>528.9925</x:v>
      </x:c>
      <x:c r="I47" s="2" t="n">
        <x:v>0.57723</x:v>
      </x:c>
      <x:c r="J47" t="n">
        <x:v>0</x:v>
      </x:c>
      <x:c r="K47" t="n">
        <x:v>260.21</x:v>
      </x:c>
      <x:c r="L47" t="n">
        <x:v>65.0525</x:v>
      </x:c>
      <x:c r="M47" s="2" t="n">
        <x:v>0.070984</x:v>
      </x:c>
      <x:c r="N47" t="n">
        <x:v>0</x:v>
      </x:c>
      <x:c r="O47" t="n">
        <x:v>18.32865</x:v>
      </x:c>
      <x:c r="P47" t="n">
        <x:v>-5.7161</x:v>
      </x:c>
      <x:c r="Q47" t="n">
        <x:v>34.1951574359</x:v>
      </x:c>
      <x:c r="R47" t="n">
        <x:v>-0.56416663816667</x:v>
      </x:c>
      <x:c r="S47" t="s">
        <x:v>22</x:v>
      </x:c>
    </x:row>
    <x:row r="48" hidden="1">
      <x:c r="A48" t="s">
        <x:v>44</x:v>
      </x:c>
      <x:c r="B48" t="s">
        <x:v>45</x:v>
      </x:c>
      <x:c r="C48" t="s">
        <x:v>71</x:v>
      </x:c>
      <x:c r="D48" t="n">
        <x:v>1527.92</x:v>
      </x:c>
      <x:c r="E48" t="n">
        <x:v>509.30666667</x:v>
      </x:c>
      <x:c r="F48" t="n">
        <x:v>10.1861333334</x:v>
      </x:c>
      <x:c r="G48" t="n">
        <x:v>904.17</x:v>
      </x:c>
      <x:c r="H48" t="n">
        <x:v>301.39</x:v>
      </x:c>
      <x:c r="I48" s="2" t="n">
        <x:v>0.591765</x:v>
      </x:c>
      <x:c r="J48" t="n">
        <x:v>0</x:v>
      </x:c>
      <x:c r="K48" t="n">
        <x:v>70.3</x:v>
      </x:c>
      <x:c r="L48" t="n">
        <x:v>23.433333</x:v>
      </x:c>
      <x:c r="M48" s="2" t="n">
        <x:v>0.04601</x:v>
      </x:c>
      <x:c r="N48" t="n">
        <x:v>11.394</x:v>
      </x:c>
      <x:c r="O48" t="n">
        <x:v>21.5801333334</x:v>
      </x:c>
      <x:c r="P48" t="n">
        <x:v>0.8782666668</x:v>
      </x:c>
      <x:c r="Q48" t="n">
        <x:v>34.1951574359</x:v>
      </x:c>
      <x:c r="R48" t="n">
        <x:v>-0.56416663816667</x:v>
      </x:c>
      <x:c r="S48" t="s">
        <x:v>22</x:v>
      </x:c>
    </x:row>
    <x:row r="49" hidden="1">
      <x:c r="A49" t="s">
        <x:v>72</x:v>
      </x:c>
      <x:c r="B49" t="s">
        <x:v>73</x:v>
      </x:c>
      <x:c r="C49" t="s">
        <x:v>74</x:v>
      </x:c>
      <x:c r="D49" t="n">
        <x:v>2919.15</x:v>
      </x:c>
      <x:c r="E49" t="n">
        <x:v>729.7875</x:v>
      </x:c>
      <x:c r="F49" t="n">
        <x:v>14.59575</x:v>
      </x:c>
      <x:c r="G49" t="n">
        <x:v>1493.19</x:v>
      </x:c>
      <x:c r="H49" t="n">
        <x:v>373.2975</x:v>
      </x:c>
      <x:c r="I49" s="2" t="n">
        <x:v>0.511515</x:v>
      </x:c>
      <x:c r="J49" t="n">
        <x:v>9.96975</x:v>
      </x:c>
      <x:c r="K49" t="n">
        <x:v>120.71</x:v>
      </x:c>
      <x:c r="L49" t="n">
        <x:v>30.1775</x:v>
      </x:c>
      <x:c r="M49" s="2" t="n">
        <x:v>0.041351</x:v>
      </x:c>
      <x:c r="N49" t="n">
        <x:v>14.1894</x:v>
      </x:c>
      <x:c r="O49" t="n">
        <x:v>38.7549</x:v>
      </x:c>
      <x:c r="P49" t="n">
        <x:v>-6.5486</x:v>
      </x:c>
      <x:c r="Q49" t="n">
        <x:v>47.33441363635455</x:v>
      </x:c>
      <x:c r="R49" t="n">
        <x:v>5.99384905302122</x:v>
      </x:c>
      <x:c r="S49" t="s">
        <x:v>22</x:v>
      </x:c>
    </x:row>
    <x:row r="50" hidden="1">
      <x:c r="A50" t="s">
        <x:v>72</x:v>
      </x:c>
      <x:c r="B50" t="s">
        <x:v>73</x:v>
      </x:c>
      <x:c r="C50" t="s">
        <x:v>75</x:v>
      </x:c>
      <x:c r="D50" t="n">
        <x:v>1062.28</x:v>
      </x:c>
      <x:c r="E50" t="n">
        <x:v>1062.28</x:v>
      </x:c>
      <x:c r="F50" t="n">
        <x:v>21.2456</x:v>
      </x:c>
      <x:c r="G50" t="n">
        <x:v>463.1</x:v>
      </x:c>
      <x:c r="H50" t="n">
        <x:v>463.1</x:v>
      </x:c>
      <x:c r="I50" s="2" t="n">
        <x:v>0.435949</x:v>
      </x:c>
      <x:c r="J50" t="n">
        <x:v>35</x:v>
      </x:c>
      <x:c r="K50" t="n">
        <x:v>84</x:v>
      </x:c>
      <x:c r="L50" t="n">
        <x:v>84</x:v>
      </x:c>
      <x:c r="M50" s="2" t="n">
        <x:v>0.079075</x:v>
      </x:c>
      <x:c r="N50" t="n">
        <x:v>0</x:v>
      </x:c>
      <x:c r="O50" t="n">
        <x:v>56.2456</x:v>
      </x:c>
      <x:c r="P50" t="n">
        <x:v>8.60635</x:v>
      </x:c>
      <x:c r="Q50" t="n">
        <x:v>47.33441363635455</x:v>
      </x:c>
      <x:c r="R50" t="n">
        <x:v>5.99384905302122</x:v>
      </x:c>
      <x:c r="S50" t="s">
        <x:v>22</x:v>
      </x:c>
    </x:row>
    <x:row r="51" hidden="1">
      <x:c r="A51" t="s">
        <x:v>72</x:v>
      </x:c>
      <x:c r="B51" t="s">
        <x:v>73</x:v>
      </x:c>
      <x:c r="C51" t="s">
        <x:v>76</x:v>
      </x:c>
      <x:c r="D51" t="n">
        <x:v>2566.31</x:v>
      </x:c>
      <x:c r="E51" t="n">
        <x:v>1283.155</x:v>
      </x:c>
      <x:c r="F51" t="n">
        <x:v>25.6631</x:v>
      </x:c>
      <x:c r="G51" t="n">
        <x:v>1340.39</x:v>
      </x:c>
      <x:c r="H51" t="n">
        <x:v>670.195</x:v>
      </x:c>
      <x:c r="I51" s="2" t="n">
        <x:v>0.522302</x:v>
      </x:c>
      <x:c r="J51" t="n">
        <x:v>6.1943</x:v>
      </x:c>
      <x:c r="K51" t="n">
        <x:v>110.77</x:v>
      </x:c>
      <x:c r="L51" t="n">
        <x:v>55.385</x:v>
      </x:c>
      <x:c r="M51" s="2" t="n">
        <x:v>0.043163</x:v>
      </x:c>
      <x:c r="N51" t="n">
        <x:v>13.1022</x:v>
      </x:c>
      <x:c r="O51" t="n">
        <x:v>44.9596</x:v>
      </x:c>
      <x:c r="P51" t="n">
        <x:v>9.9288</x:v>
      </x:c>
      <x:c r="Q51" t="n">
        <x:v>47.33441363635455</x:v>
      </x:c>
      <x:c r="R51" t="n">
        <x:v>5.99384905302122</x:v>
      </x:c>
      <x:c r="S51" t="s">
        <x:v>22</x:v>
      </x:c>
    </x:row>
    <x:row r="52" hidden="1">
      <x:c r="A52" t="s">
        <x:v>72</x:v>
      </x:c>
      <x:c r="B52" t="s">
        <x:v>73</x:v>
      </x:c>
      <x:c r="C52" t="s">
        <x:v>77</x:v>
      </x:c>
      <x:c r="D52" t="n">
        <x:v>18.97</x:v>
      </x:c>
      <x:c r="E52" t="n">
        <x:v>18.97</x:v>
      </x:c>
      <x:c r="F52" t="n">
        <x:v>0.3794</x:v>
      </x:c>
      <x:c r="G52" t="n">
        <x:v>7.41</x:v>
      </x:c>
      <x:c r="H52" t="n">
        <x:v>7.41</x:v>
      </x:c>
      <x:c r="I52" s="2" t="n">
        <x:v>0.390617</x:v>
      </x:c>
      <x:c r="J52" t="n">
        <x:v>35</x:v>
      </x:c>
      <x:c r="K52" t="n">
        <x:v>0</x:v>
      </x:c>
      <x:c r="L52" t="n">
        <x:v>0</x:v>
      </x:c>
      <x:c r="M52" s="2" t="n">
        <x:v>0</x:v>
      </x:c>
      <x:c r="N52" t="n">
        <x:v>15</x:v>
      </x:c>
      <x:c r="O52" t="n">
        <x:v>50.3794</x:v>
      </x:c>
      <x:c r="P52" t="n">
        <x:v>7.05885</x:v>
      </x:c>
      <x:c r="Q52" t="n">
        <x:v>47.33441363635455</x:v>
      </x:c>
      <x:c r="R52" t="n">
        <x:v>5.99384905302122</x:v>
      </x:c>
      <x:c r="S52" t="s">
        <x:v>22</x:v>
      </x:c>
    </x:row>
    <x:row r="53" hidden="1">
      <x:c r="A53" t="s">
        <x:v>72</x:v>
      </x:c>
      <x:c r="B53" t="s">
        <x:v>73</x:v>
      </x:c>
      <x:c r="C53" t="s">
        <x:v>78</x:v>
      </x:c>
      <x:c r="D53" t="n">
        <x:v>1568.22</x:v>
      </x:c>
      <x:c r="E53" t="n">
        <x:v>1568.22</x:v>
      </x:c>
      <x:c r="F53" t="n">
        <x:v>31.3644</x:v>
      </x:c>
      <x:c r="G53" t="n">
        <x:v>721.92</x:v>
      </x:c>
      <x:c r="H53" t="n">
        <x:v>721.92</x:v>
      </x:c>
      <x:c r="I53" s="2" t="n">
        <x:v>0.460344</x:v>
      </x:c>
      <x:c r="J53" t="n">
        <x:v>27.8796</x:v>
      </x:c>
      <x:c r="K53" t="n">
        <x:v>59.8</x:v>
      </x:c>
      <x:c r="L53" t="n">
        <x:v>59.8</x:v>
      </x:c>
      <x:c r="M53" s="2" t="n">
        <x:v>0.038132</x:v>
      </x:c>
      <x:c r="N53" t="n">
        <x:v>15</x:v>
      </x:c>
      <x:c r="O53" t="n">
        <x:v>74.244</x:v>
      </x:c>
      <x:c r="P53" t="n">
        <x:v>11.6879</x:v>
      </x:c>
      <x:c r="Q53" t="n">
        <x:v>47.33441363635455</x:v>
      </x:c>
      <x:c r="R53" t="n">
        <x:v>5.99384905302122</x:v>
      </x:c>
      <x:c r="S53" t="s">
        <x:v>22</x:v>
      </x:c>
    </x:row>
    <x:row r="54" hidden="1">
      <x:c r="A54" t="s">
        <x:v>72</x:v>
      </x:c>
      <x:c r="B54" t="s">
        <x:v>73</x:v>
      </x:c>
      <x:c r="C54" t="s">
        <x:v>72</x:v>
      </x:c>
      <x:c r="D54" t="n">
        <x:v>4406.84</x:v>
      </x:c>
      <x:c r="E54" t="n">
        <x:v>1101.71</x:v>
      </x:c>
      <x:c r="F54" t="n">
        <x:v>22.0342</x:v>
      </x:c>
      <x:c r="G54" t="n">
        <x:v>2287.21</x:v>
      </x:c>
      <x:c r="H54" t="n">
        <x:v>571.8025</x:v>
      </x:c>
      <x:c r="I54" s="2" t="n">
        <x:v>0.519014</x:v>
      </x:c>
      <x:c r="J54" t="n">
        <x:v>7.3451</x:v>
      </x:c>
      <x:c r="K54" t="n">
        <x:v>164.85</x:v>
      </x:c>
      <x:c r="L54" t="n">
        <x:v>41.2125</x:v>
      </x:c>
      <x:c r="M54" s="2" t="n">
        <x:v>0.037408</x:v>
      </x:c>
      <x:c r="N54" t="n">
        <x:v>15</x:v>
      </x:c>
      <x:c r="O54" t="n">
        <x:v>44.3793</x:v>
      </x:c>
      <x:c r="P54" t="n">
        <x:v>5.1549</x:v>
      </x:c>
      <x:c r="Q54" t="n">
        <x:v>47.33441363635455</x:v>
      </x:c>
      <x:c r="R54" t="n">
        <x:v>5.99384905302122</x:v>
      </x:c>
      <x:c r="S54" t="s">
        <x:v>22</x:v>
      </x:c>
    </x:row>
    <x:row r="55" hidden="1">
      <x:c r="A55" t="s">
        <x:v>72</x:v>
      </x:c>
      <x:c r="B55" t="s">
        <x:v>73</x:v>
      </x:c>
      <x:c r="C55" t="s">
        <x:v>79</x:v>
      </x:c>
      <x:c r="D55" t="n">
        <x:v>5100.53</x:v>
      </x:c>
      <x:c r="E55" t="n">
        <x:v>1275.1325</x:v>
      </x:c>
      <x:c r="F55" t="n">
        <x:v>25.50265</x:v>
      </x:c>
      <x:c r="G55" t="n">
        <x:v>2556.85</x:v>
      </x:c>
      <x:c r="H55" t="n">
        <x:v>639.2125</x:v>
      </x:c>
      <x:c r="I55" s="2" t="n">
        <x:v>0.501291</x:v>
      </x:c>
      <x:c r="J55" t="n">
        <x:v>13.54815</x:v>
      </x:c>
      <x:c r="K55" t="n">
        <x:v>256.6</x:v>
      </x:c>
      <x:c r="L55" t="n">
        <x:v>64.15</x:v>
      </x:c>
      <x:c r="M55" s="2" t="n">
        <x:v>0.050308</x:v>
      </x:c>
      <x:c r="N55" t="n">
        <x:v>8.8152</x:v>
      </x:c>
      <x:c r="O55" t="n">
        <x:v>47.866</x:v>
      </x:c>
      <x:c r="P55" t="n">
        <x:v>-4.85155</x:v>
      </x:c>
      <x:c r="Q55" t="n">
        <x:v>47.33441363635455</x:v>
      </x:c>
      <x:c r="R55" t="n">
        <x:v>5.99384905302122</x:v>
      </x:c>
      <x:c r="S55" t="s">
        <x:v>22</x:v>
      </x:c>
    </x:row>
    <x:row r="56" hidden="1">
      <x:c r="A56" t="s">
        <x:v>72</x:v>
      </x:c>
      <x:c r="B56" t="s">
        <x:v>73</x:v>
      </x:c>
      <x:c r="C56" t="s">
        <x:v>80</x:v>
      </x:c>
      <x:c r="D56" t="n">
        <x:v>3892.26</x:v>
      </x:c>
      <x:c r="E56" t="n">
        <x:v>973.065</x:v>
      </x:c>
      <x:c r="F56" t="n">
        <x:v>19.4613</x:v>
      </x:c>
      <x:c r="G56" t="n">
        <x:v>2100.33</x:v>
      </x:c>
      <x:c r="H56" t="n">
        <x:v>525.0825</x:v>
      </x:c>
      <x:c r="I56" s="2" t="n">
        <x:v>0.539617</x:v>
      </x:c>
      <x:c r="J56" t="n">
        <x:v>0.13405</x:v>
      </x:c>
      <x:c r="K56" t="n">
        <x:v>137.27</x:v>
      </x:c>
      <x:c r="L56" t="n">
        <x:v>34.3175</x:v>
      </x:c>
      <x:c r="M56" s="2" t="n">
        <x:v>0.035267</x:v>
      </x:c>
      <x:c r="N56" t="n">
        <x:v>15</x:v>
      </x:c>
      <x:c r="O56" t="n">
        <x:v>34.59535</x:v>
      </x:c>
      <x:c r="P56" t="n">
        <x:v>0.7906</x:v>
      </x:c>
      <x:c r="Q56" t="n">
        <x:v>47.33441363635455</x:v>
      </x:c>
      <x:c r="R56" t="n">
        <x:v>5.99384905302122</x:v>
      </x:c>
      <x:c r="S56" t="s">
        <x:v>22</x:v>
      </x:c>
    </x:row>
    <x:row r="57" hidden="1">
      <x:c r="A57" t="s">
        <x:v>81</x:v>
      </x:c>
      <x:c r="B57" t="s">
        <x:v>73</x:v>
      </x:c>
      <x:c r="C57" t="s">
        <x:v>82</x:v>
      </x:c>
      <x:c r="D57" t="n">
        <x:v>3450.54</x:v>
      </x:c>
      <x:c r="E57" t="n">
        <x:v>862.635</x:v>
      </x:c>
      <x:c r="F57" t="n">
        <x:v>17.2527</x:v>
      </x:c>
      <x:c r="G57" t="n">
        <x:v>1764.17</x:v>
      </x:c>
      <x:c r="H57" t="n">
        <x:v>441.0425</x:v>
      </x:c>
      <x:c r="I57" s="2" t="n">
        <x:v>0.511274</x:v>
      </x:c>
      <x:c r="J57" t="n">
        <x:v>10.0541</x:v>
      </x:c>
      <x:c r="K57" t="n">
        <x:v>153.5</x:v>
      </x:c>
      <x:c r="L57" t="n">
        <x:v>38.375</x:v>
      </x:c>
      <x:c r="M57" s="2" t="n">
        <x:v>0.044486</x:v>
      </x:c>
      <x:c r="N57" t="n">
        <x:v>12.3084</x:v>
      </x:c>
      <x:c r="O57" t="n">
        <x:v>39.6152</x:v>
      </x:c>
      <x:c r="P57" t="n">
        <x:v>24.15725</x:v>
      </x:c>
      <x:c r="Q57" t="n">
        <x:v>47.33441363635455</x:v>
      </x:c>
      <x:c r="R57" t="n">
        <x:v>5.99384905302122</x:v>
      </x:c>
      <x:c r="S57" t="s">
        <x:v>22</x:v>
      </x:c>
    </x:row>
    <x:row r="58" hidden="1">
      <x:c r="A58" t="s">
        <x:v>83</x:v>
      </x:c>
      <x:c r="B58" t="s">
        <x:v>73</x:v>
      </x:c>
      <x:c r="C58" t="s">
        <x:v>83</x:v>
      </x:c>
      <x:c r="D58" t="n">
        <x:v>2502.76</x:v>
      </x:c>
      <x:c r="E58" t="n">
        <x:v>834.25333333</x:v>
      </x:c>
      <x:c r="F58" t="n">
        <x:v>16.6850666666</x:v>
      </x:c>
      <x:c r="G58" t="n">
        <x:v>1087.72</x:v>
      </x:c>
      <x:c r="H58" t="n">
        <x:v>362.573333</x:v>
      </x:c>
      <x:c r="I58" s="2" t="n">
        <x:v>0.434608</x:v>
      </x:c>
      <x:c r="J58" t="n">
        <x:v>35</x:v>
      </x:c>
      <x:c r="K58" t="n">
        <x:v>117.28</x:v>
      </x:c>
      <x:c r="L58" t="n">
        <x:v>39.093333</x:v>
      </x:c>
      <x:c r="M58" s="2" t="n">
        <x:v>0.04686</x:v>
      </x:c>
      <x:c r="N58" t="n">
        <x:v>10.884</x:v>
      </x:c>
      <x:c r="O58" t="n">
        <x:v>62.5690666666</x:v>
      </x:c>
      <x:c r="P58" t="n">
        <x:v>-6.3934333334</x:v>
      </x:c>
      <x:c r="Q58" t="n">
        <x:v>47.33441363635455</x:v>
      </x:c>
      <x:c r="R58" t="n">
        <x:v>5.99384905302122</x:v>
      </x:c>
      <x:c r="S58" t="s">
        <x:v>22</x:v>
      </x:c>
    </x:row>
    <x:row r="59" hidden="1">
      <x:c r="A59" t="s">
        <x:v>84</x:v>
      </x:c>
      <x:c r="B59" t="s">
        <x:v>73</x:v>
      </x:c>
      <x:c r="C59" t="s">
        <x:v>84</x:v>
      </x:c>
      <x:c r="D59" t="n">
        <x:v>1198.26</x:v>
      </x:c>
      <x:c r="E59" t="n">
        <x:v>599.13</x:v>
      </x:c>
      <x:c r="F59" t="n">
        <x:v>11.9826</x:v>
      </x:c>
      <x:c r="G59" t="n">
        <x:v>658.4</x:v>
      </x:c>
      <x:c r="H59" t="n">
        <x:v>329.2</x:v>
      </x:c>
      <x:c r="I59" s="2" t="n">
        <x:v>0.549463</x:v>
      </x:c>
      <x:c r="J59" t="n">
        <x:v>0</x:v>
      </x:c>
      <x:c r="K59" t="n">
        <x:v>75.4</x:v>
      </x:c>
      <x:c r="L59" t="n">
        <x:v>37.7</x:v>
      </x:c>
      <x:c r="M59" s="2" t="n">
        <x:v>0.062925</x:v>
      </x:c>
      <x:c r="N59" t="n">
        <x:v>1.245</x:v>
      </x:c>
      <x:c r="O59" t="n">
        <x:v>13.2276</x:v>
      </x:c>
      <x:c r="P59" t="n">
        <x:v>-8.3437</x:v>
      </x:c>
      <x:c r="Q59" t="n">
        <x:v>47.33441363635455</x:v>
      </x:c>
      <x:c r="R59" t="n">
        <x:v>5.99384905302122</x:v>
      </x:c>
      <x:c r="S59" t="s">
        <x:v>22</x:v>
      </x:c>
    </x:row>
    <x:row r="60" hidden="1">
      <x:c r="A60" t="s">
        <x:v>85</x:v>
      </x:c>
      <x:c r="B60" t="s">
        <x:v>73</x:v>
      </x:c>
      <x:c r="C60" t="s">
        <x:v>85</x:v>
      </x:c>
      <x:c r="D60" t="n">
        <x:v>2678.81</x:v>
      </x:c>
      <x:c r="E60" t="n">
        <x:v>669.7025</x:v>
      </x:c>
      <x:c r="F60" t="n">
        <x:v>13.39405</x:v>
      </x:c>
      <x:c r="G60" t="n">
        <x:v>1647.64</x:v>
      </x:c>
      <x:c r="H60" t="n">
        <x:v>411.91</x:v>
      </x:c>
      <x:c r="I60" s="2" t="n">
        <x:v>0.615064</x:v>
      </x:c>
      <x:c r="J60" t="n">
        <x:v>0</x:v>
      </x:c>
      <x:c r="K60" t="n">
        <x:v>193.87</x:v>
      </x:c>
      <x:c r="L60" t="n">
        <x:v>48.4675</x:v>
      </x:c>
      <x:c r="M60" s="2" t="n">
        <x:v>0.072372</x:v>
      </x:c>
      <x:c r="N60" t="n">
        <x:v>0</x:v>
      </x:c>
      <x:c r="O60" t="n">
        <x:v>13.39405</x:v>
      </x:c>
      <x:c r="P60" t="n">
        <x:v>-2.31475</x:v>
      </x:c>
      <x:c r="Q60" t="n">
        <x:v>47.33441363635455</x:v>
      </x:c>
      <x:c r="R60" t="n">
        <x:v>5.99384905302122</x:v>
      </x:c>
      <x:c r="S60" t="s">
        <x:v>22</x:v>
      </x:c>
    </x:row>
    <x:row r="61" hidden="1">
      <x:c r="A61" t="s">
        <x:v>86</x:v>
      </x:c>
      <x:c r="B61" t="s">
        <x:v>73</x:v>
      </x:c>
      <x:c r="C61" t="s">
        <x:v>87</x:v>
      </x:c>
      <x:c r="D61" t="n">
        <x:v>2002.87</x:v>
      </x:c>
      <x:c r="E61" t="n">
        <x:v>1001.435</x:v>
      </x:c>
      <x:c r="F61" t="n">
        <x:v>20.0287</x:v>
      </x:c>
      <x:c r="G61" t="n">
        <x:v>1059.72</x:v>
      </x:c>
      <x:c r="H61" t="n">
        <x:v>529.86</x:v>
      </x:c>
      <x:c r="I61" s="2" t="n">
        <x:v>0.529101</x:v>
      </x:c>
      <x:c r="J61" t="n">
        <x:v>3.81465</x:v>
      </x:c>
      <x:c r="K61" t="n">
        <x:v>83.38</x:v>
      </x:c>
      <x:c r="L61" t="n">
        <x:v>41.69</x:v>
      </x:c>
      <x:c r="M61" s="2" t="n">
        <x:v>0.04163</x:v>
      </x:c>
      <x:c r="N61" t="n">
        <x:v>14.022</x:v>
      </x:c>
      <x:c r="O61" t="n">
        <x:v>37.86535</x:v>
      </x:c>
      <x:c r="P61" t="n">
        <x:v>10.67765</x:v>
      </x:c>
      <x:c r="Q61" t="n">
        <x:v>47.33441363635455</x:v>
      </x:c>
      <x:c r="R61" t="n">
        <x:v>5.99384905302122</x:v>
      </x:c>
      <x:c r="S61" t="s">
        <x:v>22</x:v>
      </x:c>
    </x:row>
    <x:row r="62" hidden="1">
      <x:c r="A62" t="s">
        <x:v>86</x:v>
      </x:c>
      <x:c r="B62" t="s">
        <x:v>73</x:v>
      </x:c>
      <x:c r="C62" t="s">
        <x:v>88</x:v>
      </x:c>
      <x:c r="D62" t="n">
        <x:v>3919.74</x:v>
      </x:c>
      <x:c r="E62" t="n">
        <x:v>1306.58</x:v>
      </x:c>
      <x:c r="F62" t="n">
        <x:v>26.1316</x:v>
      </x:c>
      <x:c r="G62" t="n">
        <x:v>2086.18</x:v>
      </x:c>
      <x:c r="H62" t="n">
        <x:v>695.393333</x:v>
      </x:c>
      <x:c r="I62" s="2" t="n">
        <x:v>0.532224</x:v>
      </x:c>
      <x:c r="J62" t="n">
        <x:v>2.7216</x:v>
      </x:c>
      <x:c r="K62" t="n">
        <x:v>111.19</x:v>
      </x:c>
      <x:c r="L62" t="n">
        <x:v>37.063333</x:v>
      </x:c>
      <x:c r="M62" s="2" t="n">
        <x:v>0.028367</x:v>
      </x:c>
      <x:c r="N62" t="n">
        <x:v>15</x:v>
      </x:c>
      <x:c r="O62" t="n">
        <x:v>43.8532</x:v>
      </x:c>
      <x:c r="P62" t="n">
        <x:v>-1.52785</x:v>
      </x:c>
      <x:c r="Q62" t="n">
        <x:v>47.33441363635455</x:v>
      </x:c>
      <x:c r="R62" t="n">
        <x:v>5.99384905302122</x:v>
      </x:c>
      <x:c r="S62" t="s">
        <x:v>22</x:v>
      </x:c>
    </x:row>
    <x:row r="63" hidden="1">
      <x:c r="A63" t="s">
        <x:v>86</x:v>
      </x:c>
      <x:c r="B63" t="s">
        <x:v>73</x:v>
      </x:c>
      <x:c r="C63" t="s">
        <x:v>89</x:v>
      </x:c>
      <x:c r="D63" t="n">
        <x:v>4226.92</x:v>
      </x:c>
      <x:c r="E63" t="n">
        <x:v>1408.97333333</x:v>
      </x:c>
      <x:c r="F63" t="n">
        <x:v>28.1794666666</x:v>
      </x:c>
      <x:c r="G63" t="n">
        <x:v>1974.35</x:v>
      </x:c>
      <x:c r="H63" t="n">
        <x:v>658.116667</x:v>
      </x:c>
      <x:c r="I63" s="2" t="n">
        <x:v>0.46709</x:v>
      </x:c>
      <x:c r="J63" t="n">
        <x:v>25.5185</x:v>
      </x:c>
      <x:c r="K63" t="n">
        <x:v>166.62</x:v>
      </x:c>
      <x:c r="L63" t="n">
        <x:v>55.54</x:v>
      </x:c>
      <x:c r="M63" s="2" t="n">
        <x:v>0.039419</x:v>
      </x:c>
      <x:c r="N63" t="n">
        <x:v>15</x:v>
      </x:c>
      <x:c r="O63" t="n">
        <x:v>68.6979666666</x:v>
      </x:c>
      <x:c r="P63" t="n">
        <x:v>11.5310666666</x:v>
      </x:c>
      <x:c r="Q63" t="n">
        <x:v>47.33441363635455</x:v>
      </x:c>
      <x:c r="R63" t="n">
        <x:v>5.99384905302122</x:v>
      </x:c>
      <x:c r="S63" t="s">
        <x:v>22</x:v>
      </x:c>
    </x:row>
    <x:row r="64" hidden="1">
      <x:c r="A64" t="s">
        <x:v>90</x:v>
      </x:c>
      <x:c r="B64" t="s">
        <x:v>73</x:v>
      </x:c>
      <x:c r="C64" t="s">
        <x:v>90</x:v>
      </x:c>
      <x:c r="D64" t="n">
        <x:v>4807.02</x:v>
      </x:c>
      <x:c r="E64" t="n">
        <x:v>1201.755</x:v>
      </x:c>
      <x:c r="F64" t="n">
        <x:v>24.0351</x:v>
      </x:c>
      <x:c r="G64" t="n">
        <x:v>1903.59</x:v>
      </x:c>
      <x:c r="H64" t="n">
        <x:v>475.8975</x:v>
      </x:c>
      <x:c r="I64" s="2" t="n">
        <x:v>0.396002</x:v>
      </x:c>
      <x:c r="J64" t="n">
        <x:v>35</x:v>
      </x:c>
      <x:c r="K64" t="n">
        <x:v>252.79</x:v>
      </x:c>
      <x:c r="L64" t="n">
        <x:v>63.1975</x:v>
      </x:c>
      <x:c r="M64" s="2" t="n">
        <x:v>0.052588</x:v>
      </x:c>
      <x:c r="N64" t="n">
        <x:v>7.4472</x:v>
      </x:c>
      <x:c r="O64" t="n">
        <x:v>66.4823</x:v>
      </x:c>
      <x:c r="P64" t="n">
        <x:v>-10.12575</x:v>
      </x:c>
      <x:c r="Q64" t="n">
        <x:v>47.33441363635455</x:v>
      </x:c>
      <x:c r="R64" t="n">
        <x:v>5.99384905302122</x:v>
      </x:c>
      <x:c r="S64" t="s">
        <x:v>22</x:v>
      </x:c>
    </x:row>
    <x:row r="65" hidden="1">
      <x:c r="A65" t="s">
        <x:v>91</x:v>
      </x:c>
      <x:c r="B65" t="s">
        <x:v>73</x:v>
      </x:c>
      <x:c r="C65" t="s">
        <x:v>91</x:v>
      </x:c>
      <x:c r="D65" t="n">
        <x:v>1589.11</x:v>
      </x:c>
      <x:c r="E65" t="n">
        <x:v>397.2775</x:v>
      </x:c>
      <x:c r="F65" t="n">
        <x:v>7.94555</x:v>
      </x:c>
      <x:c r="G65" t="n">
        <x:v>822.17</x:v>
      </x:c>
      <x:c r="H65" t="n">
        <x:v>205.5425</x:v>
      </x:c>
      <x:c r="I65" s="2" t="n">
        <x:v>0.517378</x:v>
      </x:c>
      <x:c r="J65" t="n">
        <x:v>7.9177</x:v>
      </x:c>
      <x:c r="K65" t="n">
        <x:v>92.66</x:v>
      </x:c>
      <x:c r="L65" t="n">
        <x:v>23.165</x:v>
      </x:c>
      <x:c r="M65" s="2" t="n">
        <x:v>0.058309</x:v>
      </x:c>
      <x:c r="N65" t="n">
        <x:v>4.0146</x:v>
      </x:c>
      <x:c r="O65" t="n">
        <x:v>19.87785</x:v>
      </x:c>
      <x:c r="P65" t="n">
        <x:v>3.318</x:v>
      </x:c>
      <x:c r="Q65" t="n">
        <x:v>47.33441363635455</x:v>
      </x:c>
      <x:c r="R65" t="n">
        <x:v>5.99384905302122</x:v>
      </x:c>
      <x:c r="S65" t="s">
        <x:v>22</x:v>
      </x:c>
    </x:row>
    <x:row r="66" hidden="1">
      <x:c r="A66" t="s">
        <x:v>81</x:v>
      </x:c>
      <x:c r="B66" t="s">
        <x:v>73</x:v>
      </x:c>
      <x:c r="C66" t="s">
        <x:v>81</x:v>
      </x:c>
      <x:c r="D66" t="n">
        <x:v>5200.06</x:v>
      </x:c>
      <x:c r="E66" t="n">
        <x:v>1300.015</x:v>
      </x:c>
      <x:c r="F66" t="n">
        <x:v>26.0003</x:v>
      </x:c>
      <x:c r="G66" t="n">
        <x:v>2717.58</x:v>
      </x:c>
      <x:c r="H66" t="n">
        <x:v>679.395</x:v>
      </x:c>
      <x:c r="I66" s="2" t="n">
        <x:v>0.522606</x:v>
      </x:c>
      <x:c r="J66" t="n">
        <x:v>6.0879</x:v>
      </x:c>
      <x:c r="K66" t="n">
        <x:v>128.87</x:v>
      </x:c>
      <x:c r="L66" t="n">
        <x:v>32.2175</x:v>
      </x:c>
      <x:c r="M66" s="2" t="n">
        <x:v>0.024782</x:v>
      </x:c>
      <x:c r="N66" t="n">
        <x:v>15</x:v>
      </x:c>
      <x:c r="O66" t="n">
        <x:v>47.0882</x:v>
      </x:c>
      <x:c r="P66" t="n">
        <x:v>9.6053</x:v>
      </x:c>
      <x:c r="Q66" t="n">
        <x:v>47.33441363635455</x:v>
      </x:c>
      <x:c r="R66" t="n">
        <x:v>5.99384905302122</x:v>
      </x:c>
      <x:c r="S66" t="s">
        <x:v>22</x:v>
      </x:c>
    </x:row>
    <x:row r="67" hidden="1">
      <x:c r="A67" t="s">
        <x:v>81</x:v>
      </x:c>
      <x:c r="B67" t="s">
        <x:v>73</x:v>
      </x:c>
      <x:c r="C67" t="s">
        <x:v>92</x:v>
      </x:c>
      <x:c r="D67" t="n">
        <x:v>4060.12</x:v>
      </x:c>
      <x:c r="E67" t="n">
        <x:v>1015.03</x:v>
      </x:c>
      <x:c r="F67" t="n">
        <x:v>20.3006</x:v>
      </x:c>
      <x:c r="G67" t="n">
        <x:v>2122.2</x:v>
      </x:c>
      <x:c r="H67" t="n">
        <x:v>530.55</x:v>
      </x:c>
      <x:c r="I67" s="2" t="n">
        <x:v>0.522694</x:v>
      </x:c>
      <x:c r="J67" t="n">
        <x:v>6.0571</x:v>
      </x:c>
      <x:c r="K67" t="n">
        <x:v>154.53</x:v>
      </x:c>
      <x:c r="L67" t="n">
        <x:v>38.6325</x:v>
      </x:c>
      <x:c r="M67" s="2" t="n">
        <x:v>0.03806</x:v>
      </x:c>
      <x:c r="N67" t="n">
        <x:v>15</x:v>
      </x:c>
      <x:c r="O67" t="n">
        <x:v>41.3577</x:v>
      </x:c>
      <x:c r="P67" t="n">
        <x:v>13.43365</x:v>
      </x:c>
      <x:c r="Q67" t="n">
        <x:v>47.33441363635455</x:v>
      </x:c>
      <x:c r="R67" t="n">
        <x:v>5.99384905302122</x:v>
      </x:c>
      <x:c r="S67" t="s">
        <x:v>22</x:v>
      </x:c>
    </x:row>
    <x:row r="68" hidden="1">
      <x:c r="A68" t="s">
        <x:v>93</x:v>
      </x:c>
      <x:c r="B68" t="s">
        <x:v>73</x:v>
      </x:c>
      <x:c r="C68" t="s">
        <x:v>94</x:v>
      </x:c>
      <x:c r="D68" t="n">
        <x:v>5094.92</x:v>
      </x:c>
      <x:c r="E68" t="n">
        <x:v>1273.73</x:v>
      </x:c>
      <x:c r="F68" t="n">
        <x:v>25.4746</x:v>
      </x:c>
      <x:c r="G68" t="n">
        <x:v>1964.42</x:v>
      </x:c>
      <x:c r="H68" t="n">
        <x:v>491.105</x:v>
      </x:c>
      <x:c r="I68" s="2" t="n">
        <x:v>0.385564</x:v>
      </x:c>
      <x:c r="J68" t="n">
        <x:v>35</x:v>
      </x:c>
      <x:c r="K68" t="n">
        <x:v>272.23</x:v>
      </x:c>
      <x:c r="L68" t="n">
        <x:v>68.0575</x:v>
      </x:c>
      <x:c r="M68" s="2" t="n">
        <x:v>0.053432</x:v>
      </x:c>
      <x:c r="N68" t="n">
        <x:v>6.9408</x:v>
      </x:c>
      <x:c r="O68" t="n">
        <x:v>67.4154</x:v>
      </x:c>
      <x:c r="P68" t="n">
        <x:v>6.49635</x:v>
      </x:c>
      <x:c r="Q68" t="n">
        <x:v>47.33441363635455</x:v>
      </x:c>
      <x:c r="R68" t="n">
        <x:v>5.99384905302122</x:v>
      </x:c>
      <x:c r="S68" t="s">
        <x:v>22</x:v>
      </x:c>
    </x:row>
    <x:row r="69" hidden="1">
      <x:c r="A69" t="s">
        <x:v>93</x:v>
      </x:c>
      <x:c r="B69" t="s">
        <x:v>73</x:v>
      </x:c>
      <x:c r="C69" t="s">
        <x:v>93</x:v>
      </x:c>
      <x:c r="D69" t="n">
        <x:v>7479.88</x:v>
      </x:c>
      <x:c r="E69" t="n">
        <x:v>2493.29333333</x:v>
      </x:c>
      <x:c r="F69" t="n">
        <x:v>49.8658666666</x:v>
      </x:c>
      <x:c r="G69" t="n">
        <x:v>2823.69</x:v>
      </x:c>
      <x:c r="H69" t="n">
        <x:v>941.23</x:v>
      </x:c>
      <x:c r="I69" s="2" t="n">
        <x:v>0.377505</x:v>
      </x:c>
      <x:c r="J69" t="n">
        <x:v>35</x:v>
      </x:c>
      <x:c r="K69" t="n">
        <x:v>188.85</x:v>
      </x:c>
      <x:c r="L69" t="n">
        <x:v>62.95</x:v>
      </x:c>
      <x:c r="M69" s="2" t="n">
        <x:v>0.025248</x:v>
      </x:c>
      <x:c r="N69" t="n">
        <x:v>15</x:v>
      </x:c>
      <x:c r="O69" t="n">
        <x:v>99.8658666666</x:v>
      </x:c>
      <x:c r="P69" t="n">
        <x:v>10.5684666666</x:v>
      </x:c>
      <x:c r="Q69" t="n">
        <x:v>47.33441363635455</x:v>
      </x:c>
      <x:c r="R69" t="n">
        <x:v>5.99384905302122</x:v>
      </x:c>
      <x:c r="S69" t="s">
        <x:v>22</x:v>
      </x:c>
    </x:row>
    <x:row r="70" hidden="1">
      <x:c r="A70" t="s">
        <x:v>81</x:v>
      </x:c>
      <x:c r="B70" t="s">
        <x:v>73</x:v>
      </x:c>
      <x:c r="C70" t="s">
        <x:v>95</x:v>
      </x:c>
      <x:c r="D70" t="n">
        <x:v>1983.08</x:v>
      </x:c>
      <x:c r="E70" t="n">
        <x:v>991.54</x:v>
      </x:c>
      <x:c r="F70" t="n">
        <x:v>19.8308</x:v>
      </x:c>
      <x:c r="G70" t="n">
        <x:v>1115.14</x:v>
      </x:c>
      <x:c r="H70" t="n">
        <x:v>557.57</x:v>
      </x:c>
      <x:c r="I70" s="2" t="n">
        <x:v>0.562327</x:v>
      </x:c>
      <x:c r="J70" t="n">
        <x:v>0</x:v>
      </x:c>
      <x:c r="K70" t="n">
        <x:v>99.84</x:v>
      </x:c>
      <x:c r="L70" t="n">
        <x:v>49.92</x:v>
      </x:c>
      <x:c r="M70" s="2" t="n">
        <x:v>0.050346</x:v>
      </x:c>
      <x:c r="N70" t="n">
        <x:v>8.7924</x:v>
      </x:c>
      <x:c r="O70" t="n">
        <x:v>28.6232</x:v>
      </x:c>
      <x:c r="P70" t="n">
        <x:v>-1.7195</x:v>
      </x:c>
      <x:c r="Q70" t="n">
        <x:v>47.33441363635455</x:v>
      </x:c>
      <x:c r="R70" t="n">
        <x:v>5.99384905302122</x:v>
      </x:c>
      <x:c r="S70" t="s">
        <x:v>22</x:v>
      </x:c>
    </x:row>
    <x:row r="71" hidden="1">
      <x:c r="A71" t="s">
        <x:v>96</x:v>
      </x:c>
      <x:c r="B71" t="s">
        <x:v>97</x:v>
      </x:c>
      <x:c r="C71" t="s">
        <x:v>98</x:v>
      </x:c>
      <x:c r="D71" t="n">
        <x:v>4985.15</x:v>
      </x:c>
      <x:c r="E71" t="n">
        <x:v>1246.2875</x:v>
      </x:c>
      <x:c r="F71" t="n">
        <x:v>24.92575</x:v>
      </x:c>
      <x:c r="G71" t="n">
        <x:v>2358.18</x:v>
      </x:c>
      <x:c r="H71" t="n">
        <x:v>589.545</x:v>
      </x:c>
      <x:c r="I71" s="2" t="n">
        <x:v>0.473041</x:v>
      </x:c>
      <x:c r="J71" t="n">
        <x:v>23.43565</x:v>
      </x:c>
      <x:c r="K71" t="n">
        <x:v>233.17</x:v>
      </x:c>
      <x:c r="L71" t="n">
        <x:v>58.2925</x:v>
      </x:c>
      <x:c r="M71" s="2" t="n">
        <x:v>0.046773</x:v>
      </x:c>
      <x:c r="N71" t="n">
        <x:v>10.9362</x:v>
      </x:c>
      <x:c r="O71" t="n">
        <x:v>59.2976</x:v>
      </x:c>
      <x:c r="P71" t="n">
        <x:v>12.85805</x:v>
      </x:c>
      <x:c r="Q71" t="n">
        <x:v>44.25760575758182</x:v>
      </x:c>
      <x:c r="R71" t="n">
        <x:v>9.59679117424849</x:v>
      </x:c>
      <x:c r="S71" t="s">
        <x:v>22</x:v>
      </x:c>
    </x:row>
    <x:row r="72" hidden="1">
      <x:c r="A72" t="s">
        <x:v>96</x:v>
      </x:c>
      <x:c r="B72" t="s">
        <x:v>97</x:v>
      </x:c>
      <x:c r="C72" t="s">
        <x:v>99</x:v>
      </x:c>
      <x:c r="D72" t="n">
        <x:v>3674.46</x:v>
      </x:c>
      <x:c r="E72" t="n">
        <x:v>918.615</x:v>
      </x:c>
      <x:c r="F72" t="n">
        <x:v>18.3723</x:v>
      </x:c>
      <x:c r="G72" t="n">
        <x:v>1895.79</x:v>
      </x:c>
      <x:c r="H72" t="n">
        <x:v>473.9475</x:v>
      </x:c>
      <x:c r="I72" s="2" t="n">
        <x:v>0.515937</x:v>
      </x:c>
      <x:c r="J72" t="n">
        <x:v>8.42205</x:v>
      </x:c>
      <x:c r="K72" t="n">
        <x:v>212.96</x:v>
      </x:c>
      <x:c r="L72" t="n">
        <x:v>53.24</x:v>
      </x:c>
      <x:c r="M72" s="2" t="n">
        <x:v>0.057957</x:v>
      </x:c>
      <x:c r="N72" t="n">
        <x:v>4.2258</x:v>
      </x:c>
      <x:c r="O72" t="n">
        <x:v>31.02015</x:v>
      </x:c>
      <x:c r="P72" t="n">
        <x:v>15.90545</x:v>
      </x:c>
      <x:c r="Q72" t="n">
        <x:v>44.25760575758182</x:v>
      </x:c>
      <x:c r="R72" t="n">
        <x:v>9.59679117424849</x:v>
      </x:c>
      <x:c r="S72" t="s">
        <x:v>22</x:v>
      </x:c>
    </x:row>
    <x:row r="73" hidden="1">
      <x:c r="A73" t="s">
        <x:v>96</x:v>
      </x:c>
      <x:c r="B73" t="s">
        <x:v>97</x:v>
      </x:c>
      <x:c r="C73" t="s">
        <x:v>100</x:v>
      </x:c>
      <x:c r="D73" t="n">
        <x:v>6945.15</x:v>
      </x:c>
      <x:c r="E73" t="n">
        <x:v>1736.2875</x:v>
      </x:c>
      <x:c r="F73" t="n">
        <x:v>34.72575</x:v>
      </x:c>
      <x:c r="G73" t="n">
        <x:v>3647.97</x:v>
      </x:c>
      <x:c r="H73" t="n">
        <x:v>911.9925</x:v>
      </x:c>
      <x:c r="I73" s="2" t="n">
        <x:v>0.525254</x:v>
      </x:c>
      <x:c r="J73" t="n">
        <x:v>5.1611</x:v>
      </x:c>
      <x:c r="K73" t="n">
        <x:v>445.38</x:v>
      </x:c>
      <x:c r="L73" t="n">
        <x:v>111.345</x:v>
      </x:c>
      <x:c r="M73" s="2" t="n">
        <x:v>0.064128</x:v>
      </x:c>
      <x:c r="N73" t="n">
        <x:v>0.5232</x:v>
      </x:c>
      <x:c r="O73" t="n">
        <x:v>40.41005</x:v>
      </x:c>
      <x:c r="P73" t="n">
        <x:v>12.68975</x:v>
      </x:c>
      <x:c r="Q73" t="n">
        <x:v>44.25760575758182</x:v>
      </x:c>
      <x:c r="R73" t="n">
        <x:v>9.59679117424849</x:v>
      </x:c>
      <x:c r="S73" t="s">
        <x:v>22</x:v>
      </x:c>
    </x:row>
    <x:row r="74" hidden="1">
      <x:c r="A74" t="s">
        <x:v>101</x:v>
      </x:c>
      <x:c r="B74" t="s">
        <x:v>97</x:v>
      </x:c>
      <x:c r="C74" t="s">
        <x:v>101</x:v>
      </x:c>
      <x:c r="D74" t="n">
        <x:v>2085.56</x:v>
      </x:c>
      <x:c r="E74" t="n">
        <x:v>1042.78</x:v>
      </x:c>
      <x:c r="F74" t="n">
        <x:v>20.8556</x:v>
      </x:c>
      <x:c r="G74" t="n">
        <x:v>1016.39</x:v>
      </x:c>
      <x:c r="H74" t="n">
        <x:v>508.195</x:v>
      </x:c>
      <x:c r="I74" s="2" t="n">
        <x:v>0.487346</x:v>
      </x:c>
      <x:c r="J74" t="n">
        <x:v>18.4289</x:v>
      </x:c>
      <x:c r="K74" t="n">
        <x:v>132.27</x:v>
      </x:c>
      <x:c r="L74" t="n">
        <x:v>66.135</x:v>
      </x:c>
      <x:c r="M74" s="2" t="n">
        <x:v>0.063422</x:v>
      </x:c>
      <x:c r="N74" t="n">
        <x:v>0.9468</x:v>
      </x:c>
      <x:c r="O74" t="n">
        <x:v>40.2313</x:v>
      </x:c>
      <x:c r="P74" t="n">
        <x:v>0.8941</x:v>
      </x:c>
      <x:c r="Q74" t="n">
        <x:v>44.25760575758182</x:v>
      </x:c>
      <x:c r="R74" t="n">
        <x:v>9.59679117424849</x:v>
      </x:c>
      <x:c r="S74" t="s">
        <x:v>22</x:v>
      </x:c>
    </x:row>
    <x:row r="75" hidden="1">
      <x:c r="A75" t="s">
        <x:v>102</x:v>
      </x:c>
      <x:c r="B75" t="s">
        <x:v>97</x:v>
      </x:c>
      <x:c r="C75" t="s">
        <x:v>103</x:v>
      </x:c>
      <x:c r="D75" t="n">
        <x:v>1643.34</x:v>
      </x:c>
      <x:c r="E75" t="n">
        <x:v>410.835</x:v>
      </x:c>
      <x:c r="F75" t="n">
        <x:v>8.2167</x:v>
      </x:c>
      <x:c r="G75" t="n">
        <x:v>940.15</x:v>
      </x:c>
      <x:c r="H75" t="n">
        <x:v>235.0375</x:v>
      </x:c>
      <x:c r="I75" s="2" t="n">
        <x:v>0.572097</x:v>
      </x:c>
      <x:c r="J75" t="n">
        <x:v>0</x:v>
      </x:c>
      <x:c r="K75" t="n">
        <x:v>129.96</x:v>
      </x:c>
      <x:c r="L75" t="n">
        <x:v>32.49</x:v>
      </x:c>
      <x:c r="M75" s="2" t="n">
        <x:v>0.079083</x:v>
      </x:c>
      <x:c r="N75" t="n">
        <x:v>0</x:v>
      </x:c>
      <x:c r="O75" t="n">
        <x:v>8.2167</x:v>
      </x:c>
      <x:c r="P75" t="n">
        <x:v>-1.5135</x:v>
      </x:c>
      <x:c r="Q75" t="n">
        <x:v>44.25760575758182</x:v>
      </x:c>
      <x:c r="R75" t="n">
        <x:v>9.59679117424849</x:v>
      </x:c>
      <x:c r="S75" t="s">
        <x:v>22</x:v>
      </x:c>
    </x:row>
    <x:row r="76" hidden="1">
      <x:c r="A76" t="s">
        <x:v>102</x:v>
      </x:c>
      <x:c r="B76" t="s">
        <x:v>97</x:v>
      </x:c>
      <x:c r="C76" t="s">
        <x:v>104</x:v>
      </x:c>
      <x:c r="D76" t="n">
        <x:v>503.18</x:v>
      </x:c>
      <x:c r="E76" t="n">
        <x:v>125.795</x:v>
      </x:c>
      <x:c r="F76" t="n">
        <x:v>2.5159</x:v>
      </x:c>
      <x:c r="G76" t="n">
        <x:v>262.49</x:v>
      </x:c>
      <x:c r="H76" t="n">
        <x:v>65.6225</x:v>
      </x:c>
      <x:c r="I76" s="2" t="n">
        <x:v>0.521662</x:v>
      </x:c>
      <x:c r="J76" t="n">
        <x:v>6.4183</x:v>
      </x:c>
      <x:c r="K76" t="n">
        <x:v>26.42</x:v>
      </x:c>
      <x:c r="L76" t="n">
        <x:v>6.605</x:v>
      </x:c>
      <x:c r="M76" s="2" t="n">
        <x:v>0.052506</x:v>
      </x:c>
      <x:c r="N76" t="n">
        <x:v>7.4964</x:v>
      </x:c>
      <x:c r="O76" t="n">
        <x:v>16.4306</x:v>
      </x:c>
      <x:c r="P76" t="n">
        <x:v>-11.50025</x:v>
      </x:c>
      <x:c r="Q76" t="n">
        <x:v>44.25760575758182</x:v>
      </x:c>
      <x:c r="R76" t="n">
        <x:v>9.59679117424849</x:v>
      </x:c>
      <x:c r="S76" t="s">
        <x:v>22</x:v>
      </x:c>
    </x:row>
    <x:row r="77" hidden="1">
      <x:c r="A77" t="s">
        <x:v>96</x:v>
      </x:c>
      <x:c r="B77" t="s">
        <x:v>97</x:v>
      </x:c>
      <x:c r="C77" t="s">
        <x:v>105</x:v>
      </x:c>
      <x:c r="D77" t="n">
        <x:v>6496.25</x:v>
      </x:c>
      <x:c r="E77" t="n">
        <x:v>3248.125</x:v>
      </x:c>
      <x:c r="F77" t="n">
        <x:v>50</x:v>
      </x:c>
      <x:c r="G77" t="n">
        <x:v>3002.55</x:v>
      </x:c>
      <x:c r="H77" t="n">
        <x:v>1501.275</x:v>
      </x:c>
      <x:c r="I77" s="2" t="n">
        <x:v>0.462197</x:v>
      </x:c>
      <x:c r="J77" t="n">
        <x:v>27.23105</x:v>
      </x:c>
      <x:c r="K77" t="n">
        <x:v>213.02</x:v>
      </x:c>
      <x:c r="L77" t="n">
        <x:v>106.51</x:v>
      </x:c>
      <x:c r="M77" s="2" t="n">
        <x:v>0.032791</x:v>
      </x:c>
      <x:c r="N77" t="n">
        <x:v>15</x:v>
      </x:c>
      <x:c r="O77" t="n">
        <x:v>92.23105</x:v>
      </x:c>
      <x:c r="P77" t="n">
        <x:v>12.2724</x:v>
      </x:c>
      <x:c r="Q77" t="n">
        <x:v>44.25760575758182</x:v>
      </x:c>
      <x:c r="R77" t="n">
        <x:v>9.59679117424849</x:v>
      </x:c>
      <x:c r="S77" t="s">
        <x:v>22</x:v>
      </x:c>
    </x:row>
    <x:row r="78" hidden="1">
      <x:c r="A78" t="s">
        <x:v>96</x:v>
      </x:c>
      <x:c r="B78" t="s">
        <x:v>97</x:v>
      </x:c>
      <x:c r="C78" t="s">
        <x:v>106</x:v>
      </x:c>
      <x:c r="D78" t="n">
        <x:v>6865.07</x:v>
      </x:c>
      <x:c r="E78" t="n">
        <x:v>1716.2675</x:v>
      </x:c>
      <x:c r="F78" t="n">
        <x:v>34.32535</x:v>
      </x:c>
      <x:c r="G78" t="n">
        <x:v>3151.39</x:v>
      </x:c>
      <x:c r="H78" t="n">
        <x:v>787.8475</x:v>
      </x:c>
      <x:c r="I78" s="2" t="n">
        <x:v>0.459047</x:v>
      </x:c>
      <x:c r="J78" t="n">
        <x:v>28.33355</x:v>
      </x:c>
      <x:c r="K78" t="n">
        <x:v>692.46</x:v>
      </x:c>
      <x:c r="L78" t="n">
        <x:v>173.115</x:v>
      </x:c>
      <x:c r="M78" s="2" t="n">
        <x:v>0.100867</x:v>
      </x:c>
      <x:c r="N78" t="n">
        <x:v>0</x:v>
      </x:c>
      <x:c r="O78" t="n">
        <x:v>62.6589</x:v>
      </x:c>
      <x:c r="P78" t="n">
        <x:v>30.8048</x:v>
      </x:c>
      <x:c r="Q78" t="n">
        <x:v>44.25760575758182</x:v>
      </x:c>
      <x:c r="R78" t="n">
        <x:v>9.59679117424849</x:v>
      </x:c>
      <x:c r="S78" t="s">
        <x:v>22</x:v>
      </x:c>
    </x:row>
    <x:row r="79" hidden="1">
      <x:c r="A79" t="s">
        <x:v>96</x:v>
      </x:c>
      <x:c r="B79" t="s">
        <x:v>97</x:v>
      </x:c>
      <x:c r="C79" t="s">
        <x:v>107</x:v>
      </x:c>
      <x:c r="D79" t="n">
        <x:v>6078.93</x:v>
      </x:c>
      <x:c r="E79" t="n">
        <x:v>1519.7325</x:v>
      </x:c>
      <x:c r="F79" t="n">
        <x:v>30.39465</x:v>
      </x:c>
      <x:c r="G79" t="n">
        <x:v>3145.37</x:v>
      </x:c>
      <x:c r="H79" t="n">
        <x:v>786.3425</x:v>
      </x:c>
      <x:c r="I79" s="2" t="n">
        <x:v>0.517422</x:v>
      </x:c>
      <x:c r="J79" t="n">
        <x:v>7.9023</x:v>
      </x:c>
      <x:c r="K79" t="n">
        <x:v>251.5</x:v>
      </x:c>
      <x:c r="L79" t="n">
        <x:v>62.875</x:v>
      </x:c>
      <x:c r="M79" s="2" t="n">
        <x:v>0.041372</x:v>
      </x:c>
      <x:c r="N79" t="n">
        <x:v>14.1768</x:v>
      </x:c>
      <x:c r="O79" t="n">
        <x:v>52.47375</x:v>
      </x:c>
      <x:c r="P79" t="n">
        <x:v>3.9279</x:v>
      </x:c>
      <x:c r="Q79" t="n">
        <x:v>44.25760575758182</x:v>
      </x:c>
      <x:c r="R79" t="n">
        <x:v>9.59679117424849</x:v>
      </x:c>
      <x:c r="S79" t="s">
        <x:v>22</x:v>
      </x:c>
    </x:row>
    <x:row r="80" hidden="1">
      <x:c r="A80" t="s">
        <x:v>96</x:v>
      </x:c>
      <x:c r="B80" t="s">
        <x:v>97</x:v>
      </x:c>
      <x:c r="C80" t="s">
        <x:v>108</x:v>
      </x:c>
      <x:c r="D80" t="n">
        <x:v>2033.63</x:v>
      </x:c>
      <x:c r="E80" t="n">
        <x:v>677.87666667</x:v>
      </x:c>
      <x:c r="F80" t="n">
        <x:v>13.5575333334</x:v>
      </x:c>
      <x:c r="G80" t="n">
        <x:v>940.03</x:v>
      </x:c>
      <x:c r="H80" t="n">
        <x:v>313.343333</x:v>
      </x:c>
      <x:c r="I80" s="2" t="n">
        <x:v>0.462242</x:v>
      </x:c>
      <x:c r="J80" t="n">
        <x:v>27.2153</x:v>
      </x:c>
      <x:c r="K80" t="n">
        <x:v>114.22</x:v>
      </x:c>
      <x:c r="L80" t="n">
        <x:v>38.073333</x:v>
      </x:c>
      <x:c r="M80" s="2" t="n">
        <x:v>0.056166</x:v>
      </x:c>
      <x:c r="N80" t="n">
        <x:v>5.3004</x:v>
      </x:c>
      <x:c r="O80" t="n">
        <x:v>46.0732333334</x:v>
      </x:c>
      <x:c r="P80" t="n">
        <x:v>18.9399333334</x:v>
      </x:c>
      <x:c r="Q80" t="n">
        <x:v>44.25760575758182</x:v>
      </x:c>
      <x:c r="R80" t="n">
        <x:v>9.59679117424849</x:v>
      </x:c>
      <x:c r="S80" t="s">
        <x:v>22</x:v>
      </x:c>
    </x:row>
    <x:row r="81" hidden="1">
      <x:c r="A81" t="s">
        <x:v>96</x:v>
      </x:c>
      <x:c r="B81" t="s">
        <x:v>97</x:v>
      </x:c>
      <x:c r="C81" t="s">
        <x:v>109</x:v>
      </x:c>
      <x:c r="D81" t="n">
        <x:v>10451.03</x:v>
      </x:c>
      <x:c r="E81" t="n">
        <x:v>2612.7575</x:v>
      </x:c>
      <x:c r="F81" t="n">
        <x:v>50</x:v>
      </x:c>
      <x:c r="G81" t="n">
        <x:v>5072.97</x:v>
      </x:c>
      <x:c r="H81" t="n">
        <x:v>1268.2425</x:v>
      </x:c>
      <x:c r="I81" s="2" t="n">
        <x:v>0.485404</x:v>
      </x:c>
      <x:c r="J81" t="n">
        <x:v>19.1086</x:v>
      </x:c>
      <x:c r="K81" t="n">
        <x:v>408.15</x:v>
      </x:c>
      <x:c r="L81" t="n">
        <x:v>102.0375</x:v>
      </x:c>
      <x:c r="M81" s="2" t="n">
        <x:v>0.039054</x:v>
      </x:c>
      <x:c r="N81" t="n">
        <x:v>15</x:v>
      </x:c>
      <x:c r="O81" t="n">
        <x:v>84.1086</x:v>
      </x:c>
      <x:c r="P81" t="n">
        <x:v>7.18215</x:v>
      </x:c>
      <x:c r="Q81" t="n">
        <x:v>44.25760575758182</x:v>
      </x:c>
      <x:c r="R81" t="n">
        <x:v>9.59679117424849</x:v>
      </x:c>
      <x:c r="S81" t="s">
        <x:v>22</x:v>
      </x:c>
    </x:row>
    <x:row r="82" hidden="1">
      <x:c r="A82" t="s">
        <x:v>96</x:v>
      </x:c>
      <x:c r="B82" t="s">
        <x:v>97</x:v>
      </x:c>
      <x:c r="C82" t="s">
        <x:v>110</x:v>
      </x:c>
      <x:c r="D82" t="n">
        <x:v>5425.83</x:v>
      </x:c>
      <x:c r="E82" t="n">
        <x:v>1356.4575</x:v>
      </x:c>
      <x:c r="F82" t="n">
        <x:v>27.12915</x:v>
      </x:c>
      <x:c r="G82" t="n">
        <x:v>2666.59</x:v>
      </x:c>
      <x:c r="H82" t="n">
        <x:v>666.6475</x:v>
      </x:c>
      <x:c r="I82" s="2" t="n">
        <x:v>0.491462</x:v>
      </x:c>
      <x:c r="J82" t="n">
        <x:v>16.9883</x:v>
      </x:c>
      <x:c r="K82" t="n">
        <x:v>296.58</x:v>
      </x:c>
      <x:c r="L82" t="n">
        <x:v>74.145</x:v>
      </x:c>
      <x:c r="M82" s="2" t="n">
        <x:v>0.054661</x:v>
      </x:c>
      <x:c r="N82" t="n">
        <x:v>6.2034</x:v>
      </x:c>
      <x:c r="O82" t="n">
        <x:v>50.32085</x:v>
      </x:c>
      <x:c r="P82" t="n">
        <x:v>27.35125</x:v>
      </x:c>
      <x:c r="Q82" t="n">
        <x:v>44.25760575758182</x:v>
      </x:c>
      <x:c r="R82" t="n">
        <x:v>9.59679117424849</x:v>
      </x:c>
      <x:c r="S82" t="s">
        <x:v>22</x:v>
      </x:c>
    </x:row>
    <x:row r="83" hidden="1">
      <x:c r="A83" t="s">
        <x:v>96</x:v>
      </x:c>
      <x:c r="B83" t="s">
        <x:v>97</x:v>
      </x:c>
      <x:c r="C83" t="s">
        <x:v>111</x:v>
      </x:c>
      <x:c r="D83" t="n">
        <x:v>3530.34</x:v>
      </x:c>
      <x:c r="E83" t="n">
        <x:v>882.585</x:v>
      </x:c>
      <x:c r="F83" t="n">
        <x:v>17.6517</x:v>
      </x:c>
      <x:c r="G83" t="n">
        <x:v>1693.16</x:v>
      </x:c>
      <x:c r="H83" t="n">
        <x:v>423.29</x:v>
      </x:c>
      <x:c r="I83" s="2" t="n">
        <x:v>0.479603</x:v>
      </x:c>
      <x:c r="J83" t="n">
        <x:v>21.13895</x:v>
      </x:c>
      <x:c r="K83" t="n">
        <x:v>136.16</x:v>
      </x:c>
      <x:c r="L83" t="n">
        <x:v>34.04</x:v>
      </x:c>
      <x:c r="M83" s="2" t="n">
        <x:v>0.038569</x:v>
      </x:c>
      <x:c r="N83" t="n">
        <x:v>15</x:v>
      </x:c>
      <x:c r="O83" t="n">
        <x:v>53.79065</x:v>
      </x:c>
      <x:c r="P83" t="n">
        <x:v>25.5136</x:v>
      </x:c>
      <x:c r="Q83" t="n">
        <x:v>44.25760575758182</x:v>
      </x:c>
      <x:c r="R83" t="n">
        <x:v>9.59679117424849</x:v>
      </x:c>
      <x:c r="S83" t="s">
        <x:v>22</x:v>
      </x:c>
    </x:row>
    <x:row r="84" hidden="1">
      <x:c r="A84" t="s">
        <x:v>96</x:v>
      </x:c>
      <x:c r="B84" t="s">
        <x:v>97</x:v>
      </x:c>
      <x:c r="C84" t="s">
        <x:v>112</x:v>
      </x:c>
      <x:c r="D84" t="n">
        <x:v>1136.06</x:v>
      </x:c>
      <x:c r="E84" t="n">
        <x:v>227.212</x:v>
      </x:c>
      <x:c r="F84" t="n">
        <x:v>4.54424</x:v>
      </x:c>
      <x:c r="G84" t="n">
        <x:v>557.47</x:v>
      </x:c>
      <x:c r="H84" t="n">
        <x:v>111.494</x:v>
      </x:c>
      <x:c r="I84" s="2" t="n">
        <x:v>0.490705</x:v>
      </x:c>
      <x:c r="J84" t="n">
        <x:v>17.25325</x:v>
      </x:c>
      <x:c r="K84" t="n">
        <x:v>20.07</x:v>
      </x:c>
      <x:c r="L84" t="n">
        <x:v>4.014</x:v>
      </x:c>
      <x:c r="M84" s="2" t="n">
        <x:v>0.017666</x:v>
      </x:c>
      <x:c r="N84" t="n">
        <x:v>15</x:v>
      </x:c>
      <x:c r="O84" t="n">
        <x:v>36.79749</x:v>
      </x:c>
      <x:c r="P84" t="n">
        <x:v>4.31969</x:v>
      </x:c>
      <x:c r="Q84" t="n">
        <x:v>44.25760575758182</x:v>
      </x:c>
      <x:c r="R84" t="n">
        <x:v>9.59679117424849</x:v>
      </x:c>
      <x:c r="S84" t="s">
        <x:v>22</x:v>
      </x:c>
    </x:row>
    <x:row r="85" hidden="1">
      <x:c r="A85" t="s">
        <x:v>96</x:v>
      </x:c>
      <x:c r="B85" t="s">
        <x:v>97</x:v>
      </x:c>
      <x:c r="C85" t="s">
        <x:v>113</x:v>
      </x:c>
      <x:c r="D85" t="n">
        <x:v>4824.97</x:v>
      </x:c>
      <x:c r="E85" t="n">
        <x:v>1206.2425</x:v>
      </x:c>
      <x:c r="F85" t="n">
        <x:v>24.12485</x:v>
      </x:c>
      <x:c r="G85" t="n">
        <x:v>2548.34</x:v>
      </x:c>
      <x:c r="H85" t="n">
        <x:v>637.085</x:v>
      </x:c>
      <x:c r="I85" s="2" t="n">
        <x:v>0.528157</x:v>
      </x:c>
      <x:c r="J85" t="n">
        <x:v>4.14505</x:v>
      </x:c>
      <x:c r="K85" t="n">
        <x:v>46.43</x:v>
      </x:c>
      <x:c r="L85" t="n">
        <x:v>11.6075</x:v>
      </x:c>
      <x:c r="M85" s="2" t="n">
        <x:v>0.009623</x:v>
      </x:c>
      <x:c r="N85" t="n">
        <x:v>15</x:v>
      </x:c>
      <x:c r="O85" t="n">
        <x:v>43.2699</x:v>
      </x:c>
      <x:c r="P85" t="n">
        <x:v>4.50895</x:v>
      </x:c>
      <x:c r="Q85" t="n">
        <x:v>44.25760575758182</x:v>
      </x:c>
      <x:c r="R85" t="n">
        <x:v>9.59679117424849</x:v>
      </x:c>
      <x:c r="S85" t="s">
        <x:v>22</x:v>
      </x:c>
    </x:row>
    <x:row r="86" hidden="1">
      <x:c r="A86" t="s">
        <x:v>96</x:v>
      </x:c>
      <x:c r="B86" t="s">
        <x:v>97</x:v>
      </x:c>
      <x:c r="C86" t="s">
        <x:v>114</x:v>
      </x:c>
      <x:c r="D86" t="n">
        <x:v>5195.13</x:v>
      </x:c>
      <x:c r="E86" t="n">
        <x:v>1298.7825</x:v>
      </x:c>
      <x:c r="F86" t="n">
        <x:v>25.97565</x:v>
      </x:c>
      <x:c r="G86" t="n">
        <x:v>2435.07</x:v>
      </x:c>
      <x:c r="H86" t="n">
        <x:v>608.7675</x:v>
      </x:c>
      <x:c r="I86" s="2" t="n">
        <x:v>0.468722</x:v>
      </x:c>
      <x:c r="J86" t="n">
        <x:v>24.9473</x:v>
      </x:c>
      <x:c r="K86" t="n">
        <x:v>263.89</x:v>
      </x:c>
      <x:c r="L86" t="n">
        <x:v>65.9725</x:v>
      </x:c>
      <x:c r="M86" s="2" t="n">
        <x:v>0.050796</x:v>
      </x:c>
      <x:c r="N86" t="n">
        <x:v>8.5224</x:v>
      </x:c>
      <x:c r="O86" t="n">
        <x:v>59.44535</x:v>
      </x:c>
      <x:c r="P86" t="n">
        <x:v>15.6943</x:v>
      </x:c>
      <x:c r="Q86" t="n">
        <x:v>44.25760575758182</x:v>
      </x:c>
      <x:c r="R86" t="n">
        <x:v>9.59679117424849</x:v>
      </x:c>
      <x:c r="S86" t="s">
        <x:v>22</x:v>
      </x:c>
    </x:row>
    <x:row r="87" hidden="1">
      <x:c r="A87" t="s">
        <x:v>96</x:v>
      </x:c>
      <x:c r="B87" t="s">
        <x:v>97</x:v>
      </x:c>
      <x:c r="C87" t="s">
        <x:v>115</x:v>
      </x:c>
      <x:c r="D87" t="n">
        <x:v>5836.63</x:v>
      </x:c>
      <x:c r="E87" t="n">
        <x:v>1459.1575</x:v>
      </x:c>
      <x:c r="F87" t="n">
        <x:v>29.18315</x:v>
      </x:c>
      <x:c r="G87" t="n">
        <x:v>3000.36</x:v>
      </x:c>
      <x:c r="H87" t="n">
        <x:v>750.09</x:v>
      </x:c>
      <x:c r="I87" s="2" t="n">
        <x:v>0.514057</x:v>
      </x:c>
      <x:c r="J87" t="n">
        <x:v>9.08005</x:v>
      </x:c>
      <x:c r="K87" t="n">
        <x:v>225.01</x:v>
      </x:c>
      <x:c r="L87" t="n">
        <x:v>56.2525</x:v>
      </x:c>
      <x:c r="M87" s="2" t="n">
        <x:v>0.038551</x:v>
      </x:c>
      <x:c r="N87" t="n">
        <x:v>15</x:v>
      </x:c>
      <x:c r="O87" t="n">
        <x:v>53.2632</x:v>
      </x:c>
      <x:c r="P87" t="n">
        <x:v>9.29385</x:v>
      </x:c>
      <x:c r="Q87" t="n">
        <x:v>44.25760575758182</x:v>
      </x:c>
      <x:c r="R87" t="n">
        <x:v>9.59679117424849</x:v>
      </x:c>
      <x:c r="S87" t="s">
        <x:v>22</x:v>
      </x:c>
    </x:row>
    <x:row r="88" hidden="1">
      <x:c r="A88" t="s">
        <x:v>96</x:v>
      </x:c>
      <x:c r="B88" t="s">
        <x:v>97</x:v>
      </x:c>
      <x:c r="C88" t="s">
        <x:v>116</x:v>
      </x:c>
      <x:c r="D88" t="n">
        <x:v>5979.22</x:v>
      </x:c>
      <x:c r="E88" t="n">
        <x:v>1195.844</x:v>
      </x:c>
      <x:c r="F88" t="n">
        <x:v>23.91688</x:v>
      </x:c>
      <x:c r="G88" t="n">
        <x:v>2825.13</x:v>
      </x:c>
      <x:c r="H88" t="n">
        <x:v>565.026</x:v>
      </x:c>
      <x:c r="I88" s="2" t="n">
        <x:v>0.472491</x:v>
      </x:c>
      <x:c r="J88" t="n">
        <x:v>23.62815</x:v>
      </x:c>
      <x:c r="K88" t="n">
        <x:v>312.81</x:v>
      </x:c>
      <x:c r="L88" t="n">
        <x:v>62.562</x:v>
      </x:c>
      <x:c r="M88" s="2" t="n">
        <x:v>0.052316</x:v>
      </x:c>
      <x:c r="N88" t="n">
        <x:v>7.6104</x:v>
      </x:c>
      <x:c r="O88" t="n">
        <x:v>55.15543</x:v>
      </x:c>
      <x:c r="P88" t="n">
        <x:v>10.83462</x:v>
      </x:c>
      <x:c r="Q88" t="n">
        <x:v>44.25760575758182</x:v>
      </x:c>
      <x:c r="R88" t="n">
        <x:v>9.59679117424849</x:v>
      </x:c>
      <x:c r="S88" t="s">
        <x:v>22</x:v>
      </x:c>
    </x:row>
    <x:row r="89" hidden="1">
      <x:c r="A89" t="s">
        <x:v>96</x:v>
      </x:c>
      <x:c r="B89" t="s">
        <x:v>97</x:v>
      </x:c>
      <x:c r="C89" t="s">
        <x:v>117</x:v>
      </x:c>
      <x:c r="D89" t="n">
        <x:v>3679.67</x:v>
      </x:c>
      <x:c r="E89" t="n">
        <x:v>1226.55666667</x:v>
      </x:c>
      <x:c r="F89" t="n">
        <x:v>24.5311333334</x:v>
      </x:c>
      <x:c r="G89" t="n">
        <x:v>1819.09</x:v>
      </x:c>
      <x:c r="H89" t="n">
        <x:v>606.363333</x:v>
      </x:c>
      <x:c r="I89" s="2" t="n">
        <x:v>0.494362</x:v>
      </x:c>
      <x:c r="J89" t="n">
        <x:v>15.9733</x:v>
      </x:c>
      <x:c r="K89" t="n">
        <x:v>169.65</x:v>
      </x:c>
      <x:c r="L89" t="n">
        <x:v>56.55</x:v>
      </x:c>
      <x:c r="M89" s="2" t="n">
        <x:v>0.046105</x:v>
      </x:c>
      <x:c r="N89" t="n">
        <x:v>11.337</x:v>
      </x:c>
      <x:c r="O89" t="n">
        <x:v>51.8414333334</x:v>
      </x:c>
      <x:c r="P89" t="n">
        <x:v>10.6306333334</x:v>
      </x:c>
      <x:c r="Q89" t="n">
        <x:v>44.25760575758182</x:v>
      </x:c>
      <x:c r="R89" t="n">
        <x:v>9.59679117424849</x:v>
      </x:c>
      <x:c r="S89" t="s">
        <x:v>22</x:v>
      </x:c>
    </x:row>
    <x:row r="90" hidden="1">
      <x:c r="A90" t="s">
        <x:v>118</x:v>
      </x:c>
      <x:c r="B90" t="s">
        <x:v>97</x:v>
      </x:c>
      <x:c r="C90" t="s">
        <x:v>118</x:v>
      </x:c>
      <x:c r="D90" t="n">
        <x:v>3986.31</x:v>
      </x:c>
      <x:c r="E90" t="n">
        <x:v>797.262</x:v>
      </x:c>
      <x:c r="F90" t="n">
        <x:v>15.94524</x:v>
      </x:c>
      <x:c r="G90" t="n">
        <x:v>2109.63</x:v>
      </x:c>
      <x:c r="H90" t="n">
        <x:v>421.926</x:v>
      </x:c>
      <x:c r="I90" s="2" t="n">
        <x:v>0.529219</x:v>
      </x:c>
      <x:c r="J90" t="n">
        <x:v>3.77335</x:v>
      </x:c>
      <x:c r="K90" t="n">
        <x:v>206.22</x:v>
      </x:c>
      <x:c r="L90" t="n">
        <x:v>41.244</x:v>
      </x:c>
      <x:c r="M90" s="2" t="n">
        <x:v>0.051732</x:v>
      </x:c>
      <x:c r="N90" t="n">
        <x:v>7.9608</x:v>
      </x:c>
      <x:c r="O90" t="n">
        <x:v>27.67939</x:v>
      </x:c>
      <x:c r="P90" t="n">
        <x:v>9.31835</x:v>
      </x:c>
      <x:c r="Q90" t="n">
        <x:v>44.25760575758182</x:v>
      </x:c>
      <x:c r="R90" t="n">
        <x:v>9.59679117424849</x:v>
      </x:c>
      <x:c r="S90" t="s">
        <x:v>22</x:v>
      </x:c>
    </x:row>
    <x:row r="91" hidden="1">
      <x:c r="A91" t="s">
        <x:v>96</x:v>
      </x:c>
      <x:c r="B91" t="s">
        <x:v>97</x:v>
      </x:c>
      <x:c r="C91" t="s">
        <x:v>119</x:v>
      </x:c>
      <x:c r="D91" t="n">
        <x:v>78.6</x:v>
      </x:c>
      <x:c r="E91" t="n">
        <x:v>19.65</x:v>
      </x:c>
      <x:c r="F91" t="n">
        <x:v>0.393</x:v>
      </x:c>
      <x:c r="G91" t="n">
        <x:v>53.48</x:v>
      </x:c>
      <x:c r="H91" t="n">
        <x:v>13.37</x:v>
      </x:c>
      <x:c r="I91" s="2" t="n">
        <x:v>0.680407</x:v>
      </x:c>
      <x:c r="J91" t="n">
        <x:v>0</x:v>
      </x:c>
      <x:c r="K91" t="n">
        <x:v>4.06</x:v>
      </x:c>
      <x:c r="L91" t="n">
        <x:v>1.015</x:v>
      </x:c>
      <x:c r="M91" s="2" t="n">
        <x:v>0.051654</x:v>
      </x:c>
      <x:c r="N91" t="n">
        <x:v>8.0076</x:v>
      </x:c>
      <x:c r="O91" t="n">
        <x:v>8.4006</x:v>
      </x:c>
      <x:c r="P91" t="n">
        <x:v>-21.40355</x:v>
      </x:c>
      <x:c r="Q91" t="n">
        <x:v>44.25760575758182</x:v>
      </x:c>
      <x:c r="R91" t="n">
        <x:v>9.59679117424849</x:v>
      </x:c>
      <x:c r="S91" t="s">
        <x:v>22</x:v>
      </x:c>
    </x:row>
    <x:row r="92" hidden="1">
      <x:c r="A92" t="s">
        <x:v>96</x:v>
      </x:c>
      <x:c r="B92" t="s">
        <x:v>97</x:v>
      </x:c>
      <x:c r="C92" t="s">
        <x:v>120</x:v>
      </x:c>
      <x:c r="D92" t="n">
        <x:v>55.11</x:v>
      </x:c>
      <x:c r="E92" t="n">
        <x:v>27.555</x:v>
      </x:c>
      <x:c r="F92" t="n">
        <x:v>0.5511</x:v>
      </x:c>
      <x:c r="G92" t="n">
        <x:v>32.65</x:v>
      </x:c>
      <x:c r="H92" t="n">
        <x:v>16.325</x:v>
      </x:c>
      <x:c r="I92" s="2" t="n">
        <x:v>0.592451</x:v>
      </x:c>
      <x:c r="J92" t="n">
        <x:v>0</x:v>
      </x:c>
      <x:c r="K92" t="n">
        <x:v>9.36</x:v>
      </x:c>
      <x:c r="L92" t="n">
        <x:v>4.68</x:v>
      </x:c>
      <x:c r="M92" s="2" t="n">
        <x:v>0.169842</x:v>
      </x:c>
      <x:c r="N92" t="n">
        <x:v>0</x:v>
      </x:c>
      <x:c r="O92" t="n">
        <x:v>0.5511</x:v>
      </x:c>
      <x:c r="P92" t="n">
        <x:v>-17.3717</x:v>
      </x:c>
      <x:c r="Q92" t="n">
        <x:v>44.25760575758182</x:v>
      </x:c>
      <x:c r="R92" t="n">
        <x:v>9.59679117424849</x:v>
      </x:c>
      <x:c r="S92" t="s">
        <x:v>22</x:v>
      </x:c>
    </x:row>
    <x:row r="93" hidden="1">
      <x:c r="A93" t="s">
        <x:v>19</x:v>
      </x:c>
      <x:c r="B93" t="s">
        <x:v>20</x:v>
      </x:c>
      <x:c r="C93" t="s">
        <x:v>31</x:v>
      </x:c>
      <x:c r="D93" t="n">
        <x:v>598.34</x:v>
      </x:c>
      <x:c r="E93" t="n">
        <x:v>149.585</x:v>
      </x:c>
      <x:c r="F93" t="n">
        <x:v>2.9917</x:v>
      </x:c>
      <x:c r="G93" t="n">
        <x:v>279.02</x:v>
      </x:c>
      <x:c r="H93" t="n">
        <x:v>69.755</x:v>
      </x:c>
      <x:c r="I93" s="2" t="n">
        <x:v>0.466323</x:v>
      </x:c>
      <x:c r="J93" t="n">
        <x:v>25.78695</x:v>
      </x:c>
      <x:c r="K93" t="n">
        <x:v>31.07</x:v>
      </x:c>
      <x:c r="L93" t="n">
        <x:v>7.7675</x:v>
      </x:c>
      <x:c r="M93" s="2" t="n">
        <x:v>0.051927</x:v>
      </x:c>
      <x:c r="N93" t="n">
        <x:v>7.8438</x:v>
      </x:c>
      <x:c r="O93" t="n">
        <x:v>36.62245</x:v>
      </x:c>
      <x:c r="P93" t="n">
        <x:v>-0.7818</x:v>
      </x:c>
      <x:c r="Q93" t="n">
        <x:v>47.51869233333</x:v>
      </x:c>
      <x:c r="R93" t="n">
        <x:v>-0.01466147620333</x:v>
      </x:c>
      <x:c r="S93" t="s">
        <x:v>121</x:v>
      </x:c>
    </x:row>
    <x:row r="94" hidden="1">
      <x:c r="A94" t="s">
        <x:v>32</x:v>
      </x:c>
      <x:c r="B94" t="s">
        <x:v>20</x:v>
      </x:c>
      <x:c r="C94" t="s">
        <x:v>33</x:v>
      </x:c>
      <x:c r="D94" t="n">
        <x:v>1358.28</x:v>
      </x:c>
      <x:c r="E94" t="n">
        <x:v>339.57</x:v>
      </x:c>
      <x:c r="F94" t="n">
        <x:v>6.7914</x:v>
      </x:c>
      <x:c r="G94" t="n">
        <x:v>557.25</x:v>
      </x:c>
      <x:c r="H94" t="n">
        <x:v>139.3125</x:v>
      </x:c>
      <x:c r="I94" s="2" t="n">
        <x:v>0.410262</x:v>
      </x:c>
      <x:c r="J94" t="n">
        <x:v>35</x:v>
      </x:c>
      <x:c r="K94" t="n">
        <x:v>23.91</x:v>
      </x:c>
      <x:c r="L94" t="n">
        <x:v>5.9775</x:v>
      </x:c>
      <x:c r="M94" s="2" t="n">
        <x:v>0.017603</x:v>
      </x:c>
      <x:c r="N94" t="n">
        <x:v>15</x:v>
      </x:c>
      <x:c r="O94" t="n">
        <x:v>56.7914</x:v>
      </x:c>
      <x:c r="P94" t="n">
        <x:v>2.948</x:v>
      </x:c>
      <x:c r="Q94" t="n">
        <x:v>47.51869233333</x:v>
      </x:c>
      <x:c r="R94" t="n">
        <x:v>-0.01466147620333</x:v>
      </x:c>
      <x:c r="S94" t="s">
        <x:v>121</x:v>
      </x:c>
    </x:row>
    <x:row r="95" hidden="1">
      <x:c r="A95" t="s">
        <x:v>32</x:v>
      </x:c>
      <x:c r="B95" t="s">
        <x:v>20</x:v>
      </x:c>
      <x:c r="C95" t="s">
        <x:v>34</x:v>
      </x:c>
      <x:c r="D95" t="n">
        <x:v>3161.26</x:v>
      </x:c>
      <x:c r="E95" t="n">
        <x:v>1580.63</x:v>
      </x:c>
      <x:c r="F95" t="n">
        <x:v>31.6126</x:v>
      </x:c>
      <x:c r="G95" t="n">
        <x:v>1466.19</x:v>
      </x:c>
      <x:c r="H95" t="n">
        <x:v>733.095</x:v>
      </x:c>
      <x:c r="I95" s="2" t="n">
        <x:v>0.463799</x:v>
      </x:c>
      <x:c r="J95" t="n">
        <x:v>26.67035</x:v>
      </x:c>
      <x:c r="K95" t="n">
        <x:v>95.5</x:v>
      </x:c>
      <x:c r="L95" t="n">
        <x:v>47.75</x:v>
      </x:c>
      <x:c r="M95" s="2" t="n">
        <x:v>0.030209</x:v>
      </x:c>
      <x:c r="N95" t="n">
        <x:v>15</x:v>
      </x:c>
      <x:c r="O95" t="n">
        <x:v>73.28295</x:v>
      </x:c>
      <x:c r="P95" t="n">
        <x:v>21.3791</x:v>
      </x:c>
      <x:c r="Q95" t="n">
        <x:v>47.51869233333</x:v>
      </x:c>
      <x:c r="R95" t="n">
        <x:v>-0.01466147620333</x:v>
      </x:c>
      <x:c r="S95" t="s">
        <x:v>121</x:v>
      </x:c>
    </x:row>
    <x:row r="96" hidden="1">
      <x:c r="A96" t="s">
        <x:v>26</x:v>
      </x:c>
      <x:c r="B96" t="s">
        <x:v>20</x:v>
      </x:c>
      <x:c r="C96" t="s">
        <x:v>26</x:v>
      </x:c>
      <x:c r="D96" t="n">
        <x:v>1817.62</x:v>
      </x:c>
      <x:c r="E96" t="n">
        <x:v>605.87333333</x:v>
      </x:c>
      <x:c r="F96" t="n">
        <x:v>12.1174666666</x:v>
      </x:c>
      <x:c r="G96" t="n">
        <x:v>1093.96</x:v>
      </x:c>
      <x:c r="H96" t="n">
        <x:v>364.653333</x:v>
      </x:c>
      <x:c r="I96" s="2" t="n">
        <x:v>0.601864</x:v>
      </x:c>
      <x:c r="J96" t="n">
        <x:v>0</x:v>
      </x:c>
      <x:c r="K96" t="n">
        <x:v>76.01</x:v>
      </x:c>
      <x:c r="L96" t="n">
        <x:v>25.336667</x:v>
      </x:c>
      <x:c r="M96" s="2" t="n">
        <x:v>0.041818</x:v>
      </x:c>
      <x:c r="N96" t="n">
        <x:v>13.9092</x:v>
      </x:c>
      <x:c r="O96" t="n">
        <x:v>26.0266666666</x:v>
      </x:c>
      <x:c r="P96" t="n">
        <x:v>-3.9552166668</x:v>
      </x:c>
      <x:c r="Q96" t="n">
        <x:v>47.51869233333</x:v>
      </x:c>
      <x:c r="R96" t="n">
        <x:v>-0.01466147620333</x:v>
      </x:c>
      <x:c r="S96" t="s">
        <x:v>121</x:v>
      </x:c>
    </x:row>
    <x:row r="97" hidden="1">
      <x:c r="A97" t="s">
        <x:v>26</x:v>
      </x:c>
      <x:c r="B97" t="s">
        <x:v>20</x:v>
      </x:c>
      <x:c r="C97" t="s">
        <x:v>35</x:v>
      </x:c>
      <x:c r="D97" t="n">
        <x:v>1535.4</x:v>
      </x:c>
      <x:c r="E97" t="n">
        <x:v>767.7</x:v>
      </x:c>
      <x:c r="F97" t="n">
        <x:v>15.354</x:v>
      </x:c>
      <x:c r="G97" t="n">
        <x:v>825.74</x:v>
      </x:c>
      <x:c r="H97" t="n">
        <x:v>412.87</x:v>
      </x:c>
      <x:c r="I97" s="2" t="n">
        <x:v>0.537801</x:v>
      </x:c>
      <x:c r="J97" t="n">
        <x:v>0.76965</x:v>
      </x:c>
      <x:c r="K97" t="n">
        <x:v>76.35</x:v>
      </x:c>
      <x:c r="L97" t="n">
        <x:v>38.175</x:v>
      </x:c>
      <x:c r="M97" s="2" t="n">
        <x:v>0.049726</x:v>
      </x:c>
      <x:c r="N97" t="n">
        <x:v>9.1644</x:v>
      </x:c>
      <x:c r="O97" t="n">
        <x:v>25.28805</x:v>
      </x:c>
      <x:c r="P97" t="n">
        <x:v>-26.78625</x:v>
      </x:c>
      <x:c r="Q97" t="n">
        <x:v>47.51869233333</x:v>
      </x:c>
      <x:c r="R97" t="n">
        <x:v>-0.01466147620333</x:v>
      </x:c>
      <x:c r="S97" t="s">
        <x:v>121</x:v>
      </x:c>
    </x:row>
    <x:row r="98" hidden="1">
      <x:c r="A98" t="s">
        <x:v>32</x:v>
      </x:c>
      <x:c r="B98" t="s">
        <x:v>20</x:v>
      </x:c>
      <x:c r="C98" t="s">
        <x:v>36</x:v>
      </x:c>
      <x:c r="D98" t="n">
        <x:v>3490.51</x:v>
      </x:c>
      <x:c r="E98" t="n">
        <x:v>872.6275</x:v>
      </x:c>
      <x:c r="F98" t="n">
        <x:v>17.45255</x:v>
      </x:c>
      <x:c r="G98" t="n">
        <x:v>1685.07</x:v>
      </x:c>
      <x:c r="H98" t="n">
        <x:v>421.2675</x:v>
      </x:c>
      <x:c r="I98" s="2" t="n">
        <x:v>0.482758</x:v>
      </x:c>
      <x:c r="J98" t="n">
        <x:v>20.0347</x:v>
      </x:c>
      <x:c r="K98" t="n">
        <x:v>56.61</x:v>
      </x:c>
      <x:c r="L98" t="n">
        <x:v>14.1525</x:v>
      </x:c>
      <x:c r="M98" s="2" t="n">
        <x:v>0.016218</x:v>
      </x:c>
      <x:c r="N98" t="n">
        <x:v>15</x:v>
      </x:c>
      <x:c r="O98" t="n">
        <x:v>52.48725</x:v>
      </x:c>
      <x:c r="P98" t="n">
        <x:v>5.4286166666</x:v>
      </x:c>
      <x:c r="Q98" t="n">
        <x:v>47.51869233333</x:v>
      </x:c>
      <x:c r="R98" t="n">
        <x:v>-0.01466147620333</x:v>
      </x:c>
      <x:c r="S98" t="s">
        <x:v>121</x:v>
      </x:c>
    </x:row>
    <x:row r="99" hidden="1">
      <x:c r="A99" t="s">
        <x:v>32</x:v>
      </x:c>
      <x:c r="B99" t="s">
        <x:v>20</x:v>
      </x:c>
      <x:c r="C99" t="s">
        <x:v>37</x:v>
      </x:c>
      <x:c r="D99" t="n">
        <x:v>874.56</x:v>
      </x:c>
      <x:c r="E99" t="n">
        <x:v>174.912</x:v>
      </x:c>
      <x:c r="F99" t="n">
        <x:v>3.49824</x:v>
      </x:c>
      <x:c r="G99" t="n">
        <x:v>420.3</x:v>
      </x:c>
      <x:c r="H99" t="n">
        <x:v>84.06</x:v>
      </x:c>
      <x:c r="I99" s="2" t="n">
        <x:v>0.480585</x:v>
      </x:c>
      <x:c r="J99" t="n">
        <x:v>20.79525</x:v>
      </x:c>
      <x:c r="K99" t="n">
        <x:v>46.76</x:v>
      </x:c>
      <x:c r="L99" t="n">
        <x:v>9.352</x:v>
      </x:c>
      <x:c r="M99" s="2" t="n">
        <x:v>0.053467</x:v>
      </x:c>
      <x:c r="N99" t="n">
        <x:v>6.9198</x:v>
      </x:c>
      <x:c r="O99" t="n">
        <x:v>31.21329</x:v>
      </x:c>
      <x:c r="P99" t="n">
        <x:v>-3.8503</x:v>
      </x:c>
      <x:c r="Q99" t="n">
        <x:v>47.51869233333</x:v>
      </x:c>
      <x:c r="R99" t="n">
        <x:v>-0.01466147620333</x:v>
      </x:c>
      <x:c r="S99" t="s">
        <x:v>121</x:v>
      </x:c>
    </x:row>
    <x:row r="100" hidden="1">
      <x:c r="A100" t="s">
        <x:v>39</x:v>
      </x:c>
      <x:c r="B100" t="s">
        <x:v>20</x:v>
      </x:c>
      <x:c r="C100" t="s">
        <x:v>39</x:v>
      </x:c>
      <x:c r="D100" t="n">
        <x:v>3730.47</x:v>
      </x:c>
      <x:c r="E100" t="n">
        <x:v>1243.49</x:v>
      </x:c>
      <x:c r="F100" t="n">
        <x:v>24.8698</x:v>
      </x:c>
      <x:c r="G100" t="n">
        <x:v>1653.91</x:v>
      </x:c>
      <x:c r="H100" t="n">
        <x:v>551.303333</x:v>
      </x:c>
      <x:c r="I100" s="2" t="n">
        <x:v>0.443352</x:v>
      </x:c>
      <x:c r="J100" t="n">
        <x:v>33.8268</x:v>
      </x:c>
      <x:c r="K100" t="n">
        <x:v>104.97</x:v>
      </x:c>
      <x:c r="L100" t="n">
        <x:v>34.99</x:v>
      </x:c>
      <x:c r="M100" s="2" t="n">
        <x:v>0.028139</x:v>
      </x:c>
      <x:c r="N100" t="n">
        <x:v>15</x:v>
      </x:c>
      <x:c r="O100" t="n">
        <x:v>73.6966</x:v>
      </x:c>
      <x:c r="P100" t="n">
        <x:v>9.40635</x:v>
      </x:c>
      <x:c r="Q100" t="n">
        <x:v>47.51869233333</x:v>
      </x:c>
      <x:c r="R100" t="n">
        <x:v>-0.01466147620333</x:v>
      </x:c>
      <x:c r="S100" t="s">
        <x:v>121</x:v>
      </x:c>
    </x:row>
    <x:row r="101" hidden="1">
      <x:c r="A101" t="s">
        <x:v>32</x:v>
      </x:c>
      <x:c r="B101" t="s">
        <x:v>20</x:v>
      </x:c>
      <x:c r="C101" t="s">
        <x:v>40</x:v>
      </x:c>
      <x:c r="D101" t="n">
        <x:v>3926.31</x:v>
      </x:c>
      <x:c r="E101" t="n">
        <x:v>785.262</x:v>
      </x:c>
      <x:c r="F101" t="n">
        <x:v>15.70524</x:v>
      </x:c>
      <x:c r="G101" t="n">
        <x:v>1981.43</x:v>
      </x:c>
      <x:c r="H101" t="n">
        <x:v>396.286</x:v>
      </x:c>
      <x:c r="I101" s="2" t="n">
        <x:v>0.504654</x:v>
      </x:c>
      <x:c r="J101" t="n">
        <x:v>12.3711</x:v>
      </x:c>
      <x:c r="K101" t="n">
        <x:v>186.53</x:v>
      </x:c>
      <x:c r="L101" t="n">
        <x:v>37.306</x:v>
      </x:c>
      <x:c r="M101" s="2" t="n">
        <x:v>0.047508</x:v>
      </x:c>
      <x:c r="N101" t="n">
        <x:v>10.4952</x:v>
      </x:c>
      <x:c r="O101" t="n">
        <x:v>38.57154</x:v>
      </x:c>
      <x:c r="P101" t="n">
        <x:v>5.86603</x:v>
      </x:c>
      <x:c r="Q101" t="n">
        <x:v>47.51869233333</x:v>
      </x:c>
      <x:c r="R101" t="n">
        <x:v>-0.01466147620333</x:v>
      </x:c>
      <x:c r="S101" t="s">
        <x:v>121</x:v>
      </x:c>
    </x:row>
    <x:row r="102" hidden="1">
      <x:c r="A102" t="s">
        <x:v>32</x:v>
      </x:c>
      <x:c r="B102" t="s">
        <x:v>20</x:v>
      </x:c>
      <x:c r="C102" t="s">
        <x:v>41</x:v>
      </x:c>
      <x:c r="D102" t="n">
        <x:v>3771.1</x:v>
      </x:c>
      <x:c r="E102" t="n">
        <x:v>754.22</x:v>
      </x:c>
      <x:c r="F102" t="n">
        <x:v>15.0844</x:v>
      </x:c>
      <x:c r="G102" t="n">
        <x:v>1973.1</x:v>
      </x:c>
      <x:c r="H102" t="n">
        <x:v>394.62</x:v>
      </x:c>
      <x:c r="I102" s="2" t="n">
        <x:v>0.523216</x:v>
      </x:c>
      <x:c r="J102" t="n">
        <x:v>5.8744</x:v>
      </x:c>
      <x:c r="K102" t="n">
        <x:v>185.8</x:v>
      </x:c>
      <x:c r="L102" t="n">
        <x:v>37.16</x:v>
      </x:c>
      <x:c r="M102" s="2" t="n">
        <x:v>0.049269</x:v>
      </x:c>
      <x:c r="N102" t="n">
        <x:v>9.4386</x:v>
      </x:c>
      <x:c r="O102" t="n">
        <x:v>30.3974</x:v>
      </x:c>
      <x:c r="P102" t="n">
        <x:v>-4.51309</x:v>
      </x:c>
      <x:c r="Q102" t="n">
        <x:v>47.51869233333</x:v>
      </x:c>
      <x:c r="R102" t="n">
        <x:v>-0.01466147620333</x:v>
      </x:c>
      <x:c r="S102" t="s">
        <x:v>121</x:v>
      </x:c>
    </x:row>
    <x:row r="103" hidden="1">
      <x:c r="A103" t="s">
        <x:v>42</x:v>
      </x:c>
      <x:c r="B103" t="s">
        <x:v>20</x:v>
      </x:c>
      <x:c r="C103" t="s">
        <x:v>43</x:v>
      </x:c>
      <x:c r="D103" t="n">
        <x:v>805.06</x:v>
      </x:c>
      <x:c r="E103" t="n">
        <x:v>268.35333333</x:v>
      </x:c>
      <x:c r="F103" t="n">
        <x:v>5.3670666666</x:v>
      </x:c>
      <x:c r="G103" t="n">
        <x:v>395.27</x:v>
      </x:c>
      <x:c r="H103" t="n">
        <x:v>131.756667</x:v>
      </x:c>
      <x:c r="I103" s="2" t="n">
        <x:v>0.490982</x:v>
      </x:c>
      <x:c r="J103" t="n">
        <x:v>17.1563</x:v>
      </x:c>
      <x:c r="K103" t="n">
        <x:v>37.31</x:v>
      </x:c>
      <x:c r="L103" t="n">
        <x:v>12.436667</x:v>
      </x:c>
      <x:c r="M103" s="2" t="n">
        <x:v>0.046344</x:v>
      </x:c>
      <x:c r="N103" t="n">
        <x:v>11.1936</x:v>
      </x:c>
      <x:c r="O103" t="n">
        <x:v>33.7169666666</x:v>
      </x:c>
      <x:c r="P103" t="n">
        <x:v>-8.3877166668</x:v>
      </x:c>
      <x:c r="Q103" t="n">
        <x:v>47.51869233333</x:v>
      </x:c>
      <x:c r="R103" t="n">
        <x:v>-0.01466147620333</x:v>
      </x:c>
      <x:c r="S103" t="s">
        <x:v>121</x:v>
      </x:c>
    </x:row>
    <x:row r="104" hidden="1">
      <x:c r="A104" t="s">
        <x:v>19</x:v>
      </x:c>
      <x:c r="B104" t="s">
        <x:v>20</x:v>
      </x:c>
      <x:c r="C104" t="s">
        <x:v>21</x:v>
      </x:c>
      <x:c r="D104" t="n">
        <x:v>5624.41</x:v>
      </x:c>
      <x:c r="E104" t="n">
        <x:v>1406.1025</x:v>
      </x:c>
      <x:c r="F104" t="n">
        <x:v>28.12205</x:v>
      </x:c>
      <x:c r="G104" t="n">
        <x:v>2875.83</x:v>
      </x:c>
      <x:c r="H104" t="n">
        <x:v>718.9575</x:v>
      </x:c>
      <x:c r="I104" s="2" t="n">
        <x:v>0.511312</x:v>
      </x:c>
      <x:c r="J104" t="n">
        <x:v>10.0408</x:v>
      </x:c>
      <x:c r="K104" t="n">
        <x:v>189.45</x:v>
      </x:c>
      <x:c r="L104" t="n">
        <x:v>47.3625</x:v>
      </x:c>
      <x:c r="M104" s="2" t="n">
        <x:v>0.033684</x:v>
      </x:c>
      <x:c r="N104" t="n">
        <x:v>15</x:v>
      </x:c>
      <x:c r="O104" t="n">
        <x:v>53.16285</x:v>
      </x:c>
      <x:c r="P104" t="n">
        <x:v>-17.92845</x:v>
      </x:c>
      <x:c r="Q104" t="n">
        <x:v>47.51869233333</x:v>
      </x:c>
      <x:c r="R104" t="n">
        <x:v>-0.01466147620333</x:v>
      </x:c>
      <x:c r="S104" t="s">
        <x:v>121</x:v>
      </x:c>
    </x:row>
    <x:row r="105" hidden="1">
      <x:c r="A105" t="s">
        <x:v>23</x:v>
      </x:c>
      <x:c r="B105" t="s">
        <x:v>20</x:v>
      </x:c>
      <x:c r="C105" t="s">
        <x:v>23</x:v>
      </x:c>
      <x:c r="D105" t="n">
        <x:v>3525.15</x:v>
      </x:c>
      <x:c r="E105" t="n">
        <x:v>1175.05</x:v>
      </x:c>
      <x:c r="F105" t="n">
        <x:v>23.501</x:v>
      </x:c>
      <x:c r="G105" t="n">
        <x:v>1711.98</x:v>
      </x:c>
      <x:c r="H105" t="n">
        <x:v>570.66</x:v>
      </x:c>
      <x:c r="I105" s="2" t="n">
        <x:v>0.485647</x:v>
      </x:c>
      <x:c r="J105" t="n">
        <x:v>19.02355</x:v>
      </x:c>
      <x:c r="K105" t="n">
        <x:v>25.58</x:v>
      </x:c>
      <x:c r="L105" t="n">
        <x:v>8.526667</x:v>
      </x:c>
      <x:c r="M105" s="2" t="n">
        <x:v>0.007256</x:v>
      </x:c>
      <x:c r="N105" t="n">
        <x:v>15</x:v>
      </x:c>
      <x:c r="O105" t="n">
        <x:v>57.52455</x:v>
      </x:c>
      <x:c r="P105" t="n">
        <x:v>5.31065</x:v>
      </x:c>
      <x:c r="Q105" t="n">
        <x:v>47.51869233333</x:v>
      </x:c>
      <x:c r="R105" t="n">
        <x:v>-0.01466147620333</x:v>
      </x:c>
      <x:c r="S105" t="s">
        <x:v>121</x:v>
      </x:c>
    </x:row>
    <x:row r="106" hidden="1">
      <x:c r="A106" t="s">
        <x:v>24</x:v>
      </x:c>
      <x:c r="B106" t="s">
        <x:v>20</x:v>
      </x:c>
      <x:c r="C106" t="s">
        <x:v>24</x:v>
      </x:c>
      <x:c r="D106" t="n">
        <x:v>1096.22</x:v>
      </x:c>
      <x:c r="E106" t="n">
        <x:v>1096.22</x:v>
      </x:c>
      <x:c r="F106" t="n">
        <x:v>21.9244</x:v>
      </x:c>
      <x:c r="G106" t="n">
        <x:v>523.43</x:v>
      </x:c>
      <x:c r="H106" t="n">
        <x:v>523.43</x:v>
      </x:c>
      <x:c r="I106" s="2" t="n">
        <x:v>0.477486</x:v>
      </x:c>
      <x:c r="J106" t="n">
        <x:v>21.8799</x:v>
      </x:c>
      <x:c r="K106" t="n">
        <x:v>29</x:v>
      </x:c>
      <x:c r="L106" t="n">
        <x:v>29</x:v>
      </x:c>
      <x:c r="M106" s="2" t="n">
        <x:v>0.026455</x:v>
      </x:c>
      <x:c r="N106" t="n">
        <x:v>15</x:v>
      </x:c>
      <x:c r="O106" t="n">
        <x:v>58.8043</x:v>
      </x:c>
      <x:c r="P106" t="n">
        <x:v>-3.85435</x:v>
      </x:c>
      <x:c r="Q106" t="n">
        <x:v>47.51869233333</x:v>
      </x:c>
      <x:c r="R106" t="n">
        <x:v>-0.01466147620333</x:v>
      </x:c>
      <x:c r="S106" t="s">
        <x:v>121</x:v>
      </x:c>
    </x:row>
    <x:row r="107" hidden="1">
      <x:c r="A107" t="s">
        <x:v>19</x:v>
      </x:c>
      <x:c r="B107" t="s">
        <x:v>20</x:v>
      </x:c>
      <x:c r="C107" t="s">
        <x:v>25</x:v>
      </x:c>
      <x:c r="D107" t="n">
        <x:v>2812.04</x:v>
      </x:c>
      <x:c r="E107" t="n">
        <x:v>937.34666667</x:v>
      </x:c>
      <x:c r="F107" t="n">
        <x:v>18.7469333334</x:v>
      </x:c>
      <x:c r="G107" t="n">
        <x:v>1308.96</x:v>
      </x:c>
      <x:c r="H107" t="n">
        <x:v>436.32</x:v>
      </x:c>
      <x:c r="I107" s="2" t="n">
        <x:v>0.465484</x:v>
      </x:c>
      <x:c r="J107" t="n">
        <x:v>26.0806</x:v>
      </x:c>
      <x:c r="K107" t="n">
        <x:v>90.61</x:v>
      </x:c>
      <x:c r="L107" t="n">
        <x:v>30.203333</x:v>
      </x:c>
      <x:c r="M107" s="2" t="n">
        <x:v>0.032222</x:v>
      </x:c>
      <x:c r="N107" t="n">
        <x:v>15</x:v>
      </x:c>
      <x:c r="O107" t="n">
        <x:v>59.8275333334</x:v>
      </x:c>
      <x:c r="P107" t="n">
        <x:v>-3.1737666666</x:v>
      </x:c>
      <x:c r="Q107" t="n">
        <x:v>47.51869233333</x:v>
      </x:c>
      <x:c r="R107" t="n">
        <x:v>-0.01466147620333</x:v>
      </x:c>
      <x:c r="S107" t="s">
        <x:v>121</x:v>
      </x:c>
    </x:row>
    <x:row r="108" hidden="1">
      <x:c r="A108" t="s">
        <x:v>26</x:v>
      </x:c>
      <x:c r="B108" t="s">
        <x:v>20</x:v>
      </x:c>
      <x:c r="C108" t="s">
        <x:v>27</x:v>
      </x:c>
      <x:c r="D108" t="n">
        <x:v>2810.94</x:v>
      </x:c>
      <x:c r="E108" t="n">
        <x:v>1405.47</x:v>
      </x:c>
      <x:c r="F108" t="n">
        <x:v>28.1094</x:v>
      </x:c>
      <x:c r="G108" t="n">
        <x:v>1277.6</x:v>
      </x:c>
      <x:c r="H108" t="n">
        <x:v>638.8</x:v>
      </x:c>
      <x:c r="I108" s="2" t="n">
        <x:v>0.45451</x:v>
      </x:c>
      <x:c r="J108" t="n">
        <x:v>29.9215</x:v>
      </x:c>
      <x:c r="K108" t="n">
        <x:v>69.68</x:v>
      </x:c>
      <x:c r="L108" t="n">
        <x:v>34.84</x:v>
      </x:c>
      <x:c r="M108" s="2" t="n">
        <x:v>0.024789</x:v>
      </x:c>
      <x:c r="N108" t="n">
        <x:v>15</x:v>
      </x:c>
      <x:c r="O108" t="n">
        <x:v>73.0309</x:v>
      </x:c>
      <x:c r="P108" t="n">
        <x:v>1.1997</x:v>
      </x:c>
      <x:c r="Q108" t="n">
        <x:v>47.51869233333</x:v>
      </x:c>
      <x:c r="R108" t="n">
        <x:v>-0.01466147620333</x:v>
      </x:c>
      <x:c r="S108" t="s">
        <x:v>121</x:v>
      </x:c>
    </x:row>
    <x:row r="109" hidden="1">
      <x:c r="A109" t="s">
        <x:v>28</x:v>
      </x:c>
      <x:c r="B109" t="s">
        <x:v>20</x:v>
      </x:c>
      <x:c r="C109" t="s">
        <x:v>28</x:v>
      </x:c>
      <x:c r="D109" t="n">
        <x:v>1622.01</x:v>
      </x:c>
      <x:c r="E109" t="n">
        <x:v>811.005</x:v>
      </x:c>
      <x:c r="F109" t="n">
        <x:v>16.2201</x:v>
      </x:c>
      <x:c r="G109" t="n">
        <x:v>828.28</x:v>
      </x:c>
      <x:c r="H109" t="n">
        <x:v>414.14</x:v>
      </x:c>
      <x:c r="I109" s="2" t="n">
        <x:v>0.51065</x:v>
      </x:c>
      <x:c r="J109" t="n">
        <x:v>10.2725</x:v>
      </x:c>
      <x:c r="K109" t="n">
        <x:v>25.65</x:v>
      </x:c>
      <x:c r="L109" t="n">
        <x:v>12.825</x:v>
      </x:c>
      <x:c r="M109" s="2" t="n">
        <x:v>0.015814</x:v>
      </x:c>
      <x:c r="N109" t="n">
        <x:v>15</x:v>
      </x:c>
      <x:c r="O109" t="n">
        <x:v>41.4926</x:v>
      </x:c>
      <x:c r="P109" t="n">
        <x:v>-7.154</x:v>
      </x:c>
      <x:c r="Q109" t="n">
        <x:v>47.51869233333</x:v>
      </x:c>
      <x:c r="R109" t="n">
        <x:v>-0.01466147620333</x:v>
      </x:c>
      <x:c r="S109" t="s">
        <x:v>121</x:v>
      </x:c>
    </x:row>
    <x:row r="110" hidden="1">
      <x:c r="A110" t="s">
        <x:v>29</x:v>
      </x:c>
      <x:c r="B110" t="s">
        <x:v>20</x:v>
      </x:c>
      <x:c r="C110" t="s">
        <x:v>29</x:v>
      </x:c>
      <x:c r="D110" t="n">
        <x:v>3731.06</x:v>
      </x:c>
      <x:c r="E110" t="n">
        <x:v>746.212</x:v>
      </x:c>
      <x:c r="F110" t="n">
        <x:v>14.92424</x:v>
      </x:c>
      <x:c r="G110" t="n">
        <x:v>1898.82</x:v>
      </x:c>
      <x:c r="H110" t="n">
        <x:v>379.764</x:v>
      </x:c>
      <x:c r="I110" s="2" t="n">
        <x:v>0.508922</x:v>
      </x:c>
      <x:c r="J110" t="n">
        <x:v>10.8773</x:v>
      </x:c>
      <x:c r="K110" t="n">
        <x:v>147.59</x:v>
      </x:c>
      <x:c r="L110" t="n">
        <x:v>29.518</x:v>
      </x:c>
      <x:c r="M110" s="2" t="n">
        <x:v>0.039557</x:v>
      </x:c>
      <x:c r="N110" t="n">
        <x:v>15</x:v>
      </x:c>
      <x:c r="O110" t="n">
        <x:v>40.80154</x:v>
      </x:c>
      <x:c r="P110" t="n">
        <x:v>8.00067</x:v>
      </x:c>
      <x:c r="Q110" t="n">
        <x:v>47.51869233333</x:v>
      </x:c>
      <x:c r="R110" t="n">
        <x:v>-0.01466147620333</x:v>
      </x:c>
      <x:c r="S110" t="s">
        <x:v>121</x:v>
      </x:c>
    </x:row>
    <x:row r="111" hidden="1">
      <x:c r="A111" t="s">
        <x:v>19</x:v>
      </x:c>
      <x:c r="B111" t="s">
        <x:v>20</x:v>
      </x:c>
      <x:c r="C111" t="s">
        <x:v>19</x:v>
      </x:c>
      <x:c r="D111" t="n">
        <x:v>2344.74</x:v>
      </x:c>
      <x:c r="E111" t="n">
        <x:v>468.948</x:v>
      </x:c>
      <x:c r="F111" t="n">
        <x:v>9.37896</x:v>
      </x:c>
      <x:c r="G111" t="n">
        <x:v>1105.08</x:v>
      </x:c>
      <x:c r="H111" t="n">
        <x:v>221.016</x:v>
      </x:c>
      <x:c r="I111" s="2" t="n">
        <x:v>0.471302</x:v>
      </x:c>
      <x:c r="J111" t="n">
        <x:v>24.0443</x:v>
      </x:c>
      <x:c r="K111" t="n">
        <x:v>43.96</x:v>
      </x:c>
      <x:c r="L111" t="n">
        <x:v>8.792</x:v>
      </x:c>
      <x:c r="M111" s="2" t="n">
        <x:v>0.018748</x:v>
      </x:c>
      <x:c r="N111" t="n">
        <x:v>15</x:v>
      </x:c>
      <x:c r="O111" t="n">
        <x:v>48.42326</x:v>
      </x:c>
      <x:c r="P111" t="n">
        <x:v>-4.07261</x:v>
      </x:c>
      <x:c r="Q111" t="n">
        <x:v>47.51869233333</x:v>
      </x:c>
      <x:c r="R111" t="n">
        <x:v>-0.01466147620333</x:v>
      </x:c>
      <x:c r="S111" t="s">
        <x:v>121</x:v>
      </x:c>
    </x:row>
    <x:row r="112" hidden="1">
      <x:c r="A112" t="s">
        <x:v>19</x:v>
      </x:c>
      <x:c r="B112" t="s">
        <x:v>20</x:v>
      </x:c>
      <x:c r="C112" t="s">
        <x:v>30</x:v>
      </x:c>
      <x:c r="D112" t="n">
        <x:v>4643.14</x:v>
      </x:c>
      <x:c r="E112" t="n">
        <x:v>1160.785</x:v>
      </x:c>
      <x:c r="F112" t="n">
        <x:v>23.2157</x:v>
      </x:c>
      <x:c r="G112" t="n">
        <x:v>2295.09</x:v>
      </x:c>
      <x:c r="H112" t="n">
        <x:v>573.7725</x:v>
      </x:c>
      <x:c r="I112" s="2" t="n">
        <x:v>0.494297</x:v>
      </x:c>
      <x:c r="J112" t="n">
        <x:v>15.99605</x:v>
      </x:c>
      <x:c r="K112" t="n">
        <x:v>306.31</x:v>
      </x:c>
      <x:c r="L112" t="n">
        <x:v>76.5775</x:v>
      </x:c>
      <x:c r="M112" s="2" t="n">
        <x:v>0.06597</x:v>
      </x:c>
      <x:c r="N112" t="n">
        <x:v>0</x:v>
      </x:c>
      <x:c r="O112" t="n">
        <x:v>39.21175</x:v>
      </x:c>
      <x:c r="P112" t="n">
        <x:v>-4.95935</x:v>
      </x:c>
      <x:c r="Q112" t="n">
        <x:v>47.51869233333</x:v>
      </x:c>
      <x:c r="R112" t="n">
        <x:v>-0.01466147620333</x:v>
      </x:c>
      <x:c r="S112" t="s">
        <x:v>121</x:v>
      </x:c>
    </x:row>
    <x:row r="113" hidden="1">
      <x:c r="A113" t="s">
        <x:v>44</x:v>
      </x:c>
      <x:c r="B113" t="s">
        <x:v>45</x:v>
      </x:c>
      <x:c r="C113" t="s">
        <x:v>56</x:v>
      </x:c>
      <x:c r="D113" t="n">
        <x:v>2861.32</x:v>
      </x:c>
      <x:c r="E113" t="n">
        <x:v>715.33</x:v>
      </x:c>
      <x:c r="F113" t="n">
        <x:v>14.3066</x:v>
      </x:c>
      <x:c r="G113" t="n">
        <x:v>1903.75</x:v>
      </x:c>
      <x:c r="H113" t="n">
        <x:v>475.9375</x:v>
      </x:c>
      <x:c r="I113" s="2" t="n">
        <x:v>0.66534</x:v>
      </x:c>
      <x:c r="J113" t="n">
        <x:v>0</x:v>
      </x:c>
      <x:c r="K113" t="n">
        <x:v>144.29</x:v>
      </x:c>
      <x:c r="L113" t="n">
        <x:v>36.0725</x:v>
      </x:c>
      <x:c r="M113" s="2" t="n">
        <x:v>0.050428</x:v>
      </x:c>
      <x:c r="N113" t="n">
        <x:v>8.7432</x:v>
      </x:c>
      <x:c r="O113" t="n">
        <x:v>23.0498</x:v>
      </x:c>
      <x:c r="P113" t="n">
        <x:v>4.35045</x:v>
      </x:c>
      <x:c r="Q113" t="n">
        <x:v>40.22036666666957</x:v>
      </x:c>
      <x:c r="R113" t="n">
        <x:v>6.02520923076957</x:v>
      </x:c>
      <x:c r="S113" t="s">
        <x:v>121</x:v>
      </x:c>
    </x:row>
    <x:row r="114" hidden="1">
      <x:c r="A114" t="s">
        <x:v>44</x:v>
      </x:c>
      <x:c r="B114" t="s">
        <x:v>45</x:v>
      </x:c>
      <x:c r="C114" t="s">
        <x:v>57</x:v>
      </x:c>
      <x:c r="D114" t="n">
        <x:v>6409.59</x:v>
      </x:c>
      <x:c r="E114" t="n">
        <x:v>1602.3975</x:v>
      </x:c>
      <x:c r="F114" t="n">
        <x:v>32.04795</x:v>
      </x:c>
      <x:c r="G114" t="n">
        <x:v>3630.36</x:v>
      </x:c>
      <x:c r="H114" t="n">
        <x:v>907.59</x:v>
      </x:c>
      <x:c r="I114" s="2" t="n">
        <x:v>0.566395</x:v>
      </x:c>
      <x:c r="J114" t="n">
        <x:v>0</x:v>
      </x:c>
      <x:c r="K114" t="n">
        <x:v>266.94</x:v>
      </x:c>
      <x:c r="L114" t="n">
        <x:v>66.735</x:v>
      </x:c>
      <x:c r="M114" s="2" t="n">
        <x:v>0.041647</x:v>
      </x:c>
      <x:c r="N114" t="n">
        <x:v>14.0118</x:v>
      </x:c>
      <x:c r="O114" t="n">
        <x:v>46.05975</x:v>
      </x:c>
      <x:c r="P114" t="n">
        <x:v>2.4972833334</x:v>
      </x:c>
      <x:c r="Q114" t="n">
        <x:v>40.22036666666957</x:v>
      </x:c>
      <x:c r="R114" t="n">
        <x:v>6.02520923076957</x:v>
      </x:c>
      <x:c r="S114" t="s">
        <x:v>121</x:v>
      </x:c>
    </x:row>
    <x:row r="115" hidden="1">
      <x:c r="A115" t="s">
        <x:v>44</x:v>
      </x:c>
      <x:c r="B115" t="s">
        <x:v>45</x:v>
      </x:c>
      <x:c r="C115" t="s">
        <x:v>58</x:v>
      </x:c>
      <x:c r="D115" t="n">
        <x:v>7175.57</x:v>
      </x:c>
      <x:c r="E115" t="n">
        <x:v>1793.8925</x:v>
      </x:c>
      <x:c r="F115" t="n">
        <x:v>35.87785</x:v>
      </x:c>
      <x:c r="G115" t="n">
        <x:v>4005.66</x:v>
      </x:c>
      <x:c r="H115" t="n">
        <x:v>1001.415</x:v>
      </x:c>
      <x:c r="I115" s="2" t="n">
        <x:v>0.558236</x:v>
      </x:c>
      <x:c r="J115" t="n">
        <x:v>0</x:v>
      </x:c>
      <x:c r="K115" t="n">
        <x:v>285.77</x:v>
      </x:c>
      <x:c r="L115" t="n">
        <x:v>71.4425</x:v>
      </x:c>
      <x:c r="M115" s="2" t="n">
        <x:v>0.039825</x:v>
      </x:c>
      <x:c r="N115" t="n">
        <x:v>15</x:v>
      </x:c>
      <x:c r="O115" t="n">
        <x:v>50.87785</x:v>
      </x:c>
      <x:c r="P115" t="n">
        <x:v>0.8668</x:v>
      </x:c>
      <x:c r="Q115" t="n">
        <x:v>40.22036666666957</x:v>
      </x:c>
      <x:c r="R115" t="n">
        <x:v>6.02520923076957</x:v>
      </x:c>
      <x:c r="S115" t="s">
        <x:v>121</x:v>
      </x:c>
    </x:row>
    <x:row r="116" hidden="1">
      <x:c r="A116" t="s">
        <x:v>44</x:v>
      </x:c>
      <x:c r="B116" t="s">
        <x:v>45</x:v>
      </x:c>
      <x:c r="C116" t="s">
        <x:v>59</x:v>
      </x:c>
      <x:c r="D116" t="n">
        <x:v>2875.37</x:v>
      </x:c>
      <x:c r="E116" t="n">
        <x:v>1437.685</x:v>
      </x:c>
      <x:c r="F116" t="n">
        <x:v>28.7537</x:v>
      </x:c>
      <x:c r="G116" t="n">
        <x:v>1453.09</x:v>
      </x:c>
      <x:c r="H116" t="n">
        <x:v>726.545</x:v>
      </x:c>
      <x:c r="I116" s="2" t="n">
        <x:v>0.505358</x:v>
      </x:c>
      <x:c r="J116" t="n">
        <x:v>12.1247</x:v>
      </x:c>
      <x:c r="K116" t="n">
        <x:v>136.58</x:v>
      </x:c>
      <x:c r="L116" t="n">
        <x:v>68.29</x:v>
      </x:c>
      <x:c r="M116" s="2" t="n">
        <x:v>0.0475</x:v>
      </x:c>
      <x:c r="N116" t="n">
        <x:v>10.5</x:v>
      </x:c>
      <x:c r="O116" t="n">
        <x:v>51.3784</x:v>
      </x:c>
      <x:c r="P116" t="n">
        <x:v>11.762</x:v>
      </x:c>
      <x:c r="Q116" t="n">
        <x:v>40.22036666666957</x:v>
      </x:c>
      <x:c r="R116" t="n">
        <x:v>6.02520923076957</x:v>
      </x:c>
      <x:c r="S116" t="s">
        <x:v>121</x:v>
      </x:c>
    </x:row>
    <x:row r="117" hidden="1">
      <x:c r="A117" t="s">
        <x:v>44</x:v>
      </x:c>
      <x:c r="B117" t="s">
        <x:v>45</x:v>
      </x:c>
      <x:c r="C117" t="s">
        <x:v>60</x:v>
      </x:c>
      <x:c r="D117" t="n">
        <x:v>5679.1</x:v>
      </x:c>
      <x:c r="E117" t="n">
        <x:v>1419.775</x:v>
      </x:c>
      <x:c r="F117" t="n">
        <x:v>28.3955</x:v>
      </x:c>
      <x:c r="G117" t="n">
        <x:v>3023.37</x:v>
      </x:c>
      <x:c r="H117" t="n">
        <x:v>755.8425</x:v>
      </x:c>
      <x:c r="I117" s="2" t="n">
        <x:v>0.532368</x:v>
      </x:c>
      <x:c r="J117" t="n">
        <x:v>2.6712</x:v>
      </x:c>
      <x:c r="K117" t="n">
        <x:v>128.18</x:v>
      </x:c>
      <x:c r="L117" t="n">
        <x:v>32.045</x:v>
      </x:c>
      <x:c r="M117" s="2" t="n">
        <x:v>0.02257</x:v>
      </x:c>
      <x:c r="N117" t="n">
        <x:v>15</x:v>
      </x:c>
      <x:c r="O117" t="n">
        <x:v>46.0667</x:v>
      </x:c>
      <x:c r="P117" t="n">
        <x:v>4.27135</x:v>
      </x:c>
      <x:c r="Q117" t="n">
        <x:v>40.22036666666957</x:v>
      </x:c>
      <x:c r="R117" t="n">
        <x:v>6.02520923076957</x:v>
      </x:c>
      <x:c r="S117" t="s">
        <x:v>121</x:v>
      </x:c>
    </x:row>
    <x:row r="118" hidden="1">
      <x:c r="A118" t="s">
        <x:v>44</x:v>
      </x:c>
      <x:c r="B118" t="s">
        <x:v>45</x:v>
      </x:c>
      <x:c r="C118" t="s">
        <x:v>61</x:v>
      </x:c>
      <x:c r="D118" t="n">
        <x:v>4151.53</x:v>
      </x:c>
      <x:c r="E118" t="n">
        <x:v>1037.8825</x:v>
      </x:c>
      <x:c r="F118" t="n">
        <x:v>20.75765</x:v>
      </x:c>
      <x:c r="G118" t="n">
        <x:v>2061.68</x:v>
      </x:c>
      <x:c r="H118" t="n">
        <x:v>515.42</x:v>
      </x:c>
      <x:c r="I118" s="2" t="n">
        <x:v>0.496607</x:v>
      </x:c>
      <x:c r="J118" t="n">
        <x:v>15.18755</x:v>
      </x:c>
      <x:c r="K118" t="n">
        <x:v>206.62</x:v>
      </x:c>
      <x:c r="L118" t="n">
        <x:v>51.655</x:v>
      </x:c>
      <x:c r="M118" s="2" t="n">
        <x:v>0.04977</x:v>
      </x:c>
      <x:c r="N118" t="n">
        <x:v>9.138</x:v>
      </x:c>
      <x:c r="O118" t="n">
        <x:v>45.0832</x:v>
      </x:c>
      <x:c r="P118" t="n">
        <x:v>11.00285</x:v>
      </x:c>
      <x:c r="Q118" t="n">
        <x:v>40.22036666666957</x:v>
      </x:c>
      <x:c r="R118" t="n">
        <x:v>6.02520923076957</x:v>
      </x:c>
      <x:c r="S118" t="s">
        <x:v>121</x:v>
      </x:c>
    </x:row>
    <x:row r="119" hidden="1">
      <x:c r="A119" t="s">
        <x:v>44</x:v>
      </x:c>
      <x:c r="B119" t="s">
        <x:v>45</x:v>
      </x:c>
      <x:c r="C119" t="s">
        <x:v>62</x:v>
      </x:c>
      <x:c r="D119" t="n">
        <x:v>8140.6</x:v>
      </x:c>
      <x:c r="E119" t="n">
        <x:v>2035.15</x:v>
      </x:c>
      <x:c r="F119" t="n">
        <x:v>40.703</x:v>
      </x:c>
      <x:c r="G119" t="n">
        <x:v>4140.14</x:v>
      </x:c>
      <x:c r="H119" t="n">
        <x:v>1035.035</x:v>
      </x:c>
      <x:c r="I119" s="2" t="n">
        <x:v>0.508579</x:v>
      </x:c>
      <x:c r="J119" t="n">
        <x:v>10.99735</x:v>
      </x:c>
      <x:c r="K119" t="n">
        <x:v>274.2</x:v>
      </x:c>
      <x:c r="L119" t="n">
        <x:v>68.55</x:v>
      </x:c>
      <x:c r="M119" s="2" t="n">
        <x:v>0.033683</x:v>
      </x:c>
      <x:c r="N119" t="n">
        <x:v>15</x:v>
      </x:c>
      <x:c r="O119" t="n">
        <x:v>66.70035</x:v>
      </x:c>
      <x:c r="P119" t="n">
        <x:v>1.38485</x:v>
      </x:c>
      <x:c r="Q119" t="n">
        <x:v>40.22036666666957</x:v>
      </x:c>
      <x:c r="R119" t="n">
        <x:v>6.02520923076957</x:v>
      </x:c>
      <x:c r="S119" t="s">
        <x:v>121</x:v>
      </x:c>
    </x:row>
    <x:row r="120" hidden="1">
      <x:c r="A120" t="s">
        <x:v>44</x:v>
      </x:c>
      <x:c r="B120" t="s">
        <x:v>45</x:v>
      </x:c>
      <x:c r="C120" t="s">
        <x:v>63</x:v>
      </x:c>
      <x:c r="D120" t="n">
        <x:v>2547.12</x:v>
      </x:c>
      <x:c r="E120" t="n">
        <x:v>2547.12</x:v>
      </x:c>
      <x:c r="F120" t="n">
        <x:v>50</x:v>
      </x:c>
      <x:c r="G120" t="n">
        <x:v>1314.2</x:v>
      </x:c>
      <x:c r="H120" t="n">
        <x:v>1314.2</x:v>
      </x:c>
      <x:c r="I120" s="2" t="n">
        <x:v>0.515955</x:v>
      </x:c>
      <x:c r="J120" t="n">
        <x:v>8.41575</x:v>
      </x:c>
      <x:c r="K120" t="n">
        <x:v>105.82</x:v>
      </x:c>
      <x:c r="L120" t="n">
        <x:v>105.82</x:v>
      </x:c>
      <x:c r="M120" s="2" t="n">
        <x:v>0.041545</x:v>
      </x:c>
      <x:c r="N120" t="n">
        <x:v>14.073</x:v>
      </x:c>
      <x:c r="O120" t="n">
        <x:v>72.48875</x:v>
      </x:c>
      <x:c r="P120" t="n">
        <x:v>2.8516</x:v>
      </x:c>
      <x:c r="Q120" t="n">
        <x:v>40.22036666666957</x:v>
      </x:c>
      <x:c r="R120" t="n">
        <x:v>6.02520923076957</x:v>
      </x:c>
      <x:c r="S120" t="s">
        <x:v>121</x:v>
      </x:c>
    </x:row>
    <x:row r="121" hidden="1">
      <x:c r="A121" t="s">
        <x:v>44</x:v>
      </x:c>
      <x:c r="B121" t="s">
        <x:v>45</x:v>
      </x:c>
      <x:c r="C121" t="s">
        <x:v>64</x:v>
      </x:c>
      <x:c r="D121" t="n">
        <x:v>2152.16</x:v>
      </x:c>
      <x:c r="E121" t="n">
        <x:v>430.432</x:v>
      </x:c>
      <x:c r="F121" t="n">
        <x:v>8.60864</x:v>
      </x:c>
      <x:c r="G121" t="n">
        <x:v>1179.33</x:v>
      </x:c>
      <x:c r="H121" t="n">
        <x:v>235.866</x:v>
      </x:c>
      <x:c r="I121" s="2" t="n">
        <x:v>0.547975</x:v>
      </x:c>
      <x:c r="J121" t="n">
        <x:v>0</x:v>
      </x:c>
      <x:c r="K121" t="n">
        <x:v>157.58</x:v>
      </x:c>
      <x:c r="L121" t="n">
        <x:v>31.516</x:v>
      </x:c>
      <x:c r="M121" s="2" t="n">
        <x:v>0.073219</x:v>
      </x:c>
      <x:c r="N121" t="n">
        <x:v>0</x:v>
      </x:c>
      <x:c r="O121" t="n">
        <x:v>8.60864</x:v>
      </x:c>
      <x:c r="P121" t="n">
        <x:v>0.209</x:v>
      </x:c>
      <x:c r="Q121" t="n">
        <x:v>40.22036666666957</x:v>
      </x:c>
      <x:c r="R121" t="n">
        <x:v>6.02520923076957</x:v>
      </x:c>
      <x:c r="S121" t="s">
        <x:v>121</x:v>
      </x:c>
    </x:row>
    <x:row r="122" hidden="1">
      <x:c r="A122" t="s">
        <x:v>44</x:v>
      </x:c>
      <x:c r="B122" t="s">
        <x:v>45</x:v>
      </x:c>
      <x:c r="C122" t="s">
        <x:v>65</x:v>
      </x:c>
      <x:c r="D122" t="n">
        <x:v>3446.73</x:v>
      </x:c>
      <x:c r="E122" t="n">
        <x:v>861.6825</x:v>
      </x:c>
      <x:c r="F122" t="n">
        <x:v>17.23365</x:v>
      </x:c>
      <x:c r="G122" t="n">
        <x:v>1916.06</x:v>
      </x:c>
      <x:c r="H122" t="n">
        <x:v>479.015</x:v>
      </x:c>
      <x:c r="I122" s="2" t="n">
        <x:v>0.555907</x:v>
      </x:c>
      <x:c r="J122" t="n">
        <x:v>0</x:v>
      </x:c>
      <x:c r="K122" t="n">
        <x:v>97.67</x:v>
      </x:c>
      <x:c r="L122" t="n">
        <x:v>24.4175</x:v>
      </x:c>
      <x:c r="M122" s="2" t="n">
        <x:v>0.028337</x:v>
      </x:c>
      <x:c r="N122" t="n">
        <x:v>15</x:v>
      </x:c>
      <x:c r="O122" t="n">
        <x:v>32.23365</x:v>
      </x:c>
      <x:c r="P122" t="n">
        <x:v>12.7796</x:v>
      </x:c>
      <x:c r="Q122" t="n">
        <x:v>40.22036666666957</x:v>
      </x:c>
      <x:c r="R122" t="n">
        <x:v>6.02520923076957</x:v>
      </x:c>
      <x:c r="S122" t="s">
        <x:v>121</x:v>
      </x:c>
    </x:row>
    <x:row r="123" hidden="1">
      <x:c r="A123" t="s">
        <x:v>44</x:v>
      </x:c>
      <x:c r="B123" t="s">
        <x:v>45</x:v>
      </x:c>
      <x:c r="C123" t="s">
        <x:v>66</x:v>
      </x:c>
      <x:c r="D123" t="n">
        <x:v>2467.14</x:v>
      </x:c>
      <x:c r="E123" t="n">
        <x:v>616.785</x:v>
      </x:c>
      <x:c r="F123" t="n">
        <x:v>12.3357</x:v>
      </x:c>
      <x:c r="G123" t="n">
        <x:v>1475.06</x:v>
      </x:c>
      <x:c r="H123" t="n">
        <x:v>368.765</x:v>
      </x:c>
      <x:c r="I123" s="2" t="n">
        <x:v>0.597883</x:v>
      </x:c>
      <x:c r="J123" t="n">
        <x:v>0</x:v>
      </x:c>
      <x:c r="K123" t="n">
        <x:v>107.85</x:v>
      </x:c>
      <x:c r="L123" t="n">
        <x:v>26.9625</x:v>
      </x:c>
      <x:c r="M123" s="2" t="n">
        <x:v>0.043715</x:v>
      </x:c>
      <x:c r="N123" t="n">
        <x:v>12.771</x:v>
      </x:c>
      <x:c r="O123" t="n">
        <x:v>25.1067</x:v>
      </x:c>
      <x:c r="P123" t="n">
        <x:v>-7.2519</x:v>
      </x:c>
      <x:c r="Q123" t="n">
        <x:v>40.22036666666957</x:v>
      </x:c>
      <x:c r="R123" t="n">
        <x:v>6.02520923076957</x:v>
      </x:c>
      <x:c r="S123" t="s">
        <x:v>121</x:v>
      </x:c>
    </x:row>
    <x:row r="124" hidden="1">
      <x:c r="A124" t="s">
        <x:v>44</x:v>
      </x:c>
      <x:c r="B124" t="s">
        <x:v>45</x:v>
      </x:c>
      <x:c r="C124" t="s">
        <x:v>67</x:v>
      </x:c>
      <x:c r="D124" t="n">
        <x:v>3242.39</x:v>
      </x:c>
      <x:c r="E124" t="n">
        <x:v>810.5975</x:v>
      </x:c>
      <x:c r="F124" t="n">
        <x:v>16.21195</x:v>
      </x:c>
      <x:c r="G124" t="n">
        <x:v>1570.17</x:v>
      </x:c>
      <x:c r="H124" t="n">
        <x:v>392.5425</x:v>
      </x:c>
      <x:c r="I124" s="2" t="n">
        <x:v>0.484263</x:v>
      </x:c>
      <x:c r="J124" t="n">
        <x:v>19.50795</x:v>
      </x:c>
      <x:c r="K124" t="n">
        <x:v>256.33</x:v>
      </x:c>
      <x:c r="L124" t="n">
        <x:v>64.0825</x:v>
      </x:c>
      <x:c r="M124" s="2" t="n">
        <x:v>0.079056</x:v>
      </x:c>
      <x:c r="N124" t="n">
        <x:v>0</x:v>
      </x:c>
      <x:c r="O124" t="n">
        <x:v>35.7199</x:v>
      </x:c>
      <x:c r="P124" t="n">
        <x:v>21.311</x:v>
      </x:c>
      <x:c r="Q124" t="n">
        <x:v>40.22036666666957</x:v>
      </x:c>
      <x:c r="R124" t="n">
        <x:v>6.02520923076957</x:v>
      </x:c>
      <x:c r="S124" t="s">
        <x:v>121</x:v>
      </x:c>
    </x:row>
    <x:row r="125" hidden="1">
      <x:c r="A125" t="s">
        <x:v>44</x:v>
      </x:c>
      <x:c r="B125" t="s">
        <x:v>45</x:v>
      </x:c>
      <x:c r="C125" t="s">
        <x:v>68</x:v>
      </x:c>
      <x:c r="D125" t="n">
        <x:v>2299.03</x:v>
      </x:c>
      <x:c r="E125" t="n">
        <x:v>574.7575</x:v>
      </x:c>
      <x:c r="F125" t="n">
        <x:v>11.49515</x:v>
      </x:c>
      <x:c r="G125" t="n">
        <x:v>1362.19</x:v>
      </x:c>
      <x:c r="H125" t="n">
        <x:v>340.5475</x:v>
      </x:c>
      <x:c r="I125" s="2" t="n">
        <x:v>0.592506</x:v>
      </x:c>
      <x:c r="J125" t="n">
        <x:v>0</x:v>
      </x:c>
      <x:c r="K125" t="n">
        <x:v>78.65</x:v>
      </x:c>
      <x:c r="L125" t="n">
        <x:v>19.6625</x:v>
      </x:c>
      <x:c r="M125" s="2" t="n">
        <x:v>0.03421</x:v>
      </x:c>
      <x:c r="N125" t="n">
        <x:v>15</x:v>
      </x:c>
      <x:c r="O125" t="n">
        <x:v>26.49515</x:v>
      </x:c>
      <x:c r="P125" t="n">
        <x:v>11.16425</x:v>
      </x:c>
      <x:c r="Q125" t="n">
        <x:v>40.22036666666957</x:v>
      </x:c>
      <x:c r="R125" t="n">
        <x:v>6.02520923076957</x:v>
      </x:c>
      <x:c r="S125" t="s">
        <x:v>121</x:v>
      </x:c>
    </x:row>
    <x:row r="126" hidden="1">
      <x:c r="A126" t="s">
        <x:v>44</x:v>
      </x:c>
      <x:c r="B126" t="s">
        <x:v>45</x:v>
      </x:c>
      <x:c r="C126" t="s">
        <x:v>69</x:v>
      </x:c>
      <x:c r="D126" t="n">
        <x:v>4211.01</x:v>
      </x:c>
      <x:c r="E126" t="n">
        <x:v>1403.67</x:v>
      </x:c>
      <x:c r="F126" t="n">
        <x:v>28.0734</x:v>
      </x:c>
      <x:c r="G126" t="n">
        <x:v>1935.76</x:v>
      </x:c>
      <x:c r="H126" t="n">
        <x:v>645.253333</x:v>
      </x:c>
      <x:c r="I126" s="2" t="n">
        <x:v>0.45969</x:v>
      </x:c>
      <x:c r="J126" t="n">
        <x:v>28.1085</x:v>
      </x:c>
      <x:c r="K126" t="n">
        <x:v>165.83</x:v>
      </x:c>
      <x:c r="L126" t="n">
        <x:v>55.276667</x:v>
      </x:c>
      <x:c r="M126" s="2" t="n">
        <x:v>0.03938</x:v>
      </x:c>
      <x:c r="N126" t="n">
        <x:v>15</x:v>
      </x:c>
      <x:c r="O126" t="n">
        <x:v>71.1819</x:v>
      </x:c>
      <x:c r="P126" t="n">
        <x:v>-2.8455833334</x:v>
      </x:c>
      <x:c r="Q126" t="n">
        <x:v>40.22036666666957</x:v>
      </x:c>
      <x:c r="R126" t="n">
        <x:v>6.02520923076957</x:v>
      </x:c>
      <x:c r="S126" t="s">
        <x:v>121</x:v>
      </x:c>
    </x:row>
    <x:row r="127" hidden="1">
      <x:c r="A127" t="s">
        <x:v>44</x:v>
      </x:c>
      <x:c r="B127" t="s">
        <x:v>45</x:v>
      </x:c>
      <x:c r="C127" t="s">
        <x:v>70</x:v>
      </x:c>
      <x:c r="D127" t="n">
        <x:v>3622.94</x:v>
      </x:c>
      <x:c r="E127" t="n">
        <x:v>905.735</x:v>
      </x:c>
      <x:c r="F127" t="n">
        <x:v>18.1147</x:v>
      </x:c>
      <x:c r="G127" t="n">
        <x:v>1961.7</x:v>
      </x:c>
      <x:c r="H127" t="n">
        <x:v>490.425</x:v>
      </x:c>
      <x:c r="I127" s="2" t="n">
        <x:v>0.541466</x:v>
      </x:c>
      <x:c r="J127" t="n">
        <x:v>0</x:v>
      </x:c>
      <x:c r="K127" t="n">
        <x:v>250.77</x:v>
      </x:c>
      <x:c r="L127" t="n">
        <x:v>62.6925</x:v>
      </x:c>
      <x:c r="M127" s="2" t="n">
        <x:v>0.069217</x:v>
      </x:c>
      <x:c r="N127" t="n">
        <x:v>0</x:v>
      </x:c>
      <x:c r="O127" t="n">
        <x:v>18.1147</x:v>
      </x:c>
      <x:c r="P127" t="n">
        <x:v>-0.21395</x:v>
      </x:c>
      <x:c r="Q127" t="n">
        <x:v>40.22036666666957</x:v>
      </x:c>
      <x:c r="R127" t="n">
        <x:v>6.02520923076957</x:v>
      </x:c>
      <x:c r="S127" t="s">
        <x:v>121</x:v>
      </x:c>
    </x:row>
    <x:row r="128" hidden="1">
      <x:c r="A128" t="s">
        <x:v>44</x:v>
      </x:c>
      <x:c r="B128" t="s">
        <x:v>45</x:v>
      </x:c>
      <x:c r="C128" t="s">
        <x:v>71</x:v>
      </x:c>
      <x:c r="D128" t="n">
        <x:v>1641.56</x:v>
      </x:c>
      <x:c r="E128" t="n">
        <x:v>547.18666667</x:v>
      </x:c>
      <x:c r="F128" t="n">
        <x:v>10.9437333334</x:v>
      </x:c>
      <x:c r="G128" t="n">
        <x:v>819.59</x:v>
      </x:c>
      <x:c r="H128" t="n">
        <x:v>273.196667</x:v>
      </x:c>
      <x:c r="I128" s="2" t="n">
        <x:v>0.499275</x:v>
      </x:c>
      <x:c r="J128" t="n">
        <x:v>14.25375</x:v>
      </x:c>
      <x:c r="K128" t="n">
        <x:v>89.14</x:v>
      </x:c>
      <x:c r="L128" t="n">
        <x:v>29.713333</x:v>
      </x:c>
      <x:c r="M128" s="2" t="n">
        <x:v>0.054302</x:v>
      </x:c>
      <x:c r="N128" t="n">
        <x:v>6.4188</x:v>
      </x:c>
      <x:c r="O128" t="n">
        <x:v>31.6162833334</x:v>
      </x:c>
      <x:c r="P128" t="n">
        <x:v>10.03615</x:v>
      </x:c>
      <x:c r="Q128" t="n">
        <x:v>40.22036666666957</x:v>
      </x:c>
      <x:c r="R128" t="n">
        <x:v>6.02520923076957</x:v>
      </x:c>
      <x:c r="S128" t="s">
        <x:v>121</x:v>
      </x:c>
    </x:row>
    <x:row r="129" hidden="1">
      <x:c r="A129" t="s">
        <x:v>44</x:v>
      </x:c>
      <x:c r="B129" t="s">
        <x:v>45</x:v>
      </x:c>
      <x:c r="C129" t="s">
        <x:v>46</x:v>
      </x:c>
      <x:c r="D129" t="n">
        <x:v>5158.6</x:v>
      </x:c>
      <x:c r="E129" t="n">
        <x:v>1289.65</x:v>
      </x:c>
      <x:c r="F129" t="n">
        <x:v>25.793</x:v>
      </x:c>
      <x:c r="G129" t="n">
        <x:v>2761.25</x:v>
      </x:c>
      <x:c r="H129" t="n">
        <x:v>690.3125</x:v>
      </x:c>
      <x:c r="I129" s="2" t="n">
        <x:v>0.535271</x:v>
      </x:c>
      <x:c r="J129" t="n">
        <x:v>1.65515</x:v>
      </x:c>
      <x:c r="K129" t="n">
        <x:v>187.27</x:v>
      </x:c>
      <x:c r="L129" t="n">
        <x:v>46.8175</x:v>
      </x:c>
      <x:c r="M129" s="2" t="n">
        <x:v>0.036302</x:v>
      </x:c>
      <x:c r="N129" t="n">
        <x:v>15</x:v>
      </x:c>
      <x:c r="O129" t="n">
        <x:v>42.44815</x:v>
      </x:c>
      <x:c r="P129" t="n">
        <x:v>7.8994</x:v>
      </x:c>
      <x:c r="Q129" t="n">
        <x:v>40.22036666666957</x:v>
      </x:c>
      <x:c r="R129" t="n">
        <x:v>6.02520923076957</x:v>
      </x:c>
      <x:c r="S129" t="s">
        <x:v>121</x:v>
      </x:c>
    </x:row>
    <x:row r="130" hidden="1">
      <x:c r="A130" t="s">
        <x:v>44</x:v>
      </x:c>
      <x:c r="B130" t="s">
        <x:v>45</x:v>
      </x:c>
      <x:c r="C130" t="s">
        <x:v>47</x:v>
      </x:c>
      <x:c r="D130" t="n">
        <x:v>6937.24</x:v>
      </x:c>
      <x:c r="E130" t="n">
        <x:v>1734.31</x:v>
      </x:c>
      <x:c r="F130" t="n">
        <x:v>34.6862</x:v>
      </x:c>
      <x:c r="G130" t="n">
        <x:v>4060.28</x:v>
      </x:c>
      <x:c r="H130" t="n">
        <x:v>1015.07</x:v>
      </x:c>
      <x:c r="I130" s="2" t="n">
        <x:v>0.585288</x:v>
      </x:c>
      <x:c r="J130" t="n">
        <x:v>0</x:v>
      </x:c>
      <x:c r="K130" t="n">
        <x:v>305.21</x:v>
      </x:c>
      <x:c r="L130" t="n">
        <x:v>76.3025</x:v>
      </x:c>
      <x:c r="M130" s="2" t="n">
        <x:v>0.043996</x:v>
      </x:c>
      <x:c r="N130" t="n">
        <x:v>12.6024</x:v>
      </x:c>
      <x:c r="O130" t="n">
        <x:v>47.2886</x:v>
      </x:c>
      <x:c r="P130" t="n">
        <x:v>4.4905</x:v>
      </x:c>
      <x:c r="Q130" t="n">
        <x:v>40.22036666666957</x:v>
      </x:c>
      <x:c r="R130" t="n">
        <x:v>6.02520923076957</x:v>
      </x:c>
      <x:c r="S130" t="s">
        <x:v>121</x:v>
      </x:c>
    </x:row>
    <x:row r="131" hidden="1">
      <x:c r="A131" t="s">
        <x:v>44</x:v>
      </x:c>
      <x:c r="B131" t="s">
        <x:v>45</x:v>
      </x:c>
      <x:c r="C131" t="s">
        <x:v>49</x:v>
      </x:c>
      <x:c r="D131" t="n">
        <x:v>1612.71</x:v>
      </x:c>
      <x:c r="E131" t="n">
        <x:v>537.57</x:v>
      </x:c>
      <x:c r="F131" t="n">
        <x:v>10.7514</x:v>
      </x:c>
      <x:c r="G131" t="n">
        <x:v>993.6</x:v>
      </x:c>
      <x:c r="H131" t="n">
        <x:v>331.2</x:v>
      </x:c>
      <x:c r="I131" s="2" t="n">
        <x:v>0.616106</x:v>
      </x:c>
      <x:c r="J131" t="n">
        <x:v>0</x:v>
      </x:c>
      <x:c r="K131" t="n">
        <x:v>134.84</x:v>
      </x:c>
      <x:c r="L131" t="n">
        <x:v>44.946667</x:v>
      </x:c>
      <x:c r="M131" s="2" t="n">
        <x:v>0.083611</x:v>
      </x:c>
      <x:c r="N131" t="n">
        <x:v>0</x:v>
      </x:c>
      <x:c r="O131" t="n">
        <x:v>10.7514</x:v>
      </x:c>
      <x:c r="P131" t="n">
        <x:v>-1.2958</x:v>
      </x:c>
      <x:c r="Q131" t="n">
        <x:v>40.22036666666957</x:v>
      </x:c>
      <x:c r="R131" t="n">
        <x:v>6.02520923076957</x:v>
      </x:c>
      <x:c r="S131" t="s">
        <x:v>121</x:v>
      </x:c>
    </x:row>
    <x:row r="132" hidden="1">
      <x:c r="A132" t="s">
        <x:v>44</x:v>
      </x:c>
      <x:c r="B132" t="s">
        <x:v>45</x:v>
      </x:c>
      <x:c r="C132" t="s">
        <x:v>51</x:v>
      </x:c>
      <x:c r="D132" t="n">
        <x:v>4657.77</x:v>
      </x:c>
      <x:c r="E132" t="n">
        <x:v>1164.4425</x:v>
      </x:c>
      <x:c r="F132" t="n">
        <x:v>23.28885</x:v>
      </x:c>
      <x:c r="G132" t="n">
        <x:v>2366.8</x:v>
      </x:c>
      <x:c r="H132" t="n">
        <x:v>591.7</x:v>
      </x:c>
      <x:c r="I132" s="2" t="n">
        <x:v>0.50814</x:v>
      </x:c>
      <x:c r="J132" t="n">
        <x:v>11.151</x:v>
      </x:c>
      <x:c r="K132" t="n">
        <x:v>246.69</x:v>
      </x:c>
      <x:c r="L132" t="n">
        <x:v>61.6725</x:v>
      </x:c>
      <x:c r="M132" s="2" t="n">
        <x:v>0.052963</x:v>
      </x:c>
      <x:c r="N132" t="n">
        <x:v>7.2222</x:v>
      </x:c>
      <x:c r="O132" t="n">
        <x:v>41.66205</x:v>
      </x:c>
      <x:c r="P132" t="n">
        <x:v>2.42855</x:v>
      </x:c>
      <x:c r="Q132" t="n">
        <x:v>40.22036666666957</x:v>
      </x:c>
      <x:c r="R132" t="n">
        <x:v>6.02520923076957</x:v>
      </x:c>
      <x:c r="S132" t="s">
        <x:v>121</x:v>
      </x:c>
    </x:row>
    <x:row r="133" hidden="1">
      <x:c r="A133" t="s">
        <x:v>44</x:v>
      </x:c>
      <x:c r="B133" t="s">
        <x:v>45</x:v>
      </x:c>
      <x:c r="C133" t="s">
        <x:v>52</x:v>
      </x:c>
      <x:c r="D133" t="n">
        <x:v>3805.89</x:v>
      </x:c>
      <x:c r="E133" t="n">
        <x:v>761.178</x:v>
      </x:c>
      <x:c r="F133" t="n">
        <x:v>15.22356</x:v>
      </x:c>
      <x:c r="G133" t="n">
        <x:v>2037.61</x:v>
      </x:c>
      <x:c r="H133" t="n">
        <x:v>407.522</x:v>
      </x:c>
      <x:c r="I133" s="2" t="n">
        <x:v>0.535383</x:v>
      </x:c>
      <x:c r="J133" t="n">
        <x:v>1.61595</x:v>
      </x:c>
      <x:c r="K133" t="n">
        <x:v>158.47</x:v>
      </x:c>
      <x:c r="L133" t="n">
        <x:v>31.694</x:v>
      </x:c>
      <x:c r="M133" s="2" t="n">
        <x:v>0.041638</x:v>
      </x:c>
      <x:c r="N133" t="n">
        <x:v>14.0172</x:v>
      </x:c>
      <x:c r="O133" t="n">
        <x:v>30.85671</x:v>
      </x:c>
      <x:c r="P133" t="n">
        <x:v>-13.71785</x:v>
      </x:c>
      <x:c r="Q133" t="n">
        <x:v>40.22036666666957</x:v>
      </x:c>
      <x:c r="R133" t="n">
        <x:v>6.02520923076957</x:v>
      </x:c>
      <x:c r="S133" t="s">
        <x:v>121</x:v>
      </x:c>
    </x:row>
    <x:row r="134" hidden="1">
      <x:c r="A134" t="s">
        <x:v>44</x:v>
      </x:c>
      <x:c r="B134" t="s">
        <x:v>45</x:v>
      </x:c>
      <x:c r="C134" t="s">
        <x:v>54</x:v>
      </x:c>
      <x:c r="D134" t="n">
        <x:v>5509.12</x:v>
      </x:c>
      <x:c r="E134" t="n">
        <x:v>1377.28</x:v>
      </x:c>
      <x:c r="F134" t="n">
        <x:v>27.5456</x:v>
      </x:c>
      <x:c r="G134" t="n">
        <x:v>2831.2</x:v>
      </x:c>
      <x:c r="H134" t="n">
        <x:v>707.8</x:v>
      </x:c>
      <x:c r="I134" s="2" t="n">
        <x:v>0.513911</x:v>
      </x:c>
      <x:c r="J134" t="n">
        <x:v>9.13115</x:v>
      </x:c>
      <x:c r="K134" t="n">
        <x:v>251.5</x:v>
      </x:c>
      <x:c r="L134" t="n">
        <x:v>62.875</x:v>
      </x:c>
      <x:c r="M134" s="2" t="n">
        <x:v>0.045652</x:v>
      </x:c>
      <x:c r="N134" t="n">
        <x:v>11.6088</x:v>
      </x:c>
      <x:c r="O134" t="n">
        <x:v>48.28555</x:v>
      </x:c>
      <x:c r="P134" t="n">
        <x:v>-6.572</x:v>
      </x:c>
      <x:c r="Q134" t="n">
        <x:v>40.22036666666957</x:v>
      </x:c>
      <x:c r="R134" t="n">
        <x:v>6.02520923076957</x:v>
      </x:c>
      <x:c r="S134" t="s">
        <x:v>121</x:v>
      </x:c>
    </x:row>
    <x:row r="135" hidden="1">
      <x:c r="A135" t="s">
        <x:v>44</x:v>
      </x:c>
      <x:c r="B135" t="s">
        <x:v>45</x:v>
      </x:c>
      <x:c r="C135" t="s">
        <x:v>55</x:v>
      </x:c>
      <x:c r="D135" t="n">
        <x:v>6022.2</x:v>
      </x:c>
      <x:c r="E135" t="n">
        <x:v>1505.55</x:v>
      </x:c>
      <x:c r="F135" t="n">
        <x:v>30.111</x:v>
      </x:c>
      <x:c r="G135" t="n">
        <x:v>3105.34</x:v>
      </x:c>
      <x:c r="H135" t="n">
        <x:v>776.335</x:v>
      </x:c>
      <x:c r="I135" s="2" t="n">
        <x:v>0.515649</x:v>
      </x:c>
      <x:c r="J135" t="n">
        <x:v>8.52285</x:v>
      </x:c>
      <x:c r="K135" t="n">
        <x:v>247.31</x:v>
      </x:c>
      <x:c r="L135" t="n">
        <x:v>61.8275</x:v>
      </x:c>
      <x:c r="M135" s="2" t="n">
        <x:v>0.041066</x:v>
      </x:c>
      <x:c r="N135" t="n">
        <x:v>14.3604</x:v>
      </x:c>
      <x:c r="O135" t="n">
        <x:v>52.99425</x:v>
      </x:c>
      <x:c r="P135" t="n">
        <x:v>-4.5809</x:v>
      </x:c>
      <x:c r="Q135" t="n">
        <x:v>40.22036666666957</x:v>
      </x:c>
      <x:c r="R135" t="n">
        <x:v>6.02520923076957</x:v>
      </x:c>
      <x:c r="S135" t="s">
        <x:v>121</x:v>
      </x:c>
    </x:row>
    <x:row r="136" hidden="1">
      <x:c r="A136" t="s">
        <x:v>84</x:v>
      </x:c>
      <x:c r="B136" t="s">
        <x:v>73</x:v>
      </x:c>
      <x:c r="C136" t="s">
        <x:v>84</x:v>
      </x:c>
      <x:c r="D136" t="n">
        <x:v>1573.71</x:v>
      </x:c>
      <x:c r="E136" t="n">
        <x:v>786.855</x:v>
      </x:c>
      <x:c r="F136" t="n">
        <x:v>15.7371</x:v>
      </x:c>
      <x:c r="G136" t="n">
        <x:v>866.08</x:v>
      </x:c>
      <x:c r="H136" t="n">
        <x:v>433.04</x:v>
      </x:c>
      <x:c r="I136" s="2" t="n">
        <x:v>0.550343</x:v>
      </x:c>
      <x:c r="J136" t="n">
        <x:v>0</x:v>
      </x:c>
      <x:c r="K136" t="n">
        <x:v>90.69</x:v>
      </x:c>
      <x:c r="L136" t="n">
        <x:v>45.345</x:v>
      </x:c>
      <x:c r="M136" s="2" t="n">
        <x:v>0.057628</x:v>
      </x:c>
      <x:c r="N136" t="n">
        <x:v>4.4232</x:v>
      </x:c>
      <x:c r="O136" t="n">
        <x:v>20.1603</x:v>
      </x:c>
      <x:c r="P136" t="n">
        <x:v>6.9327</x:v>
      </x:c>
      <x:c r="Q136" t="n">
        <x:v>47.61451363636364</x:v>
      </x:c>
      <x:c r="R136" t="n">
        <x:v>0.28010000000909</x:v>
      </x:c>
      <x:c r="S136" t="s">
        <x:v>121</x:v>
      </x:c>
    </x:row>
    <x:row r="137" hidden="1">
      <x:c r="A137" t="s">
        <x:v>85</x:v>
      </x:c>
      <x:c r="B137" t="s">
        <x:v>73</x:v>
      </x:c>
      <x:c r="C137" t="s">
        <x:v>85</x:v>
      </x:c>
      <x:c r="D137" t="n">
        <x:v>3202.11</x:v>
      </x:c>
      <x:c r="E137" t="n">
        <x:v>800.5275</x:v>
      </x:c>
      <x:c r="F137" t="n">
        <x:v>16.01055</x:v>
      </x:c>
      <x:c r="G137" t="n">
        <x:v>1837.06</x:v>
      </x:c>
      <x:c r="H137" t="n">
        <x:v>459.265</x:v>
      </x:c>
      <x:c r="I137" s="2" t="n">
        <x:v>0.573703</x:v>
      </x:c>
      <x:c r="J137" t="n">
        <x:v>0</x:v>
      </x:c>
      <x:c r="K137" t="n">
        <x:v>201.58</x:v>
      </x:c>
      <x:c r="L137" t="n">
        <x:v>50.395</x:v>
      </x:c>
      <x:c r="M137" s="2" t="n">
        <x:v>0.062952</x:v>
      </x:c>
      <x:c r="N137" t="n">
        <x:v>1.2288</x:v>
      </x:c>
      <x:c r="O137" t="n">
        <x:v>17.23935</x:v>
      </x:c>
      <x:c r="P137" t="n">
        <x:v>3.8453</x:v>
      </x:c>
      <x:c r="Q137" t="n">
        <x:v>47.61451363636364</x:v>
      </x:c>
      <x:c r="R137" t="n">
        <x:v>0.28010000000909</x:v>
      </x:c>
      <x:c r="S137" t="s">
        <x:v>121</x:v>
      </x:c>
    </x:row>
    <x:row r="138" hidden="1">
      <x:c r="A138" t="s">
        <x:v>86</x:v>
      </x:c>
      <x:c r="B138" t="s">
        <x:v>73</x:v>
      </x:c>
      <x:c r="C138" t="s">
        <x:v>87</x:v>
      </x:c>
      <x:c r="D138" t="n">
        <x:v>12.2</x:v>
      </x:c>
      <x:c r="E138" t="n">
        <x:v>12.2</x:v>
      </x:c>
      <x:c r="F138" t="n">
        <x:v>0.244</x:v>
      </x:c>
      <x:c r="G138" t="n">
        <x:v>4.71</x:v>
      </x:c>
      <x:c r="H138" t="n">
        <x:v>4.71</x:v>
      </x:c>
      <x:c r="I138" s="2" t="n">
        <x:v>0.386066</x:v>
      </x:c>
      <x:c r="J138" t="n">
        <x:v>35</x:v>
      </x:c>
      <x:c r="K138" t="n">
        <x:v>0</x:v>
      </x:c>
      <x:c r="L138" t="n">
        <x:v>0</x:v>
      </x:c>
      <x:c r="M138" s="2" t="n">
        <x:v>0</x:v>
      </x:c>
      <x:c r="N138" t="n">
        <x:v>15</x:v>
      </x:c>
      <x:c r="O138" t="n">
        <x:v>50.244</x:v>
      </x:c>
      <x:c r="P138" t="n">
        <x:v>12.37865</x:v>
      </x:c>
      <x:c r="Q138" t="n">
        <x:v>47.61451363636364</x:v>
      </x:c>
      <x:c r="R138" t="n">
        <x:v>0.28010000000909</x:v>
      </x:c>
      <x:c r="S138" t="s">
        <x:v>121</x:v>
      </x:c>
    </x:row>
    <x:row r="139" hidden="1">
      <x:c r="A139" t="s">
        <x:v>86</x:v>
      </x:c>
      <x:c r="B139" t="s">
        <x:v>73</x:v>
      </x:c>
      <x:c r="C139" t="s">
        <x:v>88</x:v>
      </x:c>
      <x:c r="D139" t="n">
        <x:v>5814.38</x:v>
      </x:c>
      <x:c r="E139" t="n">
        <x:v>1453.595</x:v>
      </x:c>
      <x:c r="F139" t="n">
        <x:v>29.0719</x:v>
      </x:c>
      <x:c r="G139" t="n">
        <x:v>3058.26</x:v>
      </x:c>
      <x:c r="H139" t="n">
        <x:v>764.565</x:v>
      </x:c>
      <x:c r="I139" s="2" t="n">
        <x:v>0.525982</x:v>
      </x:c>
      <x:c r="J139" t="n">
        <x:v>4.9063</x:v>
      </x:c>
      <x:c r="K139" t="n">
        <x:v>214.29</x:v>
      </x:c>
      <x:c r="L139" t="n">
        <x:v>53.5725</x:v>
      </x:c>
      <x:c r="M139" s="2" t="n">
        <x:v>0.036855</x:v>
      </x:c>
      <x:c r="N139" t="n">
        <x:v>15</x:v>
      </x:c>
      <x:c r="O139" t="n">
        <x:v>48.9782</x:v>
      </x:c>
      <x:c r="P139" t="n">
        <x:v>5.125</x:v>
      </x:c>
      <x:c r="Q139" t="n">
        <x:v>47.61451363636364</x:v>
      </x:c>
      <x:c r="R139" t="n">
        <x:v>0.28010000000909</x:v>
      </x:c>
      <x:c r="S139" t="s">
        <x:v>121</x:v>
      </x:c>
    </x:row>
    <x:row r="140" hidden="1">
      <x:c r="A140" t="s">
        <x:v>86</x:v>
      </x:c>
      <x:c r="B140" t="s">
        <x:v>73</x:v>
      </x:c>
      <x:c r="C140" t="s">
        <x:v>89</x:v>
      </x:c>
      <x:c r="D140" t="n">
        <x:v>6227.45</x:v>
      </x:c>
      <x:c r="E140" t="n">
        <x:v>1556.8625</x:v>
      </x:c>
      <x:c r="F140" t="n">
        <x:v>31.13725</x:v>
      </x:c>
      <x:c r="G140" t="n">
        <x:v>3304.02</x:v>
      </x:c>
      <x:c r="H140" t="n">
        <x:v>826.005</x:v>
      </x:c>
      <x:c r="I140" s="2" t="n">
        <x:v>0.530557</x:v>
      </x:c>
      <x:c r="J140" t="n">
        <x:v>3.30505</x:v>
      </x:c>
      <x:c r="K140" t="n">
        <x:v>272.08</x:v>
      </x:c>
      <x:c r="L140" t="n">
        <x:v>68.02</x:v>
      </x:c>
      <x:c r="M140" s="2" t="n">
        <x:v>0.04369</x:v>
      </x:c>
      <x:c r="N140" t="n">
        <x:v>12.786</x:v>
      </x:c>
      <x:c r="O140" t="n">
        <x:v>47.2283</x:v>
      </x:c>
      <x:c r="P140" t="n">
        <x:v>-21.4696666666</x:v>
      </x:c>
      <x:c r="Q140" t="n">
        <x:v>47.61451363636364</x:v>
      </x:c>
      <x:c r="R140" t="n">
        <x:v>0.28010000000909</x:v>
      </x:c>
      <x:c r="S140" t="s">
        <x:v>121</x:v>
      </x:c>
    </x:row>
    <x:row r="141" hidden="1">
      <x:c r="A141" t="s">
        <x:v>90</x:v>
      </x:c>
      <x:c r="B141" t="s">
        <x:v>73</x:v>
      </x:c>
      <x:c r="C141" t="s">
        <x:v>90</x:v>
      </x:c>
      <x:c r="D141" t="n">
        <x:v>5145.56</x:v>
      </x:c>
      <x:c r="E141" t="n">
        <x:v>1286.39</x:v>
      </x:c>
      <x:c r="F141" t="n">
        <x:v>25.7278</x:v>
      </x:c>
      <x:c r="G141" t="n">
        <x:v>1998.51</x:v>
      </x:c>
      <x:c r="H141" t="n">
        <x:v>499.6275</x:v>
      </x:c>
      <x:c r="I141" s="2" t="n">
        <x:v>0.388395</x:v>
      </x:c>
      <x:c r="J141" t="n">
        <x:v>35</x:v>
      </x:c>
      <x:c r="K141" t="n">
        <x:v>224.41</x:v>
      </x:c>
      <x:c r="L141" t="n">
        <x:v>56.1025</x:v>
      </x:c>
      <x:c r="M141" s="2" t="n">
        <x:v>0.043612</x:v>
      </x:c>
      <x:c r="N141" t="n">
        <x:v>12.8328</x:v>
      </x:c>
      <x:c r="O141" t="n">
        <x:v>73.5606</x:v>
      </x:c>
      <x:c r="P141" t="n">
        <x:v>7.0783</x:v>
      </x:c>
      <x:c r="Q141" t="n">
        <x:v>47.61451363636364</x:v>
      </x:c>
      <x:c r="R141" t="n">
        <x:v>0.28010000000909</x:v>
      </x:c>
      <x:c r="S141" t="s">
        <x:v>121</x:v>
      </x:c>
    </x:row>
    <x:row r="142" hidden="1">
      <x:c r="A142" t="s">
        <x:v>91</x:v>
      </x:c>
      <x:c r="B142" t="s">
        <x:v>73</x:v>
      </x:c>
      <x:c r="C142" t="s">
        <x:v>91</x:v>
      </x:c>
      <x:c r="D142" t="n">
        <x:v>1558.59</x:v>
      </x:c>
      <x:c r="E142" t="n">
        <x:v>389.6475</x:v>
      </x:c>
      <x:c r="F142" t="n">
        <x:v>7.79295</x:v>
      </x:c>
      <x:c r="G142" t="n">
        <x:v>770.34</x:v>
      </x:c>
      <x:c r="H142" t="n">
        <x:v>192.585</x:v>
      </x:c>
      <x:c r="I142" s="2" t="n">
        <x:v>0.494254</x:v>
      </x:c>
      <x:c r="J142" t="n">
        <x:v>16.0111</x:v>
      </x:c>
      <x:c r="K142" t="n">
        <x:v>127.87</x:v>
      </x:c>
      <x:c r="L142" t="n">
        <x:v>31.9675</x:v>
      </x:c>
      <x:c r="M142" s="2" t="n">
        <x:v>0.082042</x:v>
      </x:c>
      <x:c r="N142" t="n">
        <x:v>0</x:v>
      </x:c>
      <x:c r="O142" t="n">
        <x:v>23.80405</x:v>
      </x:c>
      <x:c r="P142" t="n">
        <x:v>3.9262</x:v>
      </x:c>
      <x:c r="Q142" t="n">
        <x:v>47.61451363636364</x:v>
      </x:c>
      <x:c r="R142" t="n">
        <x:v>0.28010000000909</x:v>
      </x:c>
      <x:c r="S142" t="s">
        <x:v>121</x:v>
      </x:c>
    </x:row>
    <x:row r="143" hidden="1">
      <x:c r="A143" t="s">
        <x:v>81</x:v>
      </x:c>
      <x:c r="B143" t="s">
        <x:v>73</x:v>
      </x:c>
      <x:c r="C143" t="s">
        <x:v>122</x:v>
      </x:c>
      <x:c r="D143" t="n">
        <x:v>2905.81</x:v>
      </x:c>
      <x:c r="E143" t="n">
        <x:v>726.4525</x:v>
      </x:c>
      <x:c r="F143" t="n">
        <x:v>14.52905</x:v>
      </x:c>
      <x:c r="G143" t="n">
        <x:v>1656.85</x:v>
      </x:c>
      <x:c r="H143" t="n">
        <x:v>414.2125</x:v>
      </x:c>
      <x:c r="I143" s="2" t="n">
        <x:v>0.570185</x:v>
      </x:c>
      <x:c r="J143" t="n">
        <x:v>0</x:v>
      </x:c>
      <x:c r="K143" t="n">
        <x:v>111.24</x:v>
      </x:c>
      <x:c r="L143" t="n">
        <x:v>27.81</x:v>
      </x:c>
      <x:c r="M143" s="2" t="n">
        <x:v>0.038282</x:v>
      </x:c>
      <x:c r="N143" t="n">
        <x:v>15</x:v>
      </x:c>
      <x:c r="O143" t="n">
        <x:v>29.52905</x:v>
      </x:c>
      <x:c r="P143" t="n">
        <x:v>6.7895</x:v>
      </x:c>
      <x:c r="Q143" t="n">
        <x:v>47.61451363636364</x:v>
      </x:c>
      <x:c r="R143" t="n">
        <x:v>6.27394905303031</x:v>
      </x:c>
      <x:c r="S143" t="s">
        <x:v>121</x:v>
      </x:c>
    </x:row>
    <x:row r="144" hidden="1">
      <x:c r="A144" t="s">
        <x:v>81</x:v>
      </x:c>
      <x:c r="B144" t="s">
        <x:v>73</x:v>
      </x:c>
      <x:c r="C144" t="s">
        <x:v>81</x:v>
      </x:c>
      <x:c r="D144" t="n">
        <x:v>4702.31</x:v>
      </x:c>
      <x:c r="E144" t="n">
        <x:v>1175.5775</x:v>
      </x:c>
      <x:c r="F144" t="n">
        <x:v>23.51155</x:v>
      </x:c>
      <x:c r="G144" t="n">
        <x:v>2414.02</x:v>
      </x:c>
      <x:c r="H144" t="n">
        <x:v>603.505</x:v>
      </x:c>
      <x:c r="I144" s="2" t="n">
        <x:v>0.513369</x:v>
      </x:c>
      <x:c r="J144" t="n">
        <x:v>9.32085</x:v>
      </x:c>
      <x:c r="K144" t="n">
        <x:v>189.79</x:v>
      </x:c>
      <x:c r="L144" t="n">
        <x:v>47.4475</x:v>
      </x:c>
      <x:c r="M144" s="2" t="n">
        <x:v>0.040361</x:v>
      </x:c>
      <x:c r="N144" t="n">
        <x:v>14.7834</x:v>
      </x:c>
      <x:c r="O144" t="n">
        <x:v>47.6158</x:v>
      </x:c>
      <x:c r="P144" t="n">
        <x:v>0.5276</x:v>
      </x:c>
      <x:c r="Q144" t="n">
        <x:v>47.61451363636364</x:v>
      </x:c>
      <x:c r="R144" t="n">
        <x:v>0.28010000000909</x:v>
      </x:c>
      <x:c r="S144" t="s">
        <x:v>121</x:v>
      </x:c>
    </x:row>
    <x:row r="145" hidden="1">
      <x:c r="A145" t="s">
        <x:v>81</x:v>
      </x:c>
      <x:c r="B145" t="s">
        <x:v>73</x:v>
      </x:c>
      <x:c r="C145" t="s">
        <x:v>92</x:v>
      </x:c>
      <x:c r="D145" t="n">
        <x:v>3905.75</x:v>
      </x:c>
      <x:c r="E145" t="n">
        <x:v>976.4375</x:v>
      </x:c>
      <x:c r="F145" t="n">
        <x:v>19.52875</x:v>
      </x:c>
      <x:c r="G145" t="n">
        <x:v>2090.49</x:v>
      </x:c>
      <x:c r="H145" t="n">
        <x:v>522.6225</x:v>
      </x:c>
      <x:c r="I145" s="2" t="n">
        <x:v>0.535234</x:v>
      </x:c>
      <x:c r="J145" t="n">
        <x:v>1.6681</x:v>
      </x:c>
      <x:c r="K145" t="n">
        <x:v>159.42</x:v>
      </x:c>
      <x:c r="L145" t="n">
        <x:v>39.855</x:v>
      </x:c>
      <x:c r="M145" s="2" t="n">
        <x:v>0.040817</x:v>
      </x:c>
      <x:c r="N145" t="n">
        <x:v>14.5098</x:v>
      </x:c>
      <x:c r="O145" t="n">
        <x:v>35.70665</x:v>
      </x:c>
      <x:c r="P145" t="n">
        <x:v>-5.65105</x:v>
      </x:c>
      <x:c r="Q145" t="n">
        <x:v>47.61451363636364</x:v>
      </x:c>
      <x:c r="R145" t="n">
        <x:v>0.28010000000909</x:v>
      </x:c>
      <x:c r="S145" t="s">
        <x:v>121</x:v>
      </x:c>
    </x:row>
    <x:row r="146" hidden="1">
      <x:c r="A146" t="s">
        <x:v>93</x:v>
      </x:c>
      <x:c r="B146" t="s">
        <x:v>73</x:v>
      </x:c>
      <x:c r="C146" t="s">
        <x:v>94</x:v>
      </x:c>
      <x:c r="D146" t="n">
        <x:v>4875.43</x:v>
      </x:c>
      <x:c r="E146" t="n">
        <x:v>1218.8575</x:v>
      </x:c>
      <x:c r="F146" t="n">
        <x:v>24.37715</x:v>
      </x:c>
      <x:c r="G146" t="n">
        <x:v>1940.18</x:v>
      </x:c>
      <x:c r="H146" t="n">
        <x:v>485.045</x:v>
      </x:c>
      <x:c r="I146" s="2" t="n">
        <x:v>0.397951</x:v>
      </x:c>
      <x:c r="J146" t="n">
        <x:v>35</x:v>
      </x:c>
      <x:c r="K146" t="n">
        <x:v>286.33</x:v>
      </x:c>
      <x:c r="L146" t="n">
        <x:v>71.5825</x:v>
      </x:c>
      <x:c r="M146" s="2" t="n">
        <x:v>0.058729</x:v>
      </x:c>
      <x:c r="N146" t="n">
        <x:v>3.7626</x:v>
      </x:c>
      <x:c r="O146" t="n">
        <x:v>63.13975</x:v>
      </x:c>
      <x:c r="P146" t="n">
        <x:v>-4.27565</x:v>
      </x:c>
      <x:c r="Q146" t="n">
        <x:v>47.61451363636364</x:v>
      </x:c>
      <x:c r="R146" t="n">
        <x:v>0.28010000000909</x:v>
      </x:c>
      <x:c r="S146" t="s">
        <x:v>121</x:v>
      </x:c>
    </x:row>
    <x:row r="147" hidden="1">
      <x:c r="A147" t="s">
        <x:v>93</x:v>
      </x:c>
      <x:c r="B147" t="s">
        <x:v>73</x:v>
      </x:c>
      <x:c r="C147" t="s">
        <x:v>93</x:v>
      </x:c>
      <x:c r="D147" t="n">
        <x:v>7954.72</x:v>
      </x:c>
      <x:c r="E147" t="n">
        <x:v>1988.68</x:v>
      </x:c>
      <x:c r="F147" t="n">
        <x:v>39.7736</x:v>
      </x:c>
      <x:c r="G147" t="n">
        <x:v>3138.01</x:v>
      </x:c>
      <x:c r="H147" t="n">
        <x:v>784.5025</x:v>
      </x:c>
      <x:c r="I147" s="2" t="n">
        <x:v>0.394484</x:v>
      </x:c>
      <x:c r="J147" t="n">
        <x:v>35</x:v>
      </x:c>
      <x:c r="K147" t="n">
        <x:v>176.7</x:v>
      </x:c>
      <x:c r="L147" t="n">
        <x:v>44.175</x:v>
      </x:c>
      <x:c r="M147" s="2" t="n">
        <x:v>0.022213</x:v>
      </x:c>
      <x:c r="N147" t="n">
        <x:v>15</x:v>
      </x:c>
      <x:c r="O147" t="n">
        <x:v>89.7736</x:v>
      </x:c>
      <x:c r="P147" t="n">
        <x:v>-10.0922666666</x:v>
      </x:c>
      <x:c r="Q147" t="n">
        <x:v>47.61451363636364</x:v>
      </x:c>
      <x:c r="R147" t="n">
        <x:v>0.28010000000909</x:v>
      </x:c>
      <x:c r="S147" t="s">
        <x:v>121</x:v>
      </x:c>
    </x:row>
    <x:row r="148" hidden="1">
      <x:c r="A148" t="s">
        <x:v>81</x:v>
      </x:c>
      <x:c r="B148" t="s">
        <x:v>73</x:v>
      </x:c>
      <x:c r="C148" t="s">
        <x:v>95</x:v>
      </x:c>
      <x:c r="D148" t="n">
        <x:v>2232.87</x:v>
      </x:c>
      <x:c r="E148" t="n">
        <x:v>1116.435</x:v>
      </x:c>
      <x:c r="F148" t="n">
        <x:v>22.3287</x:v>
      </x:c>
      <x:c r="G148" t="n">
        <x:v>1161</x:v>
      </x:c>
      <x:c r="H148" t="n">
        <x:v>580.5</x:v>
      </x:c>
      <x:c r="I148" s="2" t="n">
        <x:v>0.519959</x:v>
      </x:c>
      <x:c r="J148" t="n">
        <x:v>7.01435</x:v>
      </x:c>
      <x:c r="K148" t="n">
        <x:v>102.34</x:v>
      </x:c>
      <x:c r="L148" t="n">
        <x:v>51.17</x:v>
      </x:c>
      <x:c r="M148" s="2" t="n">
        <x:v>0.045833</x:v>
      </x:c>
      <x:c r="N148" t="n">
        <x:v>11.5002</x:v>
      </x:c>
      <x:c r="O148" t="n">
        <x:v>40.84325</x:v>
      </x:c>
      <x:c r="P148" t="n">
        <x:v>12.22005</x:v>
      </x:c>
      <x:c r="Q148" t="n">
        <x:v>47.61451363636364</x:v>
      </x:c>
      <x:c r="R148" t="n">
        <x:v>0.28010000000909</x:v>
      </x:c>
      <x:c r="S148" t="s">
        <x:v>121</x:v>
      </x:c>
    </x:row>
    <x:row r="149" hidden="1">
      <x:c r="A149" t="s">
        <x:v>72</x:v>
      </x:c>
      <x:c r="B149" t="s">
        <x:v>73</x:v>
      </x:c>
      <x:c r="C149" t="s">
        <x:v>74</x:v>
      </x:c>
      <x:c r="D149" t="n">
        <x:v>2736.25</x:v>
      </x:c>
      <x:c r="E149" t="n">
        <x:v>684.0625</x:v>
      </x:c>
      <x:c r="F149" t="n">
        <x:v>13.68125</x:v>
      </x:c>
      <x:c r="G149" t="n">
        <x:v>1333.78</x:v>
      </x:c>
      <x:c r="H149" t="n">
        <x:v>333.445</x:v>
      </x:c>
      <x:c r="I149" s="2" t="n">
        <x:v>0.487448</x:v>
      </x:c>
      <x:c r="J149" t="n">
        <x:v>18.3932</x:v>
      </x:c>
      <x:c r="K149" t="n">
        <x:v>87</x:v>
      </x:c>
      <x:c r="L149" t="n">
        <x:v>21.75</x:v>
      </x:c>
      <x:c r="M149" s="2" t="n">
        <x:v>0.031795</x:v>
      </x:c>
      <x:c r="N149" t="n">
        <x:v>15</x:v>
      </x:c>
      <x:c r="O149" t="n">
        <x:v>47.07445</x:v>
      </x:c>
      <x:c r="P149" t="n">
        <x:v>8.31955</x:v>
      </x:c>
      <x:c r="Q149" t="n">
        <x:v>47.61451363636364</x:v>
      </x:c>
      <x:c r="R149" t="n">
        <x:v>0.28010000000909</x:v>
      </x:c>
      <x:c r="S149" t="s">
        <x:v>121</x:v>
      </x:c>
    </x:row>
    <x:row r="150" hidden="1">
      <x:c r="A150" t="s">
        <x:v>72</x:v>
      </x:c>
      <x:c r="B150" t="s">
        <x:v>73</x:v>
      </x:c>
      <x:c r="C150" t="s">
        <x:v>75</x:v>
      </x:c>
      <x:c r="D150" t="n">
        <x:v>984.53</x:v>
      </x:c>
      <x:c r="E150" t="n">
        <x:v>984.53</x:v>
      </x:c>
      <x:c r="F150" t="n">
        <x:v>19.6906</x:v>
      </x:c>
      <x:c r="G150" t="n">
        <x:v>443.36</x:v>
      </x:c>
      <x:c r="H150" t="n">
        <x:v>443.36</x:v>
      </x:c>
      <x:c r="I150" s="2" t="n">
        <x:v>0.450327</x:v>
      </x:c>
      <x:c r="J150" t="n">
        <x:v>31.38555</x:v>
      </x:c>
      <x:c r="K150" t="n">
        <x:v>90.8</x:v>
      </x:c>
      <x:c r="L150" t="n">
        <x:v>90.8</x:v>
      </x:c>
      <x:c r="M150" s="2" t="n">
        <x:v>0.092227</x:v>
      </x:c>
      <x:c r="N150" t="n">
        <x:v>0</x:v>
      </x:c>
      <x:c r="O150" t="n">
        <x:v>51.07615</x:v>
      </x:c>
      <x:c r="P150" t="n">
        <x:v>-5.16945</x:v>
      </x:c>
      <x:c r="Q150" t="n">
        <x:v>47.61451363636364</x:v>
      </x:c>
      <x:c r="R150" t="n">
        <x:v>0.28010000000909</x:v>
      </x:c>
      <x:c r="S150" t="s">
        <x:v>121</x:v>
      </x:c>
    </x:row>
    <x:row r="151" hidden="1">
      <x:c r="A151" t="s">
        <x:v>72</x:v>
      </x:c>
      <x:c r="B151" t="s">
        <x:v>73</x:v>
      </x:c>
      <x:c r="C151" t="s">
        <x:v>76</x:v>
      </x:c>
      <x:c r="D151" t="n">
        <x:v>2707.2</x:v>
      </x:c>
      <x:c r="E151" t="n">
        <x:v>1353.6</x:v>
      </x:c>
      <x:c r="F151" t="n">
        <x:v>27.072</x:v>
      </x:c>
      <x:c r="G151" t="n">
        <x:v>1343.6</x:v>
      </x:c>
      <x:c r="H151" t="n">
        <x:v>671.8</x:v>
      </x:c>
      <x:c r="I151" s="2" t="n">
        <x:v>0.496306</x:v>
      </x:c>
      <x:c r="J151" t="n">
        <x:v>15.2929</x:v>
      </x:c>
      <x:c r="K151" t="n">
        <x:v>116.44</x:v>
      </x:c>
      <x:c r="L151" t="n">
        <x:v>58.22</x:v>
      </x:c>
      <x:c r="M151" s="2" t="n">
        <x:v>0.043011</x:v>
      </x:c>
      <x:c r="N151" t="n">
        <x:v>13.1934</x:v>
      </x:c>
      <x:c r="O151" t="n">
        <x:v>55.5583</x:v>
      </x:c>
      <x:c r="P151" t="n">
        <x:v>10.5987</x:v>
      </x:c>
      <x:c r="Q151" t="n">
        <x:v>47.61451363636364</x:v>
      </x:c>
      <x:c r="R151" t="n">
        <x:v>0.28010000000909</x:v>
      </x:c>
      <x:c r="S151" t="s">
        <x:v>121</x:v>
      </x:c>
    </x:row>
    <x:row r="152" hidden="1">
      <x:c r="A152" t="s">
        <x:v>72</x:v>
      </x:c>
      <x:c r="B152" t="s">
        <x:v>73</x:v>
      </x:c>
      <x:c r="C152" t="s">
        <x:v>78</x:v>
      </x:c>
      <x:c r="D152" t="n">
        <x:v>3710.4</x:v>
      </x:c>
      <x:c r="E152" t="n">
        <x:v>1855.2</x:v>
      </x:c>
      <x:c r="F152" t="n">
        <x:v>37.104</x:v>
      </x:c>
      <x:c r="G152" t="n">
        <x:v>1829.99</x:v>
      </x:c>
      <x:c r="H152" t="n">
        <x:v>914.995</x:v>
      </x:c>
      <x:c r="I152" s="2" t="n">
        <x:v>0.493206</x:v>
      </x:c>
      <x:c r="J152" t="n">
        <x:v>16.3779</x:v>
      </x:c>
      <x:c r="K152" t="n">
        <x:v>153.5</x:v>
      </x:c>
      <x:c r="L152" t="n">
        <x:v>76.75</x:v>
      </x:c>
      <x:c r="M152" s="2" t="n">
        <x:v>0.04137</x:v>
      </x:c>
      <x:c r="N152" t="n">
        <x:v>14.178</x:v>
      </x:c>
      <x:c r="O152" t="n">
        <x:v>67.6599</x:v>
      </x:c>
      <x:c r="P152" t="n">
        <x:v>-6.5841</x:v>
      </x:c>
      <x:c r="Q152" t="n">
        <x:v>47.61451363636364</x:v>
      </x:c>
      <x:c r="R152" t="n">
        <x:v>0.28010000000909</x:v>
      </x:c>
      <x:c r="S152" t="s">
        <x:v>121</x:v>
      </x:c>
    </x:row>
    <x:row r="153" hidden="1">
      <x:c r="A153" t="s">
        <x:v>72</x:v>
      </x:c>
      <x:c r="B153" t="s">
        <x:v>73</x:v>
      </x:c>
      <x:c r="C153" t="s">
        <x:v>72</x:v>
      </x:c>
      <x:c r="D153" t="n">
        <x:v>4101.36</x:v>
      </x:c>
      <x:c r="E153" t="n">
        <x:v>1025.34</x:v>
      </x:c>
      <x:c r="F153" t="n">
        <x:v>20.5068</x:v>
      </x:c>
      <x:c r="G153" t="n">
        <x:v>2098.16</x:v>
      </x:c>
      <x:c r="H153" t="n">
        <x:v>524.54</x:v>
      </x:c>
      <x:c r="I153" s="2" t="n">
        <x:v>0.511577</x:v>
      </x:c>
      <x:c r="J153" t="n">
        <x:v>9.94805</x:v>
      </x:c>
      <x:c r="K153" t="n">
        <x:v>200.26</x:v>
      </x:c>
      <x:c r="L153" t="n">
        <x:v>50.065</x:v>
      </x:c>
      <x:c r="M153" s="2" t="n">
        <x:v>0.048828</x:v>
      </x:c>
      <x:c r="N153" t="n">
        <x:v>9.7032</x:v>
      </x:c>
      <x:c r="O153" t="n">
        <x:v>40.15805</x:v>
      </x:c>
      <x:c r="P153" t="n">
        <x:v>-4.22125</x:v>
      </x:c>
      <x:c r="Q153" t="n">
        <x:v>47.61451363636364</x:v>
      </x:c>
      <x:c r="R153" t="n">
        <x:v>0.28010000000909</x:v>
      </x:c>
      <x:c r="S153" t="s">
        <x:v>121</x:v>
      </x:c>
    </x:row>
    <x:row r="154" hidden="1">
      <x:c r="A154" t="s">
        <x:v>72</x:v>
      </x:c>
      <x:c r="B154" t="s">
        <x:v>73</x:v>
      </x:c>
      <x:c r="C154" t="s">
        <x:v>79</x:v>
      </x:c>
      <x:c r="D154" t="n">
        <x:v>4565.73</x:v>
      </x:c>
      <x:c r="E154" t="n">
        <x:v>1141.4325</x:v>
      </x:c>
      <x:c r="F154" t="n">
        <x:v>22.82865</x:v>
      </x:c>
      <x:c r="G154" t="n">
        <x:v>2226.42</x:v>
      </x:c>
      <x:c r="H154" t="n">
        <x:v>556.605</x:v>
      </x:c>
      <x:c r="I154" s="2" t="n">
        <x:v>0.487637</x:v>
      </x:c>
      <x:c r="J154" t="n">
        <x:v>18.32705</x:v>
      </x:c>
      <x:c r="K154" t="n">
        <x:v>258.89</x:v>
      </x:c>
      <x:c r="L154" t="n">
        <x:v>64.7225</x:v>
      </x:c>
      <x:c r="M154" s="2" t="n">
        <x:v>0.056703</x:v>
      </x:c>
      <x:c r="N154" t="n">
        <x:v>4.9782</x:v>
      </x:c>
      <x:c r="O154" t="n">
        <x:v>46.1339</x:v>
      </x:c>
      <x:c r="P154" t="n">
        <x:v>-1.7321</x:v>
      </x:c>
      <x:c r="Q154" t="n">
        <x:v>47.61451363636364</x:v>
      </x:c>
      <x:c r="R154" t="n">
        <x:v>0.28010000000909</x:v>
      </x:c>
      <x:c r="S154" t="s">
        <x:v>121</x:v>
      </x:c>
    </x:row>
    <x:row r="155" hidden="1">
      <x:c r="A155" t="s">
        <x:v>72</x:v>
      </x:c>
      <x:c r="B155" t="s">
        <x:v>73</x:v>
      </x:c>
      <x:c r="C155" t="s">
        <x:v>80</x:v>
      </x:c>
      <x:c r="D155" t="n">
        <x:v>3572.2</x:v>
      </x:c>
      <x:c r="E155" t="n">
        <x:v>893.05</x:v>
      </x:c>
      <x:c r="F155" t="n">
        <x:v>17.861</x:v>
      </x:c>
      <x:c r="G155" t="n">
        <x:v>1874.22</x:v>
      </x:c>
      <x:c r="H155" t="n">
        <x:v>468.555</x:v>
      </x:c>
      <x:c r="I155" s="2" t="n">
        <x:v>0.524668</x:v>
      </x:c>
      <x:c r="J155" t="n">
        <x:v>5.3662</x:v>
      </x:c>
      <x:c r="K155" t="n">
        <x:v>122.61</x:v>
      </x:c>
      <x:c r="L155" t="n">
        <x:v>30.6525</x:v>
      </x:c>
      <x:c r="M155" s="2" t="n">
        <x:v>0.034323</x:v>
      </x:c>
      <x:c r="N155" t="n">
        <x:v>15</x:v>
      </x:c>
      <x:c r="O155" t="n">
        <x:v>38.2272</x:v>
      </x:c>
      <x:c r="P155" t="n">
        <x:v>3.63185</x:v>
      </x:c>
      <x:c r="Q155" t="n">
        <x:v>47.61451363636364</x:v>
      </x:c>
      <x:c r="R155" t="n">
        <x:v>0.28010000000909</x:v>
      </x:c>
      <x:c r="S155" t="s">
        <x:v>121</x:v>
      </x:c>
    </x:row>
    <x:row r="156" hidden="1">
      <x:c r="A156" t="s">
        <x:v>81</x:v>
      </x:c>
      <x:c r="B156" t="s">
        <x:v>73</x:v>
      </x:c>
      <x:c r="C156" t="s">
        <x:v>82</x:v>
      </x:c>
      <x:c r="D156" t="n">
        <x:v>3225.67</x:v>
      </x:c>
      <x:c r="E156" t="n">
        <x:v>806.4175</x:v>
      </x:c>
      <x:c r="F156" t="n">
        <x:v>16.12835</x:v>
      </x:c>
      <x:c r="G156" t="n">
        <x:v>1596.54</x:v>
      </x:c>
      <x:c r="H156" t="n">
        <x:v>399.135</x:v>
      </x:c>
      <x:c r="I156" s="2" t="n">
        <x:v>0.494948</x:v>
      </x:c>
      <x:c r="J156" t="n">
        <x:v>15.7682</x:v>
      </x:c>
      <x:c r="K156" t="n">
        <x:v>142.38</x:v>
      </x:c>
      <x:c r="L156" t="n">
        <x:v>35.595</x:v>
      </x:c>
      <x:c r="M156" s="2" t="n">
        <x:v>0.04414</x:v>
      </x:c>
      <x:c r="N156" t="n">
        <x:v>12.516</x:v>
      </x:c>
      <x:c r="O156" t="n">
        <x:v>44.41255</x:v>
      </x:c>
      <x:c r="P156" t="n">
        <x:v>4.79735</x:v>
      </x:c>
      <x:c r="Q156" t="n">
        <x:v>47.61451363636364</x:v>
      </x:c>
      <x:c r="R156" t="n">
        <x:v>0.28010000000909</x:v>
      </x:c>
      <x:c r="S156" t="s">
        <x:v>121</x:v>
      </x:c>
    </x:row>
    <x:row r="157" hidden="1">
      <x:c r="A157" t="s">
        <x:v>83</x:v>
      </x:c>
      <x:c r="B157" t="s">
        <x:v>73</x:v>
      </x:c>
      <x:c r="C157" t="s">
        <x:v>83</x:v>
      </x:c>
      <x:c r="D157" t="n">
        <x:v>4074.06</x:v>
      </x:c>
      <x:c r="E157" t="n">
        <x:v>1018.515</x:v>
      </x:c>
      <x:c r="F157" t="n">
        <x:v>20.3703</x:v>
      </x:c>
      <x:c r="G157" t="n">
        <x:v>1741.79</x:v>
      </x:c>
      <x:c r="H157" t="n">
        <x:v>435.4475</x:v>
      </x:c>
      <x:c r="I157" s="2" t="n">
        <x:v>0.427532</x:v>
      </x:c>
      <x:c r="J157" t="n">
        <x:v>35</x:v>
      </x:c>
      <x:c r="K157" t="n">
        <x:v>169.58</x:v>
      </x:c>
      <x:c r="L157" t="n">
        <x:v>42.395</x:v>
      </x:c>
      <x:c r="M157" s="2" t="n">
        <x:v>0.041624</x:v>
      </x:c>
      <x:c r="N157" t="n">
        <x:v>14.0256</x:v>
      </x:c>
      <x:c r="O157" t="n">
        <x:v>69.3959</x:v>
      </x:c>
      <x:c r="P157" t="n">
        <x:v>6.8268333334</x:v>
      </x:c>
      <x:c r="Q157" t="n">
        <x:v>47.61451363636364</x:v>
      </x:c>
      <x:c r="R157" t="n">
        <x:v>0.28010000000909</x:v>
      </x:c>
      <x:c r="S157" t="s">
        <x:v>121</x:v>
      </x:c>
    </x:row>
    <x:row r="158" hidden="1">
      <x:c r="A158" t="s">
        <x:v>96</x:v>
      </x:c>
      <x:c r="B158" t="s">
        <x:v>97</x:v>
      </x:c>
      <x:c r="C158" t="s">
        <x:v>108</x:v>
      </x:c>
      <x:c r="D158" t="n">
        <x:v>2845.68</x:v>
      </x:c>
      <x:c r="E158" t="n">
        <x:v>711.42</x:v>
      </x:c>
      <x:c r="F158" t="n">
        <x:v>14.2284</x:v>
      </x:c>
      <x:c r="G158" t="n">
        <x:v>1432.58</x:v>
      </x:c>
      <x:c r="H158" t="n">
        <x:v>358.145</x:v>
      </x:c>
      <x:c r="I158" s="2" t="n">
        <x:v>0.503423</x:v>
      </x:c>
      <x:c r="J158" t="n">
        <x:v>12.80195</x:v>
      </x:c>
      <x:c r="K158" t="n">
        <x:v>175.52</x:v>
      </x:c>
      <x:c r="L158" t="n">
        <x:v>43.88</x:v>
      </x:c>
      <x:c r="M158" s="2" t="n">
        <x:v>0.061679</x:v>
      </x:c>
      <x:c r="N158" t="n">
        <x:v>1.9926</x:v>
      </x:c>
      <x:c r="O158" t="n">
        <x:v>29.02295</x:v>
      </x:c>
      <x:c r="P158" t="n">
        <x:v>-17.0502833334</x:v>
      </x:c>
      <x:c r="Q158" t="n">
        <x:v>41.3548116666625</x:v>
      </x:c>
      <x:c r="R158" t="n">
        <x:v>-2.90279409091932</x:v>
      </x:c>
      <x:c r="S158" t="s">
        <x:v>121</x:v>
      </x:c>
    </x:row>
    <x:row r="159" hidden="1">
      <x:c r="A159" t="s">
        <x:v>96</x:v>
      </x:c>
      <x:c r="B159" t="s">
        <x:v>97</x:v>
      </x:c>
      <x:c r="C159" t="s">
        <x:v>109</x:v>
      </x:c>
      <x:c r="D159" t="n">
        <x:v>10567.95</x:v>
      </x:c>
      <x:c r="E159" t="n">
        <x:v>2641.9875</x:v>
      </x:c>
      <x:c r="F159" t="n">
        <x:v>50</x:v>
      </x:c>
      <x:c r="G159" t="n">
        <x:v>5414.32</x:v>
      </x:c>
      <x:c r="H159" t="n">
        <x:v>1353.58</x:v>
      </x:c>
      <x:c r="I159" s="2" t="n">
        <x:v>0.512334</x:v>
      </x:c>
      <x:c r="J159" t="n">
        <x:v>9.6831</x:v>
      </x:c>
      <x:c r="K159" t="n">
        <x:v>432.18</x:v>
      </x:c>
      <x:c r="L159" t="n">
        <x:v>108.045</x:v>
      </x:c>
      <x:c r="M159" s="2" t="n">
        <x:v>0.040895</x:v>
      </x:c>
      <x:c r="N159" t="n">
        <x:v>14.463</x:v>
      </x:c>
      <x:c r="O159" t="n">
        <x:v>74.1461</x:v>
      </x:c>
      <x:c r="P159" t="n">
        <x:v>-9.9625</x:v>
      </x:c>
      <x:c r="Q159" t="n">
        <x:v>41.3548116666625</x:v>
      </x:c>
      <x:c r="R159" t="n">
        <x:v>-2.90279409091932</x:v>
      </x:c>
      <x:c r="S159" t="s">
        <x:v>121</x:v>
      </x:c>
    </x:row>
    <x:row r="160" hidden="1">
      <x:c r="A160" t="s">
        <x:v>96</x:v>
      </x:c>
      <x:c r="B160" t="s">
        <x:v>97</x:v>
      </x:c>
      <x:c r="C160" t="s">
        <x:v>110</x:v>
      </x:c>
      <x:c r="D160" t="n">
        <x:v>4966.31</x:v>
      </x:c>
      <x:c r="E160" t="n">
        <x:v>1241.5775</x:v>
      </x:c>
      <x:c r="F160" t="n">
        <x:v>24.83155</x:v>
      </x:c>
      <x:c r="G160" t="n">
        <x:v>2460.49</x:v>
      </x:c>
      <x:c r="H160" t="n">
        <x:v>615.1225</x:v>
      </x:c>
      <x:c r="I160" s="2" t="n">
        <x:v>0.495436</x:v>
      </x:c>
      <x:c r="J160" t="n">
        <x:v>15.5974</x:v>
      </x:c>
      <x:c r="K160" t="n">
        <x:v>288.07</x:v>
      </x:c>
      <x:c r="L160" t="n">
        <x:v>72.0175</x:v>
      </x:c>
      <x:c r="M160" s="2" t="n">
        <x:v>0.058005</x:v>
      </x:c>
      <x:c r="N160" t="n">
        <x:v>4.197</x:v>
      </x:c>
      <x:c r="O160" t="n">
        <x:v>44.62595</x:v>
      </x:c>
      <x:c r="P160" t="n">
        <x:v>-5.6949</x:v>
      </x:c>
      <x:c r="Q160" t="n">
        <x:v>41.3548116666625</x:v>
      </x:c>
      <x:c r="R160" t="n">
        <x:v>-2.90279409091932</x:v>
      </x:c>
      <x:c r="S160" t="s">
        <x:v>121</x:v>
      </x:c>
    </x:row>
    <x:row r="161" hidden="1">
      <x:c r="A161" t="s">
        <x:v>96</x:v>
      </x:c>
      <x:c r="B161" t="s">
        <x:v>97</x:v>
      </x:c>
      <x:c r="C161" t="s">
        <x:v>112</x:v>
      </x:c>
      <x:c r="D161" t="n">
        <x:v>1162.37</x:v>
      </x:c>
      <x:c r="E161" t="n">
        <x:v>232.474</x:v>
      </x:c>
      <x:c r="F161" t="n">
        <x:v>4.64948</x:v>
      </x:c>
      <x:c r="G161" t="n">
        <x:v>568.13</x:v>
      </x:c>
      <x:c r="H161" t="n">
        <x:v>113.626</x:v>
      </x:c>
      <x:c r="I161" s="2" t="n">
        <x:v>0.488769</x:v>
      </x:c>
      <x:c r="J161" t="n">
        <x:v>17.93085</x:v>
      </x:c>
      <x:c r="K161" t="n">
        <x:v>20.12</x:v>
      </x:c>
      <x:c r="L161" t="n">
        <x:v>4.024</x:v>
      </x:c>
      <x:c r="M161" s="2" t="n">
        <x:v>0.017309</x:v>
      </x:c>
      <x:c r="N161" t="n">
        <x:v>15</x:v>
      </x:c>
      <x:c r="O161" t="n">
        <x:v>37.58033</x:v>
      </x:c>
      <x:c r="P161" t="n">
        <x:v>0.78284</x:v>
      </x:c>
      <x:c r="Q161" t="n">
        <x:v>41.3548116666625</x:v>
      </x:c>
      <x:c r="R161" t="n">
        <x:v>-2.90279409091932</x:v>
      </x:c>
      <x:c r="S161" t="s">
        <x:v>121</x:v>
      </x:c>
    </x:row>
    <x:row r="162" hidden="1">
      <x:c r="A162" t="s">
        <x:v>96</x:v>
      </x:c>
      <x:c r="B162" t="s">
        <x:v>97</x:v>
      </x:c>
      <x:c r="C162" t="s">
        <x:v>113</x:v>
      </x:c>
      <x:c r="D162" t="n">
        <x:v>4058.55</x:v>
      </x:c>
      <x:c r="E162" t="n">
        <x:v>1014.6375</x:v>
      </x:c>
      <x:c r="F162" t="n">
        <x:v>20.29275</x:v>
      </x:c>
      <x:c r="G162" t="n">
        <x:v>2159.01</x:v>
      </x:c>
      <x:c r="H162" t="n">
        <x:v>539.7525</x:v>
      </x:c>
      <x:c r="I162" s="2" t="n">
        <x:v>0.531966</x:v>
      </x:c>
      <x:c r="J162" t="n">
        <x:v>2.8119</x:v>
      </x:c>
      <x:c r="K162" t="n">
        <x:v>53.58</x:v>
      </x:c>
      <x:c r="L162" t="n">
        <x:v>13.395</x:v>
      </x:c>
      <x:c r="M162" s="2" t="n">
        <x:v>0.013202</x:v>
      </x:c>
      <x:c r="N162" t="n">
        <x:v>15</x:v>
      </x:c>
      <x:c r="O162" t="n">
        <x:v>38.10465</x:v>
      </x:c>
      <x:c r="P162" t="n">
        <x:v>-5.16525</x:v>
      </x:c>
      <x:c r="Q162" t="n">
        <x:v>41.3548116666625</x:v>
      </x:c>
      <x:c r="R162" t="n">
        <x:v>-2.90279409091932</x:v>
      </x:c>
      <x:c r="S162" t="s">
        <x:v>121</x:v>
      </x:c>
    </x:row>
    <x:row r="163" hidden="1">
      <x:c r="A163" t="s">
        <x:v>96</x:v>
      </x:c>
      <x:c r="B163" t="s">
        <x:v>97</x:v>
      </x:c>
      <x:c r="C163" t="s">
        <x:v>114</x:v>
      </x:c>
      <x:c r="D163" t="n">
        <x:v>3676.36</x:v>
      </x:c>
      <x:c r="E163" t="n">
        <x:v>1225.45333333</x:v>
      </x:c>
      <x:c r="F163" t="n">
        <x:v>24.5090666666</x:v>
      </x:c>
      <x:c r="G163" t="n">
        <x:v>1626.24</x:v>
      </x:c>
      <x:c r="H163" t="n">
        <x:v>542.08</x:v>
      </x:c>
      <x:c r="I163" s="2" t="n">
        <x:v>0.442351</x:v>
      </x:c>
      <x:c r="J163" t="n">
        <x:v>34.17715</x:v>
      </x:c>
      <x:c r="K163" t="n">
        <x:v>250.55</x:v>
      </x:c>
      <x:c r="L163" t="n">
        <x:v>83.516667</x:v>
      </x:c>
      <x:c r="M163" s="2" t="n">
        <x:v>0.068152</x:v>
      </x:c>
      <x:c r="N163" t="n">
        <x:v>0</x:v>
      </x:c>
      <x:c r="O163" t="n">
        <x:v>58.6862166666</x:v>
      </x:c>
      <x:c r="P163" t="n">
        <x:v>-0.7591333334</x:v>
      </x:c>
      <x:c r="Q163" t="n">
        <x:v>41.3548116666625</x:v>
      </x:c>
      <x:c r="R163" t="n">
        <x:v>-2.90279409091932</x:v>
      </x:c>
      <x:c r="S163" t="s">
        <x:v>121</x:v>
      </x:c>
    </x:row>
    <x:row r="164" hidden="1">
      <x:c r="A164" t="s">
        <x:v>96</x:v>
      </x:c>
      <x:c r="B164" t="s">
        <x:v>97</x:v>
      </x:c>
      <x:c r="C164" t="s">
        <x:v>116</x:v>
      </x:c>
      <x:c r="D164" t="n">
        <x:v>3286.48</x:v>
      </x:c>
      <x:c r="E164" t="n">
        <x:v>657.296</x:v>
      </x:c>
      <x:c r="F164" t="n">
        <x:v>13.14592</x:v>
      </x:c>
      <x:c r="G164" t="n">
        <x:v>1618.65</x:v>
      </x:c>
      <x:c r="H164" t="n">
        <x:v>323.73</x:v>
      </x:c>
      <x:c r="I164" s="2" t="n">
        <x:v>0.492518</x:v>
      </x:c>
      <x:c r="J164" t="n">
        <x:v>16.6187</x:v>
      </x:c>
      <x:c r="K164" t="n">
        <x:v>190.71</x:v>
      </x:c>
      <x:c r="L164" t="n">
        <x:v>38.142</x:v>
      </x:c>
      <x:c r="M164" s="2" t="n">
        <x:v>0.058029</x:v>
      </x:c>
      <x:c r="N164" t="n">
        <x:v>4.1826</x:v>
      </x:c>
      <x:c r="O164" t="n">
        <x:v>33.94722</x:v>
      </x:c>
      <x:c r="P164" t="n">
        <x:v>-21.20821</x:v>
      </x:c>
      <x:c r="Q164" t="n">
        <x:v>41.3548116666625</x:v>
      </x:c>
      <x:c r="R164" t="n">
        <x:v>-2.90279409091932</x:v>
      </x:c>
      <x:c r="S164" t="s">
        <x:v>121</x:v>
      </x:c>
    </x:row>
    <x:row r="165" hidden="1">
      <x:c r="A165" t="s">
        <x:v>118</x:v>
      </x:c>
      <x:c r="B165" t="s">
        <x:v>97</x:v>
      </x:c>
      <x:c r="C165" t="s">
        <x:v>118</x:v>
      </x:c>
      <x:c r="D165" t="n">
        <x:v>3957.25</x:v>
      </x:c>
      <x:c r="E165" t="n">
        <x:v>791.45</x:v>
      </x:c>
      <x:c r="F165" t="n">
        <x:v>15.829</x:v>
      </x:c>
      <x:c r="G165" t="n">
        <x:v>2058.9</x:v>
      </x:c>
      <x:c r="H165" t="n">
        <x:v>411.78</x:v>
      </x:c>
      <x:c r="I165" s="2" t="n">
        <x:v>0.520286</x:v>
      </x:c>
      <x:c r="J165" t="n">
        <x:v>6.8999</x:v>
      </x:c>
      <x:c r="K165" t="n">
        <x:v>208.74</x:v>
      </x:c>
      <x:c r="L165" t="n">
        <x:v>41.748</x:v>
      </x:c>
      <x:c r="M165" s="2" t="n">
        <x:v>0.052749</x:v>
      </x:c>
      <x:c r="N165" t="n">
        <x:v>7.3506</x:v>
      </x:c>
      <x:c r="O165" t="n">
        <x:v>30.0795</x:v>
      </x:c>
      <x:c r="P165" t="n">
        <x:v>2.40011</x:v>
      </x:c>
      <x:c r="Q165" t="n">
        <x:v>41.3548116666625</x:v>
      </x:c>
      <x:c r="R165" t="n">
        <x:v>-2.90279409091932</x:v>
      </x:c>
      <x:c r="S165" t="s">
        <x:v>121</x:v>
      </x:c>
    </x:row>
    <x:row r="166" hidden="1">
      <x:c r="A166" t="s">
        <x:v>96</x:v>
      </x:c>
      <x:c r="B166" t="s">
        <x:v>97</x:v>
      </x:c>
      <x:c r="C166" t="s">
        <x:v>98</x:v>
      </x:c>
      <x:c r="D166" t="n">
        <x:v>3875.18</x:v>
      </x:c>
      <x:c r="E166" t="n">
        <x:v>968.795</x:v>
      </x:c>
      <x:c r="F166" t="n">
        <x:v>19.3759</x:v>
      </x:c>
      <x:c r="G166" t="n">
        <x:v>1770.98</x:v>
      </x:c>
      <x:c r="H166" t="n">
        <x:v>442.745</x:v>
      </x:c>
      <x:c r="I166" s="2" t="n">
        <x:v>0.457006</x:v>
      </x:c>
      <x:c r="J166" t="n">
        <x:v>29.0479</x:v>
      </x:c>
      <x:c r="K166" t="n">
        <x:v>178.64</x:v>
      </x:c>
      <x:c r="L166" t="n">
        <x:v>44.66</x:v>
      </x:c>
      <x:c r="M166" s="2" t="n">
        <x:v>0.046099</x:v>
      </x:c>
      <x:c r="N166" t="n">
        <x:v>11.3406</x:v>
      </x:c>
      <x:c r="O166" t="n">
        <x:v>59.7644</x:v>
      </x:c>
      <x:c r="P166" t="n">
        <x:v>0.4668</x:v>
      </x:c>
      <x:c r="Q166" t="n">
        <x:v>41.3548116666625</x:v>
      </x:c>
      <x:c r="R166" t="n">
        <x:v>-2.90279409091932</x:v>
      </x:c>
      <x:c r="S166" t="s">
        <x:v>121</x:v>
      </x:c>
    </x:row>
    <x:row r="167" hidden="1">
      <x:c r="A167" t="s">
        <x:v>96</x:v>
      </x:c>
      <x:c r="B167" t="s">
        <x:v>97</x:v>
      </x:c>
      <x:c r="C167" t="s">
        <x:v>99</x:v>
      </x:c>
      <x:c r="D167" t="n">
        <x:v>1652.81</x:v>
      </x:c>
      <x:c r="E167" t="n">
        <x:v>413.2025</x:v>
      </x:c>
      <x:c r="F167" t="n">
        <x:v>8.26405</x:v>
      </x:c>
      <x:c r="G167" t="n">
        <x:v>926.83</x:v>
      </x:c>
      <x:c r="H167" t="n">
        <x:v>231.7075</x:v>
      </x:c>
      <x:c r="I167" s="2" t="n">
        <x:v>0.56076</x:v>
      </x:c>
      <x:c r="J167" t="n">
        <x:v>0</x:v>
      </x:c>
      <x:c r="K167" t="n">
        <x:v>159.58</x:v>
      </x:c>
      <x:c r="L167" t="n">
        <x:v>39.895</x:v>
      </x:c>
      <x:c r="M167" s="2" t="n">
        <x:v>0.096551</x:v>
      </x:c>
      <x:c r="N167" t="n">
        <x:v>0</x:v>
      </x:c>
      <x:c r="O167" t="n">
        <x:v>8.26405</x:v>
      </x:c>
      <x:c r="P167" t="n">
        <x:v>-22.7561</x:v>
      </x:c>
      <x:c r="Q167" t="n">
        <x:v>41.3548116666625</x:v>
      </x:c>
      <x:c r="R167" t="n">
        <x:v>-2.90279409091932</x:v>
      </x:c>
      <x:c r="S167" t="s">
        <x:v>121</x:v>
      </x:c>
    </x:row>
    <x:row r="168" hidden="1">
      <x:c r="A168" t="s">
        <x:v>96</x:v>
      </x:c>
      <x:c r="B168" t="s">
        <x:v>97</x:v>
      </x:c>
      <x:c r="C168" t="s">
        <x:v>100</x:v>
      </x:c>
      <x:c r="D168" t="n">
        <x:v>5975.23</x:v>
      </x:c>
      <x:c r="E168" t="n">
        <x:v>1493.8075</x:v>
      </x:c>
      <x:c r="F168" t="n">
        <x:v>29.87615</x:v>
      </x:c>
      <x:c r="G168" t="n">
        <x:v>2935.77</x:v>
      </x:c>
      <x:c r="H168" t="n">
        <x:v>733.9425</x:v>
      </x:c>
      <x:c r="I168" s="2" t="n">
        <x:v>0.491323</x:v>
      </x:c>
      <x:c r="J168" t="n">
        <x:v>17.03695</x:v>
      </x:c>
      <x:c r="K168" t="n">
        <x:v>440.53</x:v>
      </x:c>
      <x:c r="L168" t="n">
        <x:v>110.1325</x:v>
      </x:c>
      <x:c r="M168" s="2" t="n">
        <x:v>0.073726</x:v>
      </x:c>
      <x:c r="N168" t="n">
        <x:v>0</x:v>
      </x:c>
      <x:c r="O168" t="n">
        <x:v>46.9131</x:v>
      </x:c>
      <x:c r="P168" t="n">
        <x:v>6.50305</x:v>
      </x:c>
      <x:c r="Q168" t="n">
        <x:v>41.3548116666625</x:v>
      </x:c>
      <x:c r="R168" t="n">
        <x:v>-2.90279409091932</x:v>
      </x:c>
      <x:c r="S168" t="s">
        <x:v>121</x:v>
      </x:c>
    </x:row>
    <x:row r="169" hidden="1">
      <x:c r="A169" t="s">
        <x:v>101</x:v>
      </x:c>
      <x:c r="B169" t="s">
        <x:v>97</x:v>
      </x:c>
      <x:c r="C169" t="s">
        <x:v>101</x:v>
      </x:c>
      <x:c r="D169" t="n">
        <x:v>1861.42</x:v>
      </x:c>
      <x:c r="E169" t="n">
        <x:v>930.71</x:v>
      </x:c>
      <x:c r="F169" t="n">
        <x:v>18.6142</x:v>
      </x:c>
      <x:c r="G169" t="n">
        <x:v>870.14</x:v>
      </x:c>
      <x:c r="H169" t="n">
        <x:v>435.07</x:v>
      </x:c>
      <x:c r="I169" s="2" t="n">
        <x:v>0.46746</x:v>
      </x:c>
      <x:c r="J169" t="n">
        <x:v>25.389</x:v>
      </x:c>
      <x:c r="K169" t="n">
        <x:v>104.19</x:v>
      </x:c>
      <x:c r="L169" t="n">
        <x:v>52.095</x:v>
      </x:c>
      <x:c r="M169" s="2" t="n">
        <x:v>0.055973</x:v>
      </x:c>
      <x:c r="N169" t="n">
        <x:v>5.4162</x:v>
      </x:c>
      <x:c r="O169" t="n">
        <x:v>49.4194</x:v>
      </x:c>
      <x:c r="P169" t="n">
        <x:v>9.1881</x:v>
      </x:c>
      <x:c r="Q169" t="n">
        <x:v>41.3548116666625</x:v>
      </x:c>
      <x:c r="R169" t="n">
        <x:v>-2.90279409091932</x:v>
      </x:c>
      <x:c r="S169" t="s">
        <x:v>121</x:v>
      </x:c>
    </x:row>
    <x:row r="170" hidden="1">
      <x:c r="A170" t="s">
        <x:v>102</x:v>
      </x:c>
      <x:c r="B170" t="s">
        <x:v>97</x:v>
      </x:c>
      <x:c r="C170" t="s">
        <x:v>103</x:v>
      </x:c>
      <x:c r="D170" t="n">
        <x:v>1756.23</x:v>
      </x:c>
      <x:c r="E170" t="n">
        <x:v>439.0575</x:v>
      </x:c>
      <x:c r="F170" t="n">
        <x:v>8.78115</x:v>
      </x:c>
      <x:c r="G170" t="n">
        <x:v>958.43</x:v>
      </x:c>
      <x:c r="H170" t="n">
        <x:v>239.6075</x:v>
      </x:c>
      <x:c r="I170" s="2" t="n">
        <x:v>0.545731</x:v>
      </x:c>
      <x:c r="J170" t="n">
        <x:v>0</x:v>
      </x:c>
      <x:c r="K170" t="n">
        <x:v>122.3</x:v>
      </x:c>
      <x:c r="L170" t="n">
        <x:v>30.575</x:v>
      </x:c>
      <x:c r="M170" s="2" t="n">
        <x:v>0.069638</x:v>
      </x:c>
      <x:c r="N170" t="n">
        <x:v>0</x:v>
      </x:c>
      <x:c r="O170" t="n">
        <x:v>8.78115</x:v>
      </x:c>
      <x:c r="P170" t="n">
        <x:v>0.56445</x:v>
      </x:c>
      <x:c r="Q170" t="n">
        <x:v>41.3548116666625</x:v>
      </x:c>
      <x:c r="R170" t="n">
        <x:v>-2.90279409091932</x:v>
      </x:c>
      <x:c r="S170" t="s">
        <x:v>121</x:v>
      </x:c>
    </x:row>
    <x:row r="171" hidden="1">
      <x:c r="A171" t="s">
        <x:v>102</x:v>
      </x:c>
      <x:c r="B171" t="s">
        <x:v>97</x:v>
      </x:c>
      <x:c r="C171" t="s">
        <x:v>104</x:v>
      </x:c>
      <x:c r="D171" t="n">
        <x:v>984.93</x:v>
      </x:c>
      <x:c r="E171" t="n">
        <x:v>196.986</x:v>
      </x:c>
      <x:c r="F171" t="n">
        <x:v>3.93972</x:v>
      </x:c>
      <x:c r="G171" t="n">
        <x:v>464.83</x:v>
      </x:c>
      <x:c r="H171" t="n">
        <x:v>92.966</x:v>
      </x:c>
      <x:c r="I171" s="2" t="n">
        <x:v>0.471942</x:v>
      </x:c>
      <x:c r="J171" t="n">
        <x:v>23.8203</x:v>
      </x:c>
      <x:c r="K171" t="n">
        <x:v>10.6</x:v>
      </x:c>
      <x:c r="L171" t="n">
        <x:v>2.12</x:v>
      </x:c>
      <x:c r="M171" s="2" t="n">
        <x:v>0.010762</x:v>
      </x:c>
      <x:c r="N171" t="n">
        <x:v>15</x:v>
      </x:c>
      <x:c r="O171" t="n">
        <x:v>42.76002</x:v>
      </x:c>
      <x:c r="P171" t="n">
        <x:v>26.32942</x:v>
      </x:c>
      <x:c r="Q171" t="n">
        <x:v>41.3548116666625</x:v>
      </x:c>
      <x:c r="R171" t="n">
        <x:v>-2.90279409091932</x:v>
      </x:c>
      <x:c r="S171" t="s">
        <x:v>121</x:v>
      </x:c>
    </x:row>
    <x:row r="172" hidden="1">
      <x:c r="A172" t="s">
        <x:v>96</x:v>
      </x:c>
      <x:c r="B172" t="s">
        <x:v>97</x:v>
      </x:c>
      <x:c r="C172" t="s">
        <x:v>106</x:v>
      </x:c>
      <x:c r="D172" t="n">
        <x:v>6342.34</x:v>
      </x:c>
      <x:c r="E172" t="n">
        <x:v>1585.585</x:v>
      </x:c>
      <x:c r="F172" t="n">
        <x:v>31.7117</x:v>
      </x:c>
      <x:c r="G172" t="n">
        <x:v>3196.95</x:v>
      </x:c>
      <x:c r="H172" t="n">
        <x:v>799.2375</x:v>
      </x:c>
      <x:c r="I172" s="2" t="n">
        <x:v>0.504065</x:v>
      </x:c>
      <x:c r="J172" t="n">
        <x:v>12.57725</x:v>
      </x:c>
      <x:c r="K172" t="n">
        <x:v>482.98</x:v>
      </x:c>
      <x:c r="L172" t="n">
        <x:v>120.745</x:v>
      </x:c>
      <x:c r="M172" s="2" t="n">
        <x:v>0.076152</x:v>
      </x:c>
      <x:c r="N172" t="n">
        <x:v>0</x:v>
      </x:c>
      <x:c r="O172" t="n">
        <x:v>44.28895</x:v>
      </x:c>
      <x:c r="P172" t="n">
        <x:v>-18.36995</x:v>
      </x:c>
      <x:c r="Q172" t="n">
        <x:v>41.3548116666625</x:v>
      </x:c>
      <x:c r="R172" t="n">
        <x:v>-2.90279409091932</x:v>
      </x:c>
      <x:c r="S172" t="s">
        <x:v>121</x:v>
      </x:c>
    </x:row>
    <x:row r="173" hidden="1">
      <x:c r="A173" t="s">
        <x:v>96</x:v>
      </x:c>
      <x:c r="B173" t="s">
        <x:v>97</x:v>
      </x:c>
      <x:c r="C173" t="s">
        <x:v>107</x:v>
      </x:c>
      <x:c r="D173" t="n">
        <x:v>6308.88</x:v>
      </x:c>
      <x:c r="E173" t="n">
        <x:v>1577.22</x:v>
      </x:c>
      <x:c r="F173" t="n">
        <x:v>31.5444</x:v>
      </x:c>
      <x:c r="G173" t="n">
        <x:v>3249.1</x:v>
      </x:c>
      <x:c r="H173" t="n">
        <x:v>812.275</x:v>
      </x:c>
      <x:c r="I173" s="2" t="n">
        <x:v>0.515004</x:v>
      </x:c>
      <x:c r="J173" t="n">
        <x:v>8.7486</x:v>
      </x:c>
      <x:c r="K173" t="n">
        <x:v>228.02</x:v>
      </x:c>
      <x:c r="L173" t="n">
        <x:v>57.005</x:v>
      </x:c>
      <x:c r="M173" s="2" t="n">
        <x:v>0.036143</x:v>
      </x:c>
      <x:c r="N173" t="n">
        <x:v>15</x:v>
      </x:c>
      <x:c r="O173" t="n">
        <x:v>55.293</x:v>
      </x:c>
      <x:c r="P173" t="n">
        <x:v>2.81925</x:v>
      </x:c>
      <x:c r="Q173" t="n">
        <x:v>41.3548116666625</x:v>
      </x:c>
      <x:c r="R173" t="n">
        <x:v>-2.90279409091932</x:v>
      </x:c>
      <x:c r="S173" t="s">
        <x:v>121</x:v>
      </x:c>
    </x:row>
    <x:row r="174" hidden="1">
      <x:c r="A174" t="s">
        <x:v>32</x:v>
      </x:c>
      <x:c r="B174" t="s">
        <x:v>20</x:v>
      </x:c>
      <x:c r="C174" t="s">
        <x:v>36</x:v>
      </x:c>
      <x:c r="D174" t="n">
        <x:v>3530.34</x:v>
      </x:c>
      <x:c r="E174" t="n">
        <x:v>882.585</x:v>
      </x:c>
      <x:c r="F174" t="n">
        <x:v>17.6517</x:v>
      </x:c>
      <x:c r="G174" t="n">
        <x:v>1703.58</x:v>
      </x:c>
      <x:c r="H174" t="n">
        <x:v>425.895</x:v>
      </x:c>
      <x:c r="I174" s="2" t="n">
        <x:v>0.482554</x:v>
      </x:c>
      <x:c r="J174" t="n">
        <x:v>20.1061</x:v>
      </x:c>
      <x:c r="K174" t="n">
        <x:v>63.01</x:v>
      </x:c>
      <x:c r="L174" t="n">
        <x:v>15.7525</x:v>
      </x:c>
      <x:c r="M174" s="2" t="n">
        <x:v>0.017848</x:v>
      </x:c>
      <x:c r="N174" t="n">
        <x:v>15</x:v>
      </x:c>
      <x:c r="O174" t="n">
        <x:v>52.7578</x:v>
      </x:c>
      <x:c r="P174" t="n">
        <x:v>0.27055</x:v>
      </x:c>
      <x:c r="Q174" t="n">
        <x:v>42.70057</x:v>
      </x:c>
      <x:c r="R174" t="n">
        <x:v>-4.81812233333</x:v>
      </x:c>
      <x:c r="S174" t="s">
        <x:v>123</x:v>
      </x:c>
    </x:row>
    <x:row r="175" hidden="1">
      <x:c r="A175" t="s">
        <x:v>39</x:v>
      </x:c>
      <x:c r="B175" t="s">
        <x:v>20</x:v>
      </x:c>
      <x:c r="C175" t="s">
        <x:v>39</x:v>
      </x:c>
      <x:c r="D175" t="n">
        <x:v>3663.56</x:v>
      </x:c>
      <x:c r="E175" t="n">
        <x:v>1221.18666667</x:v>
      </x:c>
      <x:c r="F175" t="n">
        <x:v>24.4237333334</x:v>
      </x:c>
      <x:c r="G175" t="n">
        <x:v>1644.73</x:v>
      </x:c>
      <x:c r="H175" t="n">
        <x:v>548.243333</x:v>
      </x:c>
      <x:c r="I175" s="2" t="n">
        <x:v>0.448943</x:v>
      </x:c>
      <x:c r="J175" t="n">
        <x:v>31.86995</x:v>
      </x:c>
      <x:c r="K175" t="n">
        <x:v>212.61</x:v>
      </x:c>
      <x:c r="L175" t="n">
        <x:v>70.87</x:v>
      </x:c>
      <x:c r="M175" s="2" t="n">
        <x:v>0.058034</x:v>
      </x:c>
      <x:c r="N175" t="n">
        <x:v>4.1796</x:v>
      </x:c>
      <x:c r="O175" t="n">
        <x:v>60.4732833334</x:v>
      </x:c>
      <x:c r="P175" t="n">
        <x:v>-13.2233166666</x:v>
      </x:c>
      <x:c r="Q175" t="n">
        <x:v>42.70057</x:v>
      </x:c>
      <x:c r="R175" t="n">
        <x:v>-4.81812233333</x:v>
      </x:c>
      <x:c r="S175" t="s">
        <x:v>123</x:v>
      </x:c>
    </x:row>
    <x:row r="176" hidden="1">
      <x:c r="A176" t="s">
        <x:v>32</x:v>
      </x:c>
      <x:c r="B176" t="s">
        <x:v>20</x:v>
      </x:c>
      <x:c r="C176" t="s">
        <x:v>40</x:v>
      </x:c>
      <x:c r="D176" t="n">
        <x:v>260.65</x:v>
      </x:c>
      <x:c r="E176" t="n">
        <x:v>52.13</x:v>
      </x:c>
      <x:c r="F176" t="n">
        <x:v>1.0426</x:v>
      </x:c>
      <x:c r="G176" t="n">
        <x:v>166.41</x:v>
      </x:c>
      <x:c r="H176" t="n">
        <x:v>33.282</x:v>
      </x:c>
      <x:c r="I176" s="2" t="n">
        <x:v>0.638442</x:v>
      </x:c>
      <x:c r="J176" t="n">
        <x:v>0</x:v>
      </x:c>
      <x:c r="K176" t="n">
        <x:v>2.41</x:v>
      </x:c>
      <x:c r="L176" t="n">
        <x:v>0.482</x:v>
      </x:c>
      <x:c r="M176" s="2" t="n">
        <x:v>0.009246</x:v>
      </x:c>
      <x:c r="N176" t="n">
        <x:v>15</x:v>
      </x:c>
      <x:c r="O176" t="n">
        <x:v>16.0426</x:v>
      </x:c>
      <x:c r="P176" t="n">
        <x:v>-22.52894</x:v>
      </x:c>
      <x:c r="Q176" t="n">
        <x:v>42.70057</x:v>
      </x:c>
      <x:c r="R176" t="n">
        <x:v>-4.81812233333</x:v>
      </x:c>
      <x:c r="S176" t="s">
        <x:v>123</x:v>
      </x:c>
    </x:row>
    <x:row r="177" hidden="1">
      <x:c r="A177" t="s">
        <x:v>32</x:v>
      </x:c>
      <x:c r="B177" t="s">
        <x:v>20</x:v>
      </x:c>
      <x:c r="C177" t="s">
        <x:v>41</x:v>
      </x:c>
      <x:c r="D177" t="n">
        <x:v>3953.59</x:v>
      </x:c>
      <x:c r="E177" t="n">
        <x:v>790.718</x:v>
      </x:c>
      <x:c r="F177" t="n">
        <x:v>15.81436</x:v>
      </x:c>
      <x:c r="G177" t="n">
        <x:v>2017.86</x:v>
      </x:c>
      <x:c r="H177" t="n">
        <x:v>403.572</x:v>
      </x:c>
      <x:c r="I177" s="2" t="n">
        <x:v>0.510387</x:v>
      </x:c>
      <x:c r="J177" t="n">
        <x:v>10.36455</x:v>
      </x:c>
      <x:c r="K177" t="n">
        <x:v>236.52</x:v>
      </x:c>
      <x:c r="L177" t="n">
        <x:v>47.304</x:v>
      </x:c>
      <x:c r="M177" s="2" t="n">
        <x:v>0.059824</x:v>
      </x:c>
      <x:c r="N177" t="n">
        <x:v>3.1056</x:v>
      </x:c>
      <x:c r="O177" t="n">
        <x:v>29.28451</x:v>
      </x:c>
      <x:c r="P177" t="n">
        <x:v>-1.11289</x:v>
      </x:c>
      <x:c r="Q177" t="n">
        <x:v>42.70057</x:v>
      </x:c>
      <x:c r="R177" t="n">
        <x:v>-4.81812233333</x:v>
      </x:c>
      <x:c r="S177" t="s">
        <x:v>123</x:v>
      </x:c>
    </x:row>
    <x:row r="178" hidden="1">
      <x:c r="A178" t="s">
        <x:v>42</x:v>
      </x:c>
      <x:c r="B178" t="s">
        <x:v>20</x:v>
      </x:c>
      <x:c r="C178" t="s">
        <x:v>43</x:v>
      </x:c>
      <x:c r="D178" t="n">
        <x:v>637.25</x:v>
      </x:c>
      <x:c r="E178" t="n">
        <x:v>212.41666667</x:v>
      </x:c>
      <x:c r="F178" t="n">
        <x:v>4.2483333334</x:v>
      </x:c>
      <x:c r="G178" t="n">
        <x:v>314.66</x:v>
      </x:c>
      <x:c r="H178" t="n">
        <x:v>104.886667</x:v>
      </x:c>
      <x:c r="I178" s="2" t="n">
        <x:v>0.493778</x:v>
      </x:c>
      <x:c r="J178" t="n">
        <x:v>16.1777</x:v>
      </x:c>
      <x:c r="K178" t="n">
        <x:v>110.92</x:v>
      </x:c>
      <x:c r="L178" t="n">
        <x:v>36.973333</x:v>
      </x:c>
      <x:c r="M178" s="2" t="n">
        <x:v>0.17406</x:v>
      </x:c>
      <x:c r="N178" t="n">
        <x:v>0</x:v>
      </x:c>
      <x:c r="O178" t="n">
        <x:v>20.4260333334</x:v>
      </x:c>
      <x:c r="P178" t="n">
        <x:v>-13.2909333332</x:v>
      </x:c>
      <x:c r="Q178" t="n">
        <x:v>42.70057</x:v>
      </x:c>
      <x:c r="R178" t="n">
        <x:v>-4.81812233333</x:v>
      </x:c>
      <x:c r="S178" t="s">
        <x:v>123</x:v>
      </x:c>
    </x:row>
    <x:row r="179" hidden="1">
      <x:c r="A179" t="s">
        <x:v>19</x:v>
      </x:c>
      <x:c r="B179" t="s">
        <x:v>20</x:v>
      </x:c>
      <x:c r="C179" t="s">
        <x:v>21</x:v>
      </x:c>
      <x:c r="D179" t="n">
        <x:v>6553.35</x:v>
      </x:c>
      <x:c r="E179" t="n">
        <x:v>1638.3375</x:v>
      </x:c>
      <x:c r="F179" t="n">
        <x:v>32.76675</x:v>
      </x:c>
      <x:c r="G179" t="n">
        <x:v>3333.49</x:v>
      </x:c>
      <x:c r="H179" t="n">
        <x:v>833.3725</x:v>
      </x:c>
      <x:c r="I179" s="2" t="n">
        <x:v>0.50867</x:v>
      </x:c>
      <x:c r="J179" t="n">
        <x:v>10.9655</x:v>
      </x:c>
      <x:c r="K179" t="n">
        <x:v>207.08</x:v>
      </x:c>
      <x:c r="L179" t="n">
        <x:v>51.77</x:v>
      </x:c>
      <x:c r="M179" s="2" t="n">
        <x:v>0.031599</x:v>
      </x:c>
      <x:c r="N179" t="n">
        <x:v>15</x:v>
      </x:c>
      <x:c r="O179" t="n">
        <x:v>58.73225</x:v>
      </x:c>
      <x:c r="P179" t="n">
        <x:v>5.5694</x:v>
      </x:c>
      <x:c r="Q179" t="n">
        <x:v>42.70057</x:v>
      </x:c>
      <x:c r="R179" t="n">
        <x:v>-4.81812233333</x:v>
      </x:c>
      <x:c r="S179" t="s">
        <x:v>123</x:v>
      </x:c>
    </x:row>
    <x:row r="180" hidden="1">
      <x:c r="A180" t="s">
        <x:v>23</x:v>
      </x:c>
      <x:c r="B180" t="s">
        <x:v>20</x:v>
      </x:c>
      <x:c r="C180" t="s">
        <x:v>23</x:v>
      </x:c>
      <x:c r="D180" t="n">
        <x:v>3382.24</x:v>
      </x:c>
      <x:c r="E180" t="n">
        <x:v>1127.41333333</x:v>
      </x:c>
      <x:c r="F180" t="n">
        <x:v>22.5482666666</x:v>
      </x:c>
      <x:c r="G180" t="n">
        <x:v>1552.09</x:v>
      </x:c>
      <x:c r="H180" t="n">
        <x:v>517.363333</x:v>
      </x:c>
      <x:c r="I180" s="2" t="n">
        <x:v>0.458894</x:v>
      </x:c>
      <x:c r="J180" t="n">
        <x:v>28.3871</x:v>
      </x:c>
      <x:c r="K180" t="n">
        <x:v>20.5</x:v>
      </x:c>
      <x:c r="L180" t="n">
        <x:v>6.833333</x:v>
      </x:c>
      <x:c r="M180" s="2" t="n">
        <x:v>0.006061</x:v>
      </x:c>
      <x:c r="N180" t="n">
        <x:v>15</x:v>
      </x:c>
      <x:c r="O180" t="n">
        <x:v>65.9353666666</x:v>
      </x:c>
      <x:c r="P180" t="n">
        <x:v>8.4108166666</x:v>
      </x:c>
      <x:c r="Q180" t="n">
        <x:v>42.70057</x:v>
      </x:c>
      <x:c r="R180" t="n">
        <x:v>-4.81812233333</x:v>
      </x:c>
      <x:c r="S180" t="s">
        <x:v>123</x:v>
      </x:c>
    </x:row>
    <x:row r="181" hidden="1">
      <x:c r="A181" t="s">
        <x:v>24</x:v>
      </x:c>
      <x:c r="B181" t="s">
        <x:v>20</x:v>
      </x:c>
      <x:c r="C181" t="s">
        <x:v>24</x:v>
      </x:c>
      <x:c r="D181" t="n">
        <x:v>768.02</x:v>
      </x:c>
      <x:c r="E181" t="n">
        <x:v>768.02</x:v>
      </x:c>
      <x:c r="F181" t="n">
        <x:v>15.3604</x:v>
      </x:c>
      <x:c r="G181" t="n">
        <x:v>351.14</x:v>
      </x:c>
      <x:c r="H181" t="n">
        <x:v>351.14</x:v>
      </x:c>
      <x:c r="I181" s="2" t="n">
        <x:v>0.457202</x:v>
      </x:c>
      <x:c r="J181" t="n">
        <x:v>28.9793</x:v>
      </x:c>
      <x:c r="K181" t="n">
        <x:v>27.58</x:v>
      </x:c>
      <x:c r="L181" t="n">
        <x:v>27.58</x:v>
      </x:c>
      <x:c r="M181" s="2" t="n">
        <x:v>0.035911</x:v>
      </x:c>
      <x:c r="N181" t="n">
        <x:v>15</x:v>
      </x:c>
      <x:c r="O181" t="n">
        <x:v>59.3397</x:v>
      </x:c>
      <x:c r="P181" t="n">
        <x:v>0.5354</x:v>
      </x:c>
      <x:c r="Q181" t="n">
        <x:v>42.70057</x:v>
      </x:c>
      <x:c r="R181" t="n">
        <x:v>-4.81812233333</x:v>
      </x:c>
      <x:c r="S181" t="s">
        <x:v>123</x:v>
      </x:c>
    </x:row>
    <x:row r="182" hidden="1">
      <x:c r="A182" t="s">
        <x:v>19</x:v>
      </x:c>
      <x:c r="B182" t="s">
        <x:v>20</x:v>
      </x:c>
      <x:c r="C182" t="s">
        <x:v>25</x:v>
      </x:c>
      <x:c r="D182" t="n">
        <x:v>2421.67</x:v>
      </x:c>
      <x:c r="E182" t="n">
        <x:v>807.22333333</x:v>
      </x:c>
      <x:c r="F182" t="n">
        <x:v>16.1444666666</x:v>
      </x:c>
      <x:c r="G182" t="n">
        <x:v>1197.56</x:v>
      </x:c>
      <x:c r="H182" t="n">
        <x:v>399.186667</x:v>
      </x:c>
      <x:c r="I182" s="2" t="n">
        <x:v>0.494518</x:v>
      </x:c>
      <x:c r="J182" t="n">
        <x:v>15.9187</x:v>
      </x:c>
      <x:c r="K182" t="n">
        <x:v>90.97</x:v>
      </x:c>
      <x:c r="L182" t="n">
        <x:v>30.323333</x:v>
      </x:c>
      <x:c r="M182" s="2" t="n">
        <x:v>0.037565</x:v>
      </x:c>
      <x:c r="N182" t="n">
        <x:v>15</x:v>
      </x:c>
      <x:c r="O182" t="n">
        <x:v>47.0631666666</x:v>
      </x:c>
      <x:c r="P182" t="n">
        <x:v>-12.7643666668</x:v>
      </x:c>
      <x:c r="Q182" t="n">
        <x:v>42.70057</x:v>
      </x:c>
      <x:c r="R182" t="n">
        <x:v>-4.81812233333</x:v>
      </x:c>
      <x:c r="S182" t="s">
        <x:v>123</x:v>
      </x:c>
    </x:row>
    <x:row r="183" hidden="1">
      <x:c r="A183" t="s">
        <x:v>26</x:v>
      </x:c>
      <x:c r="B183" t="s">
        <x:v>20</x:v>
      </x:c>
      <x:c r="C183" t="s">
        <x:v>27</x:v>
      </x:c>
      <x:c r="D183" t="n">
        <x:v>2705.26</x:v>
      </x:c>
      <x:c r="E183" t="n">
        <x:v>1352.63</x:v>
      </x:c>
      <x:c r="F183" t="n">
        <x:v>27.0526</x:v>
      </x:c>
      <x:c r="G183" t="n">
        <x:v>1293.77</x:v>
      </x:c>
      <x:c r="H183" t="n">
        <x:v>646.885</x:v>
      </x:c>
      <x:c r="I183" s="2" t="n">
        <x:v>0.478242</x:v>
      </x:c>
      <x:c r="J183" t="n">
        <x:v>21.6153</x:v>
      </x:c>
      <x:c r="K183" t="n">
        <x:v>94.12</x:v>
      </x:c>
      <x:c r="L183" t="n">
        <x:v>47.06</x:v>
      </x:c>
      <x:c r="M183" s="2" t="n">
        <x:v>0.034791</x:v>
      </x:c>
      <x:c r="N183" t="n">
        <x:v>15</x:v>
      </x:c>
      <x:c r="O183" t="n">
        <x:v>63.6679</x:v>
      </x:c>
      <x:c r="P183" t="n">
        <x:v>-9.363</x:v>
      </x:c>
      <x:c r="Q183" t="n">
        <x:v>42.70057</x:v>
      </x:c>
      <x:c r="R183" t="n">
        <x:v>-4.81812233333</x:v>
      </x:c>
      <x:c r="S183" t="s">
        <x:v>123</x:v>
      </x:c>
    </x:row>
    <x:row r="184" hidden="1">
      <x:c r="A184" t="s">
        <x:v>28</x:v>
      </x:c>
      <x:c r="B184" t="s">
        <x:v>20</x:v>
      </x:c>
      <x:c r="C184" t="s">
        <x:v>28</x:v>
      </x:c>
      <x:c r="D184" t="n">
        <x:v>1656.13</x:v>
      </x:c>
      <x:c r="E184" t="n">
        <x:v>828.065</x:v>
      </x:c>
      <x:c r="F184" t="n">
        <x:v>16.5613</x:v>
      </x:c>
      <x:c r="G184" t="n">
        <x:v>812.04</x:v>
      </x:c>
      <x:c r="H184" t="n">
        <x:v>406.02</x:v>
      </x:c>
      <x:c r="I184" s="2" t="n">
        <x:v>0.490324</x:v>
      </x:c>
      <x:c r="J184" t="n">
        <x:v>17.3866</x:v>
      </x:c>
      <x:c r="K184" t="n">
        <x:v>12.41</x:v>
      </x:c>
      <x:c r="L184" t="n">
        <x:v>6.205</x:v>
      </x:c>
      <x:c r="M184" s="2" t="n">
        <x:v>0.007493</x:v>
      </x:c>
      <x:c r="N184" t="n">
        <x:v>15</x:v>
      </x:c>
      <x:c r="O184" t="n">
        <x:v>48.9479</x:v>
      </x:c>
      <x:c r="P184" t="n">
        <x:v>7.4553</x:v>
      </x:c>
      <x:c r="Q184" t="n">
        <x:v>42.70057</x:v>
      </x:c>
      <x:c r="R184" t="n">
        <x:v>-4.81812233333</x:v>
      </x:c>
      <x:c r="S184" t="s">
        <x:v>123</x:v>
      </x:c>
    </x:row>
    <x:row r="185" hidden="1">
      <x:c r="A185" t="s">
        <x:v>29</x:v>
      </x:c>
      <x:c r="B185" t="s">
        <x:v>20</x:v>
      </x:c>
      <x:c r="C185" t="s">
        <x:v>29</x:v>
      </x:c>
      <x:c r="D185" t="n">
        <x:v>78.04</x:v>
      </x:c>
      <x:c r="E185" t="n">
        <x:v>39.02</x:v>
      </x:c>
      <x:c r="F185" t="n">
        <x:v>0.7804</x:v>
      </x:c>
      <x:c r="G185" t="n">
        <x:v>41.13</x:v>
      </x:c>
      <x:c r="H185" t="n">
        <x:v>20.565</x:v>
      </x:c>
      <x:c r="I185" s="2" t="n">
        <x:v>0.527037</x:v>
      </x:c>
      <x:c r="J185" t="n">
        <x:v>4.53705</x:v>
      </x:c>
      <x:c r="K185" t="n">
        <x:v>2.33</x:v>
      </x:c>
      <x:c r="L185" t="n">
        <x:v>1.165</x:v>
      </x:c>
      <x:c r="M185" s="2" t="n">
        <x:v>0.029856</x:v>
      </x:c>
      <x:c r="N185" t="n">
        <x:v>15</x:v>
      </x:c>
      <x:c r="O185" t="n">
        <x:v>20.31745</x:v>
      </x:c>
      <x:c r="P185" t="n">
        <x:v>-20.48409</x:v>
      </x:c>
      <x:c r="Q185" t="n">
        <x:v>42.70057</x:v>
      </x:c>
      <x:c r="R185" t="n">
        <x:v>-4.81812233333</x:v>
      </x:c>
      <x:c r="S185" t="s">
        <x:v>123</x:v>
      </x:c>
    </x:row>
    <x:row r="186" hidden="1">
      <x:c r="A186" t="s">
        <x:v>19</x:v>
      </x:c>
      <x:c r="B186" t="s">
        <x:v>20</x:v>
      </x:c>
      <x:c r="C186" t="s">
        <x:v>19</x:v>
      </x:c>
      <x:c r="D186" t="n">
        <x:v>2465.88</x:v>
      </x:c>
      <x:c r="E186" t="n">
        <x:v>493.176</x:v>
      </x:c>
      <x:c r="F186" t="n">
        <x:v>9.86352</x:v>
      </x:c>
      <x:c r="G186" t="n">
        <x:v>1265.45</x:v>
      </x:c>
      <x:c r="H186" t="n">
        <x:v>253.09</x:v>
      </x:c>
      <x:c r="I186" s="2" t="n">
        <x:v>0.513184</x:v>
      </x:c>
      <x:c r="J186" t="n">
        <x:v>9.3856</x:v>
      </x:c>
      <x:c r="K186" t="n">
        <x:v>36.2</x:v>
      </x:c>
      <x:c r="L186" t="n">
        <x:v>7.24</x:v>
      </x:c>
      <x:c r="M186" s="2" t="n">
        <x:v>0.01468</x:v>
      </x:c>
      <x:c r="N186" t="n">
        <x:v>15</x:v>
      </x:c>
      <x:c r="O186" t="n">
        <x:v>34.24912</x:v>
      </x:c>
      <x:c r="P186" t="n">
        <x:v>-14.17414</x:v>
      </x:c>
      <x:c r="Q186" t="n">
        <x:v>42.70057</x:v>
      </x:c>
      <x:c r="R186" t="n">
        <x:v>-4.81812233333</x:v>
      </x:c>
      <x:c r="S186" t="s">
        <x:v>123</x:v>
      </x:c>
    </x:row>
    <x:row r="187" hidden="1">
      <x:c r="A187" t="s">
        <x:v>19</x:v>
      </x:c>
      <x:c r="B187" t="s">
        <x:v>20</x:v>
      </x:c>
      <x:c r="C187" t="s">
        <x:v>30</x:v>
      </x:c>
      <x:c r="D187" t="n">
        <x:v>4615.66</x:v>
      </x:c>
      <x:c r="E187" t="n">
        <x:v>1153.915</x:v>
      </x:c>
      <x:c r="F187" t="n">
        <x:v>23.0783</x:v>
      </x:c>
      <x:c r="G187" t="n">
        <x:v>2361.52</x:v>
      </x:c>
      <x:c r="H187" t="n">
        <x:v>590.38</x:v>
      </x:c>
      <x:c r="I187" s="2" t="n">
        <x:v>0.511632</x:v>
      </x:c>
      <x:c r="J187" t="n">
        <x:v>9.9288</x:v>
      </x:c>
      <x:c r="K187" t="n">
        <x:v>276.36</x:v>
      </x:c>
      <x:c r="L187" t="n">
        <x:v>69.09</x:v>
      </x:c>
      <x:c r="M187" s="2" t="n">
        <x:v>0.059874</x:v>
      </x:c>
      <x:c r="N187" t="n">
        <x:v>3.0756</x:v>
      </x:c>
      <x:c r="O187" t="n">
        <x:v>36.0827</x:v>
      </x:c>
      <x:c r="P187" t="n">
        <x:v>-3.12905</x:v>
      </x:c>
      <x:c r="Q187" t="n">
        <x:v>42.70057</x:v>
      </x:c>
      <x:c r="R187" t="n">
        <x:v>-4.81812233333</x:v>
      </x:c>
      <x:c r="S187" t="s">
        <x:v>123</x:v>
      </x:c>
    </x:row>
    <x:row r="188" hidden="1">
      <x:c r="A188" t="s">
        <x:v>19</x:v>
      </x:c>
      <x:c r="B188" t="s">
        <x:v>20</x:v>
      </x:c>
      <x:c r="C188" t="s">
        <x:v>31</x:v>
      </x:c>
      <x:c r="D188" t="n">
        <x:v>565.55</x:v>
      </x:c>
      <x:c r="E188" t="n">
        <x:v>141.3875</x:v>
      </x:c>
      <x:c r="F188" t="n">
        <x:v>2.82775</x:v>
      </x:c>
      <x:c r="G188" t="n">
        <x:v>269.1</x:v>
      </x:c>
      <x:c r="H188" t="n">
        <x:v>67.275</x:v>
      </x:c>
      <x:c r="I188" s="2" t="n">
        <x:v>0.47582</x:v>
      </x:c>
      <x:c r="J188" t="n">
        <x:v>22.463</x:v>
      </x:c>
      <x:c r="K188" t="n">
        <x:v>9.83</x:v>
      </x:c>
      <x:c r="L188" t="n">
        <x:v>2.4575</x:v>
      </x:c>
      <x:c r="M188" s="2" t="n">
        <x:v>0.017381</x:v>
      </x:c>
      <x:c r="N188" t="n">
        <x:v>15</x:v>
      </x:c>
      <x:c r="O188" t="n">
        <x:v>40.29075</x:v>
      </x:c>
      <x:c r="P188" t="n">
        <x:v>3.6683</x:v>
      </x:c>
      <x:c r="Q188" t="n">
        <x:v>42.70057</x:v>
      </x:c>
      <x:c r="R188" t="n">
        <x:v>-4.81812233333</x:v>
      </x:c>
      <x:c r="S188" t="s">
        <x:v>123</x:v>
      </x:c>
    </x:row>
    <x:row r="189" hidden="1">
      <x:c r="A189" t="s">
        <x:v>32</x:v>
      </x:c>
      <x:c r="B189" t="s">
        <x:v>20</x:v>
      </x:c>
      <x:c r="C189" t="s">
        <x:v>33</x:v>
      </x:c>
      <x:c r="D189" t="n">
        <x:v>1499.5</x:v>
      </x:c>
      <x:c r="E189" t="n">
        <x:v>374.875</x:v>
      </x:c>
      <x:c r="F189" t="n">
        <x:v>7.4975</x:v>
      </x:c>
      <x:c r="G189" t="n">
        <x:v>568.09</x:v>
      </x:c>
      <x:c r="H189" t="n">
        <x:v>142.0225</x:v>
      </x:c>
      <x:c r="I189" s="2" t="n">
        <x:v>0.378853</x:v>
      </x:c>
      <x:c r="J189" t="n">
        <x:v>35</x:v>
      </x:c>
      <x:c r="K189" t="n">
        <x:v>89.76</x:v>
      </x:c>
      <x:c r="L189" t="n">
        <x:v>22.44</x:v>
      </x:c>
      <x:c r="M189" s="2" t="n">
        <x:v>0.05986</x:v>
      </x:c>
      <x:c r="N189" t="n">
        <x:v>3.084</x:v>
      </x:c>
      <x:c r="O189" t="n">
        <x:v>45.5815</x:v>
      </x:c>
      <x:c r="P189" t="n">
        <x:v>-11.2099</x:v>
      </x:c>
      <x:c r="Q189" t="n">
        <x:v>42.70057</x:v>
      </x:c>
      <x:c r="R189" t="n">
        <x:v>-4.81812233333</x:v>
      </x:c>
      <x:c r="S189" t="s">
        <x:v>123</x:v>
      </x:c>
    </x:row>
    <x:row r="190" hidden="1">
      <x:c r="A190" t="s">
        <x:v>32</x:v>
      </x:c>
      <x:c r="B190" t="s">
        <x:v>20</x:v>
      </x:c>
      <x:c r="C190" t="s">
        <x:v>34</x:v>
      </x:c>
      <x:c r="D190" t="n">
        <x:v>3010.75</x:v>
      </x:c>
      <x:c r="E190" t="n">
        <x:v>1505.375</x:v>
      </x:c>
      <x:c r="F190" t="n">
        <x:v>30.1075</x:v>
      </x:c>
      <x:c r="G190" t="n">
        <x:v>1476.88</x:v>
      </x:c>
      <x:c r="H190" t="n">
        <x:v>738.44</x:v>
      </x:c>
      <x:c r="I190" s="2" t="n">
        <x:v>0.490536</x:v>
      </x:c>
      <x:c r="J190" t="n">
        <x:v>17.3124</x:v>
      </x:c>
      <x:c r="K190" t="n">
        <x:v>158.24</x:v>
      </x:c>
      <x:c r="L190" t="n">
        <x:v>79.12</x:v>
      </x:c>
      <x:c r="M190" s="2" t="n">
        <x:v>0.052558</x:v>
      </x:c>
      <x:c r="N190" t="n">
        <x:v>7.4652</x:v>
      </x:c>
      <x:c r="O190" t="n">
        <x:v>54.8851</x:v>
      </x:c>
      <x:c r="P190" t="n">
        <x:v>-18.39785</x:v>
      </x:c>
      <x:c r="Q190" t="n">
        <x:v>42.70057</x:v>
      </x:c>
      <x:c r="R190" t="n">
        <x:v>-4.81812233333</x:v>
      </x:c>
      <x:c r="S190" t="s">
        <x:v>123</x:v>
      </x:c>
    </x:row>
    <x:row r="191" hidden="1">
      <x:c r="A191" t="s">
        <x:v>26</x:v>
      </x:c>
      <x:c r="B191" t="s">
        <x:v>20</x:v>
      </x:c>
      <x:c r="C191" t="s">
        <x:v>26</x:v>
      </x:c>
      <x:c r="D191" t="n">
        <x:v>2113.2</x:v>
      </x:c>
      <x:c r="E191" t="n">
        <x:v>704.4</x:v>
      </x:c>
      <x:c r="F191" t="n">
        <x:v>14.088</x:v>
      </x:c>
      <x:c r="G191" t="n">
        <x:v>1071.49</x:v>
      </x:c>
      <x:c r="H191" t="n">
        <x:v>357.163333</x:v>
      </x:c>
      <x:c r="I191" s="2" t="n">
        <x:v>0.507046</x:v>
      </x:c>
      <x:c r="J191" t="n">
        <x:v>11.5339</x:v>
      </x:c>
      <x:c r="K191" t="n">
        <x:v>83.73</x:v>
      </x:c>
      <x:c r="L191" t="n">
        <x:v>27.91</x:v>
      </x:c>
      <x:c r="M191" s="2" t="n">
        <x:v>0.039622</x:v>
      </x:c>
      <x:c r="N191" t="n">
        <x:v>15</x:v>
      </x:c>
      <x:c r="O191" t="n">
        <x:v>40.6219</x:v>
      </x:c>
      <x:c r="P191" t="n">
        <x:v>14.5952333334</x:v>
      </x:c>
      <x:c r="Q191" t="n">
        <x:v>42.70057</x:v>
      </x:c>
      <x:c r="R191" t="n">
        <x:v>-4.81812233333</x:v>
      </x:c>
      <x:c r="S191" t="s">
        <x:v>123</x:v>
      </x:c>
    </x:row>
    <x:row r="192" hidden="1">
      <x:c r="A192" t="s">
        <x:v>26</x:v>
      </x:c>
      <x:c r="B192" t="s">
        <x:v>20</x:v>
      </x:c>
      <x:c r="C192" t="s">
        <x:v>35</x:v>
      </x:c>
      <x:c r="D192" t="n">
        <x:v>1661.18</x:v>
      </x:c>
      <x:c r="E192" t="n">
        <x:v>830.59</x:v>
      </x:c>
      <x:c r="F192" t="n">
        <x:v>16.6118</x:v>
      </x:c>
      <x:c r="G192" t="n">
        <x:v>919.07</x:v>
      </x:c>
      <x:c r="H192" t="n">
        <x:v>459.535</x:v>
      </x:c>
      <x:c r="I192" s="2" t="n">
        <x:v>0.553263</x:v>
      </x:c>
      <x:c r="J192" t="n">
        <x:v>0</x:v>
      </x:c>
      <x:c r="K192" t="n">
        <x:v>165.32</x:v>
      </x:c>
      <x:c r="L192" t="n">
        <x:v>82.66</x:v>
      </x:c>
      <x:c r="M192" s="2" t="n">
        <x:v>0.09952</x:v>
      </x:c>
      <x:c r="N192" t="n">
        <x:v>0</x:v>
      </x:c>
      <x:c r="O192" t="n">
        <x:v>16.6118</x:v>
      </x:c>
      <x:c r="P192" t="n">
        <x:v>-8.67625</x:v>
      </x:c>
      <x:c r="Q192" t="n">
        <x:v>42.70057</x:v>
      </x:c>
      <x:c r="R192" t="n">
        <x:v>-4.81812233333</x:v>
      </x:c>
      <x:c r="S192" t="s">
        <x:v>123</x:v>
      </x:c>
    </x:row>
    <x:row r="193" hidden="1">
      <x:c r="A193" t="s">
        <x:v>44</x:v>
      </x:c>
      <x:c r="B193" t="s">
        <x:v>45</x:v>
      </x:c>
      <x:c r="C193" t="s">
        <x:v>66</x:v>
      </x:c>
      <x:c r="D193" t="n">
        <x:v>2575.73</x:v>
      </x:c>
      <x:c r="E193" t="n">
        <x:v>643.9325</x:v>
      </x:c>
      <x:c r="F193" t="n">
        <x:v>12.87865</x:v>
      </x:c>
      <x:c r="G193" t="n">
        <x:v>1375.25</x:v>
      </x:c>
      <x:c r="H193" t="n">
        <x:v>343.8125</x:v>
      </x:c>
      <x:c r="I193" s="2" t="n">
        <x:v>0.533926</x:v>
      </x:c>
      <x:c r="J193" t="n">
        <x:v>2.1259</x:v>
      </x:c>
      <x:c r="K193" t="n">
        <x:v>176.36</x:v>
      </x:c>
      <x:c r="L193" t="n">
        <x:v>44.09</x:v>
      </x:c>
      <x:c r="M193" s="2" t="n">
        <x:v>0.06847</x:v>
      </x:c>
      <x:c r="N193" t="n">
        <x:v>0</x:v>
      </x:c>
      <x:c r="O193" t="n">
        <x:v>15.00455</x:v>
      </x:c>
      <x:c r="P193" t="n">
        <x:v>-10.10215</x:v>
      </x:c>
      <x:c r="Q193" t="n">
        <x:v>32.56674095238095</x:v>
      </x:c>
      <x:c r="R193" t="n">
        <x:v>-7.65362571428862</x:v>
      </x:c>
      <x:c r="S193" t="s">
        <x:v>123</x:v>
      </x:c>
    </x:row>
    <x:row r="194" hidden="1">
      <x:c r="A194" t="s">
        <x:v>44</x:v>
      </x:c>
      <x:c r="B194" t="s">
        <x:v>45</x:v>
      </x:c>
      <x:c r="C194" t="s">
        <x:v>67</x:v>
      </x:c>
      <x:c r="D194" t="n">
        <x:v>5517.51</x:v>
      </x:c>
      <x:c r="E194" t="n">
        <x:v>1379.3775</x:v>
      </x:c>
      <x:c r="F194" t="n">
        <x:v>27.58755</x:v>
      </x:c>
      <x:c r="G194" t="n">
        <x:v>2806.29</x:v>
      </x:c>
      <x:c r="H194" t="n">
        <x:v>701.5725</x:v>
      </x:c>
      <x:c r="I194" s="2" t="n">
        <x:v>0.508615</x:v>
      </x:c>
      <x:c r="J194" t="n">
        <x:v>10.98475</x:v>
      </x:c>
      <x:c r="K194" t="n">
        <x:v>426.65</x:v>
      </x:c>
      <x:c r="L194" t="n">
        <x:v>106.6625</x:v>
      </x:c>
      <x:c r="M194" s="2" t="n">
        <x:v>0.077327</x:v>
      </x:c>
      <x:c r="N194" t="n">
        <x:v>0</x:v>
      </x:c>
      <x:c r="O194" t="n">
        <x:v>38.5723</x:v>
      </x:c>
      <x:c r="P194" t="n">
        <x:v>2.8524</x:v>
      </x:c>
      <x:c r="Q194" t="n">
        <x:v>32.56674095238095</x:v>
      </x:c>
      <x:c r="R194" t="n">
        <x:v>-7.65362571428862</x:v>
      </x:c>
      <x:c r="S194" t="s">
        <x:v>123</x:v>
      </x:c>
    </x:row>
    <x:row r="195" hidden="1">
      <x:c r="A195" t="s">
        <x:v>44</x:v>
      </x:c>
      <x:c r="B195" t="s">
        <x:v>45</x:v>
      </x:c>
      <x:c r="C195" t="s">
        <x:v>68</x:v>
      </x:c>
      <x:c r="D195" t="n">
        <x:v>7.25</x:v>
      </x:c>
      <x:c r="E195" t="n">
        <x:v>3.625</x:v>
      </x:c>
      <x:c r="F195" t="n">
        <x:v>0.0725</x:v>
      </x:c>
      <x:c r="G195" t="n">
        <x:v>14.6</x:v>
      </x:c>
      <x:c r="H195" t="n">
        <x:v>7.3</x:v>
      </x:c>
      <x:c r="I195" s="2" t="n">
        <x:v>2.013793</x:v>
      </x:c>
      <x:c r="J195" t="n">
        <x:v>0</x:v>
      </x:c>
      <x:c r="K195" t="n">
        <x:v>1.13</x:v>
      </x:c>
      <x:c r="L195" t="n">
        <x:v>0.565</x:v>
      </x:c>
      <x:c r="M195" s="2" t="n">
        <x:v>0.155862</x:v>
      </x:c>
      <x:c r="N195" t="n">
        <x:v>0</x:v>
      </x:c>
      <x:c r="O195" t="n">
        <x:v>0.0725</x:v>
      </x:c>
      <x:c r="P195" t="n">
        <x:v>-26.42265</x:v>
      </x:c>
      <x:c r="Q195" t="n">
        <x:v>32.56674095238095</x:v>
      </x:c>
      <x:c r="R195" t="n">
        <x:v>-7.65362571428862</x:v>
      </x:c>
      <x:c r="S195" t="s">
        <x:v>123</x:v>
      </x:c>
    </x:row>
    <x:row r="196" hidden="1">
      <x:c r="A196" t="s">
        <x:v>44</x:v>
      </x:c>
      <x:c r="B196" t="s">
        <x:v>45</x:v>
      </x:c>
      <x:c r="C196" t="s">
        <x:v>69</x:v>
      </x:c>
      <x:c r="D196" t="n">
        <x:v>2767.38</x:v>
      </x:c>
      <x:c r="E196" t="n">
        <x:v>922.46</x:v>
      </x:c>
      <x:c r="F196" t="n">
        <x:v>18.4492</x:v>
      </x:c>
      <x:c r="G196" t="n">
        <x:v>1183.08</x:v>
      </x:c>
      <x:c r="H196" t="n">
        <x:v>394.36</x:v>
      </x:c>
      <x:c r="I196" s="2" t="n">
        <x:v>0.427509</x:v>
      </x:c>
      <x:c r="J196" t="n">
        <x:v>35</x:v>
      </x:c>
      <x:c r="K196" t="n">
        <x:v>105.71</x:v>
      </x:c>
      <x:c r="L196" t="n">
        <x:v>35.236667</x:v>
      </x:c>
      <x:c r="M196" s="2" t="n">
        <x:v>0.038199</x:v>
      </x:c>
      <x:c r="N196" t="n">
        <x:v>15</x:v>
      </x:c>
      <x:c r="O196" t="n">
        <x:v>68.4492</x:v>
      </x:c>
      <x:c r="P196" t="n">
        <x:v>-2.7327</x:v>
      </x:c>
      <x:c r="Q196" t="n">
        <x:v>32.56674095238095</x:v>
      </x:c>
      <x:c r="R196" t="n">
        <x:v>-7.65362571428862</x:v>
      </x:c>
      <x:c r="S196" t="s">
        <x:v>123</x:v>
      </x:c>
    </x:row>
    <x:row r="197" hidden="1">
      <x:c r="A197" t="s">
        <x:v>44</x:v>
      </x:c>
      <x:c r="B197" t="s">
        <x:v>45</x:v>
      </x:c>
      <x:c r="C197" t="s">
        <x:v>70</x:v>
      </x:c>
      <x:c r="D197" t="n">
        <x:v>3574.92</x:v>
      </x:c>
      <x:c r="E197" t="n">
        <x:v>893.73</x:v>
      </x:c>
      <x:c r="F197" t="n">
        <x:v>17.8746</x:v>
      </x:c>
      <x:c r="G197" t="n">
        <x:v>1941.82</x:v>
      </x:c>
      <x:c r="H197" t="n">
        <x:v>485.455</x:v>
      </x:c>
      <x:c r="I197" s="2" t="n">
        <x:v>0.543179</x:v>
      </x:c>
      <x:c r="J197" t="n">
        <x:v>0</x:v>
      </x:c>
      <x:c r="K197" t="n">
        <x:v>348.38</x:v>
      </x:c>
      <x:c r="L197" t="n">
        <x:v>87.095</x:v>
      </x:c>
      <x:c r="M197" s="2" t="n">
        <x:v>0.097451</x:v>
      </x:c>
      <x:c r="N197" t="n">
        <x:v>0</x:v>
      </x:c>
      <x:c r="O197" t="n">
        <x:v>17.8746</x:v>
      </x:c>
      <x:c r="P197" t="n">
        <x:v>-0.2401</x:v>
      </x:c>
      <x:c r="Q197" t="n">
        <x:v>32.56674095238095</x:v>
      </x:c>
      <x:c r="R197" t="n">
        <x:v>-7.65362571428862</x:v>
      </x:c>
      <x:c r="S197" t="s">
        <x:v>123</x:v>
      </x:c>
    </x:row>
    <x:row r="198" hidden="1">
      <x:c r="A198" t="s">
        <x:v>44</x:v>
      </x:c>
      <x:c r="B198" t="s">
        <x:v>45</x:v>
      </x:c>
      <x:c r="C198" t="s">
        <x:v>46</x:v>
      </x:c>
      <x:c r="D198" t="n">
        <x:v>4378.25</x:v>
      </x:c>
      <x:c r="E198" t="n">
        <x:v>1094.5625</x:v>
      </x:c>
      <x:c r="F198" t="n">
        <x:v>21.89125</x:v>
      </x:c>
      <x:c r="G198" t="n">
        <x:v>2250.44</x:v>
      </x:c>
      <x:c r="H198" t="n">
        <x:v>562.61</x:v>
      </x:c>
      <x:c r="I198" s="2" t="n">
        <x:v>0.514004</x:v>
      </x:c>
      <x:c r="J198" t="n">
        <x:v>9.0986</x:v>
      </x:c>
      <x:c r="K198" t="n">
        <x:v>261.21</x:v>
      </x:c>
      <x:c r="L198" t="n">
        <x:v>65.3025</x:v>
      </x:c>
      <x:c r="M198" s="2" t="n">
        <x:v>0.059661</x:v>
      </x:c>
      <x:c r="N198" t="n">
        <x:v>3.2034</x:v>
      </x:c>
      <x:c r="O198" t="n">
        <x:v>34.19325</x:v>
      </x:c>
      <x:c r="P198" t="n">
        <x:v>-8.2549</x:v>
      </x:c>
      <x:c r="Q198" t="n">
        <x:v>32.56674095238095</x:v>
      </x:c>
      <x:c r="R198" t="n">
        <x:v>-7.65362571428862</x:v>
      </x:c>
      <x:c r="S198" t="s">
        <x:v>123</x:v>
      </x:c>
    </x:row>
    <x:row r="199" hidden="1">
      <x:c r="A199" t="s">
        <x:v>44</x:v>
      </x:c>
      <x:c r="B199" t="s">
        <x:v>45</x:v>
      </x:c>
      <x:c r="C199" t="s">
        <x:v>47</x:v>
      </x:c>
      <x:c r="D199" t="n">
        <x:v>6298.4</x:v>
      </x:c>
      <x:c r="E199" t="n">
        <x:v>1574.6</x:v>
      </x:c>
      <x:c r="F199" t="n">
        <x:v>31.492</x:v>
      </x:c>
      <x:c r="G199" t="n">
        <x:v>3466.21</x:v>
      </x:c>
      <x:c r="H199" t="n">
        <x:v>866.5525</x:v>
      </x:c>
      <x:c r="I199" s="2" t="n">
        <x:v>0.550332</x:v>
      </x:c>
      <x:c r="J199" t="n">
        <x:v>0</x:v>
      </x:c>
      <x:c r="K199" t="n">
        <x:v>319.48</x:v>
      </x:c>
      <x:c r="L199" t="n">
        <x:v>79.87</x:v>
      </x:c>
      <x:c r="M199" s="2" t="n">
        <x:v>0.050724</x:v>
      </x:c>
      <x:c r="N199" t="n">
        <x:v>8.5656</x:v>
      </x:c>
      <x:c r="O199" t="n">
        <x:v>40.0576</x:v>
      </x:c>
      <x:c r="P199" t="n">
        <x:v>-7.231</x:v>
      </x:c>
      <x:c r="Q199" t="n">
        <x:v>32.56674095238095</x:v>
      </x:c>
      <x:c r="R199" t="n">
        <x:v>-7.65362571428862</x:v>
      </x:c>
      <x:c r="S199" t="s">
        <x:v>123</x:v>
      </x:c>
    </x:row>
    <x:row r="200" hidden="1">
      <x:c r="A200" t="s">
        <x:v>44</x:v>
      </x:c>
      <x:c r="B200" t="s">
        <x:v>45</x:v>
      </x:c>
      <x:c r="C200" t="s">
        <x:v>49</x:v>
      </x:c>
      <x:c r="D200" t="n">
        <x:v>1504.94</x:v>
      </x:c>
      <x:c r="E200" t="n">
        <x:v>752.47</x:v>
      </x:c>
      <x:c r="F200" t="n">
        <x:v>15.0494</x:v>
      </x:c>
      <x:c r="G200" t="n">
        <x:v>832.56</x:v>
      </x:c>
      <x:c r="H200" t="n">
        <x:v>416.28</x:v>
      </x:c>
      <x:c r="I200" s="2" t="n">
        <x:v>0.553218</x:v>
      </x:c>
      <x:c r="J200" t="n">
        <x:v>0</x:v>
      </x:c>
      <x:c r="K200" t="n">
        <x:v>83.8</x:v>
      </x:c>
      <x:c r="L200" t="n">
        <x:v>41.9</x:v>
      </x:c>
      <x:c r="M200" s="2" t="n">
        <x:v>0.055683</x:v>
      </x:c>
      <x:c r="N200" t="n">
        <x:v>5.5902</x:v>
      </x:c>
      <x:c r="O200" t="n">
        <x:v>20.6396</x:v>
      </x:c>
      <x:c r="P200" t="n">
        <x:v>9.8882</x:v>
      </x:c>
      <x:c r="Q200" t="n">
        <x:v>32.56674095238095</x:v>
      </x:c>
      <x:c r="R200" t="n">
        <x:v>-7.65362571428862</x:v>
      </x:c>
      <x:c r="S200" t="s">
        <x:v>123</x:v>
      </x:c>
    </x:row>
    <x:row r="201" hidden="1">
      <x:c r="A201" t="s">
        <x:v>44</x:v>
      </x:c>
      <x:c r="B201" t="s">
        <x:v>45</x:v>
      </x:c>
      <x:c r="C201" t="s">
        <x:v>51</x:v>
      </x:c>
      <x:c r="D201" t="n">
        <x:v>5342.61</x:v>
      </x:c>
      <x:c r="E201" t="n">
        <x:v>1335.6525</x:v>
      </x:c>
      <x:c r="F201" t="n">
        <x:v>26.71305</x:v>
      </x:c>
      <x:c r="G201" t="n">
        <x:v>2678.58</x:v>
      </x:c>
      <x:c r="H201" t="n">
        <x:v>669.645</x:v>
      </x:c>
      <x:c r="I201" s="2" t="n">
        <x:v>0.501362</x:v>
      </x:c>
      <x:c r="J201" t="n">
        <x:v>13.5233</x:v>
      </x:c>
      <x:c r="K201" t="n">
        <x:v>373.01</x:v>
      </x:c>
      <x:c r="L201" t="n">
        <x:v>93.2525</x:v>
      </x:c>
      <x:c r="M201" s="2" t="n">
        <x:v>0.069818</x:v>
      </x:c>
      <x:c r="N201" t="n">
        <x:v>0</x:v>
      </x:c>
      <x:c r="O201" t="n">
        <x:v>40.23635</x:v>
      </x:c>
      <x:c r="P201" t="n">
        <x:v>-1.4257</x:v>
      </x:c>
      <x:c r="Q201" t="n">
        <x:v>32.56674095238095</x:v>
      </x:c>
      <x:c r="R201" t="n">
        <x:v>-7.65362571428862</x:v>
      </x:c>
      <x:c r="S201" t="s">
        <x:v>123</x:v>
      </x:c>
    </x:row>
    <x:row r="202" hidden="1">
      <x:c r="A202" t="s">
        <x:v>44</x:v>
      </x:c>
      <x:c r="B202" t="s">
        <x:v>45</x:v>
      </x:c>
      <x:c r="C202" t="s">
        <x:v>52</x:v>
      </x:c>
      <x:c r="D202" t="n">
        <x:v>3919.32</x:v>
      </x:c>
      <x:c r="E202" t="n">
        <x:v>783.864</x:v>
      </x:c>
      <x:c r="F202" t="n">
        <x:v>15.67728</x:v>
      </x:c>
      <x:c r="G202" t="n">
        <x:v>1965.78</x:v>
      </x:c>
      <x:c r="H202" t="n">
        <x:v>393.156</x:v>
      </x:c>
      <x:c r="I202" s="2" t="n">
        <x:v>0.501561</x:v>
      </x:c>
      <x:c r="J202" t="n">
        <x:v>13.45365</x:v>
      </x:c>
      <x:c r="K202" t="n">
        <x:v>248.03</x:v>
      </x:c>
      <x:c r="L202" t="n">
        <x:v>49.606</x:v>
      </x:c>
      <x:c r="M202" s="2" t="n">
        <x:v>0.063284</x:v>
      </x:c>
      <x:c r="N202" t="n">
        <x:v>1.0296</x:v>
      </x:c>
      <x:c r="O202" t="n">
        <x:v>30.16053</x:v>
      </x:c>
      <x:c r="P202" t="n">
        <x:v>-0.69618</x:v>
      </x:c>
      <x:c r="Q202" t="n">
        <x:v>32.56674095238095</x:v>
      </x:c>
      <x:c r="R202" t="n">
        <x:v>-7.65362571428862</x:v>
      </x:c>
      <x:c r="S202" t="s">
        <x:v>123</x:v>
      </x:c>
    </x:row>
    <x:row r="203" hidden="1">
      <x:c r="A203" t="s">
        <x:v>44</x:v>
      </x:c>
      <x:c r="B203" t="s">
        <x:v>45</x:v>
      </x:c>
      <x:c r="C203" t="s">
        <x:v>54</x:v>
      </x:c>
      <x:c r="D203" t="n">
        <x:v>32.04</x:v>
      </x:c>
      <x:c r="E203" t="n">
        <x:v>16.02</x:v>
      </x:c>
      <x:c r="F203" t="n">
        <x:v>0.3204</x:v>
      </x:c>
      <x:c r="G203" t="n">
        <x:v>19.81</x:v>
      </x:c>
      <x:c r="H203" t="n">
        <x:v>9.905</x:v>
      </x:c>
      <x:c r="I203" s="2" t="n">
        <x:v>0.61829</x:v>
      </x:c>
      <x:c r="J203" t="n">
        <x:v>0</x:v>
      </x:c>
      <x:c r="K203" t="n">
        <x:v>1.5</x:v>
      </x:c>
      <x:c r="L203" t="n">
        <x:v>0.75</x:v>
      </x:c>
      <x:c r="M203" s="2" t="n">
        <x:v>0.046816</x:v>
      </x:c>
      <x:c r="N203" t="n">
        <x:v>10.9104</x:v>
      </x:c>
      <x:c r="O203" t="n">
        <x:v>11.2308</x:v>
      </x:c>
      <x:c r="P203" t="n">
        <x:v>-37.05475</x:v>
      </x:c>
      <x:c r="Q203" t="n">
        <x:v>32.56674095238095</x:v>
      </x:c>
      <x:c r="R203" t="n">
        <x:v>-7.65362571428862</x:v>
      </x:c>
      <x:c r="S203" t="s">
        <x:v>123</x:v>
      </x:c>
    </x:row>
    <x:row r="204" hidden="1">
      <x:c r="A204" t="s">
        <x:v>44</x:v>
      </x:c>
      <x:c r="B204" t="s">
        <x:v>45</x:v>
      </x:c>
      <x:c r="C204" t="s">
        <x:v>55</x:v>
      </x:c>
      <x:c r="D204" t="n">
        <x:v>5948.97</x:v>
      </x:c>
      <x:c r="E204" t="n">
        <x:v>1487.2425</x:v>
      </x:c>
      <x:c r="F204" t="n">
        <x:v>29.74485</x:v>
      </x:c>
      <x:c r="G204" t="n">
        <x:v>3007.77</x:v>
      </x:c>
      <x:c r="H204" t="n">
        <x:v>751.9425</x:v>
      </x:c>
      <x:c r="I204" s="2" t="n">
        <x:v>0.505595</x:v>
      </x:c>
      <x:c r="J204" t="n">
        <x:v>12.04175</x:v>
      </x:c>
      <x:c r="K204" t="n">
        <x:v>306.62</x:v>
      </x:c>
      <x:c r="L204" t="n">
        <x:v>76.655</x:v>
      </x:c>
      <x:c r="M204" s="2" t="n">
        <x:v>0.051542</x:v>
      </x:c>
      <x:c r="N204" t="n">
        <x:v>8.0748</x:v>
      </x:c>
      <x:c r="O204" t="n">
        <x:v>49.8614</x:v>
      </x:c>
      <x:c r="P204" t="n">
        <x:v>-3.13285</x:v>
      </x:c>
      <x:c r="Q204" t="n">
        <x:v>32.56674095238095</x:v>
      </x:c>
      <x:c r="R204" t="n">
        <x:v>-7.65362571428862</x:v>
      </x:c>
      <x:c r="S204" t="s">
        <x:v>123</x:v>
      </x:c>
    </x:row>
    <x:row r="205" hidden="1">
      <x:c r="A205" t="s">
        <x:v>44</x:v>
      </x:c>
      <x:c r="B205" t="s">
        <x:v>45</x:v>
      </x:c>
      <x:c r="C205" t="s">
        <x:v>56</x:v>
      </x:c>
      <x:c r="D205" t="n">
        <x:v>422.23</x:v>
      </x:c>
      <x:c r="E205" t="n">
        <x:v>105.5575</x:v>
      </x:c>
      <x:c r="F205" t="n">
        <x:v>2.11115</x:v>
      </x:c>
      <x:c r="G205" t="n">
        <x:v>221.99</x:v>
      </x:c>
      <x:c r="H205" t="n">
        <x:v>55.4975</x:v>
      </x:c>
      <x:c r="I205" s="2" t="n">
        <x:v>0.525756</x:v>
      </x:c>
      <x:c r="J205" t="n">
        <x:v>4.9854</x:v>
      </x:c>
      <x:c r="K205" t="n">
        <x:v>22.46</x:v>
      </x:c>
      <x:c r="L205" t="n">
        <x:v>5.615</x:v>
      </x:c>
      <x:c r="M205" s="2" t="n">
        <x:v>0.053194</x:v>
      </x:c>
      <x:c r="N205" t="n">
        <x:v>7.0836</x:v>
      </x:c>
      <x:c r="O205" t="n">
        <x:v>14.18015</x:v>
      </x:c>
      <x:c r="P205" t="n">
        <x:v>-8.86965</x:v>
      </x:c>
      <x:c r="Q205" t="n">
        <x:v>32.56674095238095</x:v>
      </x:c>
      <x:c r="R205" t="n">
        <x:v>-7.65362571428862</x:v>
      </x:c>
      <x:c r="S205" t="s">
        <x:v>123</x:v>
      </x:c>
    </x:row>
    <x:row r="206" hidden="1">
      <x:c r="A206" t="s">
        <x:v>44</x:v>
      </x:c>
      <x:c r="B206" t="s">
        <x:v>45</x:v>
      </x:c>
      <x:c r="C206" t="s">
        <x:v>57</x:v>
      </x:c>
      <x:c r="D206" t="n">
        <x:v>4769.8</x:v>
      </x:c>
      <x:c r="E206" t="n">
        <x:v>1192.45</x:v>
      </x:c>
      <x:c r="F206" t="n">
        <x:v>23.849</x:v>
      </x:c>
      <x:c r="G206" t="n">
        <x:v>2296.58</x:v>
      </x:c>
      <x:c r="H206" t="n">
        <x:v>574.145</x:v>
      </x:c>
      <x:c r="I206" s="2" t="n">
        <x:v>0.481484</x:v>
      </x:c>
      <x:c r="J206" t="n">
        <x:v>20.4806</x:v>
      </x:c>
      <x:c r="K206" t="n">
        <x:v>292.59</x:v>
      </x:c>
      <x:c r="L206" t="n">
        <x:v>73.1475</x:v>
      </x:c>
      <x:c r="M206" s="2" t="n">
        <x:v>0.061342</x:v>
      </x:c>
      <x:c r="N206" t="n">
        <x:v>2.1948</x:v>
      </x:c>
      <x:c r="O206" t="n">
        <x:v>46.5244</x:v>
      </x:c>
      <x:c r="P206" t="n">
        <x:v>0.46465</x:v>
      </x:c>
      <x:c r="Q206" t="n">
        <x:v>32.56674095238095</x:v>
      </x:c>
      <x:c r="R206" t="n">
        <x:v>-7.65362571428862</x:v>
      </x:c>
      <x:c r="S206" t="s">
        <x:v>123</x:v>
      </x:c>
    </x:row>
    <x:row r="207" hidden="1">
      <x:c r="A207" t="s">
        <x:v>44</x:v>
      </x:c>
      <x:c r="B207" t="s">
        <x:v>45</x:v>
      </x:c>
      <x:c r="C207" t="s">
        <x:v>58</x:v>
      </x:c>
      <x:c r="D207" t="n">
        <x:v>6278.08</x:v>
      </x:c>
      <x:c r="E207" t="n">
        <x:v>1569.52</x:v>
      </x:c>
      <x:c r="F207" t="n">
        <x:v>31.3904</x:v>
      </x:c>
      <x:c r="G207" t="n">
        <x:v>3418.44</x:v>
      </x:c>
      <x:c r="H207" t="n">
        <x:v>854.61</x:v>
      </x:c>
      <x:c r="I207" s="2" t="n">
        <x:v>0.544504</x:v>
      </x:c>
      <x:c r="J207" t="n">
        <x:v>0</x:v>
      </x:c>
      <x:c r="K207" t="n">
        <x:v>215.13</x:v>
      </x:c>
      <x:c r="L207" t="n">
        <x:v>53.7825</x:v>
      </x:c>
      <x:c r="M207" s="2" t="n">
        <x:v>0.034267</x:v>
      </x:c>
      <x:c r="N207" t="n">
        <x:v>15</x:v>
      </x:c>
      <x:c r="O207" t="n">
        <x:v>46.3904</x:v>
      </x:c>
      <x:c r="P207" t="n">
        <x:v>-4.48745</x:v>
      </x:c>
      <x:c r="Q207" t="n">
        <x:v>32.56674095238095</x:v>
      </x:c>
      <x:c r="R207" t="n">
        <x:v>-7.65362571428862</x:v>
      </x:c>
      <x:c r="S207" t="s">
        <x:v>123</x:v>
      </x:c>
    </x:row>
    <x:row r="208" hidden="1">
      <x:c r="A208" t="s">
        <x:v>44</x:v>
      </x:c>
      <x:c r="B208" t="s">
        <x:v>45</x:v>
      </x:c>
      <x:c r="C208" t="s">
        <x:v>59</x:v>
      </x:c>
      <x:c r="D208" t="n">
        <x:v>318.25</x:v>
      </x:c>
      <x:c r="E208" t="n">
        <x:v>159.125</x:v>
      </x:c>
      <x:c r="F208" t="n">
        <x:v>3.1825</x:v>
      </x:c>
      <x:c r="G208" t="n">
        <x:v>173.48</x:v>
      </x:c>
      <x:c r="H208" t="n">
        <x:v>86.74</x:v>
      </x:c>
      <x:c r="I208" s="2" t="n">
        <x:v>0.545106</x:v>
      </x:c>
      <x:c r="J208" t="n">
        <x:v>0</x:v>
      </x:c>
      <x:c r="K208" t="n">
        <x:v>19.96</x:v>
      </x:c>
      <x:c r="L208" t="n">
        <x:v>9.98</x:v>
      </x:c>
      <x:c r="M208" s="2" t="n">
        <x:v>0.062718</x:v>
      </x:c>
      <x:c r="N208" t="n">
        <x:v>1.3692</x:v>
      </x:c>
      <x:c r="O208" t="n">
        <x:v>4.5517</x:v>
      </x:c>
      <x:c r="P208" t="n">
        <x:v>-46.8267</x:v>
      </x:c>
      <x:c r="Q208" t="n">
        <x:v>32.56674095238095</x:v>
      </x:c>
      <x:c r="R208" t="n">
        <x:v>-7.65362571428862</x:v>
      </x:c>
      <x:c r="S208" t="s">
        <x:v>123</x:v>
      </x:c>
    </x:row>
    <x:row r="209" hidden="1">
      <x:c r="A209" t="s">
        <x:v>44</x:v>
      </x:c>
      <x:c r="B209" t="s">
        <x:v>45</x:v>
      </x:c>
      <x:c r="C209" t="s">
        <x:v>60</x:v>
      </x:c>
      <x:c r="D209" t="n">
        <x:v>4462.39</x:v>
      </x:c>
      <x:c r="E209" t="n">
        <x:v>1115.5975</x:v>
      </x:c>
      <x:c r="F209" t="n">
        <x:v>22.31195</x:v>
      </x:c>
      <x:c r="G209" t="n">
        <x:v>2306.76</x:v>
      </x:c>
      <x:c r="H209" t="n">
        <x:v>576.69</x:v>
      </x:c>
      <x:c r="I209" s="2" t="n">
        <x:v>0.516934</x:v>
      </x:c>
      <x:c r="J209" t="n">
        <x:v>8.0731</x:v>
      </x:c>
      <x:c r="K209" t="n">
        <x:v>150.45</x:v>
      </x:c>
      <x:c r="L209" t="n">
        <x:v>37.6125</x:v>
      </x:c>
      <x:c r="M209" s="2" t="n">
        <x:v>0.033715</x:v>
      </x:c>
      <x:c r="N209" t="n">
        <x:v>15</x:v>
      </x:c>
      <x:c r="O209" t="n">
        <x:v>45.38505</x:v>
      </x:c>
      <x:c r="P209" t="n">
        <x:v>-0.68165</x:v>
      </x:c>
      <x:c r="Q209" t="n">
        <x:v>32.56674095238095</x:v>
      </x:c>
      <x:c r="R209" t="n">
        <x:v>-7.65362571428862</x:v>
      </x:c>
      <x:c r="S209" t="s">
        <x:v>123</x:v>
      </x:c>
    </x:row>
    <x:row r="210" hidden="1">
      <x:c r="A210" t="s">
        <x:v>44</x:v>
      </x:c>
      <x:c r="B210" t="s">
        <x:v>45</x:v>
      </x:c>
      <x:c r="C210" t="s">
        <x:v>61</x:v>
      </x:c>
      <x:c r="D210" t="n">
        <x:v>2023.06</x:v>
      </x:c>
      <x:c r="E210" t="n">
        <x:v>505.765</x:v>
      </x:c>
      <x:c r="F210" t="n">
        <x:v>10.1153</x:v>
      </x:c>
      <x:c r="G210" t="n">
        <x:v>950.85</x:v>
      </x:c>
      <x:c r="H210" t="n">
        <x:v>237.7125</x:v>
      </x:c>
      <x:c r="I210" s="2" t="n">
        <x:v>0.470006</x:v>
      </x:c>
      <x:c r="J210" t="n">
        <x:v>24.4979</x:v>
      </x:c>
      <x:c r="K210" t="n">
        <x:v>113.38</x:v>
      </x:c>
      <x:c r="L210" t="n">
        <x:v>28.345</x:v>
      </x:c>
      <x:c r="M210" s="2" t="n">
        <x:v>0.056044</x:v>
      </x:c>
      <x:c r="N210" t="n">
        <x:v>5.3736</x:v>
      </x:c>
      <x:c r="O210" t="n">
        <x:v>39.9868</x:v>
      </x:c>
      <x:c r="P210" t="n">
        <x:v>-5.0964</x:v>
      </x:c>
      <x:c r="Q210" t="n">
        <x:v>32.56674095238095</x:v>
      </x:c>
      <x:c r="R210" t="n">
        <x:v>-7.65362571428862</x:v>
      </x:c>
      <x:c r="S210" t="s">
        <x:v>123</x:v>
      </x:c>
    </x:row>
    <x:row r="211" hidden="1">
      <x:c r="A211" t="s">
        <x:v>44</x:v>
      </x:c>
      <x:c r="B211" t="s">
        <x:v>45</x:v>
      </x:c>
      <x:c r="C211" t="s">
        <x:v>62</x:v>
      </x:c>
      <x:c r="D211" t="n">
        <x:v>7430.54</x:v>
      </x:c>
      <x:c r="E211" t="n">
        <x:v>1857.635</x:v>
      </x:c>
      <x:c r="F211" t="n">
        <x:v>37.1527</x:v>
      </x:c>
      <x:c r="G211" t="n">
        <x:v>3603.82</x:v>
      </x:c>
      <x:c r="H211" t="n">
        <x:v>900.955</x:v>
      </x:c>
      <x:c r="I211" s="2" t="n">
        <x:v>0.485001</x:v>
      </x:c>
      <x:c r="J211" t="n">
        <x:v>19.24965</x:v>
      </x:c>
      <x:c r="K211" t="n">
        <x:v>288.01</x:v>
      </x:c>
      <x:c r="L211" t="n">
        <x:v>72.0025</x:v>
      </x:c>
      <x:c r="M211" s="2" t="n">
        <x:v>0.03876</x:v>
      </x:c>
      <x:c r="N211" t="n">
        <x:v>15</x:v>
      </x:c>
      <x:c r="O211" t="n">
        <x:v>71.40235</x:v>
      </x:c>
      <x:c r="P211" t="n">
        <x:v>4.702</x:v>
      </x:c>
      <x:c r="Q211" t="n">
        <x:v>32.56674095238095</x:v>
      </x:c>
      <x:c r="R211" t="n">
        <x:v>-7.65362571428862</x:v>
      </x:c>
      <x:c r="S211" t="s">
        <x:v>123</x:v>
      </x:c>
    </x:row>
    <x:row r="212" hidden="1">
      <x:c r="A212" t="s">
        <x:v>44</x:v>
      </x:c>
      <x:c r="B212" t="s">
        <x:v>45</x:v>
      </x:c>
      <x:c r="C212" t="s">
        <x:v>64</x:v>
      </x:c>
      <x:c r="D212" t="n">
        <x:v>2479.67</x:v>
      </x:c>
      <x:c r="E212" t="n">
        <x:v>495.934</x:v>
      </x:c>
      <x:c r="F212" t="n">
        <x:v>9.91868</x:v>
      </x:c>
      <x:c r="G212" t="n">
        <x:v>1377.95</x:v>
      </x:c>
      <x:c r="H212" t="n">
        <x:v>275.59</x:v>
      </x:c>
      <x:c r="I212" s="2" t="n">
        <x:v>0.555699</x:v>
      </x:c>
      <x:c r="J212" t="n">
        <x:v>0</x:v>
      </x:c>
      <x:c r="K212" t="n">
        <x:v>188.34</x:v>
      </x:c>
      <x:c r="L212" t="n">
        <x:v>37.668</x:v>
      </x:c>
      <x:c r="M212" s="2" t="n">
        <x:v>0.075954</x:v>
      </x:c>
      <x:c r="N212" t="n">
        <x:v>0</x:v>
      </x:c>
      <x:c r="O212" t="n">
        <x:v>9.91868</x:v>
      </x:c>
      <x:c r="P212" t="n">
        <x:v>1.31004</x:v>
      </x:c>
      <x:c r="Q212" t="n">
        <x:v>32.56674095238095</x:v>
      </x:c>
      <x:c r="R212" t="n">
        <x:v>-7.65362571428862</x:v>
      </x:c>
      <x:c r="S212" t="s">
        <x:v>123</x:v>
      </x:c>
    </x:row>
    <x:row r="213" hidden="1">
      <x:c r="A213" t="s">
        <x:v>44</x:v>
      </x:c>
      <x:c r="B213" t="s">
        <x:v>45</x:v>
      </x:c>
      <x:c r="C213" t="s">
        <x:v>65</x:v>
      </x:c>
      <x:c r="D213" t="n">
        <x:v>3644.66</x:v>
      </x:c>
      <x:c r="E213" t="n">
        <x:v>911.165</x:v>
      </x:c>
      <x:c r="F213" t="n">
        <x:v>18.2233</x:v>
      </x:c>
      <x:c r="G213" t="n">
        <x:v>1905.78</x:v>
      </x:c>
      <x:c r="H213" t="n">
        <x:v>476.445</x:v>
      </x:c>
      <x:c r="I213" s="2" t="n">
        <x:v>0.522897</x:v>
      </x:c>
      <x:c r="J213" t="n">
        <x:v>5.98605</x:v>
      </x:c>
      <x:c r="K213" t="n">
        <x:v>15.9</x:v>
      </x:c>
      <x:c r="L213" t="n">
        <x:v>3.975</x:v>
      </x:c>
      <x:c r="M213" s="2" t="n">
        <x:v>0.004363</x:v>
      </x:c>
      <x:c r="N213" t="n">
        <x:v>15</x:v>
      </x:c>
      <x:c r="O213" t="n">
        <x:v>39.20935</x:v>
      </x:c>
      <x:c r="P213" t="n">
        <x:v>6.9757</x:v>
      </x:c>
      <x:c r="Q213" t="n">
        <x:v>32.56674095238095</x:v>
      </x:c>
      <x:c r="R213" t="n">
        <x:v>-7.65362571428862</x:v>
      </x:c>
      <x:c r="S213" t="s">
        <x:v>123</x:v>
      </x:c>
    </x:row>
    <x:row r="214" hidden="1">
      <x:c r="A214" t="s">
        <x:v>81</x:v>
      </x:c>
      <x:c r="B214" t="s">
        <x:v>73</x:v>
      </x:c>
      <x:c r="C214" t="s">
        <x:v>92</x:v>
      </x:c>
      <x:c r="D214" t="n">
        <x:v>3580.81</x:v>
      </x:c>
      <x:c r="E214" t="n">
        <x:v>895.2025</x:v>
      </x:c>
      <x:c r="F214" t="n">
        <x:v>17.90405</x:v>
      </x:c>
      <x:c r="G214" t="n">
        <x:v>1761.87</x:v>
      </x:c>
      <x:c r="H214" t="n">
        <x:v>440.4675</x:v>
      </x:c>
      <x:c r="I214" s="2" t="n">
        <x:v>0.492031</x:v>
      </x:c>
      <x:c r="J214" t="n">
        <x:v>16.78915</x:v>
      </x:c>
      <x:c r="K214" t="n">
        <x:v>200.69</x:v>
      </x:c>
      <x:c r="L214" t="n">
        <x:v>50.1725</x:v>
      </x:c>
      <x:c r="M214" s="2" t="n">
        <x:v>0.056046</x:v>
      </x:c>
      <x:c r="N214" t="n">
        <x:v>5.3724</x:v>
      </x:c>
      <x:c r="O214" t="n">
        <x:v>40.0656</x:v>
      </x:c>
      <x:c r="P214" t="n">
        <x:v>4.35895</x:v>
      </x:c>
      <x:c r="Q214" t="n">
        <x:v>47.88295294117647</x:v>
      </x:c>
      <x:c r="R214" t="n">
        <x:v>0.26843930481283</x:v>
      </x:c>
      <x:c r="S214" t="s">
        <x:v>123</x:v>
      </x:c>
    </x:row>
    <x:row r="215" hidden="1">
      <x:c r="A215" t="s">
        <x:v>93</x:v>
      </x:c>
      <x:c r="B215" t="s">
        <x:v>73</x:v>
      </x:c>
      <x:c r="C215" t="s">
        <x:v>94</x:v>
      </x:c>
      <x:c r="D215" t="n">
        <x:v>5049.75</x:v>
      </x:c>
      <x:c r="E215" t="n">
        <x:v>1262.4375</x:v>
      </x:c>
      <x:c r="F215" t="n">
        <x:v>25.24875</x:v>
      </x:c>
      <x:c r="G215" t="n">
        <x:v>1947.47</x:v>
      </x:c>
      <x:c r="H215" t="n">
        <x:v>486.8675</x:v>
      </x:c>
      <x:c r="I215" s="2" t="n">
        <x:v>0.385657</x:v>
      </x:c>
      <x:c r="J215" t="n">
        <x:v>35</x:v>
      </x:c>
      <x:c r="K215" t="n">
        <x:v>294.27</x:v>
      </x:c>
      <x:c r="L215" t="n">
        <x:v>73.5675</x:v>
      </x:c>
      <x:c r="M215" s="2" t="n">
        <x:v>0.058274</x:v>
      </x:c>
      <x:c r="N215" t="n">
        <x:v>4.0356</x:v>
      </x:c>
      <x:c r="O215" t="n">
        <x:v>64.28435</x:v>
      </x:c>
      <x:c r="P215" t="n">
        <x:v>1.1446</x:v>
      </x:c>
      <x:c r="Q215" t="n">
        <x:v>47.88295294117647</x:v>
      </x:c>
      <x:c r="R215" t="n">
        <x:v>0.26843930481283</x:v>
      </x:c>
      <x:c r="S215" t="s">
        <x:v>123</x:v>
      </x:c>
    </x:row>
    <x:row r="216" hidden="1">
      <x:c r="A216" t="s">
        <x:v>93</x:v>
      </x:c>
      <x:c r="B216" t="s">
        <x:v>73</x:v>
      </x:c>
      <x:c r="C216" t="s">
        <x:v>93</x:v>
      </x:c>
      <x:c r="D216" t="n">
        <x:v>8796.43</x:v>
      </x:c>
      <x:c r="E216" t="n">
        <x:v>2199.1075</x:v>
      </x:c>
      <x:c r="F216" t="n">
        <x:v>43.98215</x:v>
      </x:c>
      <x:c r="G216" t="n">
        <x:v>3281.39</x:v>
      </x:c>
      <x:c r="H216" t="n">
        <x:v>820.3475</x:v>
      </x:c>
      <x:c r="I216" s="2" t="n">
        <x:v>0.373037</x:v>
      </x:c>
      <x:c r="J216" t="n">
        <x:v>35</x:v>
      </x:c>
      <x:c r="K216" t="n">
        <x:v>206.38</x:v>
      </x:c>
      <x:c r="L216" t="n">
        <x:v>51.595</x:v>
      </x:c>
      <x:c r="M216" s="2" t="n">
        <x:v>0.023462</x:v>
      </x:c>
      <x:c r="N216" t="n">
        <x:v>15</x:v>
      </x:c>
      <x:c r="O216" t="n">
        <x:v>93.98215</x:v>
      </x:c>
      <x:c r="P216" t="n">
        <x:v>4.20855</x:v>
      </x:c>
      <x:c r="Q216" t="n">
        <x:v>47.88295294117647</x:v>
      </x:c>
      <x:c r="R216" t="n">
        <x:v>0.26843930481283</x:v>
      </x:c>
      <x:c r="S216" t="s">
        <x:v>123</x:v>
      </x:c>
    </x:row>
    <x:row r="217" hidden="1">
      <x:c r="A217" t="s">
        <x:v>81</x:v>
      </x:c>
      <x:c r="B217" t="s">
        <x:v>73</x:v>
      </x:c>
      <x:c r="C217" t="s">
        <x:v>95</x:v>
      </x:c>
      <x:c r="D217" t="n">
        <x:v>1993.92</x:v>
      </x:c>
      <x:c r="E217" t="n">
        <x:v>996.96</x:v>
      </x:c>
      <x:c r="F217" t="n">
        <x:v>19.9392</x:v>
      </x:c>
      <x:c r="G217" t="n">
        <x:v>1079.32</x:v>
      </x:c>
      <x:c r="H217" t="n">
        <x:v>539.66</x:v>
      </x:c>
      <x:c r="I217" s="2" t="n">
        <x:v>0.541306</x:v>
      </x:c>
      <x:c r="J217" t="n">
        <x:v>0</x:v>
      </x:c>
      <x:c r="K217" t="n">
        <x:v>167.73</x:v>
      </x:c>
      <x:c r="L217" t="n">
        <x:v>83.865</x:v>
      </x:c>
      <x:c r="M217" s="2" t="n">
        <x:v>0.084121</x:v>
      </x:c>
      <x:c r="N217" t="n">
        <x:v>0</x:v>
      </x:c>
      <x:c r="O217" t="n">
        <x:v>19.9392</x:v>
      </x:c>
      <x:c r="P217" t="n">
        <x:v>-20.90405</x:v>
      </x:c>
      <x:c r="Q217" t="n">
        <x:v>47.88295294117647</x:v>
      </x:c>
      <x:c r="R217" t="n">
        <x:v>0.26843930481283</x:v>
      </x:c>
      <x:c r="S217" t="s">
        <x:v>123</x:v>
      </x:c>
    </x:row>
    <x:row r="218" hidden="1">
      <x:c r="A218" t="s">
        <x:v>72</x:v>
      </x:c>
      <x:c r="B218" t="s">
        <x:v>73</x:v>
      </x:c>
      <x:c r="C218" t="s">
        <x:v>75</x:v>
      </x:c>
      <x:c r="D218" t="n">
        <x:v>46.56</x:v>
      </x:c>
      <x:c r="E218" t="n">
        <x:v>46.56</x:v>
      </x:c>
      <x:c r="F218" t="n">
        <x:v>0.9312</x:v>
      </x:c>
      <x:c r="G218" t="n">
        <x:v>5.71</x:v>
      </x:c>
      <x:c r="H218" t="n">
        <x:v>5.71</x:v>
      </x:c>
      <x:c r="I218" s="2" t="n">
        <x:v>0.122637</x:v>
      </x:c>
      <x:c r="J218" t="n">
        <x:v>35</x:v>
      </x:c>
      <x:c r="K218" t="n">
        <x:v>0</x:v>
      </x:c>
      <x:c r="L218" t="n">
        <x:v>0</x:v>
      </x:c>
      <x:c r="M218" s="2" t="n">
        <x:v>0</x:v>
      </x:c>
      <x:c r="N218" t="n">
        <x:v>15</x:v>
      </x:c>
      <x:c r="O218" t="n">
        <x:v>50.9312</x:v>
      </x:c>
      <x:c r="P218" t="n">
        <x:v>-0.14495</x:v>
      </x:c>
      <x:c r="Q218" t="n">
        <x:v>47.88295294117647</x:v>
      </x:c>
      <x:c r="R218" t="n">
        <x:v>0.26843930481283</x:v>
      </x:c>
      <x:c r="S218" t="s">
        <x:v>123</x:v>
      </x:c>
    </x:row>
    <x:row r="219" hidden="1">
      <x:c r="A219" t="s">
        <x:v>72</x:v>
      </x:c>
      <x:c r="B219" t="s">
        <x:v>73</x:v>
      </x:c>
      <x:c r="C219" t="s">
        <x:v>79</x:v>
      </x:c>
      <x:c r="D219" t="n">
        <x:v>514.23</x:v>
      </x:c>
      <x:c r="E219" t="n">
        <x:v>171.41</x:v>
      </x:c>
      <x:c r="F219" t="n">
        <x:v>3.4282</x:v>
      </x:c>
      <x:c r="G219" t="n">
        <x:v>220.48</x:v>
      </x:c>
      <x:c r="H219" t="n">
        <x:v>73.493333</x:v>
      </x:c>
      <x:c r="I219" s="2" t="n">
        <x:v>0.428758</x:v>
      </x:c>
      <x:c r="J219" t="n">
        <x:v>35</x:v>
      </x:c>
      <x:c r="K219" t="n">
        <x:v>18.29</x:v>
      </x:c>
      <x:c r="L219" t="n">
        <x:v>6.096667</x:v>
      </x:c>
      <x:c r="M219" s="2" t="n">
        <x:v>0.035568</x:v>
      </x:c>
      <x:c r="N219" t="n">
        <x:v>15</x:v>
      </x:c>
      <x:c r="O219" t="n">
        <x:v>53.4282</x:v>
      </x:c>
      <x:c r="P219" t="n">
        <x:v>7.2943</x:v>
      </x:c>
      <x:c r="Q219" t="n">
        <x:v>47.88295294117647</x:v>
      </x:c>
      <x:c r="R219" t="n">
        <x:v>0.26843930481283</x:v>
      </x:c>
      <x:c r="S219" t="s">
        <x:v>123</x:v>
      </x:c>
    </x:row>
    <x:row r="220" hidden="1">
      <x:c r="A220" t="s">
        <x:v>72</x:v>
      </x:c>
      <x:c r="B220" t="s">
        <x:v>73</x:v>
      </x:c>
      <x:c r="C220" t="s">
        <x:v>80</x:v>
      </x:c>
      <x:c r="D220" t="n">
        <x:v>2091.96</x:v>
      </x:c>
      <x:c r="E220" t="n">
        <x:v>522.99</x:v>
      </x:c>
      <x:c r="F220" t="n">
        <x:v>10.4598</x:v>
      </x:c>
      <x:c r="G220" t="n">
        <x:v>1108.05</x:v>
      </x:c>
      <x:c r="H220" t="n">
        <x:v>277.0125</x:v>
      </x:c>
      <x:c r="I220" s="2" t="n">
        <x:v>0.529671</x:v>
      </x:c>
      <x:c r="J220" t="n">
        <x:v>3.61515</x:v>
      </x:c>
      <x:c r="K220" t="n">
        <x:v>90.97</x:v>
      </x:c>
      <x:c r="L220" t="n">
        <x:v>22.7425</x:v>
      </x:c>
      <x:c r="M220" s="2" t="n">
        <x:v>0.043486</x:v>
      </x:c>
      <x:c r="N220" t="n">
        <x:v>12.9084</x:v>
      </x:c>
      <x:c r="O220" t="n">
        <x:v>26.98335</x:v>
      </x:c>
      <x:c r="P220" t="n">
        <x:v>-11.24385</x:v>
      </x:c>
      <x:c r="Q220" t="n">
        <x:v>47.88295294117647</x:v>
      </x:c>
      <x:c r="R220" t="n">
        <x:v>0.26843930481283</x:v>
      </x:c>
      <x:c r="S220" t="s">
        <x:v>123</x:v>
      </x:c>
    </x:row>
    <x:row r="221" hidden="1">
      <x:c r="A221" t="s">
        <x:v>81</x:v>
      </x:c>
      <x:c r="B221" t="s">
        <x:v>73</x:v>
      </x:c>
      <x:c r="C221" t="s">
        <x:v>82</x:v>
      </x:c>
      <x:c r="D221" t="n">
        <x:v>3779.83</x:v>
      </x:c>
      <x:c r="E221" t="n">
        <x:v>944.9575</x:v>
      </x:c>
      <x:c r="F221" t="n">
        <x:v>18.89915</x:v>
      </x:c>
      <x:c r="G221" t="n">
        <x:v>1862.12</x:v>
      </x:c>
      <x:c r="H221" t="n">
        <x:v>465.53</x:v>
      </x:c>
      <x:c r="I221" s="2" t="n">
        <x:v>0.492646</x:v>
      </x:c>
      <x:c r="J221" t="n">
        <x:v>16.5739</x:v>
      </x:c>
      <x:c r="K221" t="n">
        <x:v>231.55</x:v>
      </x:c>
      <x:c r="L221" t="n">
        <x:v>57.8875</x:v>
      </x:c>
      <x:c r="M221" s="2" t="n">
        <x:v>0.061259</x:v>
      </x:c>
      <x:c r="N221" t="n">
        <x:v>2.2446</x:v>
      </x:c>
      <x:c r="O221" t="n">
        <x:v>37.71765</x:v>
      </x:c>
      <x:c r="P221" t="n">
        <x:v>-6.6949</x:v>
      </x:c>
      <x:c r="Q221" t="n">
        <x:v>47.88295294117647</x:v>
      </x:c>
      <x:c r="R221" t="n">
        <x:v>0.26843930481283</x:v>
      </x:c>
      <x:c r="S221" t="s">
        <x:v>123</x:v>
      </x:c>
    </x:row>
    <x:row r="222" hidden="1">
      <x:c r="A222" t="s">
        <x:v>83</x:v>
      </x:c>
      <x:c r="B222" t="s">
        <x:v>73</x:v>
      </x:c>
      <x:c r="C222" t="s">
        <x:v>83</x:v>
      </x:c>
      <x:c r="D222" t="n">
        <x:v>4349.32</x:v>
      </x:c>
      <x:c r="E222" t="n">
        <x:v>1087.33</x:v>
      </x:c>
      <x:c r="F222" t="n">
        <x:v>21.7466</x:v>
      </x:c>
      <x:c r="G222" t="n">
        <x:v>1949.07</x:v>
      </x:c>
      <x:c r="H222" t="n">
        <x:v>487.2675</x:v>
      </x:c>
      <x:c r="I222" s="2" t="n">
        <x:v>0.448132</x:v>
      </x:c>
      <x:c r="J222" t="n">
        <x:v>32.1538</x:v>
      </x:c>
      <x:c r="K222" t="n">
        <x:v>230.96</x:v>
      </x:c>
      <x:c r="L222" t="n">
        <x:v>57.74</x:v>
      </x:c>
      <x:c r="M222" s="2" t="n">
        <x:v>0.053103</x:v>
      </x:c>
      <x:c r="N222" t="n">
        <x:v>7.1382</x:v>
      </x:c>
      <x:c r="O222" t="n">
        <x:v>61.0386</x:v>
      </x:c>
      <x:c r="P222" t="n">
        <x:v>-8.3573</x:v>
      </x:c>
      <x:c r="Q222" t="n">
        <x:v>47.88295294117647</x:v>
      </x:c>
      <x:c r="R222" t="n">
        <x:v>0.26843930481283</x:v>
      </x:c>
      <x:c r="S222" t="s">
        <x:v>123</x:v>
      </x:c>
    </x:row>
    <x:row r="223" hidden="1">
      <x:c r="A223" t="s">
        <x:v>84</x:v>
      </x:c>
      <x:c r="B223" t="s">
        <x:v>73</x:v>
      </x:c>
      <x:c r="C223" t="s">
        <x:v>84</x:v>
      </x:c>
      <x:c r="D223" t="n">
        <x:v>1638.49</x:v>
      </x:c>
      <x:c r="E223" t="n">
        <x:v>819.245</x:v>
      </x:c>
      <x:c r="F223" t="n">
        <x:v>16.3849</x:v>
      </x:c>
      <x:c r="G223" t="n">
        <x:v>852.37</x:v>
      </x:c>
      <x:c r="H223" t="n">
        <x:v>426.185</x:v>
      </x:c>
      <x:c r="I223" s="2" t="n">
        <x:v>0.520217</x:v>
      </x:c>
      <x:c r="J223" t="n">
        <x:v>6.92405</x:v>
      </x:c>
      <x:c r="K223" t="n">
        <x:v>76.65</x:v>
      </x:c>
      <x:c r="L223" t="n">
        <x:v>38.325</x:v>
      </x:c>
      <x:c r="M223" s="2" t="n">
        <x:v>0.046781</x:v>
      </x:c>
      <x:c r="N223" t="n">
        <x:v>10.9314</x:v>
      </x:c>
      <x:c r="O223" t="n">
        <x:v>34.24035</x:v>
      </x:c>
      <x:c r="P223" t="n">
        <x:v>14.08005</x:v>
      </x:c>
      <x:c r="Q223" t="n">
        <x:v>47.88295294117647</x:v>
      </x:c>
      <x:c r="R223" t="n">
        <x:v>0.26843930481283</x:v>
      </x:c>
      <x:c r="S223" t="s">
        <x:v>123</x:v>
      </x:c>
    </x:row>
    <x:row r="224" hidden="1">
      <x:c r="A224" t="s">
        <x:v>85</x:v>
      </x:c>
      <x:c r="B224" t="s">
        <x:v>73</x:v>
      </x:c>
      <x:c r="C224" t="s">
        <x:v>85</x:v>
      </x:c>
      <x:c r="D224" t="n">
        <x:v>3160.69</x:v>
      </x:c>
      <x:c r="E224" t="n">
        <x:v>790.1725</x:v>
      </x:c>
      <x:c r="F224" t="n">
        <x:v>15.80345</x:v>
      </x:c>
      <x:c r="G224" t="n">
        <x:v>1523.55</x:v>
      </x:c>
      <x:c r="H224" t="n">
        <x:v>380.8875</x:v>
      </x:c>
      <x:c r="I224" s="2" t="n">
        <x:v>0.482031</x:v>
      </x:c>
      <x:c r="J224" t="n">
        <x:v>20.28915</x:v>
      </x:c>
      <x:c r="K224" t="n">
        <x:v>263.61</x:v>
      </x:c>
      <x:c r="L224" t="n">
        <x:v>65.9025</x:v>
      </x:c>
      <x:c r="M224" s="2" t="n">
        <x:v>0.083403</x:v>
      </x:c>
      <x:c r="N224" t="n">
        <x:v>0</x:v>
      </x:c>
      <x:c r="O224" t="n">
        <x:v>36.0926</x:v>
      </x:c>
      <x:c r="P224" t="n">
        <x:v>18.85325</x:v>
      </x:c>
      <x:c r="Q224" t="n">
        <x:v>47.88295294117647</x:v>
      </x:c>
      <x:c r="R224" t="n">
        <x:v>0.26843930481283</x:v>
      </x:c>
      <x:c r="S224" t="s">
        <x:v>123</x:v>
      </x:c>
    </x:row>
    <x:row r="225" hidden="1">
      <x:c r="A225" t="s">
        <x:v>86</x:v>
      </x:c>
      <x:c r="B225" t="s">
        <x:v>73</x:v>
      </x:c>
      <x:c r="C225" t="s">
        <x:v>88</x:v>
      </x:c>
      <x:c r="D225" t="n">
        <x:v>6113.27</x:v>
      </x:c>
      <x:c r="E225" t="n">
        <x:v>1528.3175</x:v>
      </x:c>
      <x:c r="F225" t="n">
        <x:v>30.56635</x:v>
      </x:c>
      <x:c r="G225" t="n">
        <x:v>3198.71</x:v>
      </x:c>
      <x:c r="H225" t="n">
        <x:v>799.6775</x:v>
      </x:c>
      <x:c r="I225" s="2" t="n">
        <x:v>0.52324</x:v>
      </x:c>
      <x:c r="J225" t="n">
        <x:v>5.866</x:v>
      </x:c>
      <x:c r="K225" t="n">
        <x:v>221.82</x:v>
      </x:c>
      <x:c r="L225" t="n">
        <x:v>55.455</x:v>
      </x:c>
      <x:c r="M225" s="2" t="n">
        <x:v>0.036285</x:v>
      </x:c>
      <x:c r="N225" t="n">
        <x:v>15</x:v>
      </x:c>
      <x:c r="O225" t="n">
        <x:v>51.43235</x:v>
      </x:c>
      <x:c r="P225" t="n">
        <x:v>2.45415</x:v>
      </x:c>
      <x:c r="Q225" t="n">
        <x:v>47.88295294117647</x:v>
      </x:c>
      <x:c r="R225" t="n">
        <x:v>0.26843930481283</x:v>
      </x:c>
      <x:c r="S225" t="s">
        <x:v>123</x:v>
      </x:c>
    </x:row>
    <x:row r="226" hidden="1">
      <x:c r="A226" t="s">
        <x:v>86</x:v>
      </x:c>
      <x:c r="B226" t="s">
        <x:v>73</x:v>
      </x:c>
      <x:c r="C226" t="s">
        <x:v>89</x:v>
      </x:c>
      <x:c r="D226" t="n">
        <x:v>7645.34</x:v>
      </x:c>
      <x:c r="E226" t="n">
        <x:v>1911.335</x:v>
      </x:c>
      <x:c r="F226" t="n">
        <x:v>38.2267</x:v>
      </x:c>
      <x:c r="G226" t="n">
        <x:v>3610.62</x:v>
      </x:c>
      <x:c r="H226" t="n">
        <x:v>902.655</x:v>
      </x:c>
      <x:c r="I226" s="2" t="n">
        <x:v>0.472264</x:v>
      </x:c>
      <x:c r="J226" t="n">
        <x:v>23.7076</x:v>
      </x:c>
      <x:c r="K226" t="n">
        <x:v>258.39</x:v>
      </x:c>
      <x:c r="L226" t="n">
        <x:v>64.5975</x:v>
      </x:c>
      <x:c r="M226" s="2" t="n">
        <x:v>0.033797</x:v>
      </x:c>
      <x:c r="N226" t="n">
        <x:v>15</x:v>
      </x:c>
      <x:c r="O226" t="n">
        <x:v>76.9343</x:v>
      </x:c>
      <x:c r="P226" t="n">
        <x:v>29.706</x:v>
      </x:c>
      <x:c r="Q226" t="n">
        <x:v>47.88295294117647</x:v>
      </x:c>
      <x:c r="R226" t="n">
        <x:v>0.26843930481283</x:v>
      </x:c>
      <x:c r="S226" t="s">
        <x:v>123</x:v>
      </x:c>
    </x:row>
    <x:row r="227" hidden="1">
      <x:c r="A227" t="s">
        <x:v>90</x:v>
      </x:c>
      <x:c r="B227" t="s">
        <x:v>73</x:v>
      </x:c>
      <x:c r="C227" t="s">
        <x:v>90</x:v>
      </x:c>
      <x:c r="D227" t="n">
        <x:v>4647.59</x:v>
      </x:c>
      <x:c r="E227" t="n">
        <x:v>1161.8975</x:v>
      </x:c>
      <x:c r="F227" t="n">
        <x:v>23.23795</x:v>
      </x:c>
      <x:c r="G227" t="n">
        <x:v>1940.92</x:v>
      </x:c>
      <x:c r="H227" t="n">
        <x:v>485.23</x:v>
      </x:c>
      <x:c r="I227" s="2" t="n">
        <x:v>0.417619</x:v>
      </x:c>
      <x:c r="J227" t="n">
        <x:v>35</x:v>
      </x:c>
      <x:c r="K227" t="n">
        <x:v>291.19</x:v>
      </x:c>
      <x:c r="L227" t="n">
        <x:v>72.7975</x:v>
      </x:c>
      <x:c r="M227" s="2" t="n">
        <x:v>0.062654</x:v>
      </x:c>
      <x:c r="N227" t="n">
        <x:v>1.4076</x:v>
      </x:c>
      <x:c r="O227" t="n">
        <x:v>59.64555</x:v>
      </x:c>
      <x:c r="P227" t="n">
        <x:v>-13.91505</x:v>
      </x:c>
      <x:c r="Q227" t="n">
        <x:v>47.88295294117647</x:v>
      </x:c>
      <x:c r="R227" t="n">
        <x:v>0.26843930481283</x:v>
      </x:c>
      <x:c r="S227" t="s">
        <x:v>123</x:v>
      </x:c>
    </x:row>
    <x:row r="228" hidden="1">
      <x:c r="A228" t="s">
        <x:v>91</x:v>
      </x:c>
      <x:c r="B228" t="s">
        <x:v>73</x:v>
      </x:c>
      <x:c r="C228" t="s">
        <x:v>91</x:v>
      </x:c>
      <x:c r="D228" t="n">
        <x:v>1354.15</x:v>
      </x:c>
      <x:c r="E228" t="n">
        <x:v>338.5375</x:v>
      </x:c>
      <x:c r="F228" t="n">
        <x:v>6.77075</x:v>
      </x:c>
      <x:c r="G228" t="n">
        <x:v>703.57</x:v>
      </x:c>
      <x:c r="H228" t="n">
        <x:v>175.8925</x:v>
      </x:c>
      <x:c r="I228" s="2" t="n">
        <x:v>0.519566</x:v>
      </x:c>
      <x:c r="J228" t="n">
        <x:v>7.1519</x:v>
      </x:c>
      <x:c r="K228" t="n">
        <x:v>94.66</x:v>
      </x:c>
      <x:c r="L228" t="n">
        <x:v>23.665</x:v>
      </x:c>
      <x:c r="M228" s="2" t="n">
        <x:v>0.069904</x:v>
      </x:c>
      <x:c r="N228" t="n">
        <x:v>0</x:v>
      </x:c>
      <x:c r="O228" t="n">
        <x:v>13.92265</x:v>
      </x:c>
      <x:c r="P228" t="n">
        <x:v>-9.8814</x:v>
      </x:c>
      <x:c r="Q228" t="n">
        <x:v>47.88295294117647</x:v>
      </x:c>
      <x:c r="R228" t="n">
        <x:v>0.26843930481283</x:v>
      </x:c>
      <x:c r="S228" t="s">
        <x:v>123</x:v>
      </x:c>
    </x:row>
    <x:row r="229" hidden="1">
      <x:c r="A229" t="s">
        <x:v>81</x:v>
      </x:c>
      <x:c r="B229" t="s">
        <x:v>73</x:v>
      </x:c>
      <x:c r="C229" t="s">
        <x:v>122</x:v>
      </x:c>
      <x:c r="D229" t="n">
        <x:v>2906.57</x:v>
      </x:c>
      <x:c r="E229" t="n">
        <x:v>726.6425</x:v>
      </x:c>
      <x:c r="F229" t="n">
        <x:v>14.53285</x:v>
      </x:c>
      <x:c r="G229" t="n">
        <x:v>1495.64</x:v>
      </x:c>
      <x:c r="H229" t="n">
        <x:v>373.91</x:v>
      </x:c>
      <x:c r="I229" s="2" t="n">
        <x:v>0.514572</x:v>
      </x:c>
      <x:c r="J229" t="n">
        <x:v>8.8998</x:v>
      </x:c>
      <x:c r="K229" t="n">
        <x:v>111.51</x:v>
      </x:c>
      <x:c r="L229" t="n">
        <x:v>27.8775</x:v>
      </x:c>
      <x:c r="M229" s="2" t="n">
        <x:v>0.038365</x:v>
      </x:c>
      <x:c r="N229" t="n">
        <x:v>15</x:v>
      </x:c>
      <x:c r="O229" t="n">
        <x:v>38.43265</x:v>
      </x:c>
      <x:c r="P229" t="n">
        <x:v>8.9036</x:v>
      </x:c>
      <x:c r="Q229" t="n">
        <x:v>47.88295294117647</x:v>
      </x:c>
      <x:c r="R229" t="n">
        <x:v>0.26843930481283</x:v>
      </x:c>
      <x:c r="S229" t="s">
        <x:v>123</x:v>
      </x:c>
    </x:row>
    <x:row r="230" hidden="1">
      <x:c r="A230" t="s">
        <x:v>81</x:v>
      </x:c>
      <x:c r="B230" t="s">
        <x:v>73</x:v>
      </x:c>
      <x:c r="C230" t="s">
        <x:v>81</x:v>
      </x:c>
      <x:c r="D230" t="n">
        <x:v>4181.92</x:v>
      </x:c>
      <x:c r="E230" t="n">
        <x:v>1045.48</x:v>
      </x:c>
      <x:c r="F230" t="n">
        <x:v>20.9096</x:v>
      </x:c>
      <x:c r="G230" t="n">
        <x:v>2030.86</x:v>
      </x:c>
      <x:c r="H230" t="n">
        <x:v>507.715</x:v>
      </x:c>
      <x:c r="I230" s="2" t="n">
        <x:v>0.485629</x:v>
      </x:c>
      <x:c r="J230" t="n">
        <x:v>19.02985</x:v>
      </x:c>
      <x:c r="K230" t="n">
        <x:v>150.11</x:v>
      </x:c>
      <x:c r="L230" t="n">
        <x:v>37.5275</x:v>
      </x:c>
      <x:c r="M230" s="2" t="n">
        <x:v>0.035895</x:v>
      </x:c>
      <x:c r="N230" t="n">
        <x:v>15</x:v>
      </x:c>
      <x:c r="O230" t="n">
        <x:v>54.93945</x:v>
      </x:c>
      <x:c r="P230" t="n">
        <x:v>7.32365</x:v>
      </x:c>
      <x:c r="Q230" t="n">
        <x:v>47.88295294117647</x:v>
      </x:c>
      <x:c r="R230" t="n">
        <x:v>0.26843930481283</x:v>
      </x:c>
      <x:c r="S230" t="s">
        <x:v>123</x:v>
      </x:c>
    </x:row>
    <x:row r="231" hidden="1">
      <x:c r="A231" t="s">
        <x:v>118</x:v>
      </x:c>
      <x:c r="B231" t="s">
        <x:v>97</x:v>
      </x:c>
      <x:c r="C231" t="s">
        <x:v>118</x:v>
      </x:c>
      <x:c r="D231" t="n">
        <x:v>3800.16</x:v>
      </x:c>
      <x:c r="E231" t="n">
        <x:v>760.032</x:v>
      </x:c>
      <x:c r="F231" t="n">
        <x:v>15.20064</x:v>
      </x:c>
      <x:c r="G231" t="n">
        <x:v>1955.42</x:v>
      </x:c>
      <x:c r="H231" t="n">
        <x:v>391.084</x:v>
      </x:c>
      <x:c r="I231" s="2" t="n">
        <x:v>0.514563</x:v>
      </x:c>
      <x:c r="J231" t="n">
        <x:v>8.90295</x:v>
      </x:c>
      <x:c r="K231" t="n">
        <x:v>244.94</x:v>
      </x:c>
      <x:c r="L231" t="n">
        <x:v>48.988</x:v>
      </x:c>
      <x:c r="M231" s="2" t="n">
        <x:v>0.064455</x:v>
      </x:c>
      <x:c r="N231" t="n">
        <x:v>0.327</x:v>
      </x:c>
      <x:c r="O231" t="n">
        <x:v>24.43059</x:v>
      </x:c>
      <x:c r="P231" t="n">
        <x:v>-5.64891</x:v>
      </x:c>
      <x:c r="Q231" t="n">
        <x:v>49.413707</x:v>
      </x:c>
      <x:c r="R231" t="n">
        <x:v>8.0588953333375</x:v>
      </x:c>
      <x:c r="S231" t="s">
        <x:v>123</x:v>
      </x:c>
    </x:row>
    <x:row r="232" hidden="1">
      <x:c r="A232" t="s">
        <x:v>96</x:v>
      </x:c>
      <x:c r="B232" t="s">
        <x:v>97</x:v>
      </x:c>
      <x:c r="C232" t="s">
        <x:v>98</x:v>
      </x:c>
      <x:c r="D232" t="n">
        <x:v>4486.66</x:v>
      </x:c>
      <x:c r="E232" t="n">
        <x:v>1121.665</x:v>
      </x:c>
      <x:c r="F232" t="n">
        <x:v>22.4333</x:v>
      </x:c>
      <x:c r="G232" t="n">
        <x:v>1920.94</x:v>
      </x:c>
      <x:c r="H232" t="n">
        <x:v>480.235</x:v>
      </x:c>
      <x:c r="I232" s="2" t="n">
        <x:v>0.428145</x:v>
      </x:c>
      <x:c r="J232" t="n">
        <x:v>35</x:v>
      </x:c>
      <x:c r="K232" t="n">
        <x:v>156.81</x:v>
      </x:c>
      <x:c r="L232" t="n">
        <x:v>39.2025</x:v>
      </x:c>
      <x:c r="M232" s="2" t="n">
        <x:v>0.03495</x:v>
      </x:c>
      <x:c r="N232" t="n">
        <x:v>15</x:v>
      </x:c>
      <x:c r="O232" t="n">
        <x:v>72.4333</x:v>
      </x:c>
      <x:c r="P232" t="n">
        <x:v>12.6689</x:v>
      </x:c>
      <x:c r="Q232" t="n">
        <x:v>49.413707</x:v>
      </x:c>
      <x:c r="R232" t="n">
        <x:v>8.0588953333375</x:v>
      </x:c>
      <x:c r="S232" t="s">
        <x:v>123</x:v>
      </x:c>
    </x:row>
    <x:row r="233" hidden="1">
      <x:c r="A233" t="s">
        <x:v>96</x:v>
      </x:c>
      <x:c r="B233" t="s">
        <x:v>97</x:v>
      </x:c>
      <x:c r="C233" t="s">
        <x:v>100</x:v>
      </x:c>
      <x:c r="D233" t="n">
        <x:v>7023.38</x:v>
      </x:c>
      <x:c r="E233" t="n">
        <x:v>1755.845</x:v>
      </x:c>
      <x:c r="F233" t="n">
        <x:v>35.1169</x:v>
      </x:c>
      <x:c r="G233" t="n">
        <x:v>3346.23</x:v>
      </x:c>
      <x:c r="H233" t="n">
        <x:v>836.5575</x:v>
      </x:c>
      <x:c r="I233" s="2" t="n">
        <x:v>0.476442</x:v>
      </x:c>
      <x:c r="J233" t="n">
        <x:v>22.2453</x:v>
      </x:c>
      <x:c r="K233" t="n">
        <x:v>408.87</x:v>
      </x:c>
      <x:c r="L233" t="n">
        <x:v>102.2175</x:v>
      </x:c>
      <x:c r="M233" s="2" t="n">
        <x:v>0.058216</x:v>
      </x:c>
      <x:c r="N233" t="n">
        <x:v>4.0704</x:v>
      </x:c>
      <x:c r="O233" t="n">
        <x:v>61.4326</x:v>
      </x:c>
      <x:c r="P233" t="n">
        <x:v>14.5195</x:v>
      </x:c>
      <x:c r="Q233" t="n">
        <x:v>49.413707</x:v>
      </x:c>
      <x:c r="R233" t="n">
        <x:v>8.0588953333375</x:v>
      </x:c>
      <x:c r="S233" t="s">
        <x:v>123</x:v>
      </x:c>
    </x:row>
    <x:row r="234" hidden="1">
      <x:c r="A234" t="s">
        <x:v>101</x:v>
      </x:c>
      <x:c r="B234" t="s">
        <x:v>97</x:v>
      </x:c>
      <x:c r="C234" t="s">
        <x:v>101</x:v>
      </x:c>
      <x:c r="D234" t="n">
        <x:v>1968.81</x:v>
      </x:c>
      <x:c r="E234" t="n">
        <x:v>984.405</x:v>
      </x:c>
      <x:c r="F234" t="n">
        <x:v>19.6881</x:v>
      </x:c>
      <x:c r="G234" t="n">
        <x:v>932.82</x:v>
      </x:c>
      <x:c r="H234" t="n">
        <x:v>466.41</x:v>
      </x:c>
      <x:c r="I234" s="2" t="n">
        <x:v>0.473799</x:v>
      </x:c>
      <x:c r="J234" t="n">
        <x:v>23.17035</x:v>
      </x:c>
      <x:c r="K234" t="n">
        <x:v>153.49</x:v>
      </x:c>
      <x:c r="L234" t="n">
        <x:v>76.745</x:v>
      </x:c>
      <x:c r="M234" s="2" t="n">
        <x:v>0.077961</x:v>
      </x:c>
      <x:c r="N234" t="n">
        <x:v>0</x:v>
      </x:c>
      <x:c r="O234" t="n">
        <x:v>42.85845</x:v>
      </x:c>
      <x:c r="P234" t="n">
        <x:v>-6.56095</x:v>
      </x:c>
      <x:c r="Q234" t="n">
        <x:v>49.413707</x:v>
      </x:c>
      <x:c r="R234" t="n">
        <x:v>8.0588953333375</x:v>
      </x:c>
      <x:c r="S234" t="s">
        <x:v>123</x:v>
      </x:c>
    </x:row>
    <x:row r="235" hidden="1">
      <x:c r="A235" t="s">
        <x:v>102</x:v>
      </x:c>
      <x:c r="B235" t="s">
        <x:v>97</x:v>
      </x:c>
      <x:c r="C235" t="s">
        <x:v>103</x:v>
      </x:c>
      <x:c r="D235" t="n">
        <x:v>48.35</x:v>
      </x:c>
      <x:c r="E235" t="n">
        <x:v>16.11666667</x:v>
      </x:c>
      <x:c r="F235" t="n">
        <x:v>0.3223333334</x:v>
      </x:c>
      <x:c r="G235" t="n">
        <x:v>23.76</x:v>
      </x:c>
      <x:c r="H235" t="n">
        <x:v>7.92</x:v>
      </x:c>
      <x:c r="I235" s="2" t="n">
        <x:v>0.491417</x:v>
      </x:c>
      <x:c r="J235" t="n">
        <x:v>17.00405</x:v>
      </x:c>
      <x:c r="K235" t="n">
        <x:v>1.98</x:v>
      </x:c>
      <x:c r="L235" t="n">
        <x:v>0.66</x:v>
      </x:c>
      <x:c r="M235" s="2" t="n">
        <x:v>0.040951</x:v>
      </x:c>
      <x:c r="N235" t="n">
        <x:v>14.4294</x:v>
      </x:c>
      <x:c r="O235" t="n">
        <x:v>31.7557833334</x:v>
      </x:c>
      <x:c r="P235" t="n">
        <x:v>22.9746333334</x:v>
      </x:c>
      <x:c r="Q235" t="n">
        <x:v>49.413707</x:v>
      </x:c>
      <x:c r="R235" t="n">
        <x:v>8.0588953333375</x:v>
      </x:c>
      <x:c r="S235" t="s">
        <x:v>123</x:v>
      </x:c>
    </x:row>
    <x:row r="236" hidden="1">
      <x:c r="A236" t="s">
        <x:v>96</x:v>
      </x:c>
      <x:c r="B236" t="s">
        <x:v>97</x:v>
      </x:c>
      <x:c r="C236" t="s">
        <x:v>106</x:v>
      </x:c>
      <x:c r="D236" t="n">
        <x:v>5252.71</x:v>
      </x:c>
      <x:c r="E236" t="n">
        <x:v>1750.90333333</x:v>
      </x:c>
      <x:c r="F236" t="n">
        <x:v>35.0180666666</x:v>
      </x:c>
      <x:c r="G236" t="n">
        <x:v>2625.06</x:v>
      </x:c>
      <x:c r="H236" t="n">
        <x:v>875.02</x:v>
      </x:c>
      <x:c r="I236" s="2" t="n">
        <x:v>0.499753</x:v>
      </x:c>
      <x:c r="J236" t="n">
        <x:v>14.08645</x:v>
      </x:c>
      <x:c r="K236" t="n">
        <x:v>452.65</x:v>
      </x:c>
      <x:c r="L236" t="n">
        <x:v>150.883333</x:v>
      </x:c>
      <x:c r="M236" s="2" t="n">
        <x:v>0.086175</x:v>
      </x:c>
      <x:c r="N236" t="n">
        <x:v>0</x:v>
      </x:c>
      <x:c r="O236" t="n">
        <x:v>49.1045166666</x:v>
      </x:c>
      <x:c r="P236" t="n">
        <x:v>4.8155666666</x:v>
      </x:c>
      <x:c r="Q236" t="n">
        <x:v>49.413707</x:v>
      </x:c>
      <x:c r="R236" t="n">
        <x:v>8.0588953333375</x:v>
      </x:c>
      <x:c r="S236" t="s">
        <x:v>123</x:v>
      </x:c>
    </x:row>
    <x:row r="237" hidden="1">
      <x:c r="A237" t="s">
        <x:v>96</x:v>
      </x:c>
      <x:c r="B237" t="s">
        <x:v>97</x:v>
      </x:c>
      <x:c r="C237" t="s">
        <x:v>107</x:v>
      </x:c>
      <x:c r="D237" t="n">
        <x:v>5398.87</x:v>
      </x:c>
      <x:c r="E237" t="n">
        <x:v>1349.7175</x:v>
      </x:c>
      <x:c r="F237" t="n">
        <x:v>26.99435</x:v>
      </x:c>
      <x:c r="G237" t="n">
        <x:v>2876.46</x:v>
      </x:c>
      <x:c r="H237" t="n">
        <x:v>719.115</x:v>
      </x:c>
      <x:c r="I237" s="2" t="n">
        <x:v>0.532789</x:v>
      </x:c>
      <x:c r="J237" t="n">
        <x:v>2.52385</x:v>
      </x:c>
      <x:c r="K237" t="n">
        <x:v>219.17</x:v>
      </x:c>
      <x:c r="L237" t="n">
        <x:v>54.7925</x:v>
      </x:c>
      <x:c r="M237" s="2" t="n">
        <x:v>0.040596</x:v>
      </x:c>
      <x:c r="N237" t="n">
        <x:v>14.6424</x:v>
      </x:c>
      <x:c r="O237" t="n">
        <x:v>44.1606</x:v>
      </x:c>
      <x:c r="P237" t="n">
        <x:v>-11.1324</x:v>
      </x:c>
      <x:c r="Q237" t="n">
        <x:v>49.413707</x:v>
      </x:c>
      <x:c r="R237" t="n">
        <x:v>8.0588953333375</x:v>
      </x:c>
      <x:c r="S237" t="s">
        <x:v>123</x:v>
      </x:c>
    </x:row>
    <x:row r="238" hidden="1">
      <x:c r="A238" t="s">
        <x:v>96</x:v>
      </x:c>
      <x:c r="B238" t="s">
        <x:v>97</x:v>
      </x:c>
      <x:c r="C238" t="s">
        <x:v>109</x:v>
      </x:c>
      <x:c r="D238" t="n">
        <x:v>8512.26</x:v>
      </x:c>
      <x:c r="E238" t="n">
        <x:v>2128.065</x:v>
      </x:c>
      <x:c r="F238" t="n">
        <x:v>42.5613</x:v>
      </x:c>
      <x:c r="G238" t="n">
        <x:v>4079.57</x:v>
      </x:c>
      <x:c r="H238" t="n">
        <x:v>1019.8925</x:v>
      </x:c>
      <x:c r="I238" s="2" t="n">
        <x:v>0.479258</x:v>
      </x:c>
      <x:c r="J238" t="n">
        <x:v>21.2597</x:v>
      </x:c>
      <x:c r="K238" t="n">
        <x:v>315.08</x:v>
      </x:c>
      <x:c r="L238" t="n">
        <x:v>78.77</x:v>
      </x:c>
      <x:c r="M238" s="2" t="n">
        <x:v>0.037015</x:v>
      </x:c>
      <x:c r="N238" t="n">
        <x:v>15</x:v>
      </x:c>
      <x:c r="O238" t="n">
        <x:v>78.821</x:v>
      </x:c>
      <x:c r="P238" t="n">
        <x:v>4.6749</x:v>
      </x:c>
      <x:c r="Q238" t="n">
        <x:v>49.413707</x:v>
      </x:c>
      <x:c r="R238" t="n">
        <x:v>8.0588953333375</x:v>
      </x:c>
      <x:c r="S238" t="s">
        <x:v>123</x:v>
      </x:c>
    </x:row>
    <x:row r="239" hidden="1">
      <x:c r="A239" t="s">
        <x:v>96</x:v>
      </x:c>
      <x:c r="B239" t="s">
        <x:v>97</x:v>
      </x:c>
      <x:c r="C239" t="s">
        <x:v>110</x:v>
      </x:c>
      <x:c r="D239" t="n">
        <x:v>3790.39</x:v>
      </x:c>
      <x:c r="E239" t="n">
        <x:v>947.5975</x:v>
      </x:c>
      <x:c r="F239" t="n">
        <x:v>18.95195</x:v>
      </x:c>
      <x:c r="G239" t="n">
        <x:v>1911.79</x:v>
      </x:c>
      <x:c r="H239" t="n">
        <x:v>477.9475</x:v>
      </x:c>
      <x:c r="I239" s="2" t="n">
        <x:v>0.504378</x:v>
      </x:c>
      <x:c r="J239" t="n">
        <x:v>12.4677</x:v>
      </x:c>
      <x:c r="K239" t="n">
        <x:v>185.16</x:v>
      </x:c>
      <x:c r="L239" t="n">
        <x:v>46.29</x:v>
      </x:c>
      <x:c r="M239" s="2" t="n">
        <x:v>0.04885</x:v>
      </x:c>
      <x:c r="N239" t="n">
        <x:v>9.69</x:v>
      </x:c>
      <x:c r="O239" t="n">
        <x:v>41.10965</x:v>
      </x:c>
      <x:c r="P239" t="n">
        <x:v>-3.5163</x:v>
      </x:c>
      <x:c r="Q239" t="n">
        <x:v>49.413707</x:v>
      </x:c>
      <x:c r="R239" t="n">
        <x:v>8.0588953333375</x:v>
      </x:c>
      <x:c r="S239" t="s">
        <x:v>123</x:v>
      </x:c>
    </x:row>
    <x:row r="240" hidden="1">
      <x:c r="A240" t="s">
        <x:v>96</x:v>
      </x:c>
      <x:c r="B240" t="s">
        <x:v>97</x:v>
      </x:c>
      <x:c r="C240" t="s">
        <x:v>112</x:v>
      </x:c>
      <x:c r="D240" t="n">
        <x:v>1650.87</x:v>
      </x:c>
      <x:c r="E240" t="n">
        <x:v>330.174</x:v>
      </x:c>
      <x:c r="F240" t="n">
        <x:v>6.60348</x:v>
      </x:c>
      <x:c r="G240" t="n">
        <x:v>766.82</x:v>
      </x:c>
      <x:c r="H240" t="n">
        <x:v>153.364</x:v>
      </x:c>
      <x:c r="I240" s="2" t="n">
        <x:v>0.464494</x:v>
      </x:c>
      <x:c r="J240" t="n">
        <x:v>26.4271</x:v>
      </x:c>
      <x:c r="K240" t="n">
        <x:v>9.81</x:v>
      </x:c>
      <x:c r="L240" t="n">
        <x:v>1.962</x:v>
      </x:c>
      <x:c r="M240" s="2" t="n">
        <x:v>0.005942</x:v>
      </x:c>
      <x:c r="N240" t="n">
        <x:v>15</x:v>
      </x:c>
      <x:c r="O240" t="n">
        <x:v>48.03058</x:v>
      </x:c>
      <x:c r="P240" t="n">
        <x:v>10.45025</x:v>
      </x:c>
      <x:c r="Q240" t="n">
        <x:v>49.413707</x:v>
      </x:c>
      <x:c r="R240" t="n">
        <x:v>8.0588953333375</x:v>
      </x:c>
      <x:c r="S240" t="s">
        <x:v>123</x:v>
      </x:c>
    </x:row>
    <x:row r="241" hidden="1">
      <x:c r="A241" t="s">
        <x:v>19</x:v>
      </x:c>
      <x:c r="B241" t="s">
        <x:v>20</x:v>
      </x:c>
      <x:c r="C241" t="s">
        <x:v>21</x:v>
      </x:c>
      <x:c r="D241" t="n">
        <x:v>8034.66</x:v>
      </x:c>
      <x:c r="E241" t="n">
        <x:v>2008.665</x:v>
      </x:c>
      <x:c r="F241" t="n">
        <x:v>40.1733</x:v>
      </x:c>
      <x:c r="G241" t="n">
        <x:v>3997.42</x:v>
      </x:c>
      <x:c r="H241" t="n">
        <x:v>999.355</x:v>
      </x:c>
      <x:c r="I241" s="2" t="n">
        <x:v>0.497522</x:v>
      </x:c>
      <x:c r="J241" t="n">
        <x:v>14.8673</x:v>
      </x:c>
      <x:c r="K241" t="n">
        <x:v>237.24</x:v>
      </x:c>
      <x:c r="L241" t="n">
        <x:v>59.31</x:v>
      </x:c>
      <x:c r="M241" s="2" t="n">
        <x:v>0.029527</x:v>
      </x:c>
      <x:c r="N241" t="n">
        <x:v>15</x:v>
      </x:c>
      <x:c r="O241" t="n">
        <x:v>70.0406</x:v>
      </x:c>
      <x:c r="P241" t="n">
        <x:v>11.30835</x:v>
      </x:c>
      <x:c r="Q241" t="n">
        <x:v>38.53265244444</x:v>
      </x:c>
      <x:c r="R241" t="n">
        <x:v>-4.16791755556</x:v>
      </x:c>
      <x:c r="S241" t="s">
        <x:v>124</x:v>
      </x:c>
    </x:row>
    <x:row r="242" hidden="1">
      <x:c r="A242" t="s">
        <x:v>23</x:v>
      </x:c>
      <x:c r="B242" t="s">
        <x:v>20</x:v>
      </x:c>
      <x:c r="C242" t="s">
        <x:v>23</x:v>
      </x:c>
      <x:c r="D242" t="n">
        <x:v>3617.17</x:v>
      </x:c>
      <x:c r="E242" t="n">
        <x:v>1205.72333333</x:v>
      </x:c>
      <x:c r="F242" t="n">
        <x:v>24.1144666666</x:v>
      </x:c>
      <x:c r="G242" t="n">
        <x:v>1876.96</x:v>
      </x:c>
      <x:c r="H242" t="n">
        <x:v>625.653333</x:v>
      </x:c>
      <x:c r="I242" s="2" t="n">
        <x:v>0.518903</x:v>
      </x:c>
      <x:c r="J242" t="n">
        <x:v>7.38395</x:v>
      </x:c>
      <x:c r="K242" t="n">
        <x:v>24.7</x:v>
      </x:c>
      <x:c r="L242" t="n">
        <x:v>8.233333</x:v>
      </x:c>
      <x:c r="M242" s="2" t="n">
        <x:v>0.006829</x:v>
      </x:c>
      <x:c r="N242" t="n">
        <x:v>15</x:v>
      </x:c>
      <x:c r="O242" t="n">
        <x:v>46.4984166666</x:v>
      </x:c>
      <x:c r="P242" t="n">
        <x:v>-19.43695</x:v>
      </x:c>
      <x:c r="Q242" t="n">
        <x:v>38.53265244444</x:v>
      </x:c>
      <x:c r="R242" t="n">
        <x:v>-4.16791755556</x:v>
      </x:c>
      <x:c r="S242" t="s">
        <x:v>124</x:v>
      </x:c>
    </x:row>
    <x:row r="243" hidden="1">
      <x:c r="A243" t="s">
        <x:v>19</x:v>
      </x:c>
      <x:c r="B243" t="s">
        <x:v>20</x:v>
      </x:c>
      <x:c r="C243" t="s">
        <x:v>25</x:v>
      </x:c>
      <x:c r="D243" t="n">
        <x:v>2449.03</x:v>
      </x:c>
      <x:c r="E243" t="n">
        <x:v>816.34333333</x:v>
      </x:c>
      <x:c r="F243" t="n">
        <x:v>16.3268666666</x:v>
      </x:c>
      <x:c r="G243" t="n">
        <x:v>1197.92</x:v>
      </x:c>
      <x:c r="H243" t="n">
        <x:v>399.306667</x:v>
      </x:c>
      <x:c r="I243" s="2" t="n">
        <x:v>0.489141</x:v>
      </x:c>
      <x:c r="J243" t="n">
        <x:v>17.80065</x:v>
      </x:c>
      <x:c r="K243" t="n">
        <x:v>101.73</x:v>
      </x:c>
      <x:c r="L243" t="n">
        <x:v>33.91</x:v>
      </x:c>
      <x:c r="M243" s="2" t="n">
        <x:v>0.041539</x:v>
      </x:c>
      <x:c r="N243" t="n">
        <x:v>14.0766</x:v>
      </x:c>
      <x:c r="O243" t="n">
        <x:v>48.2041166666</x:v>
      </x:c>
      <x:c r="P243" t="n">
        <x:v>1.14095</x:v>
      </x:c>
      <x:c r="Q243" t="n">
        <x:v>38.53265244444</x:v>
      </x:c>
      <x:c r="R243" t="n">
        <x:v>-4.16791755556</x:v>
      </x:c>
      <x:c r="S243" t="s">
        <x:v>124</x:v>
      </x:c>
    </x:row>
    <x:row r="244" hidden="1">
      <x:c r="A244" t="s">
        <x:v>26</x:v>
      </x:c>
      <x:c r="B244" t="s">
        <x:v>20</x:v>
      </x:c>
      <x:c r="C244" t="s">
        <x:v>27</x:v>
      </x:c>
      <x:c r="D244" t="n">
        <x:v>345.19</x:v>
      </x:c>
      <x:c r="E244" t="n">
        <x:v>172.595</x:v>
      </x:c>
      <x:c r="F244" t="n">
        <x:v>3.4519</x:v>
      </x:c>
      <x:c r="G244" t="n">
        <x:v>177.03</x:v>
      </x:c>
      <x:c r="H244" t="n">
        <x:v>88.515</x:v>
      </x:c>
      <x:c r="I244" s="2" t="n">
        <x:v>0.512848</x:v>
      </x:c>
      <x:c r="J244" t="n">
        <x:v>9.5032</x:v>
      </x:c>
      <x:c r="K244" t="n">
        <x:v>10.44</x:v>
      </x:c>
      <x:c r="L244" t="n">
        <x:v>5.22</x:v>
      </x:c>
      <x:c r="M244" s="2" t="n">
        <x:v>0.030244</x:v>
      </x:c>
      <x:c r="N244" t="n">
        <x:v>15</x:v>
      </x:c>
      <x:c r="O244" t="n">
        <x:v>27.9551</x:v>
      </x:c>
      <x:c r="P244" t="n">
        <x:v>-35.7128</x:v>
      </x:c>
      <x:c r="Q244" t="n">
        <x:v>38.53265244444</x:v>
      </x:c>
      <x:c r="R244" t="n">
        <x:v>-4.16791755556</x:v>
      </x:c>
      <x:c r="S244" t="s">
        <x:v>124</x:v>
      </x:c>
    </x:row>
    <x:row r="245" hidden="1">
      <x:c r="A245" t="s">
        <x:v>28</x:v>
      </x:c>
      <x:c r="B245" t="s">
        <x:v>20</x:v>
      </x:c>
      <x:c r="C245" t="s">
        <x:v>28</x:v>
      </x:c>
      <x:c r="D245" t="n">
        <x:v>10.01</x:v>
      </x:c>
      <x:c r="E245" t="n">
        <x:v>10.01</x:v>
      </x:c>
      <x:c r="F245" t="n">
        <x:v>0.2002</x:v>
      </x:c>
      <x:c r="G245" t="n">
        <x:v>6.46</x:v>
      </x:c>
      <x:c r="H245" t="n">
        <x:v>6.46</x:v>
      </x:c>
      <x:c r="I245" s="2" t="n">
        <x:v>0.645355</x:v>
      </x:c>
      <x:c r="J245" t="n">
        <x:v>0</x:v>
      </x:c>
      <x:c r="K245" t="n">
        <x:v>0</x:v>
      </x:c>
      <x:c r="L245" t="n">
        <x:v>0</x:v>
      </x:c>
      <x:c r="M245" s="2" t="n">
        <x:v>0</x:v>
      </x:c>
      <x:c r="N245" t="n">
        <x:v>15</x:v>
      </x:c>
      <x:c r="O245" t="n">
        <x:v>15.2002</x:v>
      </x:c>
      <x:c r="P245" t="n">
        <x:v>-33.7477</x:v>
      </x:c>
      <x:c r="Q245" t="n">
        <x:v>38.53265244444</x:v>
      </x:c>
      <x:c r="R245" t="n">
        <x:v>-4.16791755556</x:v>
      </x:c>
      <x:c r="S245" t="s">
        <x:v>124</x:v>
      </x:c>
    </x:row>
    <x:row r="246" hidden="1">
      <x:c r="A246" t="s">
        <x:v>19</x:v>
      </x:c>
      <x:c r="B246" t="s">
        <x:v>20</x:v>
      </x:c>
      <x:c r="C246" t="s">
        <x:v>19</x:v>
      </x:c>
      <x:c r="D246" t="n">
        <x:v>2877.48</x:v>
      </x:c>
      <x:c r="E246" t="n">
        <x:v>575.496</x:v>
      </x:c>
      <x:c r="F246" t="n">
        <x:v>11.50992</x:v>
      </x:c>
      <x:c r="G246" t="n">
        <x:v>1430.17</x:v>
      </x:c>
      <x:c r="H246" t="n">
        <x:v>286.034</x:v>
      </x:c>
      <x:c r="I246" s="2" t="n">
        <x:v>0.497022</x:v>
      </x:c>
      <x:c r="J246" t="n">
        <x:v>15.0423</x:v>
      </x:c>
      <x:c r="K246" t="n">
        <x:v>50.02</x:v>
      </x:c>
      <x:c r="L246" t="n">
        <x:v>10.004</x:v>
      </x:c>
      <x:c r="M246" s="2" t="n">
        <x:v>0.017383</x:v>
      </x:c>
      <x:c r="N246" t="n">
        <x:v>15</x:v>
      </x:c>
      <x:c r="O246" t="n">
        <x:v>41.55222</x:v>
      </x:c>
      <x:c r="P246" t="n">
        <x:v>7.3031</x:v>
      </x:c>
      <x:c r="Q246" t="n">
        <x:v>38.53265244444</x:v>
      </x:c>
      <x:c r="R246" t="n">
        <x:v>-4.16791755556</x:v>
      </x:c>
      <x:c r="S246" t="s">
        <x:v>124</x:v>
      </x:c>
    </x:row>
    <x:row r="247" hidden="1">
      <x:c r="A247" t="s">
        <x:v>19</x:v>
      </x:c>
      <x:c r="B247" t="s">
        <x:v>20</x:v>
      </x:c>
      <x:c r="C247" t="s">
        <x:v>30</x:v>
      </x:c>
      <x:c r="D247" t="n">
        <x:v>4349.94</x:v>
      </x:c>
      <x:c r="E247" t="n">
        <x:v>1087.485</x:v>
      </x:c>
      <x:c r="F247" t="n">
        <x:v>21.7497</x:v>
      </x:c>
      <x:c r="G247" t="n">
        <x:v>2166.85</x:v>
      </x:c>
      <x:c r="H247" t="n">
        <x:v>541.7125</x:v>
      </x:c>
      <x:c r="I247" s="2" t="n">
        <x:v>0.498133</x:v>
      </x:c>
      <x:c r="J247" t="n">
        <x:v>14.65345</x:v>
      </x:c>
      <x:c r="K247" t="n">
        <x:v>308.01</x:v>
      </x:c>
      <x:c r="L247" t="n">
        <x:v>77.0025</x:v>
      </x:c>
      <x:c r="M247" s="2" t="n">
        <x:v>0.070808</x:v>
      </x:c>
      <x:c r="N247" t="n">
        <x:v>0</x:v>
      </x:c>
      <x:c r="O247" t="n">
        <x:v>36.40315</x:v>
      </x:c>
      <x:c r="P247" t="n">
        <x:v>0.32045</x:v>
      </x:c>
      <x:c r="Q247" t="n">
        <x:v>38.53265244444</x:v>
      </x:c>
      <x:c r="R247" t="n">
        <x:v>-4.16791755556</x:v>
      </x:c>
      <x:c r="S247" t="s">
        <x:v>124</x:v>
      </x:c>
    </x:row>
    <x:row r="248" hidden="1">
      <x:c r="A248" t="s">
        <x:v>32</x:v>
      </x:c>
      <x:c r="B248" t="s">
        <x:v>20</x:v>
      </x:c>
      <x:c r="C248" t="s">
        <x:v>33</x:v>
      </x:c>
      <x:c r="D248" t="n">
        <x:v>1062.38</x:v>
      </x:c>
      <x:c r="E248" t="n">
        <x:v>265.595</x:v>
      </x:c>
      <x:c r="F248" t="n">
        <x:v>5.3119</x:v>
      </x:c>
      <x:c r="G248" t="n">
        <x:v>370.38</x:v>
      </x:c>
      <x:c r="H248" t="n">
        <x:v>92.595</x:v>
      </x:c>
      <x:c r="I248" s="2" t="n">
        <x:v>0.348632</x:v>
      </x:c>
      <x:c r="J248" t="n">
        <x:v>35</x:v>
      </x:c>
      <x:c r="K248" t="n">
        <x:v>27.73</x:v>
      </x:c>
      <x:c r="L248" t="n">
        <x:v>6.9325</x:v>
      </x:c>
      <x:c r="M248" s="2" t="n">
        <x:v>0.026102</x:v>
      </x:c>
      <x:c r="N248" t="n">
        <x:v>15</x:v>
      </x:c>
      <x:c r="O248" t="n">
        <x:v>55.3119</x:v>
      </x:c>
      <x:c r="P248" t="n">
        <x:v>9.7304</x:v>
      </x:c>
      <x:c r="Q248" t="n">
        <x:v>38.53265244444</x:v>
      </x:c>
      <x:c r="R248" t="n">
        <x:v>-4.16791755556</x:v>
      </x:c>
      <x:c r="S248" t="s">
        <x:v>124</x:v>
      </x:c>
    </x:row>
    <x:row r="249" hidden="1">
      <x:c r="A249" t="s">
        <x:v>32</x:v>
      </x:c>
      <x:c r="B249" t="s">
        <x:v>20</x:v>
      </x:c>
      <x:c r="C249" t="s">
        <x:v>34</x:v>
      </x:c>
      <x:c r="D249" t="n">
        <x:v>3170.21</x:v>
      </x:c>
      <x:c r="E249" t="n">
        <x:v>1585.105</x:v>
      </x:c>
      <x:c r="F249" t="n">
        <x:v>31.7021</x:v>
      </x:c>
      <x:c r="G249" t="n">
        <x:v>1502.81</x:v>
      </x:c>
      <x:c r="H249" t="n">
        <x:v>751.405</x:v>
      </x:c>
      <x:c r="I249" s="2" t="n">
        <x:v>0.474041</x:v>
      </x:c>
      <x:c r="J249" t="n">
        <x:v>23.08565</x:v>
      </x:c>
      <x:c r="K249" t="n">
        <x:v>115.99</x:v>
      </x:c>
      <x:c r="L249" t="n">
        <x:v>57.995</x:v>
      </x:c>
      <x:c r="M249" s="2" t="n">
        <x:v>0.036587</x:v>
      </x:c>
      <x:c r="N249" t="n">
        <x:v>15</x:v>
      </x:c>
      <x:c r="O249" t="n">
        <x:v>69.78775</x:v>
      </x:c>
      <x:c r="P249" t="n">
        <x:v>14.90265</x:v>
      </x:c>
      <x:c r="Q249" t="n">
        <x:v>38.53265244444</x:v>
      </x:c>
      <x:c r="R249" t="n">
        <x:v>-4.16791755556</x:v>
      </x:c>
      <x:c r="S249" t="s">
        <x:v>124</x:v>
      </x:c>
    </x:row>
    <x:row r="250" hidden="1">
      <x:c r="A250" t="s">
        <x:v>26</x:v>
      </x:c>
      <x:c r="B250" t="s">
        <x:v>20</x:v>
      </x:c>
      <x:c r="C250" t="s">
        <x:v>26</x:v>
      </x:c>
      <x:c r="D250" t="n">
        <x:v>257.93</x:v>
      </x:c>
      <x:c r="E250" t="n">
        <x:v>85.97666667</x:v>
      </x:c>
      <x:c r="F250" t="n">
        <x:v>1.7195333334</x:v>
      </x:c>
      <x:c r="G250" t="n">
        <x:v>130.82</x:v>
      </x:c>
      <x:c r="H250" t="n">
        <x:v>43.606667</x:v>
      </x:c>
      <x:c r="I250" s="2" t="n">
        <x:v>0.507192</x:v>
      </x:c>
      <x:c r="J250" t="n">
        <x:v>11.4828</x:v>
      </x:c>
      <x:c r="K250" t="n">
        <x:v>13.79</x:v>
      </x:c>
      <x:c r="L250" t="n">
        <x:v>4.596667</x:v>
      </x:c>
      <x:c r="M250" s="2" t="n">
        <x:v>0.053464</x:v>
      </x:c>
      <x:c r="N250" t="n">
        <x:v>6.9216</x:v>
      </x:c>
      <x:c r="O250" t="n">
        <x:v>20.1239333334</x:v>
      </x:c>
      <x:c r="P250" t="n">
        <x:v>-20.4979666666</x:v>
      </x:c>
      <x:c r="Q250" t="n">
        <x:v>38.53265244444</x:v>
      </x:c>
      <x:c r="R250" t="n">
        <x:v>-4.16791755556</x:v>
      </x:c>
      <x:c r="S250" t="s">
        <x:v>124</x:v>
      </x:c>
    </x:row>
    <x:row r="251" hidden="1">
      <x:c r="A251" t="s">
        <x:v>26</x:v>
      </x:c>
      <x:c r="B251" t="s">
        <x:v>20</x:v>
      </x:c>
      <x:c r="C251" t="s">
        <x:v>35</x:v>
      </x:c>
      <x:c r="D251" t="n">
        <x:v>302.13</x:v>
      </x:c>
      <x:c r="E251" t="n">
        <x:v>151.065</x:v>
      </x:c>
      <x:c r="F251" t="n">
        <x:v>3.0213</x:v>
      </x:c>
      <x:c r="G251" t="n">
        <x:v>186.16</x:v>
      </x:c>
      <x:c r="H251" t="n">
        <x:v>93.08</x:v>
      </x:c>
      <x:c r="I251" s="2" t="n">
        <x:v>0.616159</x:v>
      </x:c>
      <x:c r="J251" t="n">
        <x:v>0</x:v>
      </x:c>
      <x:c r="K251" t="n">
        <x:v>0.01</x:v>
      </x:c>
      <x:c r="L251" t="n">
        <x:v>0.005</x:v>
      </x:c>
      <x:c r="M251" s="2" t="n">
        <x:v>3.3E-05</x:v>
      </x:c>
      <x:c r="N251" t="n">
        <x:v>15</x:v>
      </x:c>
      <x:c r="O251" t="n">
        <x:v>18.0213</x:v>
      </x:c>
      <x:c r="P251" t="n">
        <x:v>1.4095</x:v>
      </x:c>
      <x:c r="Q251" t="n">
        <x:v>38.53265244444</x:v>
      </x:c>
      <x:c r="R251" t="n">
        <x:v>-4.16791755556</x:v>
      </x:c>
      <x:c r="S251" t="s">
        <x:v>124</x:v>
      </x:c>
    </x:row>
    <x:row r="252" hidden="1">
      <x:c r="A252" t="s">
        <x:v>32</x:v>
      </x:c>
      <x:c r="B252" t="s">
        <x:v>20</x:v>
      </x:c>
      <x:c r="C252" t="s">
        <x:v>36</x:v>
      </x:c>
      <x:c r="D252" t="n">
        <x:v>2841.62</x:v>
      </x:c>
      <x:c r="E252" t="n">
        <x:v>710.405</x:v>
      </x:c>
      <x:c r="F252" t="n">
        <x:v>14.2081</x:v>
      </x:c>
      <x:c r="G252" t="n">
        <x:v>1450.96</x:v>
      </x:c>
      <x:c r="H252" t="n">
        <x:v>362.74</x:v>
      </x:c>
      <x:c r="I252" s="2" t="n">
        <x:v>0.51061</x:v>
      </x:c>
      <x:c r="J252" t="n">
        <x:v>10.2865</x:v>
      </x:c>
      <x:c r="K252" t="n">
        <x:v>37.3</x:v>
      </x:c>
      <x:c r="L252" t="n">
        <x:v>9.325</x:v>
      </x:c>
      <x:c r="M252" s="2" t="n">
        <x:v>0.013126</x:v>
      </x:c>
      <x:c r="N252" t="n">
        <x:v>15</x:v>
      </x:c>
      <x:c r="O252" t="n">
        <x:v>39.4946</x:v>
      </x:c>
      <x:c r="P252" t="n">
        <x:v>-13.2632</x:v>
      </x:c>
      <x:c r="Q252" t="n">
        <x:v>38.53265244444</x:v>
      </x:c>
      <x:c r="R252" t="n">
        <x:v>-4.16791755556</x:v>
      </x:c>
      <x:c r="S252" t="s">
        <x:v>124</x:v>
      </x:c>
    </x:row>
    <x:row r="253" hidden="1">
      <x:c r="A253" t="s">
        <x:v>39</x:v>
      </x:c>
      <x:c r="B253" t="s">
        <x:v>20</x:v>
      </x:c>
      <x:c r="C253" t="s">
        <x:v>39</x:v>
      </x:c>
      <x:c r="D253" t="n">
        <x:v>3169.55</x:v>
      </x:c>
      <x:c r="E253" t="n">
        <x:v>1056.51666667</x:v>
      </x:c>
      <x:c r="F253" t="n">
        <x:v>21.1303333334</x:v>
      </x:c>
      <x:c r="G253" t="n">
        <x:v>1469.99</x:v>
      </x:c>
      <x:c r="H253" t="n">
        <x:v>489.996667</x:v>
      </x:c>
      <x:c r="I253" s="2" t="n">
        <x:v>0.463785</x:v>
      </x:c>
      <x:c r="J253" t="n">
        <x:v>26.67525</x:v>
      </x:c>
      <x:c r="K253" t="n">
        <x:v>239</x:v>
      </x:c>
      <x:c r="L253" t="n">
        <x:v>79.666667</x:v>
      </x:c>
      <x:c r="M253" s="2" t="n">
        <x:v>0.075405</x:v>
      </x:c>
      <x:c r="N253" t="n">
        <x:v>0</x:v>
      </x:c>
      <x:c r="O253" t="n">
        <x:v>47.8055833334</x:v>
      </x:c>
      <x:c r="P253" t="n">
        <x:v>-12.6677</x:v>
      </x:c>
      <x:c r="Q253" t="n">
        <x:v>38.53265244444</x:v>
      </x:c>
      <x:c r="R253" t="n">
        <x:v>-4.16791755556</x:v>
      </x:c>
      <x:c r="S253" t="s">
        <x:v>124</x:v>
      </x:c>
    </x:row>
    <x:row r="254" hidden="1">
      <x:c r="A254" t="s">
        <x:v>32</x:v>
      </x:c>
      <x:c r="B254" t="s">
        <x:v>20</x:v>
      </x:c>
      <x:c r="C254" t="s">
        <x:v>41</x:v>
      </x:c>
      <x:c r="D254" t="n">
        <x:v>588.61</x:v>
      </x:c>
      <x:c r="E254" t="n">
        <x:v>196.20333333</x:v>
      </x:c>
      <x:c r="F254" t="n">
        <x:v>3.9240666666</x:v>
      </x:c>
      <x:c r="G254" t="n">
        <x:v>293.33</x:v>
      </x:c>
      <x:c r="H254" t="n">
        <x:v>97.776667</x:v>
      </x:c>
      <x:c r="I254" s="2" t="n">
        <x:v>0.498344</x:v>
      </x:c>
      <x:c r="J254" t="n">
        <x:v>14.5796</x:v>
      </x:c>
      <x:c r="K254" t="n">
        <x:v>18.88</x:v>
      </x:c>
      <x:c r="L254" t="n">
        <x:v>6.293333</x:v>
      </x:c>
      <x:c r="M254" s="2" t="n">
        <x:v>0.032076</x:v>
      </x:c>
      <x:c r="N254" t="n">
        <x:v>15</x:v>
      </x:c>
      <x:c r="O254" t="n">
        <x:v>33.5036666666</x:v>
      </x:c>
      <x:c r="P254" t="n">
        <x:v>4.2191566666</x:v>
      </x:c>
      <x:c r="Q254" t="n">
        <x:v>38.53265244444</x:v>
      </x:c>
      <x:c r="R254" t="n">
        <x:v>-4.16791755556</x:v>
      </x:c>
      <x:c r="S254" t="s">
        <x:v>124</x:v>
      </x:c>
    </x:row>
    <x:row r="255" hidden="1">
      <x:c r="A255" t="s">
        <x:v>42</x:v>
      </x:c>
      <x:c r="B255" t="s">
        <x:v>20</x:v>
      </x:c>
      <x:c r="C255" t="s">
        <x:v>43</x:v>
      </x:c>
      <x:c r="D255" t="n">
        <x:v>152.86</x:v>
      </x:c>
      <x:c r="E255" t="n">
        <x:v>76.43</x:v>
      </x:c>
      <x:c r="F255" t="n">
        <x:v>1.5286</x:v>
      </x:c>
      <x:c r="G255" t="n">
        <x:v>79.68</x:v>
      </x:c>
      <x:c r="H255" t="n">
        <x:v>39.84</x:v>
      </x:c>
      <x:c r="I255" s="2" t="n">
        <x:v>0.521261</x:v>
      </x:c>
      <x:c r="J255" t="n">
        <x:v>6.55865</x:v>
      </x:c>
      <x:c r="K255" t="n">
        <x:v>15.94</x:v>
      </x:c>
      <x:c r="L255" t="n">
        <x:v>7.97</x:v>
      </x:c>
      <x:c r="M255" s="2" t="n">
        <x:v>0.104278</x:v>
      </x:c>
      <x:c r="N255" t="n">
        <x:v>0</x:v>
      </x:c>
      <x:c r="O255" t="n">
        <x:v>8.08725</x:v>
      </x:c>
      <x:c r="P255" t="n">
        <x:v>-12.3387833334</x:v>
      </x:c>
      <x:c r="Q255" t="n">
        <x:v>38.53265244444</x:v>
      </x:c>
      <x:c r="R255" t="n">
        <x:v>-4.16791755556</x:v>
      </x:c>
      <x:c r="S255" t="s">
        <x:v>124</x:v>
      </x:c>
    </x:row>
    <x:row r="256" hidden="1">
      <x:c r="A256" t="s">
        <x:v>44</x:v>
      </x:c>
      <x:c r="B256" t="s">
        <x:v>45</x:v>
      </x:c>
      <x:c r="C256" t="s">
        <x:v>46</x:v>
      </x:c>
      <x:c r="D256" t="n">
        <x:v>3088.28</x:v>
      </x:c>
      <x:c r="E256" t="n">
        <x:v>772.07</x:v>
      </x:c>
      <x:c r="F256" t="n">
        <x:v>15.4414</x:v>
      </x:c>
      <x:c r="G256" t="n">
        <x:v>1617.79</x:v>
      </x:c>
      <x:c r="H256" t="n">
        <x:v>404.4475</x:v>
      </x:c>
      <x:c r="I256" s="2" t="n">
        <x:v>0.523848</x:v>
      </x:c>
      <x:c r="J256" t="n">
        <x:v>5.6532</x:v>
      </x:c>
      <x:c r="K256" t="n">
        <x:v>259.52</x:v>
      </x:c>
      <x:c r="L256" t="n">
        <x:v>64.88</x:v>
      </x:c>
      <x:c r="M256" s="2" t="n">
        <x:v>0.084034</x:v>
      </x:c>
      <x:c r="N256" t="n">
        <x:v>0</x:v>
      </x:c>
      <x:c r="O256" t="n">
        <x:v>21.0946</x:v>
      </x:c>
      <x:c r="P256" t="n">
        <x:v>-13.09865</x:v>
      </x:c>
      <x:c r="Q256" t="n">
        <x:v>37.07151933333333</x:v>
      </x:c>
      <x:c r="R256" t="n">
        <x:v>4.50477838095238</x:v>
      </x:c>
      <x:c r="S256" t="s">
        <x:v>124</x:v>
      </x:c>
    </x:row>
    <x:row r="257" hidden="1">
      <x:c r="A257" t="s">
        <x:v>44</x:v>
      </x:c>
      <x:c r="B257" t="s">
        <x:v>45</x:v>
      </x:c>
      <x:c r="C257" t="s">
        <x:v>47</x:v>
      </x:c>
      <x:c r="D257" t="n">
        <x:v>5674.35</x:v>
      </x:c>
      <x:c r="E257" t="n">
        <x:v>1418.5875</x:v>
      </x:c>
      <x:c r="F257" t="n">
        <x:v>28.37175</x:v>
      </x:c>
      <x:c r="G257" t="n">
        <x:v>3129.7</x:v>
      </x:c>
      <x:c r="H257" t="n">
        <x:v>782.425</x:v>
      </x:c>
      <x:c r="I257" s="2" t="n">
        <x:v>0.551552</x:v>
      </x:c>
      <x:c r="J257" t="n">
        <x:v>0</x:v>
      </x:c>
      <x:c r="K257" t="n">
        <x:v>436.45</x:v>
      </x:c>
      <x:c r="L257" t="n">
        <x:v>109.1125</x:v>
      </x:c>
      <x:c r="M257" s="2" t="n">
        <x:v>0.076916</x:v>
      </x:c>
      <x:c r="N257" t="n">
        <x:v>0</x:v>
      </x:c>
      <x:c r="O257" t="n">
        <x:v>28.37175</x:v>
      </x:c>
      <x:c r="P257" t="n">
        <x:v>-11.68585</x:v>
      </x:c>
      <x:c r="Q257" t="n">
        <x:v>37.07151933333333</x:v>
      </x:c>
      <x:c r="R257" t="n">
        <x:v>4.50477838095238</x:v>
      </x:c>
      <x:c r="S257" t="s">
        <x:v>124</x:v>
      </x:c>
    </x:row>
    <x:row r="258" hidden="1">
      <x:c r="A258" t="s">
        <x:v>44</x:v>
      </x:c>
      <x:c r="B258" t="s">
        <x:v>45</x:v>
      </x:c>
      <x:c r="C258" t="s">
        <x:v>49</x:v>
      </x:c>
      <x:c r="D258" t="n">
        <x:v>1640.21</x:v>
      </x:c>
      <x:c r="E258" t="n">
        <x:v>820.105</x:v>
      </x:c>
      <x:c r="F258" t="n">
        <x:v>16.4021</x:v>
      </x:c>
      <x:c r="G258" t="n">
        <x:v>843.11</x:v>
      </x:c>
      <x:c r="H258" t="n">
        <x:v>421.555</x:v>
      </x:c>
      <x:c r="I258" s="2" t="n">
        <x:v>0.514026</x:v>
      </x:c>
      <x:c r="J258" t="n">
        <x:v>9.0909</x:v>
      </x:c>
      <x:c r="K258" t="n">
        <x:v>157.86</x:v>
      </x:c>
      <x:c r="L258" t="n">
        <x:v>78.93</x:v>
      </x:c>
      <x:c r="M258" s="2" t="n">
        <x:v>0.096244</x:v>
      </x:c>
      <x:c r="N258" t="n">
        <x:v>0</x:v>
      </x:c>
      <x:c r="O258" t="n">
        <x:v>25.493</x:v>
      </x:c>
      <x:c r="P258" t="n">
        <x:v>4.8534</x:v>
      </x:c>
      <x:c r="Q258" t="n">
        <x:v>37.07151933333333</x:v>
      </x:c>
      <x:c r="R258" t="n">
        <x:v>4.50477838095238</x:v>
      </x:c>
      <x:c r="S258" t="s">
        <x:v>124</x:v>
      </x:c>
    </x:row>
    <x:row r="259" hidden="1">
      <x:c r="A259" t="s">
        <x:v>44</x:v>
      </x:c>
      <x:c r="B259" t="s">
        <x:v>45</x:v>
      </x:c>
      <x:c r="C259" t="s">
        <x:v>51</x:v>
      </x:c>
      <x:c r="D259" t="n">
        <x:v>6125.67</x:v>
      </x:c>
      <x:c r="E259" t="n">
        <x:v>1531.4175</x:v>
      </x:c>
      <x:c r="F259" t="n">
        <x:v>30.62835</x:v>
      </x:c>
      <x:c r="G259" t="n">
        <x:v>3055.75</x:v>
      </x:c>
      <x:c r="H259" t="n">
        <x:v>763.9375</x:v>
      </x:c>
      <x:c r="I259" s="2" t="n">
        <x:v>0.498843</x:v>
      </x:c>
      <x:c r="J259" t="n">
        <x:v>14.40495</x:v>
      </x:c>
      <x:c r="K259" t="n">
        <x:v>419.65</x:v>
      </x:c>
      <x:c r="L259" t="n">
        <x:v>104.9125</x:v>
      </x:c>
      <x:c r="M259" s="2" t="n">
        <x:v>0.068507</x:v>
      </x:c>
      <x:c r="N259" t="n">
        <x:v>0</x:v>
      </x:c>
      <x:c r="O259" t="n">
        <x:v>45.0333</x:v>
      </x:c>
      <x:c r="P259" t="n">
        <x:v>4.79695</x:v>
      </x:c>
      <x:c r="Q259" t="n">
        <x:v>37.07151933333333</x:v>
      </x:c>
      <x:c r="R259" t="n">
        <x:v>4.50477838095238</x:v>
      </x:c>
      <x:c r="S259" t="s">
        <x:v>124</x:v>
      </x:c>
    </x:row>
    <x:row r="260" hidden="1">
      <x:c r="A260" t="s">
        <x:v>44</x:v>
      </x:c>
      <x:c r="B260" t="s">
        <x:v>45</x:v>
      </x:c>
      <x:c r="C260" t="s">
        <x:v>52</x:v>
      </x:c>
      <x:c r="D260" t="n">
        <x:v>3985.81</x:v>
      </x:c>
      <x:c r="E260" t="n">
        <x:v>797.162</x:v>
      </x:c>
      <x:c r="F260" t="n">
        <x:v>15.94324</x:v>
      </x:c>
      <x:c r="G260" t="n">
        <x:v>1877.41</x:v>
      </x:c>
      <x:c r="H260" t="n">
        <x:v>375.482</x:v>
      </x:c>
      <x:c r="I260" s="2" t="n">
        <x:v>0.471023</x:v>
      </x:c>
      <x:c r="J260" t="n">
        <x:v>24.14195</x:v>
      </x:c>
      <x:c r="K260" t="n">
        <x:v>225.83</x:v>
      </x:c>
      <x:c r="L260" t="n">
        <x:v>45.166</x:v>
      </x:c>
      <x:c r="M260" s="2" t="n">
        <x:v>0.056658</x:v>
      </x:c>
      <x:c r="N260" t="n">
        <x:v>5.0052</x:v>
      </x:c>
      <x:c r="O260" t="n">
        <x:v>45.09039</x:v>
      </x:c>
      <x:c r="P260" t="n">
        <x:v>14.92986</x:v>
      </x:c>
      <x:c r="Q260" t="n">
        <x:v>37.07151933333333</x:v>
      </x:c>
      <x:c r="R260" t="n">
        <x:v>4.50477838095238</x:v>
      </x:c>
      <x:c r="S260" t="s">
        <x:v>124</x:v>
      </x:c>
    </x:row>
    <x:row r="261" hidden="1">
      <x:c r="A261" t="s">
        <x:v>44</x:v>
      </x:c>
      <x:c r="B261" t="s">
        <x:v>45</x:v>
      </x:c>
      <x:c r="C261" t="s">
        <x:v>55</x:v>
      </x:c>
      <x:c r="D261" t="n">
        <x:v>5688.28</x:v>
      </x:c>
      <x:c r="E261" t="n">
        <x:v>1422.07</x:v>
      </x:c>
      <x:c r="F261" t="n">
        <x:v>28.4414</x:v>
      </x:c>
      <x:c r="G261" t="n">
        <x:v>2896.66</x:v>
      </x:c>
      <x:c r="H261" t="n">
        <x:v>724.165</x:v>
      </x:c>
      <x:c r="I261" s="2" t="n">
        <x:v>0.509233</x:v>
      </x:c>
      <x:c r="J261" t="n">
        <x:v>10.76845</x:v>
      </x:c>
      <x:c r="K261" t="n">
        <x:v>277.3</x:v>
      </x:c>
      <x:c r="L261" t="n">
        <x:v>69.325</x:v>
      </x:c>
      <x:c r="M261" s="2" t="n">
        <x:v>0.048749</x:v>
      </x:c>
      <x:c r="N261" t="n">
        <x:v>9.7506</x:v>
      </x:c>
      <x:c r="O261" t="n">
        <x:v>48.96045</x:v>
      </x:c>
      <x:c r="P261" t="n">
        <x:v>-0.90095</x:v>
      </x:c>
      <x:c r="Q261" t="n">
        <x:v>37.07151933333333</x:v>
      </x:c>
      <x:c r="R261" t="n">
        <x:v>4.50477838095238</x:v>
      </x:c>
      <x:c r="S261" t="s">
        <x:v>124</x:v>
      </x:c>
    </x:row>
    <x:row r="262" hidden="1">
      <x:c r="A262" t="s">
        <x:v>44</x:v>
      </x:c>
      <x:c r="B262" t="s">
        <x:v>45</x:v>
      </x:c>
      <x:c r="C262" t="s">
        <x:v>56</x:v>
      </x:c>
      <x:c r="D262" t="n">
        <x:v>3334.06</x:v>
      </x:c>
      <x:c r="E262" t="n">
        <x:v>833.515</x:v>
      </x:c>
      <x:c r="F262" t="n">
        <x:v>16.6703</x:v>
      </x:c>
      <x:c r="G262" t="n">
        <x:v>1810</x:v>
      </x:c>
      <x:c r="H262" t="n">
        <x:v>452.5</x:v>
      </x:c>
      <x:c r="I262" s="2" t="n">
        <x:v>0.542882</x:v>
      </x:c>
      <x:c r="J262" t="n">
        <x:v>0</x:v>
      </x:c>
      <x:c r="K262" t="n">
        <x:v>237.27</x:v>
      </x:c>
      <x:c r="L262" t="n">
        <x:v>59.3175</x:v>
      </x:c>
      <x:c r="M262" s="2" t="n">
        <x:v>0.071165</x:v>
      </x:c>
      <x:c r="N262" t="n">
        <x:v>0</x:v>
      </x:c>
      <x:c r="O262" t="n">
        <x:v>16.6703</x:v>
      </x:c>
      <x:c r="P262" t="n">
        <x:v>2.49015</x:v>
      </x:c>
      <x:c r="Q262" t="n">
        <x:v>37.07151933333333</x:v>
      </x:c>
      <x:c r="R262" t="n">
        <x:v>4.50477838095238</x:v>
      </x:c>
      <x:c r="S262" t="s">
        <x:v>124</x:v>
      </x:c>
    </x:row>
    <x:row r="263" hidden="1">
      <x:c r="A263" t="s">
        <x:v>44</x:v>
      </x:c>
      <x:c r="B263" t="s">
        <x:v>45</x:v>
      </x:c>
      <x:c r="C263" t="s">
        <x:v>57</x:v>
      </x:c>
      <x:c r="D263" t="n">
        <x:v>4130.18</x:v>
      </x:c>
      <x:c r="E263" t="n">
        <x:v>1032.545</x:v>
      </x:c>
      <x:c r="F263" t="n">
        <x:v>20.6509</x:v>
      </x:c>
      <x:c r="G263" t="n">
        <x:v>1994.53</x:v>
      </x:c>
      <x:c r="H263" t="n">
        <x:v>498.6325</x:v>
      </x:c>
      <x:c r="I263" s="2" t="n">
        <x:v>0.482916</x:v>
      </x:c>
      <x:c r="J263" t="n">
        <x:v>19.9794</x:v>
      </x:c>
      <x:c r="K263" t="n">
        <x:v>228.93</x:v>
      </x:c>
      <x:c r="L263" t="n">
        <x:v>57.2325</x:v>
      </x:c>
      <x:c r="M263" s="2" t="n">
        <x:v>0.055429</x:v>
      </x:c>
      <x:c r="N263" t="n">
        <x:v>5.7426</x:v>
      </x:c>
      <x:c r="O263" t="n">
        <x:v>46.3729</x:v>
      </x:c>
      <x:c r="P263" t="n">
        <x:v>-0.1515</x:v>
      </x:c>
      <x:c r="Q263" t="n">
        <x:v>37.07151933333333</x:v>
      </x:c>
      <x:c r="R263" t="n">
        <x:v>4.50477838095238</x:v>
      </x:c>
      <x:c r="S263" t="s">
        <x:v>124</x:v>
      </x:c>
    </x:row>
    <x:row r="264" hidden="1">
      <x:c r="A264" t="s">
        <x:v>44</x:v>
      </x:c>
      <x:c r="B264" t="s">
        <x:v>45</x:v>
      </x:c>
      <x:c r="C264" t="s">
        <x:v>58</x:v>
      </x:c>
      <x:c r="D264" t="n">
        <x:v>4825.47</x:v>
      </x:c>
      <x:c r="E264" t="n">
        <x:v>1206.3675</x:v>
      </x:c>
      <x:c r="F264" t="n">
        <x:v>24.12735</x:v>
      </x:c>
      <x:c r="G264" t="n">
        <x:v>2562.43</x:v>
      </x:c>
      <x:c r="H264" t="n">
        <x:v>640.6075</x:v>
      </x:c>
      <x:c r="I264" s="2" t="n">
        <x:v>0.531022</x:v>
      </x:c>
      <x:c r="J264" t="n">
        <x:v>3.1423</x:v>
      </x:c>
      <x:c r="K264" t="n">
        <x:v>265.88</x:v>
      </x:c>
      <x:c r="L264" t="n">
        <x:v>66.47</x:v>
      </x:c>
      <x:c r="M264" s="2" t="n">
        <x:v>0.055099</x:v>
      </x:c>
      <x:c r="N264" t="n">
        <x:v>5.9406</x:v>
      </x:c>
      <x:c r="O264" t="n">
        <x:v>33.21025</x:v>
      </x:c>
      <x:c r="P264" t="n">
        <x:v>-13.18015</x:v>
      </x:c>
      <x:c r="Q264" t="n">
        <x:v>37.07151933333333</x:v>
      </x:c>
      <x:c r="R264" t="n">
        <x:v>4.50477838095238</x:v>
      </x:c>
      <x:c r="S264" t="s">
        <x:v>124</x:v>
      </x:c>
    </x:row>
    <x:row r="265" hidden="1">
      <x:c r="A265" t="s">
        <x:v>44</x:v>
      </x:c>
      <x:c r="B265" t="s">
        <x:v>45</x:v>
      </x:c>
      <x:c r="C265" t="s">
        <x:v>62</x:v>
      </x:c>
      <x:c r="D265" t="n">
        <x:v>5999.22</x:v>
      </x:c>
      <x:c r="E265" t="n">
        <x:v>1499.805</x:v>
      </x:c>
      <x:c r="F265" t="n">
        <x:v>29.9961</x:v>
      </x:c>
      <x:c r="G265" t="n">
        <x:v>3039.61</x:v>
      </x:c>
      <x:c r="H265" t="n">
        <x:v>759.9025</x:v>
      </x:c>
      <x:c r="I265" s="2" t="n">
        <x:v>0.506668</x:v>
      </x:c>
      <x:c r="J265" t="n">
        <x:v>11.6662</x:v>
      </x:c>
      <x:c r="K265" t="n">
        <x:v>295.32</x:v>
      </x:c>
      <x:c r="L265" t="n">
        <x:v>73.83</x:v>
      </x:c>
      <x:c r="M265" s="2" t="n">
        <x:v>0.049226</x:v>
      </x:c>
      <x:c r="N265" t="n">
        <x:v>9.4644</x:v>
      </x:c>
      <x:c r="O265" t="n">
        <x:v>51.1267</x:v>
      </x:c>
      <x:c r="P265" t="n">
        <x:v>-20.27565</x:v>
      </x:c>
      <x:c r="Q265" t="n">
        <x:v>37.07151933333333</x:v>
      </x:c>
      <x:c r="R265" t="n">
        <x:v>4.50477838095238</x:v>
      </x:c>
      <x:c r="S265" t="s">
        <x:v>124</x:v>
      </x:c>
    </x:row>
    <x:row r="266" hidden="1">
      <x:c r="A266" t="s">
        <x:v>44</x:v>
      </x:c>
      <x:c r="B266" t="s">
        <x:v>45</x:v>
      </x:c>
      <x:c r="C266" t="s">
        <x:v>64</x:v>
      </x:c>
      <x:c r="D266" t="n">
        <x:v>2141.16</x:v>
      </x:c>
      <x:c r="E266" t="n">
        <x:v>1070.58</x:v>
      </x:c>
      <x:c r="F266" t="n">
        <x:v>21.4116</x:v>
      </x:c>
      <x:c r="G266" t="n">
        <x:v>1173.1</x:v>
      </x:c>
      <x:c r="H266" t="n">
        <x:v>586.55</x:v>
      </x:c>
      <x:c r="I266" s="2" t="n">
        <x:v>0.547881</x:v>
      </x:c>
      <x:c r="J266" t="n">
        <x:v>0</x:v>
      </x:c>
      <x:c r="K266" t="n">
        <x:v>336.53</x:v>
      </x:c>
      <x:c r="L266" t="n">
        <x:v>168.265</x:v>
      </x:c>
      <x:c r="M266" s="2" t="n">
        <x:v>0.157172</x:v>
      </x:c>
      <x:c r="N266" t="n">
        <x:v>0</x:v>
      </x:c>
      <x:c r="O266" t="n">
        <x:v>21.4116</x:v>
      </x:c>
      <x:c r="P266" t="n">
        <x:v>11.49292</x:v>
      </x:c>
      <x:c r="Q266" t="n">
        <x:v>37.07151933333333</x:v>
      </x:c>
      <x:c r="R266" t="n">
        <x:v>4.50477838095238</x:v>
      </x:c>
      <x:c r="S266" t="s">
        <x:v>124</x:v>
      </x:c>
    </x:row>
    <x:row r="267" hidden="1">
      <x:c r="A267" t="s">
        <x:v>44</x:v>
      </x:c>
      <x:c r="B267" t="s">
        <x:v>45</x:v>
      </x:c>
      <x:c r="C267" t="s">
        <x:v>65</x:v>
      </x:c>
      <x:c r="D267" t="n">
        <x:v>3305.57</x:v>
      </x:c>
      <x:c r="E267" t="n">
        <x:v>826.3925</x:v>
      </x:c>
      <x:c r="F267" t="n">
        <x:v>16.52785</x:v>
      </x:c>
      <x:c r="G267" t="n">
        <x:v>1625.84</x:v>
      </x:c>
      <x:c r="H267" t="n">
        <x:v>406.46</x:v>
      </x:c>
      <x:c r="I267" s="2" t="n">
        <x:v>0.491849</x:v>
      </x:c>
      <x:c r="J267" t="n">
        <x:v>16.85285</x:v>
      </x:c>
      <x:c r="K267" t="n">
        <x:v>69.64</x:v>
      </x:c>
      <x:c r="L267" t="n">
        <x:v>17.41</x:v>
      </x:c>
      <x:c r="M267" s="2" t="n">
        <x:v>0.021067</x:v>
      </x:c>
      <x:c r="N267" t="n">
        <x:v>15</x:v>
      </x:c>
      <x:c r="O267" t="n">
        <x:v>48.3807</x:v>
      </x:c>
      <x:c r="P267" t="n">
        <x:v>9.17135</x:v>
      </x:c>
      <x:c r="Q267" t="n">
        <x:v>37.07151933333333</x:v>
      </x:c>
      <x:c r="R267" t="n">
        <x:v>4.50477838095238</x:v>
      </x:c>
      <x:c r="S267" t="s">
        <x:v>124</x:v>
      </x:c>
    </x:row>
    <x:row r="268" hidden="1">
      <x:c r="A268" t="s">
        <x:v>44</x:v>
      </x:c>
      <x:c r="B268" t="s">
        <x:v>45</x:v>
      </x:c>
      <x:c r="C268" t="s">
        <x:v>66</x:v>
      </x:c>
      <x:c r="D268" t="n">
        <x:v>3058.84</x:v>
      </x:c>
      <x:c r="E268" t="n">
        <x:v>764.71</x:v>
      </x:c>
      <x:c r="F268" t="n">
        <x:v>15.2942</x:v>
      </x:c>
      <x:c r="G268" t="n">
        <x:v>1623.2</x:v>
      </x:c>
      <x:c r="H268" t="n">
        <x:v>405.8</x:v>
      </x:c>
      <x:c r="I268" s="2" t="n">
        <x:v>0.530659</x:v>
      </x:c>
      <x:c r="J268" t="n">
        <x:v>3.26935</x:v>
      </x:c>
      <x:c r="K268" t="n">
        <x:v>159.23</x:v>
      </x:c>
      <x:c r="L268" t="n">
        <x:v>39.8075</x:v>
      </x:c>
      <x:c r="M268" s="2" t="n">
        <x:v>0.052056</x:v>
      </x:c>
      <x:c r="N268" t="n">
        <x:v>7.7664</x:v>
      </x:c>
      <x:c r="O268" t="n">
        <x:v>26.32995</x:v>
      </x:c>
      <x:c r="P268" t="n">
        <x:v>11.3254</x:v>
      </x:c>
      <x:c r="Q268" t="n">
        <x:v>37.07151933333333</x:v>
      </x:c>
      <x:c r="R268" t="n">
        <x:v>4.50477838095238</x:v>
      </x:c>
      <x:c r="S268" t="s">
        <x:v>124</x:v>
      </x:c>
    </x:row>
    <x:row r="269" hidden="1">
      <x:c r="A269" t="s">
        <x:v>44</x:v>
      </x:c>
      <x:c r="B269" t="s">
        <x:v>45</x:v>
      </x:c>
      <x:c r="C269" t="s">
        <x:v>67</x:v>
      </x:c>
      <x:c r="D269" t="n">
        <x:v>6219.52</x:v>
      </x:c>
      <x:c r="E269" t="n">
        <x:v>1554.88</x:v>
      </x:c>
      <x:c r="F269" t="n">
        <x:v>31.0976</x:v>
      </x:c>
      <x:c r="G269" t="n">
        <x:v>2799.84</x:v>
      </x:c>
      <x:c r="H269" t="n">
        <x:v>699.96</x:v>
      </x:c>
      <x:c r="I269" s="2" t="n">
        <x:v>0.45017</x:v>
      </x:c>
      <x:c r="J269" t="n">
        <x:v>31.4405</x:v>
      </x:c>
      <x:c r="K269" t="n">
        <x:v>349.35</x:v>
      </x:c>
      <x:c r="L269" t="n">
        <x:v>87.3375</x:v>
      </x:c>
      <x:c r="M269" s="2" t="n">
        <x:v>0.05617</x:v>
      </x:c>
      <x:c r="N269" t="n">
        <x:v>5.298</x:v>
      </x:c>
      <x:c r="O269" t="n">
        <x:v>67.8361</x:v>
      </x:c>
      <x:c r="P269" t="n">
        <x:v>29.2638</x:v>
      </x:c>
      <x:c r="Q269" t="n">
        <x:v>37.07151933333333</x:v>
      </x:c>
      <x:c r="R269" t="n">
        <x:v>4.50477838095238</x:v>
      </x:c>
      <x:c r="S269" t="s">
        <x:v>124</x:v>
      </x:c>
    </x:row>
    <x:row r="270" hidden="1">
      <x:c r="A270" t="s">
        <x:v>44</x:v>
      </x:c>
      <x:c r="B270" t="s">
        <x:v>45</x:v>
      </x:c>
      <x:c r="C270" t="s">
        <x:v>70</x:v>
      </x:c>
      <x:c r="D270" t="n">
        <x:v>3642.45</x:v>
      </x:c>
      <x:c r="E270" t="n">
        <x:v>910.6125</x:v>
      </x:c>
      <x:c r="F270" t="n">
        <x:v>18.21225</x:v>
      </x:c>
      <x:c r="G270" t="n">
        <x:v>1837.06</x:v>
      </x:c>
      <x:c r="H270" t="n">
        <x:v>459.265</x:v>
      </x:c>
      <x:c r="I270" s="2" t="n">
        <x:v>0.504347</x:v>
      </x:c>
      <x:c r="J270" t="n">
        <x:v>12.47855</x:v>
      </x:c>
      <x:c r="K270" t="n">
        <x:v>290.39</x:v>
      </x:c>
      <x:c r="L270" t="n">
        <x:v>72.5975</x:v>
      </x:c>
      <x:c r="M270" s="2" t="n">
        <x:v>0.079724</x:v>
      </x:c>
      <x:c r="N270" t="n">
        <x:v>0</x:v>
      </x:c>
      <x:c r="O270" t="n">
        <x:v>30.6908</x:v>
      </x:c>
      <x:c r="P270" t="n">
        <x:v>12.8162</x:v>
      </x:c>
      <x:c r="Q270" t="n">
        <x:v>37.07151933333333</x:v>
      </x:c>
      <x:c r="R270" t="n">
        <x:v>4.50477838095238</x:v>
      </x:c>
      <x:c r="S270" t="s">
        <x:v>124</x:v>
      </x:c>
    </x:row>
    <x:row r="271" hidden="1">
      <x:c r="A271" t="s">
        <x:v>81</x:v>
      </x:c>
      <x:c r="B271" t="s">
        <x:v>73</x:v>
      </x:c>
      <x:c r="C271" t="s">
        <x:v>82</x:v>
      </x:c>
      <x:c r="D271" t="n">
        <x:v>3500.26</x:v>
      </x:c>
      <x:c r="E271" t="n">
        <x:v>875.065</x:v>
      </x:c>
      <x:c r="F271" t="n">
        <x:v>17.5013</x:v>
      </x:c>
      <x:c r="G271" t="n">
        <x:v>1633.2</x:v>
      </x:c>
      <x:c r="H271" t="n">
        <x:v>408.3</x:v>
      </x:c>
      <x:c r="I271" s="2" t="n">
        <x:v>0.466594</x:v>
      </x:c>
      <x:c r="J271" t="n">
        <x:v>25.6921</x:v>
      </x:c>
      <x:c r="K271" t="n">
        <x:v>131.43</x:v>
      </x:c>
      <x:c r="L271" t="n">
        <x:v>32.8575</x:v>
      </x:c>
      <x:c r="M271" s="2" t="n">
        <x:v>0.037549</x:v>
      </x:c>
      <x:c r="N271" t="n">
        <x:v>15</x:v>
      </x:c>
      <x:c r="O271" t="n">
        <x:v>58.1934</x:v>
      </x:c>
      <x:c r="P271" t="n">
        <x:v>20.47575</x:v>
      </x:c>
      <x:c r="Q271" t="n">
        <x:v>47.51314285714286</x:v>
      </x:c>
      <x:c r="R271" t="n">
        <x:v>-0.36981008403361</x:v>
      </x:c>
      <x:c r="S271" t="s">
        <x:v>124</x:v>
      </x:c>
    </x:row>
    <x:row r="272" hidden="1">
      <x:c r="A272" t="s">
        <x:v>83</x:v>
      </x:c>
      <x:c r="B272" t="s">
        <x:v>73</x:v>
      </x:c>
      <x:c r="C272" t="s">
        <x:v>83</x:v>
      </x:c>
      <x:c r="D272" t="n">
        <x:v>1890.56</x:v>
      </x:c>
      <x:c r="E272" t="n">
        <x:v>472.64</x:v>
      </x:c>
      <x:c r="F272" t="n">
        <x:v>9.4528</x:v>
      </x:c>
      <x:c r="G272" t="n">
        <x:v>922.92</x:v>
      </x:c>
      <x:c r="H272" t="n">
        <x:v>230.73</x:v>
      </x:c>
      <x:c r="I272" s="2" t="n">
        <x:v>0.488173</x:v>
      </x:c>
      <x:c r="J272" t="n">
        <x:v>18.13945</x:v>
      </x:c>
      <x:c r="K272" t="n">
        <x:v>126.06</x:v>
      </x:c>
      <x:c r="L272" t="n">
        <x:v>31.515</x:v>
      </x:c>
      <x:c r="M272" s="2" t="n">
        <x:v>0.066679</x:v>
      </x:c>
      <x:c r="N272" t="n">
        <x:v>0</x:v>
      </x:c>
      <x:c r="O272" t="n">
        <x:v>27.59225</x:v>
      </x:c>
      <x:c r="P272" t="n">
        <x:v>-33.44635</x:v>
      </x:c>
      <x:c r="Q272" t="n">
        <x:v>47.51314285714286</x:v>
      </x:c>
      <x:c r="R272" t="n">
        <x:v>-0.36981008403361</x:v>
      </x:c>
      <x:c r="S272" t="s">
        <x:v>124</x:v>
      </x:c>
    </x:row>
    <x:row r="273" hidden="1">
      <x:c r="A273" t="s">
        <x:v>84</x:v>
      </x:c>
      <x:c r="B273" t="s">
        <x:v>73</x:v>
      </x:c>
      <x:c r="C273" t="s">
        <x:v>84</x:v>
      </x:c>
      <x:c r="D273" t="n">
        <x:v>1430.64</x:v>
      </x:c>
      <x:c r="E273" t="n">
        <x:v>715.32</x:v>
      </x:c>
      <x:c r="F273" t="n">
        <x:v>14.3064</x:v>
      </x:c>
      <x:c r="G273" t="n">
        <x:v>777.22</x:v>
      </x:c>
      <x:c r="H273" t="n">
        <x:v>388.61</x:v>
      </x:c>
      <x:c r="I273" s="2" t="n">
        <x:v>0.543267</x:v>
      </x:c>
      <x:c r="J273" t="n">
        <x:v>0</x:v>
      </x:c>
      <x:c r="K273" t="n">
        <x:v>71.86</x:v>
      </x:c>
      <x:c r="L273" t="n">
        <x:v>35.93</x:v>
      </x:c>
      <x:c r="M273" s="2" t="n">
        <x:v>0.050229</x:v>
      </x:c>
      <x:c r="N273" t="n">
        <x:v>8.8626</x:v>
      </x:c>
      <x:c r="O273" t="n">
        <x:v>23.169</x:v>
      </x:c>
      <x:c r="P273" t="n">
        <x:v>-11.07135</x:v>
      </x:c>
      <x:c r="Q273" t="n">
        <x:v>47.51314285714286</x:v>
      </x:c>
      <x:c r="R273" t="n">
        <x:v>-0.36981008403361</x:v>
      </x:c>
      <x:c r="S273" t="s">
        <x:v>124</x:v>
      </x:c>
    </x:row>
    <x:row r="274" hidden="1">
      <x:c r="A274" t="s">
        <x:v>85</x:v>
      </x:c>
      <x:c r="B274" t="s">
        <x:v>73</x:v>
      </x:c>
      <x:c r="C274" t="s">
        <x:v>85</x:v>
      </x:c>
      <x:c r="D274" t="n">
        <x:v>3714</x:v>
      </x:c>
      <x:c r="E274" t="n">
        <x:v>928.5</x:v>
      </x:c>
      <x:c r="F274" t="n">
        <x:v>18.57</x:v>
      </x:c>
      <x:c r="G274" t="n">
        <x:v>1792.32</x:v>
      </x:c>
      <x:c r="H274" t="n">
        <x:v>448.08</x:v>
      </x:c>
      <x:c r="I274" s="2" t="n">
        <x:v>0.482585</x:v>
      </x:c>
      <x:c r="J274" t="n">
        <x:v>20.09525</x:v>
      </x:c>
      <x:c r="K274" t="n">
        <x:v>261.2</x:v>
      </x:c>
      <x:c r="L274" t="n">
        <x:v>65.3</x:v>
      </x:c>
      <x:c r="M274" s="2" t="n">
        <x:v>0.070328</x:v>
      </x:c>
      <x:c r="N274" t="n">
        <x:v>0</x:v>
      </x:c>
      <x:c r="O274" t="n">
        <x:v>38.66525</x:v>
      </x:c>
      <x:c r="P274" t="n">
        <x:v>2.57265</x:v>
      </x:c>
      <x:c r="Q274" t="n">
        <x:v>47.51314285714286</x:v>
      </x:c>
      <x:c r="R274" t="n">
        <x:v>-0.36981008403361</x:v>
      </x:c>
      <x:c r="S274" t="s">
        <x:v>124</x:v>
      </x:c>
    </x:row>
    <x:row r="275" hidden="1">
      <x:c r="A275" t="s">
        <x:v>86</x:v>
      </x:c>
      <x:c r="B275" t="s">
        <x:v>73</x:v>
      </x:c>
      <x:c r="C275" t="s">
        <x:v>88</x:v>
      </x:c>
      <x:c r="D275" t="n">
        <x:v>5778.94</x:v>
      </x:c>
      <x:c r="E275" t="n">
        <x:v>1444.735</x:v>
      </x:c>
      <x:c r="F275" t="n">
        <x:v>28.8947</x:v>
      </x:c>
      <x:c r="G275" t="n">
        <x:v>2957.91</x:v>
      </x:c>
      <x:c r="H275" t="n">
        <x:v>739.4775</x:v>
      </x:c>
      <x:c r="I275" s="2" t="n">
        <x:v>0.511843</x:v>
      </x:c>
      <x:c r="J275" t="n">
        <x:v>9.85495</x:v>
      </x:c>
      <x:c r="K275" t="n">
        <x:v>176.25</x:v>
      </x:c>
      <x:c r="L275" t="n">
        <x:v>44.0625</x:v>
      </x:c>
      <x:c r="M275" s="2" t="n">
        <x:v>0.030499</x:v>
      </x:c>
      <x:c r="N275" t="n">
        <x:v>15</x:v>
      </x:c>
      <x:c r="O275" t="n">
        <x:v>53.74965</x:v>
      </x:c>
      <x:c r="P275" t="n">
        <x:v>2.3173</x:v>
      </x:c>
      <x:c r="Q275" t="n">
        <x:v>47.51314285714286</x:v>
      </x:c>
      <x:c r="R275" t="n">
        <x:v>-0.36981008403361</x:v>
      </x:c>
      <x:c r="S275" t="s">
        <x:v>124</x:v>
      </x:c>
    </x:row>
    <x:row r="276" hidden="1">
      <x:c r="A276" t="s">
        <x:v>86</x:v>
      </x:c>
      <x:c r="B276" t="s">
        <x:v>73</x:v>
      </x:c>
      <x:c r="C276" t="s">
        <x:v>89</x:v>
      </x:c>
      <x:c r="D276" t="n">
        <x:v>7301.83</x:v>
      </x:c>
      <x:c r="E276" t="n">
        <x:v>1825.4575</x:v>
      </x:c>
      <x:c r="F276" t="n">
        <x:v>36.50915</x:v>
      </x:c>
      <x:c r="G276" t="n">
        <x:v>3400.18</x:v>
      </x:c>
      <x:c r="H276" t="n">
        <x:v>850.045</x:v>
      </x:c>
      <x:c r="I276" s="2" t="n">
        <x:v>0.465661</x:v>
      </x:c>
      <x:c r="J276" t="n">
        <x:v>26.01865</x:v>
      </x:c>
      <x:c r="K276" t="n">
        <x:v>445.52</x:v>
      </x:c>
      <x:c r="L276" t="n">
        <x:v>111.38</x:v>
      </x:c>
      <x:c r="M276" s="2" t="n">
        <x:v>0.061015</x:v>
      </x:c>
      <x:c r="N276" t="n">
        <x:v>2.391</x:v>
      </x:c>
      <x:c r="O276" t="n">
        <x:v>64.9188</x:v>
      </x:c>
      <x:c r="P276" t="n">
        <x:v>-12.0155</x:v>
      </x:c>
      <x:c r="Q276" t="n">
        <x:v>47.51314285714286</x:v>
      </x:c>
      <x:c r="R276" t="n">
        <x:v>-0.36981008403361</x:v>
      </x:c>
      <x:c r="S276" t="s">
        <x:v>124</x:v>
      </x:c>
    </x:row>
    <x:row r="277" hidden="1">
      <x:c r="A277" t="s">
        <x:v>90</x:v>
      </x:c>
      <x:c r="B277" t="s">
        <x:v>73</x:v>
      </x:c>
      <x:c r="C277" t="s">
        <x:v>90</x:v>
      </x:c>
      <x:c r="D277" t="n">
        <x:v>5437.42</x:v>
      </x:c>
      <x:c r="E277" t="n">
        <x:v>1359.355</x:v>
      </x:c>
      <x:c r="F277" t="n">
        <x:v>27.1871</x:v>
      </x:c>
      <x:c r="G277" t="n">
        <x:v>2214.04</x:v>
      </x:c>
      <x:c r="H277" t="n">
        <x:v>553.51</x:v>
      </x:c>
      <x:c r="I277" s="2" t="n">
        <x:v>0.407186</x:v>
      </x:c>
      <x:c r="J277" t="n">
        <x:v>35</x:v>
      </x:c>
      <x:c r="K277" t="n">
        <x:v>268.35</x:v>
      </x:c>
      <x:c r="L277" t="n">
        <x:v>67.0875</x:v>
      </x:c>
      <x:c r="M277" s="2" t="n">
        <x:v>0.049352</x:v>
      </x:c>
      <x:c r="N277" t="n">
        <x:v>9.3888</x:v>
      </x:c>
      <x:c r="O277" t="n">
        <x:v>71.5759</x:v>
      </x:c>
      <x:c r="P277" t="n">
        <x:v>11.93035</x:v>
      </x:c>
      <x:c r="Q277" t="n">
        <x:v>47.51314285714286</x:v>
      </x:c>
      <x:c r="R277" t="n">
        <x:v>-0.36981008403361</x:v>
      </x:c>
      <x:c r="S277" t="s">
        <x:v>124</x:v>
      </x:c>
    </x:row>
    <x:row r="278" hidden="1">
      <x:c r="A278" t="s">
        <x:v>91</x:v>
      </x:c>
      <x:c r="B278" t="s">
        <x:v>73</x:v>
      </x:c>
      <x:c r="C278" t="s">
        <x:v>91</x:v>
      </x:c>
      <x:c r="D278" t="n">
        <x:v>870.87</x:v>
      </x:c>
      <x:c r="E278" t="n">
        <x:v>217.7175</x:v>
      </x:c>
      <x:c r="F278" t="n">
        <x:v>4.35435</x:v>
      </x:c>
      <x:c r="G278" t="n">
        <x:v>484.25</x:v>
      </x:c>
      <x:c r="H278" t="n">
        <x:v>121.0625</x:v>
      </x:c>
      <x:c r="I278" s="2" t="n">
        <x:v>0.556053</x:v>
      </x:c>
      <x:c r="J278" t="n">
        <x:v>0</x:v>
      </x:c>
      <x:c r="K278" t="n">
        <x:v>153.97</x:v>
      </x:c>
      <x:c r="L278" t="n">
        <x:v>38.4925</x:v>
      </x:c>
      <x:c r="M278" s="2" t="n">
        <x:v>0.1768</x:v>
      </x:c>
      <x:c r="N278" t="n">
        <x:v>0</x:v>
      </x:c>
      <x:c r="O278" t="n">
        <x:v>4.35435</x:v>
      </x:c>
      <x:c r="P278" t="n">
        <x:v>-9.5683</x:v>
      </x:c>
      <x:c r="Q278" t="n">
        <x:v>47.51314285714286</x:v>
      </x:c>
      <x:c r="R278" t="n">
        <x:v>-0.36981008403361</x:v>
      </x:c>
      <x:c r="S278" t="s">
        <x:v>124</x:v>
      </x:c>
    </x:row>
    <x:row r="279" hidden="1">
      <x:c r="A279" t="s">
        <x:v>81</x:v>
      </x:c>
      <x:c r="B279" t="s">
        <x:v>73</x:v>
      </x:c>
      <x:c r="C279" t="s">
        <x:v>122</x:v>
      </x:c>
      <x:c r="D279" t="n">
        <x:v>3036.22</x:v>
      </x:c>
      <x:c r="E279" t="n">
        <x:v>759.055</x:v>
      </x:c>
      <x:c r="F279" t="n">
        <x:v>15.1811</x:v>
      </x:c>
      <x:c r="G279" t="n">
        <x:v>1579.11</x:v>
      </x:c>
      <x:c r="H279" t="n">
        <x:v>394.7775</x:v>
      </x:c>
      <x:c r="I279" s="2" t="n">
        <x:v>0.520091</x:v>
      </x:c>
      <x:c r="J279" t="n">
        <x:v>6.96815</x:v>
      </x:c>
      <x:c r="K279" t="n">
        <x:v>93.54</x:v>
      </x:c>
      <x:c r="L279" t="n">
        <x:v>23.385</x:v>
      </x:c>
      <x:c r="M279" s="2" t="n">
        <x:v>0.030808</x:v>
      </x:c>
      <x:c r="N279" t="n">
        <x:v>15</x:v>
      </x:c>
      <x:c r="O279" t="n">
        <x:v>37.14925</x:v>
      </x:c>
      <x:c r="P279" t="n">
        <x:v>-1.2834</x:v>
      </x:c>
      <x:c r="Q279" t="n">
        <x:v>47.51314285714286</x:v>
      </x:c>
      <x:c r="R279" t="n">
        <x:v>-0.36981008403361</x:v>
      </x:c>
      <x:c r="S279" t="s">
        <x:v>124</x:v>
      </x:c>
    </x:row>
    <x:row r="280" hidden="1">
      <x:c r="A280" t="s">
        <x:v>81</x:v>
      </x:c>
      <x:c r="B280" t="s">
        <x:v>73</x:v>
      </x:c>
      <x:c r="C280" t="s">
        <x:v>81</x:v>
      </x:c>
      <x:c r="D280" t="n">
        <x:v>5190.37</x:v>
      </x:c>
      <x:c r="E280" t="n">
        <x:v>1297.5925</x:v>
      </x:c>
      <x:c r="F280" t="n">
        <x:v>25.95185</x:v>
      </x:c>
      <x:c r="G280" t="n">
        <x:v>2304.28</x:v>
      </x:c>
      <x:c r="H280" t="n">
        <x:v>576.07</x:v>
      </x:c>
      <x:c r="I280" s="2" t="n">
        <x:v>0.443953</x:v>
      </x:c>
      <x:c r="J280" t="n">
        <x:v>33.61645</x:v>
      </x:c>
      <x:c r="K280" t="n">
        <x:v>218.74</x:v>
      </x:c>
      <x:c r="L280" t="n">
        <x:v>54.685</x:v>
      </x:c>
      <x:c r="M280" s="2" t="n">
        <x:v>0.042143</x:v>
      </x:c>
      <x:c r="N280" t="n">
        <x:v>13.7142</x:v>
      </x:c>
      <x:c r="O280" t="n">
        <x:v>73.2825</x:v>
      </x:c>
      <x:c r="P280" t="n">
        <x:v>18.34305</x:v>
      </x:c>
      <x:c r="Q280" t="n">
        <x:v>47.51314285714286</x:v>
      </x:c>
      <x:c r="R280" t="n">
        <x:v>-0.36981008403361</x:v>
      </x:c>
      <x:c r="S280" t="s">
        <x:v>124</x:v>
      </x:c>
    </x:row>
    <x:row r="281" hidden="1">
      <x:c r="A281" t="s">
        <x:v>81</x:v>
      </x:c>
      <x:c r="B281" t="s">
        <x:v>73</x:v>
      </x:c>
      <x:c r="C281" t="s">
        <x:v>92</x:v>
      </x:c>
      <x:c r="D281" t="n">
        <x:v>4035.9</x:v>
      </x:c>
      <x:c r="E281" t="n">
        <x:v>1008.975</x:v>
      </x:c>
      <x:c r="F281" t="n">
        <x:v>20.1795</x:v>
      </x:c>
      <x:c r="G281" t="n">
        <x:v>2060.92</x:v>
      </x:c>
      <x:c r="H281" t="n">
        <x:v>515.23</x:v>
      </x:c>
      <x:c r="I281" s="2" t="n">
        <x:v>0.510647</x:v>
      </x:c>
      <x:c r="J281" t="n">
        <x:v>10.27355</x:v>
      </x:c>
      <x:c r="K281" t="n">
        <x:v>224.86</x:v>
      </x:c>
      <x:c r="L281" t="n">
        <x:v>56.215</x:v>
      </x:c>
      <x:c r="M281" s="2" t="n">
        <x:v>0.055715</x:v>
      </x:c>
      <x:c r="N281" t="n">
        <x:v>5.571</x:v>
      </x:c>
      <x:c r="O281" t="n">
        <x:v>36.02405</x:v>
      </x:c>
      <x:c r="P281" t="n">
        <x:v>-4.04155</x:v>
      </x:c>
      <x:c r="Q281" t="n">
        <x:v>47.51314285714286</x:v>
      </x:c>
      <x:c r="R281" t="n">
        <x:v>-0.36981008403361</x:v>
      </x:c>
      <x:c r="S281" t="s">
        <x:v>124</x:v>
      </x:c>
    </x:row>
    <x:row r="282" hidden="1">
      <x:c r="A282" t="s">
        <x:v>93</x:v>
      </x:c>
      <x:c r="B282" t="s">
        <x:v>73</x:v>
      </x:c>
      <x:c r="C282" t="s">
        <x:v>94</x:v>
      </x:c>
      <x:c r="D282" t="n">
        <x:v>3942.11</x:v>
      </x:c>
      <x:c r="E282" t="n">
        <x:v>985.5275</x:v>
      </x:c>
      <x:c r="F282" t="n">
        <x:v>19.71055</x:v>
      </x:c>
      <x:c r="G282" t="n">
        <x:v>1484.55</x:v>
      </x:c>
      <x:c r="H282" t="n">
        <x:v>371.1375</x:v>
      </x:c>
      <x:c r="I282" s="2" t="n">
        <x:v>0.376588</x:v>
      </x:c>
      <x:c r="J282" t="n">
        <x:v>35</x:v>
      </x:c>
      <x:c r="K282" t="n">
        <x:v>233.38</x:v>
      </x:c>
      <x:c r="L282" t="n">
        <x:v>58.345</x:v>
      </x:c>
      <x:c r="M282" s="2" t="n">
        <x:v>0.059202</x:v>
      </x:c>
      <x:c r="N282" t="n">
        <x:v>3.4788</x:v>
      </x:c>
      <x:c r="O282" t="n">
        <x:v>58.18935</x:v>
      </x:c>
      <x:c r="P282" t="n">
        <x:v>-6.095</x:v>
      </x:c>
      <x:c r="Q282" t="n">
        <x:v>47.51314285714286</x:v>
      </x:c>
      <x:c r="R282" t="n">
        <x:v>-0.36981008403361</x:v>
      </x:c>
      <x:c r="S282" t="s">
        <x:v>124</x:v>
      </x:c>
    </x:row>
    <x:row r="283" hidden="1">
      <x:c r="A283" t="s">
        <x:v>93</x:v>
      </x:c>
      <x:c r="B283" t="s">
        <x:v>73</x:v>
      </x:c>
      <x:c r="C283" t="s">
        <x:v>93</x:v>
      </x:c>
      <x:c r="D283" t="n">
        <x:v>8936.11</x:v>
      </x:c>
      <x:c r="E283" t="n">
        <x:v>2234.0275</x:v>
      </x:c>
      <x:c r="F283" t="n">
        <x:v>44.68055</x:v>
      </x:c>
      <x:c r="G283" t="n">
        <x:v>3312.53</x:v>
      </x:c>
      <x:c r="H283" t="n">
        <x:v>828.1325</x:v>
      </x:c>
      <x:c r="I283" s="2" t="n">
        <x:v>0.37069</x:v>
      </x:c>
      <x:c r="J283" t="n">
        <x:v>35</x:v>
      </x:c>
      <x:c r="K283" t="n">
        <x:v>324.74</x:v>
      </x:c>
      <x:c r="L283" t="n">
        <x:v>81.185</x:v>
      </x:c>
      <x:c r="M283" s="2" t="n">
        <x:v>0.03634</x:v>
      </x:c>
      <x:c r="N283" t="n">
        <x:v>15</x:v>
      </x:c>
      <x:c r="O283" t="n">
        <x:v>94.68055</x:v>
      </x:c>
      <x:c r="P283" t="n">
        <x:v>0.6984</x:v>
      </x:c>
      <x:c r="Q283" t="n">
        <x:v>47.51314285714286</x:v>
      </x:c>
      <x:c r="R283" t="n">
        <x:v>-0.36981008403361</x:v>
      </x:c>
      <x:c r="S283" t="s">
        <x:v>124</x:v>
      </x:c>
    </x:row>
    <x:row r="284" hidden="1">
      <x:c r="A284" t="s">
        <x:v>81</x:v>
      </x:c>
      <x:c r="B284" t="s">
        <x:v>73</x:v>
      </x:c>
      <x:c r="C284" t="s">
        <x:v>95</x:v>
      </x:c>
      <x:c r="D284" t="n">
        <x:v>2363.97</x:v>
      </x:c>
      <x:c r="E284" t="n">
        <x:v>1181.985</x:v>
      </x:c>
      <x:c r="F284" t="n">
        <x:v>23.6397</x:v>
      </x:c>
      <x:c r="G284" t="n">
        <x:v>1281.57</x:v>
      </x:c>
      <x:c r="H284" t="n">
        <x:v>640.785</x:v>
      </x:c>
      <x:c r="I284" s="2" t="n">
        <x:v>0.542126</x:v>
      </x:c>
      <x:c r="J284" t="n">
        <x:v>0</x:v>
      </x:c>
      <x:c r="K284" t="n">
        <x:v>251.56</x:v>
      </x:c>
      <x:c r="L284" t="n">
        <x:v>125.78</x:v>
      </x:c>
      <x:c r="M284" s="2" t="n">
        <x:v>0.106414</x:v>
      </x:c>
      <x:c r="N284" t="n">
        <x:v>0</x:v>
      </x:c>
      <x:c r="O284" t="n">
        <x:v>23.6397</x:v>
      </x:c>
      <x:c r="P284" t="n">
        <x:v>3.7005</x:v>
      </x:c>
      <x:c r="Q284" t="n">
        <x:v>47.51314285714286</x:v>
      </x:c>
      <x:c r="R284" t="n">
        <x:v>-0.36981008403361</x:v>
      </x:c>
      <x:c r="S284" t="s">
        <x:v>124</x:v>
      </x:c>
    </x:row>
    <x:row r="285" hidden="1">
      <x:c r="A285" t="s">
        <x:v>96</x:v>
      </x:c>
      <x:c r="B285" t="s">
        <x:v>97</x:v>
      </x:c>
      <x:c r="C285" t="s">
        <x:v>98</x:v>
      </x:c>
      <x:c r="D285" t="n">
        <x:v>682.41</x:v>
      </x:c>
      <x:c r="E285" t="n">
        <x:v>170.6025</x:v>
      </x:c>
      <x:c r="F285" t="n">
        <x:v>3.41205</x:v>
      </x:c>
      <x:c r="G285" t="n">
        <x:v>276.18</x:v>
      </x:c>
      <x:c r="H285" t="n">
        <x:v>69.045</x:v>
      </x:c>
      <x:c r="I285" s="2" t="n">
        <x:v>0.404713</x:v>
      </x:c>
      <x:c r="J285" t="n">
        <x:v>35</x:v>
      </x:c>
      <x:c r="K285" t="n">
        <x:v>33.96</x:v>
      </x:c>
      <x:c r="L285" t="n">
        <x:v>8.49</x:v>
      </x:c>
      <x:c r="M285" s="2" t="n">
        <x:v>0.049765</x:v>
      </x:c>
      <x:c r="N285" t="n">
        <x:v>9.141</x:v>
      </x:c>
      <x:c r="O285" t="n">
        <x:v>47.55305</x:v>
      </x:c>
      <x:c r="P285" t="n">
        <x:v>-24.88025</x:v>
      </x:c>
      <x:c r="Q285" t="n">
        <x:v>43.76989625</x:v>
      </x:c>
      <x:c r="R285" t="n">
        <x:v>-5.64381075</x:v>
      </x:c>
      <x:c r="S285" t="s">
        <x:v>124</x:v>
      </x:c>
    </x:row>
    <x:row r="286" hidden="1">
      <x:c r="A286" t="s">
        <x:v>96</x:v>
      </x:c>
      <x:c r="B286" t="s">
        <x:v>97</x:v>
      </x:c>
      <x:c r="C286" t="s">
        <x:v>100</x:v>
      </x:c>
      <x:c r="D286" t="n">
        <x:v>5.59</x:v>
      </x:c>
      <x:c r="E286" t="n">
        <x:v>5.59</x:v>
      </x:c>
      <x:c r="F286" t="n">
        <x:v>0.1118</x:v>
      </x:c>
      <x:c r="G286" t="n">
        <x:v>7.57</x:v>
      </x:c>
      <x:c r="H286" t="n">
        <x:v>7.57</x:v>
      </x:c>
      <x:c r="I286" s="2" t="n">
        <x:v>1.354204</x:v>
      </x:c>
      <x:c r="J286" t="n">
        <x:v>0</x:v>
      </x:c>
      <x:c r="K286" t="n">
        <x:v>0.03</x:v>
      </x:c>
      <x:c r="L286" t="n">
        <x:v>0.03</x:v>
      </x:c>
      <x:c r="M286" s="2" t="n">
        <x:v>0.005367</x:v>
      </x:c>
      <x:c r="N286" t="n">
        <x:v>15</x:v>
      </x:c>
      <x:c r="O286" t="n">
        <x:v>15.1118</x:v>
      </x:c>
      <x:c r="P286" t="n">
        <x:v>-46.3208</x:v>
      </x:c>
      <x:c r="Q286" t="n">
        <x:v>43.76989625</x:v>
      </x:c>
      <x:c r="R286" t="n">
        <x:v>-5.64381075</x:v>
      </x:c>
      <x:c r="S286" t="s">
        <x:v>124</x:v>
      </x:c>
    </x:row>
    <x:row r="287" hidden="1">
      <x:c r="A287" t="s">
        <x:v>101</x:v>
      </x:c>
      <x:c r="B287" t="s">
        <x:v>97</x:v>
      </x:c>
      <x:c r="C287" t="s">
        <x:v>101</x:v>
      </x:c>
      <x:c r="D287" t="n">
        <x:v>2113.62</x:v>
      </x:c>
      <x:c r="E287" t="n">
        <x:v>1056.81</x:v>
      </x:c>
      <x:c r="F287" t="n">
        <x:v>21.1362</x:v>
      </x:c>
      <x:c r="G287" t="n">
        <x:v>893.78</x:v>
      </x:c>
      <x:c r="H287" t="n">
        <x:v>446.89</x:v>
      </x:c>
      <x:c r="I287" s="2" t="n">
        <x:v>0.422867</x:v>
      </x:c>
      <x:c r="J287" t="n">
        <x:v>35</x:v>
      </x:c>
      <x:c r="K287" t="n">
        <x:v>158.42</x:v>
      </x:c>
      <x:c r="L287" t="n">
        <x:v>79.21</x:v>
      </x:c>
      <x:c r="M287" s="2" t="n">
        <x:v>0.074952</x:v>
      </x:c>
      <x:c r="N287" t="n">
        <x:v>0</x:v>
      </x:c>
      <x:c r="O287" t="n">
        <x:v>56.1362</x:v>
      </x:c>
      <x:c r="P287" t="n">
        <x:v>13.27775</x:v>
      </x:c>
      <x:c r="Q287" t="n">
        <x:v>43.76989625</x:v>
      </x:c>
      <x:c r="R287" t="n">
        <x:v>-5.64381075</x:v>
      </x:c>
      <x:c r="S287" t="s">
        <x:v>124</x:v>
      </x:c>
    </x:row>
    <x:row r="288" hidden="1">
      <x:c r="A288" t="s">
        <x:v>96</x:v>
      </x:c>
      <x:c r="B288" t="s">
        <x:v>97</x:v>
      </x:c>
      <x:c r="C288" t="s">
        <x:v>107</x:v>
      </x:c>
      <x:c r="D288" t="n">
        <x:v>5139.07</x:v>
      </x:c>
      <x:c r="E288" t="n">
        <x:v>1284.7675</x:v>
      </x:c>
      <x:c r="F288" t="n">
        <x:v>25.69535</x:v>
      </x:c>
      <x:c r="G288" t="n">
        <x:v>2490.48</x:v>
      </x:c>
      <x:c r="H288" t="n">
        <x:v>622.62</x:v>
      </x:c>
      <x:c r="I288" s="2" t="n">
        <x:v>0.484617</x:v>
      </x:c>
      <x:c r="J288" t="n">
        <x:v>19.38405</x:v>
      </x:c>
      <x:c r="K288" t="n">
        <x:v>237.54</x:v>
      </x:c>
      <x:c r="L288" t="n">
        <x:v>59.385</x:v>
      </x:c>
      <x:c r="M288" s="2" t="n">
        <x:v>0.046222</x:v>
      </x:c>
      <x:c r="N288" t="n">
        <x:v>11.2668</x:v>
      </x:c>
      <x:c r="O288" t="n">
        <x:v>56.3462</x:v>
      </x:c>
      <x:c r="P288" t="n">
        <x:v>12.1856</x:v>
      </x:c>
      <x:c r="Q288" t="n">
        <x:v>43.76989625</x:v>
      </x:c>
      <x:c r="R288" t="n">
        <x:v>-5.64381075</x:v>
      </x:c>
      <x:c r="S288" t="s">
        <x:v>124</x:v>
      </x:c>
    </x:row>
    <x:row r="289" hidden="1">
      <x:c r="A289" t="s">
        <x:v>96</x:v>
      </x:c>
      <x:c r="B289" t="s">
        <x:v>97</x:v>
      </x:c>
      <x:c r="C289" t="s">
        <x:v>109</x:v>
      </x:c>
      <x:c r="D289" t="n">
        <x:v>7161.28</x:v>
      </x:c>
      <x:c r="E289" t="n">
        <x:v>1790.32</x:v>
      </x:c>
      <x:c r="F289" t="n">
        <x:v>35.8064</x:v>
      </x:c>
      <x:c r="G289" t="n">
        <x:v>3371.99</x:v>
      </x:c>
      <x:c r="H289" t="n">
        <x:v>842.9975</x:v>
      </x:c>
      <x:c r="I289" s="2" t="n">
        <x:v>0.470864</x:v>
      </x:c>
      <x:c r="J289" t="n">
        <x:v>24.1976</x:v>
      </x:c>
      <x:c r="K289" t="n">
        <x:v>357.27</x:v>
      </x:c>
      <x:c r="L289" t="n">
        <x:v>89.3175</x:v>
      </x:c>
      <x:c r="M289" s="2" t="n">
        <x:v>0.049889</x:v>
      </x:c>
      <x:c r="N289" t="n">
        <x:v>9.0666</x:v>
      </x:c>
      <x:c r="O289" t="n">
        <x:v>69.0706</x:v>
      </x:c>
      <x:c r="P289" t="n">
        <x:v>-9.7504</x:v>
      </x:c>
      <x:c r="Q289" t="n">
        <x:v>43.76989625</x:v>
      </x:c>
      <x:c r="R289" t="n">
        <x:v>-5.64381075</x:v>
      </x:c>
      <x:c r="S289" t="s">
        <x:v>124</x:v>
      </x:c>
    </x:row>
    <x:row r="290" hidden="1">
      <x:c r="A290" t="s">
        <x:v>96</x:v>
      </x:c>
      <x:c r="B290" t="s">
        <x:v>97</x:v>
      </x:c>
      <x:c r="C290" t="s">
        <x:v>110</x:v>
      </x:c>
      <x:c r="D290" t="n">
        <x:v>3791.62</x:v>
      </x:c>
      <x:c r="E290" t="n">
        <x:v>947.905</x:v>
      </x:c>
      <x:c r="F290" t="n">
        <x:v>18.9581</x:v>
      </x:c>
      <x:c r="G290" t="n">
        <x:v>1952.75</x:v>
      </x:c>
      <x:c r="H290" t="n">
        <x:v>488.1875</x:v>
      </x:c>
      <x:c r="I290" s="2" t="n">
        <x:v>0.515017</x:v>
      </x:c>
      <x:c r="J290" t="n">
        <x:v>8.74405</x:v>
      </x:c>
      <x:c r="K290" t="n">
        <x:v>222.76</x:v>
      </x:c>
      <x:c r="L290" t="n">
        <x:v>55.69</x:v>
      </x:c>
      <x:c r="M290" s="2" t="n">
        <x:v>0.058751</x:v>
      </x:c>
      <x:c r="N290" t="n">
        <x:v>3.7494</x:v>
      </x:c>
      <x:c r="O290" t="n">
        <x:v>31.45155</x:v>
      </x:c>
      <x:c r="P290" t="n">
        <x:v>-9.6581</x:v>
      </x:c>
      <x:c r="Q290" t="n">
        <x:v>43.76989625</x:v>
      </x:c>
      <x:c r="R290" t="n">
        <x:v>-5.64381075</x:v>
      </x:c>
      <x:c r="S290" t="s">
        <x:v>124</x:v>
      </x:c>
    </x:row>
    <x:row r="291" hidden="1">
      <x:c r="A291" t="s">
        <x:v>96</x:v>
      </x:c>
      <x:c r="B291" t="s">
        <x:v>97</x:v>
      </x:c>
      <x:c r="C291" t="s">
        <x:v>112</x:v>
      </x:c>
      <x:c r="D291" t="n">
        <x:v>1547.76</x:v>
      </x:c>
      <x:c r="E291" t="n">
        <x:v>309.552</x:v>
      </x:c>
      <x:c r="F291" t="n">
        <x:v>6.19104</x:v>
      </x:c>
      <x:c r="G291" t="n">
        <x:v>681.71</x:v>
      </x:c>
      <x:c r="H291" t="n">
        <x:v>136.342</x:v>
      </x:c>
      <x:c r="I291" s="2" t="n">
        <x:v>0.440449</x:v>
      </x:c>
      <x:c r="J291" t="n">
        <x:v>34.84285</x:v>
      </x:c>
      <x:c r="K291" t="n">
        <x:v>3.05</x:v>
      </x:c>
      <x:c r="L291" t="n">
        <x:v>0.61</x:v>
      </x:c>
      <x:c r="M291" s="2" t="n">
        <x:v>0.001971</x:v>
      </x:c>
      <x:c r="N291" t="n">
        <x:v>15</x:v>
      </x:c>
      <x:c r="O291" t="n">
        <x:v>56.03389</x:v>
      </x:c>
      <x:c r="P291" t="n">
        <x:v>8.00331</x:v>
      </x:c>
      <x:c r="Q291" t="n">
        <x:v>43.76989625</x:v>
      </x:c>
      <x:c r="R291" t="n">
        <x:v>-5.64381075</x:v>
      </x:c>
      <x:c r="S291" t="s">
        <x:v>124</x:v>
      </x:c>
    </x:row>
    <x:row r="292" hidden="1">
      <x:c r="A292" t="s">
        <x:v>118</x:v>
      </x:c>
      <x:c r="B292" t="s">
        <x:v>97</x:v>
      </x:c>
      <x:c r="C292" t="s">
        <x:v>118</x:v>
      </x:c>
      <x:c r="D292" t="n">
        <x:v>4613.97</x:v>
      </x:c>
      <x:c r="E292" t="n">
        <x:v>922.794</x:v>
      </x:c>
      <x:c r="F292" t="n">
        <x:v>18.45588</x:v>
      </x:c>
      <x:c r="G292" t="n">
        <x:v>3253.11</x:v>
      </x:c>
      <x:c r="H292" t="n">
        <x:v>650.622</x:v>
      </x:c>
      <x:c r="I292" s="2" t="n">
        <x:v>0.705057</x:v>
      </x:c>
      <x:c r="J292" t="n">
        <x:v>0</x:v>
      </x:c>
      <x:c r="K292" t="n">
        <x:v>457.71</x:v>
      </x:c>
      <x:c r="L292" t="n">
        <x:v>91.542</x:v>
      </x:c>
      <x:c r="M292" s="2" t="n">
        <x:v>0.099201</x:v>
      </x:c>
      <x:c r="N292" t="n">
        <x:v>0</x:v>
      </x:c>
      <x:c r="O292" t="n">
        <x:v>18.45588</x:v>
      </x:c>
      <x:c r="P292" t="n">
        <x:v>-5.97471</x:v>
      </x:c>
      <x:c r="Q292" t="n">
        <x:v>43.76989625</x:v>
      </x:c>
      <x:c r="R292" t="n">
        <x:v>-5.64381075</x:v>
      </x:c>
      <x:c r="S292" t="s">
        <x:v>124</x:v>
      </x:c>
    </x:row>
    <x:row r="293" hidden="1">
      <x:c r="A293" t="s">
        <x:v>96</x:v>
      </x:c>
      <x:c r="B293" t="s">
        <x:v>125</x:v>
      </x:c>
      <x:c r="C293" t="s">
        <x:v>109</x:v>
      </x:c>
      <x:c r="D293" t="n">
        <x:v>6734.5</x:v>
      </x:c>
      <x:c r="E293" t="n">
        <x:v>1683.625</x:v>
      </x:c>
      <x:c r="F293" t="n">
        <x:v>33.6725</x:v>
      </x:c>
      <x:c r="G293" t="n">
        <x:v>3187.32</x:v>
      </x:c>
      <x:c r="H293" t="n">
        <x:v>796.83</x:v>
      </x:c>
      <x:c r="I293" s="2" t="n">
        <x:v>0.473282</x:v>
      </x:c>
      <x:c r="J293" t="n">
        <x:v>23.3513</x:v>
      </x:c>
      <x:c r="K293" t="n">
        <x:v>335.59</x:v>
      </x:c>
      <x:c r="L293" t="n">
        <x:v>83.8975</x:v>
      </x:c>
      <x:c r="M293" s="2" t="n">
        <x:v>0.049831</x:v>
      </x:c>
      <x:c r="N293" t="n">
        <x:v>9.1014</x:v>
      </x:c>
      <x:c r="O293" t="n">
        <x:v>66.1252</x:v>
      </x:c>
      <x:c r="P293" t="n">
        <x:v>-2.9454</x:v>
      </x:c>
      <x:c r="Q293" t="n">
        <x:v>66.1252</x:v>
      </x:c>
      <x:c r="R293" t="n">
        <x:v>22.35530375</x:v>
      </x:c>
      <x:c r="S293" t="s">
        <x:v>126</x:v>
      </x:c>
    </x:row>
    <x:row r="294" hidden="1">
      <x:c r="A294" t="s">
        <x:v>32</x:v>
      </x:c>
      <x:c r="B294" t="s">
        <x:v>127</x:v>
      </x:c>
      <x:c r="C294" t="s">
        <x:v>36</x:v>
      </x:c>
      <x:c r="D294" t="n">
        <x:v>3752.91</x:v>
      </x:c>
      <x:c r="E294" t="n">
        <x:v>938.2275</x:v>
      </x:c>
      <x:c r="F294" t="n">
        <x:v>18.76455</x:v>
      </x:c>
      <x:c r="G294" t="n">
        <x:v>1912.37</x:v>
      </x:c>
      <x:c r="H294" t="n">
        <x:v>478.0925</x:v>
      </x:c>
      <x:c r="I294" s="2" t="n">
        <x:v>0.50957</x:v>
      </x:c>
      <x:c r="J294" t="n">
        <x:v>10.6505</x:v>
      </x:c>
      <x:c r="K294" t="n">
        <x:v>113.89</x:v>
      </x:c>
      <x:c r="L294" t="n">
        <x:v>28.4725</x:v>
      </x:c>
      <x:c r="M294" s="2" t="n">
        <x:v>0.030347</x:v>
      </x:c>
      <x:c r="N294" t="n">
        <x:v>15</x:v>
      </x:c>
      <x:c r="O294" t="n">
        <x:v>44.41505</x:v>
      </x:c>
      <x:c r="P294" t="n">
        <x:v>4.92045</x:v>
      </x:c>
      <x:c r="Q294" t="n">
        <x:v>45.65291666666667</x:v>
      </x:c>
      <x:c r="R294" t="n">
        <x:v>7.12026422222667</x:v>
      </x:c>
      <x:c r="S294" t="s">
        <x:v>126</x:v>
      </x:c>
    </x:row>
    <x:row r="295" hidden="1">
      <x:c r="A295" t="s">
        <x:v>81</x:v>
      </x:c>
      <x:c r="B295" t="s">
        <x:v>127</x:v>
      </x:c>
      <x:c r="C295" t="s">
        <x:v>122</x:v>
      </x:c>
      <x:c r="D295" t="n">
        <x:v>1536.47</x:v>
      </x:c>
      <x:c r="E295" t="n">
        <x:v>384.1175</x:v>
      </x:c>
      <x:c r="F295" t="n">
        <x:v>7.68235</x:v>
      </x:c>
      <x:c r="G295" t="n">
        <x:v>850.06</x:v>
      </x:c>
      <x:c r="H295" t="n">
        <x:v>212.515</x:v>
      </x:c>
      <x:c r="I295" s="2" t="n">
        <x:v>0.553255</x:v>
      </x:c>
      <x:c r="J295" t="n">
        <x:v>0</x:v>
      </x:c>
      <x:c r="K295" t="n">
        <x:v>135.56</x:v>
      </x:c>
      <x:c r="L295" t="n">
        <x:v>33.89</x:v>
      </x:c>
      <x:c r="M295" s="2" t="n">
        <x:v>0.088228</x:v>
      </x:c>
      <x:c r="N295" t="n">
        <x:v>0</x:v>
      </x:c>
      <x:c r="O295" t="n">
        <x:v>7.68235</x:v>
      </x:c>
      <x:c r="P295" t="n">
        <x:v>-29.4669</x:v>
      </x:c>
      <x:c r="Q295" t="n">
        <x:v>45.65291666666667</x:v>
      </x:c>
      <x:c r="R295" t="n">
        <x:v>-1.86022619047619</x:v>
      </x:c>
      <x:c r="S295" t="s">
        <x:v>126</x:v>
      </x:c>
    </x:row>
    <x:row r="296" hidden="1">
      <x:c r="A296" t="s">
        <x:v>81</x:v>
      </x:c>
      <x:c r="B296" t="s">
        <x:v>127</x:v>
      </x:c>
      <x:c r="C296" t="s">
        <x:v>81</x:v>
      </x:c>
      <x:c r="D296" t="n">
        <x:v>4129.69</x:v>
      </x:c>
      <x:c r="E296" t="n">
        <x:v>1032.4225</x:v>
      </x:c>
      <x:c r="F296" t="n">
        <x:v>20.64845</x:v>
      </x:c>
      <x:c r="G296" t="n">
        <x:v>1863.74</x:v>
      </x:c>
      <x:c r="H296" t="n">
        <x:v>465.935</x:v>
      </x:c>
      <x:c r="I296" s="2" t="n">
        <x:v>0.451303</x:v>
      </x:c>
      <x:c r="J296" t="n">
        <x:v>31.04395</x:v>
      </x:c>
      <x:c r="K296" t="n">
        <x:v>161.22</x:v>
      </x:c>
      <x:c r="L296" t="n">
        <x:v>40.305</x:v>
      </x:c>
      <x:c r="M296" s="2" t="n">
        <x:v>0.039039</x:v>
      </x:c>
      <x:c r="N296" t="n">
        <x:v>15</x:v>
      </x:c>
      <x:c r="O296" t="n">
        <x:v>66.6924</x:v>
      </x:c>
      <x:c r="P296" t="n">
        <x:v>-6.5901</x:v>
      </x:c>
      <x:c r="Q296" t="n">
        <x:v>45.65291666666667</x:v>
      </x:c>
      <x:c r="R296" t="n">
        <x:v>-1.86022619047619</x:v>
      </x:c>
      <x:c r="S296" t="s">
        <x:v>126</x:v>
      </x:c>
    </x:row>
    <x:row r="297" hidden="1">
      <x:c r="A297" t="s">
        <x:v>81</x:v>
      </x:c>
      <x:c r="B297" t="s">
        <x:v>127</x:v>
      </x:c>
      <x:c r="C297" t="s">
        <x:v>92</x:v>
      </x:c>
      <x:c r="D297" t="n">
        <x:v>3060.44</x:v>
      </x:c>
      <x:c r="E297" t="n">
        <x:v>765.11</x:v>
      </x:c>
      <x:c r="F297" t="n">
        <x:v>15.3022</x:v>
      </x:c>
      <x:c r="G297" t="n">
        <x:v>1404.62</x:v>
      </x:c>
      <x:c r="H297" t="n">
        <x:v>351.155</x:v>
      </x:c>
      <x:c r="I297" s="2" t="n">
        <x:v>0.45896</x:v>
      </x:c>
      <x:c r="J297" t="n">
        <x:v>28.364</x:v>
      </x:c>
      <x:c r="K297" t="n">
        <x:v>84.1</x:v>
      </x:c>
      <x:c r="L297" t="n">
        <x:v>21.025</x:v>
      </x:c>
      <x:c r="M297" s="2" t="n">
        <x:v>0.02748</x:v>
      </x:c>
      <x:c r="N297" t="n">
        <x:v>15</x:v>
      </x:c>
      <x:c r="O297" t="n">
        <x:v>58.6662</x:v>
      </x:c>
      <x:c r="P297" t="n">
        <x:v>22.64215</x:v>
      </x:c>
      <x:c r="Q297" t="n">
        <x:v>45.65291666666667</x:v>
      </x:c>
      <x:c r="R297" t="n">
        <x:v>-1.86022619047619</x:v>
      </x:c>
      <x:c r="S297" t="s">
        <x:v>126</x:v>
      </x:c>
    </x:row>
    <x:row r="298" hidden="1">
      <x:c r="A298" t="s">
        <x:v>32</x:v>
      </x:c>
      <x:c r="B298" t="s">
        <x:v>127</x:v>
      </x:c>
      <x:c r="C298" t="s">
        <x:v>33</x:v>
      </x:c>
      <x:c r="D298" t="n">
        <x:v>1622.41</x:v>
      </x:c>
      <x:c r="E298" t="n">
        <x:v>405.6025</x:v>
      </x:c>
      <x:c r="F298" t="n">
        <x:v>8.11205</x:v>
      </x:c>
      <x:c r="G298" t="n">
        <x:v>575.51</x:v>
      </x:c>
      <x:c r="H298" t="n">
        <x:v>143.8775</x:v>
      </x:c>
      <x:c r="I298" s="2" t="n">
        <x:v>0.354725</x:v>
      </x:c>
      <x:c r="J298" t="n">
        <x:v>35</x:v>
      </x:c>
      <x:c r="K298" t="n">
        <x:v>59.85</x:v>
      </x:c>
      <x:c r="L298" t="n">
        <x:v>14.9625</x:v>
      </x:c>
      <x:c r="M298" s="2" t="n">
        <x:v>0.03689</x:v>
      </x:c>
      <x:c r="N298" t="n">
        <x:v>15</x:v>
      </x:c>
      <x:c r="O298" t="n">
        <x:v>58.11205</x:v>
      </x:c>
      <x:c r="P298" t="n">
        <x:v>2.80015</x:v>
      </x:c>
      <x:c r="Q298" t="n">
        <x:v>45.65291666666667</x:v>
      </x:c>
      <x:c r="R298" t="n">
        <x:v>7.12026422222667</x:v>
      </x:c>
      <x:c r="S298" t="s">
        <x:v>126</x:v>
      </x:c>
    </x:row>
    <x:row r="299" hidden="1">
      <x:c r="A299" t="s">
        <x:v>32</x:v>
      </x:c>
      <x:c r="B299" t="s">
        <x:v>127</x:v>
      </x:c>
      <x:c r="C299" t="s">
        <x:v>34</x:v>
      </x:c>
      <x:c r="D299" t="n">
        <x:v>1062.51</x:v>
      </x:c>
      <x:c r="E299" t="n">
        <x:v>531.255</x:v>
      </x:c>
      <x:c r="F299" t="n">
        <x:v>10.6251</x:v>
      </x:c>
      <x:c r="G299" t="n">
        <x:v>495.46</x:v>
      </x:c>
      <x:c r="H299" t="n">
        <x:v>247.73</x:v>
      </x:c>
      <x:c r="I299" s="2" t="n">
        <x:v>0.466311</x:v>
      </x:c>
      <x:c r="J299" t="n">
        <x:v>25.79115</x:v>
      </x:c>
      <x:c r="K299" t="n">
        <x:v>65.64</x:v>
      </x:c>
      <x:c r="L299" t="n">
        <x:v>32.82</x:v>
      </x:c>
      <x:c r="M299" s="2" t="n">
        <x:v>0.061778</x:v>
      </x:c>
      <x:c r="N299" t="n">
        <x:v>1.9332</x:v>
      </x:c>
      <x:c r="O299" t="n">
        <x:v>38.34945</x:v>
      </x:c>
      <x:c r="P299" t="n">
        <x:v>-31.4383</x:v>
      </x:c>
      <x:c r="Q299" t="n">
        <x:v>45.65291666666667</x:v>
      </x:c>
      <x:c r="R299" t="n">
        <x:v>7.12026422222667</x:v>
      </x:c>
      <x:c r="S299" t="s">
        <x:v>126</x:v>
      </x:c>
    </x:row>
    <x:row r="300" hidden="1">
      <x:c r="A300" t="s">
        <x:v>19</x:v>
      </x:c>
      <x:c r="B300" t="s">
        <x:v>128</x:v>
      </x:c>
      <x:c r="C300" t="s">
        <x:v>21</x:v>
      </x:c>
      <x:c r="D300" t="n">
        <x:v>7151.36</x:v>
      </x:c>
      <x:c r="E300" t="n">
        <x:v>1787.84</x:v>
      </x:c>
      <x:c r="F300" t="n">
        <x:v>35.7568</x:v>
      </x:c>
      <x:c r="G300" t="n">
        <x:v>3601.42</x:v>
      </x:c>
      <x:c r="H300" t="n">
        <x:v>900.355</x:v>
      </x:c>
      <x:c r="I300" s="2" t="n">
        <x:v>0.503599</x:v>
      </x:c>
      <x:c r="J300" t="n">
        <x:v>12.74035</x:v>
      </x:c>
      <x:c r="K300" t="n">
        <x:v>280</x:v>
      </x:c>
      <x:c r="L300" t="n">
        <x:v>70</x:v>
      </x:c>
      <x:c r="M300" s="2" t="n">
        <x:v>0.039153</x:v>
      </x:c>
      <x:c r="N300" t="n">
        <x:v>15</x:v>
      </x:c>
      <x:c r="O300" t="n">
        <x:v>63.49715</x:v>
      </x:c>
      <x:c r="P300" t="n">
        <x:v>-6.54345</x:v>
      </x:c>
      <x:c r="Q300" t="n">
        <x:v>58.13038666668</x:v>
      </x:c>
      <x:c r="R300" t="n">
        <x:v>19.59773422224</x:v>
      </x:c>
      <x:c r="S300" t="s">
        <x:v>126</x:v>
      </x:c>
    </x:row>
    <x:row r="301" hidden="1">
      <x:c r="A301" t="s">
        <x:v>19</x:v>
      </x:c>
      <x:c r="B301" t="s">
        <x:v>128</x:v>
      </x:c>
      <x:c r="C301" t="s">
        <x:v>25</x:v>
      </x:c>
      <x:c r="D301" t="n">
        <x:v>2458.37</x:v>
      </x:c>
      <x:c r="E301" t="n">
        <x:v>819.45666667</x:v>
      </x:c>
      <x:c r="F301" t="n">
        <x:v>16.3891333334</x:v>
      </x:c>
      <x:c r="G301" t="n">
        <x:v>1194.67</x:v>
      </x:c>
      <x:c r="H301" t="n">
        <x:v>398.223333</x:v>
      </x:c>
      <x:c r="I301" s="2" t="n">
        <x:v>0.48596</x:v>
      </x:c>
      <x:c r="J301" t="n">
        <x:v>18.914</x:v>
      </x:c>
      <x:c r="K301" t="n">
        <x:v>127.52</x:v>
      </x:c>
      <x:c r="L301" t="n">
        <x:v>42.506667</x:v>
      </x:c>
      <x:c r="M301" s="2" t="n">
        <x:v>0.051872</x:v>
      </x:c>
      <x:c r="N301" t="n">
        <x:v>7.8768</x:v>
      </x:c>
      <x:c r="O301" t="n">
        <x:v>43.1799333334</x:v>
      </x:c>
      <x:c r="P301" t="n">
        <x:v>-5.0241833332</x:v>
      </x:c>
      <x:c r="Q301" t="n">
        <x:v>58.13038666668</x:v>
      </x:c>
      <x:c r="R301" t="n">
        <x:v>19.59773422224</x:v>
      </x:c>
      <x:c r="S301" t="s">
        <x:v>126</x:v>
      </x:c>
    </x:row>
    <x:row r="302" hidden="1">
      <x:c r="A302" t="s">
        <x:v>19</x:v>
      </x:c>
      <x:c r="B302" t="s">
        <x:v>128</x:v>
      </x:c>
      <x:c r="C302" t="s">
        <x:v>19</x:v>
      </x:c>
      <x:c r="D302" t="n">
        <x:v>152.32</x:v>
      </x:c>
      <x:c r="E302" t="n">
        <x:v>76.16</x:v>
      </x:c>
      <x:c r="F302" t="n">
        <x:v>1.5232</x:v>
      </x:c>
      <x:c r="G302" t="n">
        <x:v>62.44</x:v>
      </x:c>
      <x:c r="H302" t="n">
        <x:v>31.22</x:v>
      </x:c>
      <x:c r="I302" s="2" t="n">
        <x:v>0.409926</x:v>
      </x:c>
      <x:c r="J302" t="n">
        <x:v>35</x:v>
      </x:c>
      <x:c r="K302" t="n">
        <x:v>0</x:v>
      </x:c>
      <x:c r="L302" t="n">
        <x:v>0</x:v>
      </x:c>
      <x:c r="M302" s="2" t="n">
        <x:v>0</x:v>
      </x:c>
      <x:c r="N302" t="n">
        <x:v>15</x:v>
      </x:c>
      <x:c r="O302" t="n">
        <x:v>51.5232</x:v>
      </x:c>
      <x:c r="P302" t="n">
        <x:v>9.97098</x:v>
      </x:c>
      <x:c r="Q302" t="n">
        <x:v>58.13038666668</x:v>
      </x:c>
      <x:c r="R302" t="n">
        <x:v>19.59773422224</x:v>
      </x:c>
      <x:c r="S302" t="s">
        <x:v>126</x:v>
      </x:c>
    </x:row>
    <x:row r="303" hidden="1">
      <x:c r="A303" t="s">
        <x:v>86</x:v>
      </x:c>
      <x:c r="B303" t="s">
        <x:v>128</x:v>
      </x:c>
      <x:c r="C303" t="s">
        <x:v>88</x:v>
      </x:c>
      <x:c r="D303" t="n">
        <x:v>6272.19</x:v>
      </x:c>
      <x:c r="E303" t="n">
        <x:v>1568.0475</x:v>
      </x:c>
      <x:c r="F303" t="n">
        <x:v>31.36095</x:v>
      </x:c>
      <x:c r="G303" t="n">
        <x:v>3219.12</x:v>
      </x:c>
      <x:c r="H303" t="n">
        <x:v>804.78</x:v>
      </x:c>
      <x:c r="I303" s="2" t="n">
        <x:v>0.513237</x:v>
      </x:c>
      <x:c r="J303" t="n">
        <x:v>9.36705</x:v>
      </x:c>
      <x:c r="K303" t="n">
        <x:v>227.67</x:v>
      </x:c>
      <x:c r="L303" t="n">
        <x:v>56.9175</x:v>
      </x:c>
      <x:c r="M303" s="2" t="n">
        <x:v>0.036298</x:v>
      </x:c>
      <x:c r="N303" t="n">
        <x:v>15</x:v>
      </x:c>
      <x:c r="O303" t="n">
        <x:v>55.728</x:v>
      </x:c>
      <x:c r="P303" t="n">
        <x:v>1.97835</x:v>
      </x:c>
      <x:c r="Q303" t="n">
        <x:v>58.13038666668</x:v>
      </x:c>
      <x:c r="R303" t="n">
        <x:v>10.61724380953714</x:v>
      </x:c>
      <x:c r="S303" t="s">
        <x:v>126</x:v>
      </x:c>
    </x:row>
    <x:row r="304" hidden="1">
      <x:c r="A304" t="s">
        <x:v>86</x:v>
      </x:c>
      <x:c r="B304" t="s">
        <x:v>128</x:v>
      </x:c>
      <x:c r="C304" t="s">
        <x:v>89</x:v>
      </x:c>
      <x:c r="D304" t="n">
        <x:v>7741.18</x:v>
      </x:c>
      <x:c r="E304" t="n">
        <x:v>1935.295</x:v>
      </x:c>
      <x:c r="F304" t="n">
        <x:v>38.7059</x:v>
      </x:c>
      <x:c r="G304" t="n">
        <x:v>3597.66</x:v>
      </x:c>
      <x:c r="H304" t="n">
        <x:v>899.415</x:v>
      </x:c>
      <x:c r="I304" s="2" t="n">
        <x:v>0.464743</x:v>
      </x:c>
      <x:c r="J304" t="n">
        <x:v>26.33995</x:v>
      </x:c>
      <x:c r="K304" t="n">
        <x:v>352.51</x:v>
      </x:c>
      <x:c r="L304" t="n">
        <x:v>88.1275</x:v>
      </x:c>
      <x:c r="M304" s="2" t="n">
        <x:v>0.045537</x:v>
      </x:c>
      <x:c r="N304" t="n">
        <x:v>11.6778</x:v>
      </x:c>
      <x:c r="O304" t="n">
        <x:v>76.72365</x:v>
      </x:c>
      <x:c r="P304" t="n">
        <x:v>11.80485</x:v>
      </x:c>
      <x:c r="Q304" t="n">
        <x:v>58.13038666668</x:v>
      </x:c>
      <x:c r="R304" t="n">
        <x:v>10.61724380953714</x:v>
      </x:c>
      <x:c r="S304" t="s">
        <x:v>126</x:v>
      </x:c>
    </x:row>
    <x:row r="305" hidden="1">
      <x:c r="A305" t="s">
        <x:v>93</x:v>
      </x:c>
      <x:c r="B305" t="s">
        <x:v>20</x:v>
      </x:c>
      <x:c r="C305" t="s">
        <x:v>94</x:v>
      </x:c>
      <x:c r="D305" t="n">
        <x:v>310.25</x:v>
      </x:c>
      <x:c r="E305" t="n">
        <x:v>103.41666667</x:v>
      </x:c>
      <x:c r="F305" t="n">
        <x:v>2.0683333334</x:v>
      </x:c>
      <x:c r="G305" t="n">
        <x:v>109.2</x:v>
      </x:c>
      <x:c r="H305" t="n">
        <x:v>36.4</x:v>
      </x:c>
      <x:c r="I305" s="2" t="n">
        <x:v>0.351974</x:v>
      </x:c>
      <x:c r="J305" t="n">
        <x:v>35</x:v>
      </x:c>
      <x:c r="K305" t="n">
        <x:v>6.37</x:v>
      </x:c>
      <x:c r="L305" t="n">
        <x:v>2.123333</x:v>
      </x:c>
      <x:c r="M305" s="2" t="n">
        <x:v>0.020532</x:v>
      </x:c>
      <x:c r="N305" t="n">
        <x:v>15</x:v>
      </x:c>
      <x:c r="O305" t="n">
        <x:v>52.0683333334</x:v>
      </x:c>
      <x:c r="P305" t="n">
        <x:v>-6.1210166666</x:v>
      </x:c>
      <x:c r="Q305" t="n">
        <x:v>33.68134466668</x:v>
      </x:c>
      <x:c r="R305" t="n">
        <x:v>-13.83179819046286</x:v>
      </x:c>
      <x:c r="S305" t="s">
        <x:v>126</x:v>
      </x:c>
    </x:row>
    <x:row r="306" hidden="1">
      <x:c r="A306" t="s">
        <x:v>93</x:v>
      </x:c>
      <x:c r="B306" t="s">
        <x:v>20</x:v>
      </x:c>
      <x:c r="C306" t="s">
        <x:v>93</x:v>
      </x:c>
      <x:c r="D306" t="n">
        <x:v>23.35</x:v>
      </x:c>
      <x:c r="E306" t="n">
        <x:v>11.675</x:v>
      </x:c>
      <x:c r="F306" t="n">
        <x:v>0.2335</x:v>
      </x:c>
      <x:c r="G306" t="n">
        <x:v>11.8</x:v>
      </x:c>
      <x:c r="H306" t="n">
        <x:v>5.9</x:v>
      </x:c>
      <x:c r="I306" s="2" t="n">
        <x:v>0.505353</x:v>
      </x:c>
      <x:c r="J306" t="n">
        <x:v>12.12645</x:v>
      </x:c>
      <x:c r="K306" t="n">
        <x:v>0.8</x:v>
      </x:c>
      <x:c r="L306" t="n">
        <x:v>0.4</x:v>
      </x:c>
      <x:c r="M306" s="2" t="n">
        <x:v>0.034261</x:v>
      </x:c>
      <x:c r="N306" t="n">
        <x:v>15</x:v>
      </x:c>
      <x:c r="O306" t="n">
        <x:v>27.35995</x:v>
      </x:c>
      <x:c r="P306" t="n">
        <x:v>-67.3206</x:v>
      </x:c>
      <x:c r="Q306" t="n">
        <x:v>33.68134466668</x:v>
      </x:c>
      <x:c r="R306" t="n">
        <x:v>-13.83179819046286</x:v>
      </x:c>
      <x:c r="S306" t="s">
        <x:v>126</x:v>
      </x:c>
    </x:row>
    <x:row r="307" hidden="1">
      <x:c r="A307" t="s">
        <x:v>84</x:v>
      </x:c>
      <x:c r="B307" t="s">
        <x:v>20</x:v>
      </x:c>
      <x:c r="C307" t="s">
        <x:v>84</x:v>
      </x:c>
      <x:c r="D307" t="n">
        <x:v>1415.48</x:v>
      </x:c>
      <x:c r="E307" t="n">
        <x:v>707.74</x:v>
      </x:c>
      <x:c r="F307" t="n">
        <x:v>14.1548</x:v>
      </x:c>
      <x:c r="G307" t="n">
        <x:v>837.57</x:v>
      </x:c>
      <x:c r="H307" t="n">
        <x:v>418.785</x:v>
      </x:c>
      <x:c r="I307" s="2" t="n">
        <x:v>0.591722</x:v>
      </x:c>
      <x:c r="J307" t="n">
        <x:v>0</x:v>
      </x:c>
      <x:c r="K307" t="n">
        <x:v>62.19</x:v>
      </x:c>
      <x:c r="L307" t="n">
        <x:v>31.095</x:v>
      </x:c>
      <x:c r="M307" s="2" t="n">
        <x:v>0.043936</x:v>
      </x:c>
      <x:c r="N307" t="n">
        <x:v>12.6384</x:v>
      </x:c>
      <x:c r="O307" t="n">
        <x:v>26.7932</x:v>
      </x:c>
      <x:c r="P307" t="n">
        <x:v>3.6242</x:v>
      </x:c>
      <x:c r="Q307" t="n">
        <x:v>33.68134466668</x:v>
      </x:c>
      <x:c r="R307" t="n">
        <x:v>-13.83179819046286</x:v>
      </x:c>
      <x:c r="S307" t="s">
        <x:v>126</x:v>
      </x:c>
    </x:row>
    <x:row r="308" hidden="1">
      <x:c r="A308" t="s">
        <x:v>118</x:v>
      </x:c>
      <x:c r="B308" t="s">
        <x:v>20</x:v>
      </x:c>
      <x:c r="C308" t="s">
        <x:v>118</x:v>
      </x:c>
      <x:c r="D308" t="n">
        <x:v>3461.46</x:v>
      </x:c>
      <x:c r="E308" t="n">
        <x:v>692.292</x:v>
      </x:c>
      <x:c r="F308" t="n">
        <x:v>13.84584</x:v>
      </x:c>
      <x:c r="G308" t="n">
        <x:v>1897.28</x:v>
      </x:c>
      <x:c r="H308" t="n">
        <x:v>379.456</x:v>
      </x:c>
      <x:c r="I308" s="2" t="n">
        <x:v>0.548116</x:v>
      </x:c>
      <x:c r="J308" t="n">
        <x:v>0</x:v>
      </x:c>
      <x:c r="K308" t="n">
        <x:v>337.61</x:v>
      </x:c>
      <x:c r="L308" t="n">
        <x:v>67.522</x:v>
      </x:c>
      <x:c r="M308" s="2" t="n">
        <x:v>0.097534</x:v>
      </x:c>
      <x:c r="N308" t="n">
        <x:v>0</x:v>
      </x:c>
      <x:c r="O308" t="n">
        <x:v>13.84584</x:v>
      </x:c>
      <x:c r="P308" t="n">
        <x:v>-4.61004</x:v>
      </x:c>
      <x:c r="Q308" t="n">
        <x:v>33.68134466668</x:v>
      </x:c>
      <x:c r="R308" t="n">
        <x:v>-10.08855158332</x:v>
      </x:c>
      <x:c r="S308" t="s">
        <x:v>126</x:v>
      </x:c>
    </x:row>
    <x:row r="309" hidden="1">
      <x:c r="A309" t="s">
        <x:v>19</x:v>
      </x:c>
      <x:c r="B309" t="s">
        <x:v>20</x:v>
      </x:c>
      <x:c r="C309" t="s">
        <x:v>30</x:v>
      </x:c>
      <x:c r="D309" t="n">
        <x:v>6053.69</x:v>
      </x:c>
      <x:c r="E309" t="n">
        <x:v>1513.4225</x:v>
      </x:c>
      <x:c r="F309" t="n">
        <x:v>30.26845</x:v>
      </x:c>
      <x:c r="G309" t="n">
        <x:v>3152.85</x:v>
      </x:c>
      <x:c r="H309" t="n">
        <x:v>788.2125</x:v>
      </x:c>
      <x:c r="I309" s="2" t="n">
        <x:v>0.520815</x:v>
      </x:c>
      <x:c r="J309" t="n">
        <x:v>6.71475</x:v>
      </x:c>
      <x:c r="K309" t="n">
        <x:v>278.91</x:v>
      </x:c>
      <x:c r="L309" t="n">
        <x:v>69.7275</x:v>
      </x:c>
      <x:c r="M309" s="2" t="n">
        <x:v>0.046073</x:v>
      </x:c>
      <x:c r="N309" t="n">
        <x:v>11.3562</x:v>
      </x:c>
      <x:c r="O309" t="n">
        <x:v>48.3394</x:v>
      </x:c>
      <x:c r="P309" t="n">
        <x:v>11.93625</x:v>
      </x:c>
      <x:c r="Q309" t="n">
        <x:v>33.68134466668</x:v>
      </x:c>
      <x:c r="R309" t="n">
        <x:v>-4.85130777776</x:v>
      </x:c>
      <x:c r="S309" t="s">
        <x:v>126</x:v>
      </x:c>
    </x:row>
    <x:row r="310" hidden="1">
      <x:c r="A310" t="s">
        <x:v>96</x:v>
      </x:c>
      <x:c r="B310" t="s">
        <x:v>45</x:v>
      </x:c>
      <x:c r="C310" t="s">
        <x:v>110</x:v>
      </x:c>
      <x:c r="D310" t="n">
        <x:v>3542.51</x:v>
      </x:c>
      <x:c r="E310" t="n">
        <x:v>885.6275</x:v>
      </x:c>
      <x:c r="F310" t="n">
        <x:v>17.71255</x:v>
      </x:c>
      <x:c r="G310" t="n">
        <x:v>1721.02</x:v>
      </x:c>
      <x:c r="H310" t="n">
        <x:v>430.255</x:v>
      </x:c>
      <x:c r="I310" s="2" t="n">
        <x:v>0.485819</x:v>
      </x:c>
      <x:c r="J310" t="n">
        <x:v>18.96335</x:v>
      </x:c>
      <x:c r="K310" t="n">
        <x:v>243.34</x:v>
      </x:c>
      <x:c r="L310" t="n">
        <x:v>60.835</x:v>
      </x:c>
      <x:c r="M310" s="2" t="n">
        <x:v>0.068691</x:v>
      </x:c>
      <x:c r="N310" t="n">
        <x:v>0</x:v>
      </x:c>
      <x:c r="O310" t="n">
        <x:v>36.6759</x:v>
      </x:c>
      <x:c r="P310" t="n">
        <x:v>5.22435</x:v>
      </x:c>
      <x:c r="Q310" t="n">
        <x:v>42.69412666666667</x:v>
      </x:c>
      <x:c r="R310" t="n">
        <x:v>-1.07576958333333</x:v>
      </x:c>
      <x:c r="S310" t="s">
        <x:v>126</x:v>
      </x:c>
    </x:row>
    <x:row r="311" hidden="1">
      <x:c r="A311" t="s">
        <x:v>96</x:v>
      </x:c>
      <x:c r="B311" t="s">
        <x:v>45</x:v>
      </x:c>
      <x:c r="C311" t="s">
        <x:v>112</x:v>
      </x:c>
      <x:c r="D311" t="n">
        <x:v>1769.62</x:v>
      </x:c>
      <x:c r="E311" t="n">
        <x:v>353.924</x:v>
      </x:c>
      <x:c r="F311" t="n">
        <x:v>7.07848</x:v>
      </x:c>
      <x:c r="G311" t="n">
        <x:v>702.79</x:v>
      </x:c>
      <x:c r="H311" t="n">
        <x:v>140.558</x:v>
      </x:c>
      <x:c r="I311" s="2" t="n">
        <x:v>0.397142</x:v>
      </x:c>
      <x:c r="J311" t="n">
        <x:v>35</x:v>
      </x:c>
      <x:c r="K311" t="n">
        <x:v>0.98</x:v>
      </x:c>
      <x:c r="L311" t="n">
        <x:v>0.196</x:v>
      </x:c>
      <x:c r="M311" s="2" t="n">
        <x:v>0.000554</x:v>
      </x:c>
      <x:c r="N311" t="n">
        <x:v>15</x:v>
      </x:c>
      <x:c r="O311" t="n">
        <x:v>57.07848</x:v>
      </x:c>
      <x:c r="P311" t="n">
        <x:v>1.04459</x:v>
      </x:c>
      <x:c r="Q311" t="n">
        <x:v>42.69412666666667</x:v>
      </x:c>
      <x:c r="R311" t="n">
        <x:v>-1.07576958333333</x:v>
      </x:c>
      <x:c r="S311" t="s">
        <x:v>126</x:v>
      </x:c>
    </x:row>
    <x:row r="312" hidden="1">
      <x:c r="A312" t="s">
        <x:v>96</x:v>
      </x:c>
      <x:c r="B312" t="s">
        <x:v>45</x:v>
      </x:c>
      <x:c r="C312" t="s">
        <x:v>107</x:v>
      </x:c>
      <x:c r="D312" t="n">
        <x:v>117.38</x:v>
      </x:c>
      <x:c r="E312" t="n">
        <x:v>29.345</x:v>
      </x:c>
      <x:c r="F312" t="n">
        <x:v>0.5869</x:v>
      </x:c>
      <x:c r="G312" t="n">
        <x:v>57.1</x:v>
      </x:c>
      <x:c r="H312" t="n">
        <x:v>14.275</x:v>
      </x:c>
      <x:c r="I312" s="2" t="n">
        <x:v>0.486454</x:v>
      </x:c>
      <x:c r="J312" t="n">
        <x:v>18.7411</x:v>
      </x:c>
      <x:c r="K312" t="n">
        <x:v>1.97</x:v>
      </x:c>
      <x:c r="L312" t="n">
        <x:v>0.4925</x:v>
      </x:c>
      <x:c r="M312" s="2" t="n">
        <x:v>0.016783</x:v>
      </x:c>
      <x:c r="N312" t="n">
        <x:v>15</x:v>
      </x:c>
      <x:c r="O312" t="n">
        <x:v>34.328</x:v>
      </x:c>
      <x:c r="P312" t="n">
        <x:v>-22.0182</x:v>
      </x:c>
      <x:c r="Q312" t="n">
        <x:v>42.69412666666667</x:v>
      </x:c>
      <x:c r="R312" t="n">
        <x:v>-1.07576958333333</x:v>
      </x:c>
      <x:c r="S312" t="s">
        <x:v>126</x:v>
      </x:c>
    </x:row>
    <x:row r="313" hidden="1">
      <x:c r="A313" t="s">
        <x:v>44</x:v>
      </x:c>
      <x:c r="B313" t="s">
        <x:v>129</x:v>
      </x:c>
      <x:c r="C313" t="s">
        <x:v>70</x:v>
      </x:c>
      <x:c r="D313" t="n">
        <x:v>3127.5</x:v>
      </x:c>
      <x:c r="E313" t="n">
        <x:v>781.875</x:v>
      </x:c>
      <x:c r="F313" t="n">
        <x:v>15.6375</x:v>
      </x:c>
      <x:c r="G313" t="n">
        <x:v>1516.69</x:v>
      </x:c>
      <x:c r="H313" t="n">
        <x:v>379.1725</x:v>
      </x:c>
      <x:c r="I313" s="2" t="n">
        <x:v>0.484953</x:v>
      </x:c>
      <x:c r="J313" t="n">
        <x:v>19.26645</x:v>
      </x:c>
      <x:c r="K313" t="n">
        <x:v>305.6</x:v>
      </x:c>
      <x:c r="L313" t="n">
        <x:v>76.4</x:v>
      </x:c>
      <x:c r="M313" s="2" t="n">
        <x:v>0.097714</x:v>
      </x:c>
      <x:c r="N313" t="n">
        <x:v>0</x:v>
      </x:c>
      <x:c r="O313" t="n">
        <x:v>34.90395</x:v>
      </x:c>
      <x:c r="P313" t="n">
        <x:v>4.21315</x:v>
      </x:c>
      <x:c r="Q313" t="n">
        <x:v>30.8055375</x:v>
      </x:c>
      <x:c r="R313" t="n">
        <x:v>-6.26598183333333</x:v>
      </x:c>
      <x:c r="S313" t="s">
        <x:v>126</x:v>
      </x:c>
    </x:row>
    <x:row r="314" hidden="1">
      <x:c r="A314" t="s">
        <x:v>44</x:v>
      </x:c>
      <x:c r="B314" t="s">
        <x:v>129</x:v>
      </x:c>
      <x:c r="C314" t="s">
        <x:v>51</x:v>
      </x:c>
      <x:c r="D314" t="n">
        <x:v>5004.25</x:v>
      </x:c>
      <x:c r="E314" t="n">
        <x:v>1251.0625</x:v>
      </x:c>
      <x:c r="F314" t="n">
        <x:v>25.02125</x:v>
      </x:c>
      <x:c r="G314" t="n">
        <x:v>2449.65</x:v>
      </x:c>
      <x:c r="H314" t="n">
        <x:v>612.4125</x:v>
      </x:c>
      <x:c r="I314" s="2" t="n">
        <x:v>0.489514</x:v>
      </x:c>
      <x:c r="J314" t="n">
        <x:v>17.6701</x:v>
      </x:c>
      <x:c r="K314" t="n">
        <x:v>285.56</x:v>
      </x:c>
      <x:c r="L314" t="n">
        <x:v>71.39</x:v>
      </x:c>
      <x:c r="M314" s="2" t="n">
        <x:v>0.057063</x:v>
      </x:c>
      <x:c r="N314" t="n">
        <x:v>4.7622</x:v>
      </x:c>
      <x:c r="O314" t="n">
        <x:v>47.45355</x:v>
      </x:c>
      <x:c r="P314" t="n">
        <x:v>2.42025</x:v>
      </x:c>
      <x:c r="Q314" t="n">
        <x:v>30.8055375</x:v>
      </x:c>
      <x:c r="R314" t="n">
        <x:v>-6.26598183333333</x:v>
      </x:c>
      <x:c r="S314" t="s">
        <x:v>126</x:v>
      </x:c>
    </x:row>
    <x:row r="315" hidden="1">
      <x:c r="A315" t="s">
        <x:v>44</x:v>
      </x:c>
      <x:c r="B315" t="s">
        <x:v>129</x:v>
      </x:c>
      <x:c r="C315" t="s">
        <x:v>55</x:v>
      </x:c>
      <x:c r="D315" t="n">
        <x:v>2994.63</x:v>
      </x:c>
      <x:c r="E315" t="n">
        <x:v>748.6575</x:v>
      </x:c>
      <x:c r="F315" t="n">
        <x:v>14.97315</x:v>
      </x:c>
      <x:c r="G315" t="n">
        <x:v>1557.12</x:v>
      </x:c>
      <x:c r="H315" t="n">
        <x:v>389.28</x:v>
      </x:c>
      <x:c r="I315" s="2" t="n">
        <x:v>0.519971</x:v>
      </x:c>
      <x:c r="J315" t="n">
        <x:v>7.01015</x:v>
      </x:c>
      <x:c r="K315" t="n">
        <x:v>165.62</x:v>
      </x:c>
      <x:c r="L315" t="n">
        <x:v>41.405</x:v>
      </x:c>
      <x:c r="M315" s="2" t="n">
        <x:v>0.055306</x:v>
      </x:c>
      <x:c r="N315" t="n">
        <x:v>5.8164</x:v>
      </x:c>
      <x:c r="O315" t="n">
        <x:v>27.7997</x:v>
      </x:c>
      <x:c r="P315" t="n">
        <x:v>-21.16075</x:v>
      </x:c>
      <x:c r="Q315" t="n">
        <x:v>30.8055375</x:v>
      </x:c>
      <x:c r="R315" t="n">
        <x:v>-6.26598183333333</x:v>
      </x:c>
      <x:c r="S315" t="s">
        <x:v>126</x:v>
      </x:c>
    </x:row>
    <x:row r="316" hidden="1">
      <x:c r="A316" t="s">
        <x:v>44</x:v>
      </x:c>
      <x:c r="B316" t="s">
        <x:v>129</x:v>
      </x:c>
      <x:c r="C316" t="s">
        <x:v>58</x:v>
      </x:c>
      <x:c r="D316" t="n">
        <x:v>2612.99</x:v>
      </x:c>
      <x:c r="E316" t="n">
        <x:v>653.2475</x:v>
      </x:c>
      <x:c r="F316" t="n">
        <x:v>13.06495</x:v>
      </x:c>
      <x:c r="G316" t="n">
        <x:v>1539.73</x:v>
      </x:c>
      <x:c r="H316" t="n">
        <x:v>384.9325</x:v>
      </x:c>
      <x:c r="I316" s="2" t="n">
        <x:v>0.58926</x:v>
      </x:c>
      <x:c r="J316" t="n">
        <x:v>0</x:v>
      </x:c>
      <x:c r="K316" t="n">
        <x:v>260.7</x:v>
      </x:c>
      <x:c r="L316" t="n">
        <x:v>65.175</x:v>
      </x:c>
      <x:c r="M316" s="2" t="n">
        <x:v>0.099771</x:v>
      </x:c>
      <x:c r="N316" t="n">
        <x:v>0</x:v>
      </x:c>
      <x:c r="O316" t="n">
        <x:v>13.06495</x:v>
      </x:c>
      <x:c r="P316" t="n">
        <x:v>-20.1453</x:v>
      </x:c>
      <x:c r="Q316" t="n">
        <x:v>30.8055375</x:v>
      </x:c>
      <x:c r="R316" t="n">
        <x:v>-6.26598183333333</x:v>
      </x:c>
      <x:c r="S316" t="s">
        <x:v>126</x:v>
      </x:c>
    </x:row>
    <x:row r="317" hidden="1">
      <x:c r="A317" t="s">
        <x:v>44</x:v>
      </x:c>
      <x:c r="B317" t="s">
        <x:v>97</x:v>
      </x:c>
      <x:c r="C317" t="s">
        <x:v>56</x:v>
      </x:c>
      <x:c r="D317" t="n">
        <x:v>2739.53</x:v>
      </x:c>
      <x:c r="E317" t="n">
        <x:v>684.8825</x:v>
      </x:c>
      <x:c r="F317" t="n">
        <x:v>13.69765</x:v>
      </x:c>
      <x:c r="G317" t="n">
        <x:v>1429.21</x:v>
      </x:c>
      <x:c r="H317" t="n">
        <x:v>357.3025</x:v>
      </x:c>
      <x:c r="I317" s="2" t="n">
        <x:v>0.521699</x:v>
      </x:c>
      <x:c r="J317" t="n">
        <x:v>6.40535</x:v>
      </x:c>
      <x:c r="K317" t="n">
        <x:v>132.76</x:v>
      </x:c>
      <x:c r="L317" t="n">
        <x:v>33.19</x:v>
      </x:c>
      <x:c r="M317" s="2" t="n">
        <x:v>0.048461</x:v>
      </x:c>
      <x:c r="N317" t="n">
        <x:v>9.9234</x:v>
      </x:c>
      <x:c r="O317" t="n">
        <x:v>30.0264</x:v>
      </x:c>
      <x:c r="P317" t="n">
        <x:v>13.3561</x:v>
      </x:c>
      <x:c r="Q317" t="n">
        <x:v>35.44447285714286</x:v>
      </x:c>
      <x:c r="R317" t="n">
        <x:v>-1.62704647619047</x:v>
      </x:c>
      <x:c r="S317" t="s">
        <x:v>126</x:v>
      </x:c>
    </x:row>
    <x:row r="318" hidden="1">
      <x:c r="A318" t="s">
        <x:v>44</x:v>
      </x:c>
      <x:c r="B318" t="s">
        <x:v>97</x:v>
      </x:c>
      <x:c r="C318" t="s">
        <x:v>57</x:v>
      </x:c>
      <x:c r="D318" t="n">
        <x:v>3405.27</x:v>
      </x:c>
      <x:c r="E318" t="n">
        <x:v>851.3175</x:v>
      </x:c>
      <x:c r="F318" t="n">
        <x:v>17.02635</x:v>
      </x:c>
      <x:c r="G318" t="n">
        <x:v>1770.3</x:v>
      </x:c>
      <x:c r="H318" t="n">
        <x:v>442.575</x:v>
      </x:c>
      <x:c r="I318" s="2" t="n">
        <x:v>0.519871</x:v>
      </x:c>
      <x:c r="J318" t="n">
        <x:v>7.04515</x:v>
      </x:c>
      <x:c r="K318" t="n">
        <x:v>275.15</x:v>
      </x:c>
      <x:c r="L318" t="n">
        <x:v>68.7875</x:v>
      </x:c>
      <x:c r="M318" s="2" t="n">
        <x:v>0.080801</x:v>
      </x:c>
      <x:c r="N318" t="n">
        <x:v>0</x:v>
      </x:c>
      <x:c r="O318" t="n">
        <x:v>24.0715</x:v>
      </x:c>
      <x:c r="P318" t="n">
        <x:v>-22.3014</x:v>
      </x:c>
      <x:c r="Q318" t="n">
        <x:v>35.44447285714286</x:v>
      </x:c>
      <x:c r="R318" t="n">
        <x:v>-1.62704647619047</x:v>
      </x:c>
      <x:c r="S318" t="s">
        <x:v>126</x:v>
      </x:c>
    </x:row>
    <x:row r="319" hidden="1">
      <x:c r="A319" t="s">
        <x:v>44</x:v>
      </x:c>
      <x:c r="B319" t="s">
        <x:v>97</x:v>
      </x:c>
      <x:c r="C319" t="s">
        <x:v>62</x:v>
      </x:c>
      <x:c r="D319" t="n">
        <x:v>7690.34</x:v>
      </x:c>
      <x:c r="E319" t="n">
        <x:v>1922.585</x:v>
      </x:c>
      <x:c r="F319" t="n">
        <x:v>38.4517</x:v>
      </x:c>
      <x:c r="G319" t="n">
        <x:v>3707.89</x:v>
      </x:c>
      <x:c r="H319" t="n">
        <x:v>926.9725</x:v>
      </x:c>
      <x:c r="I319" s="2" t="n">
        <x:v>0.482149</x:v>
      </x:c>
      <x:c r="J319" t="n">
        <x:v>20.24785</x:v>
      </x:c>
      <x:c r="K319" t="n">
        <x:v>243.44</x:v>
      </x:c>
      <x:c r="L319" t="n">
        <x:v>60.86</x:v>
      </x:c>
      <x:c r="M319" s="2" t="n">
        <x:v>0.031655</x:v>
      </x:c>
      <x:c r="N319" t="n">
        <x:v>15</x:v>
      </x:c>
      <x:c r="O319" t="n">
        <x:v>73.69955</x:v>
      </x:c>
      <x:c r="P319" t="n">
        <x:v>22.57285</x:v>
      </x:c>
      <x:c r="Q319" t="n">
        <x:v>35.44447285714286</x:v>
      </x:c>
      <x:c r="R319" t="n">
        <x:v>-1.62704647619047</x:v>
      </x:c>
      <x:c r="S319" t="s">
        <x:v>126</x:v>
      </x:c>
    </x:row>
    <x:row r="320" hidden="1">
      <x:c r="A320" t="s">
        <x:v>44</x:v>
      </x:c>
      <x:c r="B320" t="s">
        <x:v>97</x:v>
      </x:c>
      <x:c r="C320" t="s">
        <x:v>64</x:v>
      </x:c>
      <x:c r="D320" t="n">
        <x:v>1159.93</x:v>
      </x:c>
      <x:c r="E320" t="n">
        <x:v>579.965</x:v>
      </x:c>
      <x:c r="F320" t="n">
        <x:v>11.5993</x:v>
      </x:c>
      <x:c r="G320" t="n">
        <x:v>634.24</x:v>
      </x:c>
      <x:c r="H320" t="n">
        <x:v>317.12</x:v>
      </x:c>
      <x:c r="I320" s="2" t="n">
        <x:v>0.546792</x:v>
      </x:c>
      <x:c r="J320" t="n">
        <x:v>0</x:v>
      </x:c>
      <x:c r="K320" t="n">
        <x:v>105.93</x:v>
      </x:c>
      <x:c r="L320" t="n">
        <x:v>52.965</x:v>
      </x:c>
      <x:c r="M320" s="2" t="n">
        <x:v>0.091324</x:v>
      </x:c>
      <x:c r="N320" t="n">
        <x:v>0</x:v>
      </x:c>
      <x:c r="O320" t="n">
        <x:v>11.5993</x:v>
      </x:c>
      <x:c r="P320" t="n">
        <x:v>-9.8123</x:v>
      </x:c>
      <x:c r="Q320" t="n">
        <x:v>35.44447285714286</x:v>
      </x:c>
      <x:c r="R320" t="n">
        <x:v>-1.62704647619047</x:v>
      </x:c>
      <x:c r="S320" t="s">
        <x:v>126</x:v>
      </x:c>
    </x:row>
    <x:row r="321" hidden="1">
      <x:c r="A321" t="s">
        <x:v>44</x:v>
      </x:c>
      <x:c r="B321" t="s">
        <x:v>97</x:v>
      </x:c>
      <x:c r="C321" t="s">
        <x:v>65</x:v>
      </x:c>
      <x:c r="D321" t="n">
        <x:v>1325.07</x:v>
      </x:c>
      <x:c r="E321" t="n">
        <x:v>331.2675</x:v>
      </x:c>
      <x:c r="F321" t="n">
        <x:v>6.62535</x:v>
      </x:c>
      <x:c r="G321" t="n">
        <x:v>626.32</x:v>
      </x:c>
      <x:c r="H321" t="n">
        <x:v>156.58</x:v>
      </x:c>
      <x:c r="I321" s="2" t="n">
        <x:v>0.472669</x:v>
      </x:c>
      <x:c r="J321" t="n">
        <x:v>23.56585</x:v>
      </x:c>
      <x:c r="K321" t="n">
        <x:v>18.31</x:v>
      </x:c>
      <x:c r="L321" t="n">
        <x:v>4.5775</x:v>
      </x:c>
      <x:c r="M321" s="2" t="n">
        <x:v>0.013818</x:v>
      </x:c>
      <x:c r="N321" t="n">
        <x:v>15</x:v>
      </x:c>
      <x:c r="O321" t="n">
        <x:v>45.1912</x:v>
      </x:c>
      <x:c r="P321" t="n">
        <x:v>-3.1895</x:v>
      </x:c>
      <x:c r="Q321" t="n">
        <x:v>35.44447285714286</x:v>
      </x:c>
      <x:c r="R321" t="n">
        <x:v>-1.62704647619047</x:v>
      </x:c>
      <x:c r="S321" t="s">
        <x:v>126</x:v>
      </x:c>
    </x:row>
    <x:row r="322" hidden="1">
      <x:c r="A322" t="s">
        <x:v>44</x:v>
      </x:c>
      <x:c r="B322" t="s">
        <x:v>97</x:v>
      </x:c>
      <x:c r="C322" t="s">
        <x:v>52</x:v>
      </x:c>
      <x:c r="D322" t="n">
        <x:v>3152.04</x:v>
      </x:c>
      <x:c r="E322" t="n">
        <x:v>630.408</x:v>
      </x:c>
      <x:c r="F322" t="n">
        <x:v>12.60816</x:v>
      </x:c>
      <x:c r="G322" t="n">
        <x:v>1546.79</x:v>
      </x:c>
      <x:c r="H322" t="n">
        <x:v>309.358</x:v>
      </x:c>
      <x:c r="I322" s="2" t="n">
        <x:v>0.490727</x:v>
      </x:c>
      <x:c r="J322" t="n">
        <x:v>17.24555</x:v>
      </x:c>
      <x:c r="K322" t="n">
        <x:v>160.25</x:v>
      </x:c>
      <x:c r="L322" t="n">
        <x:v>32.05</x:v>
      </x:c>
      <x:c r="M322" s="2" t="n">
        <x:v>0.05084</x:v>
      </x:c>
      <x:c r="N322" t="n">
        <x:v>8.496</x:v>
      </x:c>
      <x:c r="O322" t="n">
        <x:v>38.34971</x:v>
      </x:c>
      <x:c r="P322" t="n">
        <x:v>-6.74068</x:v>
      </x:c>
      <x:c r="Q322" t="n">
        <x:v>35.44447285714286</x:v>
      </x:c>
      <x:c r="R322" t="n">
        <x:v>-1.62704647619047</x:v>
      </x:c>
      <x:c r="S322" t="s">
        <x:v>126</x:v>
      </x:c>
    </x:row>
    <x:row r="323" hidden="1">
      <x:c r="A323" t="s">
        <x:v>44</x:v>
      </x:c>
      <x:c r="B323" t="s">
        <x:v>97</x:v>
      </x:c>
      <x:c r="C323" t="s">
        <x:v>67</x:v>
      </x:c>
      <x:c r="D323" t="n">
        <x:v>2997.24</x:v>
      </x:c>
      <x:c r="E323" t="n">
        <x:v>749.31</x:v>
      </x:c>
      <x:c r="F323" t="n">
        <x:v>14.9862</x:v>
      </x:c>
      <x:c r="G323" t="n">
        <x:v>1531.27</x:v>
      </x:c>
      <x:c r="H323" t="n">
        <x:v>382.8175</x:v>
      </x:c>
      <x:c r="I323" s="2" t="n">
        <x:v>0.510893</x:v>
      </x:c>
      <x:c r="J323" t="n">
        <x:v>10.18745</x:v>
      </x:c>
      <x:c r="K323" t="n">
        <x:v>210.52</x:v>
      </x:c>
      <x:c r="L323" t="n">
        <x:v>52.63</x:v>
      </x:c>
      <x:c r="M323" s="2" t="n">
        <x:v>0.070238</x:v>
      </x:c>
      <x:c r="N323" t="n">
        <x:v>0</x:v>
      </x:c>
      <x:c r="O323" t="n">
        <x:v>25.17365</x:v>
      </x:c>
      <x:c r="P323" t="n">
        <x:v>-42.66245</x:v>
      </x:c>
      <x:c r="Q323" t="n">
        <x:v>35.44447285714286</x:v>
      </x:c>
      <x:c r="R323" t="n">
        <x:v>-1.62704647619047</x:v>
      </x:c>
      <x:c r="S323" t="s">
        <x:v>126</x:v>
      </x:c>
    </x:row>
    <x:row r="324" hidden="1">
      <x:c r="A324" t="s">
        <x:v>23</x:v>
      </x:c>
      <x:c r="B324" t="s">
        <x:v>130</x:v>
      </x:c>
      <x:c r="C324" t="s">
        <x:v>23</x:v>
      </x:c>
      <x:c r="D324" t="n">
        <x:v>5.71</x:v>
      </x:c>
      <x:c r="E324" t="n">
        <x:v>5.71</x:v>
      </x:c>
      <x:c r="F324" t="n">
        <x:v>0.1142</x:v>
      </x:c>
      <x:c r="G324" t="n">
        <x:v>7.59</x:v>
      </x:c>
      <x:c r="H324" t="n">
        <x:v>7.59</x:v>
      </x:c>
      <x:c r="I324" s="2" t="n">
        <x:v>1.329247</x:v>
      </x:c>
      <x:c r="J324" t="n">
        <x:v>0</x:v>
      </x:c>
      <x:c r="K324" t="n">
        <x:v>0</x:v>
      </x:c>
      <x:c r="L324" t="n">
        <x:v>0</x:v>
      </x:c>
      <x:c r="M324" s="2" t="n">
        <x:v>0</x:v>
      </x:c>
      <x:c r="N324" t="n">
        <x:v>15</x:v>
      </x:c>
      <x:c r="O324" t="n">
        <x:v>15.1142</x:v>
      </x:c>
      <x:c r="P324" t="n">
        <x:v>-31.3842166666</x:v>
      </x:c>
      <x:c r="Q324" t="n">
        <x:v>50.5522</x:v>
      </x:c>
      <x:c r="R324" t="n">
        <x:v>12.01954755556</x:v>
      </x:c>
      <x:c r="S324" t="s">
        <x:v>126</x:v>
      </x:c>
    </x:row>
    <x:row r="325" hidden="1">
      <x:c r="A325" t="s">
        <x:v>85</x:v>
      </x:c>
      <x:c r="B325" t="s">
        <x:v>130</x:v>
      </x:c>
      <x:c r="C325" t="s">
        <x:v>85</x:v>
      </x:c>
      <x:c r="D325" t="n">
        <x:v>3497.2</x:v>
      </x:c>
      <x:c r="E325" t="n">
        <x:v>874.3</x:v>
      </x:c>
      <x:c r="F325" t="n">
        <x:v>17.486</x:v>
      </x:c>
      <x:c r="G325" t="n">
        <x:v>1764.65</x:v>
      </x:c>
      <x:c r="H325" t="n">
        <x:v>441.1625</x:v>
      </x:c>
      <x:c r="I325" s="2" t="n">
        <x:v>0.504589</x:v>
      </x:c>
      <x:c r="J325" t="n">
        <x:v>12.39385</x:v>
      </x:c>
      <x:c r="K325" t="n">
        <x:v>248.51</x:v>
      </x:c>
      <x:c r="L325" t="n">
        <x:v>62.1275</x:v>
      </x:c>
      <x:c r="M325" s="2" t="n">
        <x:v>0.07106</x:v>
      </x:c>
      <x:c r="N325" t="n">
        <x:v>0</x:v>
      </x:c>
      <x:c r="O325" t="n">
        <x:v>29.87985</x:v>
      </x:c>
      <x:c r="P325" t="n">
        <x:v>-8.7854</x:v>
      </x:c>
      <x:c r="Q325" t="n">
        <x:v>50.5522</x:v>
      </x:c>
      <x:c r="R325" t="n">
        <x:v>3.03905714285714</x:v>
      </x:c>
      <x:c r="S325" t="s">
        <x:v>126</x:v>
      </x:c>
    </x:row>
    <x:row r="326" hidden="1">
      <x:c r="A326" t="s">
        <x:v>39</x:v>
      </x:c>
      <x:c r="B326" t="s">
        <x:v>130</x:v>
      </x:c>
      <x:c r="C326" t="s">
        <x:v>39</x:v>
      </x:c>
      <x:c r="D326" t="n">
        <x:v>2525.34</x:v>
      </x:c>
      <x:c r="E326" t="n">
        <x:v>841.78</x:v>
      </x:c>
      <x:c r="F326" t="n">
        <x:v>16.8356</x:v>
      </x:c>
      <x:c r="G326" t="n">
        <x:v>1074.87</x:v>
      </x:c>
      <x:c r="H326" t="n">
        <x:v>358.29</x:v>
      </x:c>
      <x:c r="I326" s="2" t="n">
        <x:v>0.425634</x:v>
      </x:c>
      <x:c r="J326" t="n">
        <x:v>35</x:v>
      </x:c>
      <x:c r="K326" t="n">
        <x:v>126.93</x:v>
      </x:c>
      <x:c r="L326" t="n">
        <x:v>42.31</x:v>
      </x:c>
      <x:c r="M326" s="2" t="n">
        <x:v>0.050263</x:v>
      </x:c>
      <x:c r="N326" t="n">
        <x:v>8.8422</x:v>
      </x:c>
      <x:c r="O326" t="n">
        <x:v>60.6778</x:v>
      </x:c>
      <x:c r="P326" t="n">
        <x:v>12.8722166666</x:v>
      </x:c>
      <x:c r="Q326" t="n">
        <x:v>50.5522</x:v>
      </x:c>
      <x:c r="R326" t="n">
        <x:v>12.01954755556</x:v>
      </x:c>
      <x:c r="S326" t="s">
        <x:v>126</x:v>
      </x:c>
    </x:row>
    <x:row r="327" hidden="1">
      <x:c r="A327" t="s">
        <x:v>90</x:v>
      </x:c>
      <x:c r="B327" t="s">
        <x:v>130</x:v>
      </x:c>
      <x:c r="C327" t="s">
        <x:v>90</x:v>
      </x:c>
      <x:c r="D327" t="n">
        <x:v>5512.97</x:v>
      </x:c>
      <x:c r="E327" t="n">
        <x:v>1378.2425</x:v>
      </x:c>
      <x:c r="F327" t="n">
        <x:v>27.56485</x:v>
      </x:c>
      <x:c r="G327" t="n">
        <x:v>2246.14</x:v>
      </x:c>
      <x:c r="H327" t="n">
        <x:v>561.535</x:v>
      </x:c>
      <x:c r="I327" s="2" t="n">
        <x:v>0.407428</x:v>
      </x:c>
      <x:c r="J327" t="n">
        <x:v>35</x:v>
      </x:c>
      <x:c r="K327" t="n">
        <x:v>246.38</x:v>
      </x:c>
      <x:c r="L327" t="n">
        <x:v>61.595</x:v>
      </x:c>
      <x:c r="M327" s="2" t="n">
        <x:v>0.044691</x:v>
      </x:c>
      <x:c r="N327" t="n">
        <x:v>12.1854</x:v>
      </x:c>
      <x:c r="O327" t="n">
        <x:v>74.75025</x:v>
      </x:c>
      <x:c r="P327" t="n">
        <x:v>3.17435</x:v>
      </x:c>
      <x:c r="Q327" t="n">
        <x:v>50.5522</x:v>
      </x:c>
      <x:c r="R327" t="n">
        <x:v>3.03905714285714</x:v>
      </x:c>
      <x:c r="S327" t="s">
        <x:v>126</x:v>
      </x:c>
    </x:row>
    <x:row r="328" hidden="1">
      <x:c r="A328" t="s">
        <x:v>101</x:v>
      </x:c>
      <x:c r="B328" t="s">
        <x:v>130</x:v>
      </x:c>
      <x:c r="C328" t="s">
        <x:v>101</x:v>
      </x:c>
      <x:c r="D328" t="n">
        <x:v>2233.89</x:v>
      </x:c>
      <x:c r="E328" t="n">
        <x:v>1116.945</x:v>
      </x:c>
      <x:c r="F328" t="n">
        <x:v>22.3389</x:v>
      </x:c>
      <x:c r="G328" t="n">
        <x:v>892.44</x:v>
      </x:c>
      <x:c r="H328" t="n">
        <x:v>446.22</x:v>
      </x:c>
      <x:c r="I328" s="2" t="n">
        <x:v>0.3995</x:v>
      </x:c>
      <x:c r="J328" t="n">
        <x:v>35</x:v>
      </x:c>
      <x:c r="K328" t="n">
        <x:v>19.1</x:v>
      </x:c>
      <x:c r="L328" t="n">
        <x:v>9.55</x:v>
      </x:c>
      <x:c r="M328" s="2" t="n">
        <x:v>0.00855</x:v>
      </x:c>
      <x:c r="N328" t="n">
        <x:v>15</x:v>
      </x:c>
      <x:c r="O328" t="n">
        <x:v>72.3389</x:v>
      </x:c>
      <x:c r="P328" t="n">
        <x:v>16.2027</x:v>
      </x:c>
      <x:c r="Q328" t="n">
        <x:v>50.5522</x:v>
      </x:c>
      <x:c r="R328" t="n">
        <x:v>6.78230375</x:v>
      </x:c>
      <x:c r="S328" t="s">
        <x:v>126</x:v>
      </x:c>
    </x:row>
    <x:row r="329" hidden="1">
      <x:c r="A329" t="s">
        <x:v>39</x:v>
      </x:c>
      <x:c r="B329" t="s">
        <x:v>20</x:v>
      </x:c>
      <x:c r="C329" t="s">
        <x:v>39</x:v>
      </x:c>
      <x:c r="D329" t="n">
        <x:v>669.02</x:v>
      </x:c>
      <x:c r="E329" t="n">
        <x:v>334.51</x:v>
      </x:c>
      <x:c r="F329" t="n">
        <x:v>6.6902</x:v>
      </x:c>
      <x:c r="G329" t="n">
        <x:v>287.24</x:v>
      </x:c>
      <x:c r="H329" t="n">
        <x:v>143.62</x:v>
      </x:c>
      <x:c r="I329" s="2" t="n">
        <x:v>0.429344</x:v>
      </x:c>
      <x:c r="J329" t="n">
        <x:v>35</x:v>
      </x:c>
      <x:c r="K329" t="n">
        <x:v>41.26</x:v>
      </x:c>
      <x:c r="L329" t="n">
        <x:v>20.63</x:v>
      </x:c>
      <x:c r="M329" s="2" t="n">
        <x:v>0.061672</x:v>
      </x:c>
      <x:c r="N329" t="n">
        <x:v>1.9968</x:v>
      </x:c>
      <x:c r="O329" t="n">
        <x:v>43.687</x:v>
      </x:c>
      <x:c r="P329" t="n">
        <x:v>-16.9908</x:v>
      </x:c>
      <x:c r="Q329" t="n">
        <x:v>43.56870833335</x:v>
      </x:c>
      <x:c r="R329" t="n">
        <x:v>-6.98349166665</x:v>
      </x:c>
      <x:c r="S329" t="s">
        <x:v>131</x:v>
      </x:c>
    </x:row>
    <x:row r="330" hidden="1">
      <x:c r="A330" t="s">
        <x:v>19</x:v>
      </x:c>
      <x:c r="B330" t="s">
        <x:v>20</x:v>
      </x:c>
      <x:c r="C330" t="s">
        <x:v>21</x:v>
      </x:c>
      <x:c r="D330" t="n">
        <x:v>109.59</x:v>
      </x:c>
      <x:c r="E330" t="n">
        <x:v>109.59</x:v>
      </x:c>
      <x:c r="F330" t="n">
        <x:v>2.1918</x:v>
      </x:c>
      <x:c r="G330" t="n">
        <x:v>5.38</x:v>
      </x:c>
      <x:c r="H330" t="n">
        <x:v>5.38</x:v>
      </x:c>
      <x:c r="I330" s="2" t="n">
        <x:v>0.049092</x:v>
      </x:c>
      <x:c r="J330" t="n">
        <x:v>35</x:v>
      </x:c>
      <x:c r="K330" t="n">
        <x:v>0</x:v>
      </x:c>
      <x:c r="L330" t="n">
        <x:v>0</x:v>
      </x:c>
      <x:c r="M330" s="2" t="n">
        <x:v>0</x:v>
      </x:c>
      <x:c r="N330" t="n">
        <x:v>15</x:v>
      </x:c>
      <x:c r="O330" t="n">
        <x:v>52.1918</x:v>
      </x:c>
      <x:c r="P330" t="n">
        <x:v>-11.30535</x:v>
      </x:c>
      <x:c r="Q330" t="n">
        <x:v>43.56870833335</x:v>
      </x:c>
      <x:c r="R330" t="n">
        <x:v>-14.56167833333</x:v>
      </x:c>
      <x:c r="S330" t="s">
        <x:v>131</x:v>
      </x:c>
    </x:row>
    <x:row r="331" hidden="1">
      <x:c r="A331" t="s">
        <x:v>19</x:v>
      </x:c>
      <x:c r="B331" t="s">
        <x:v>20</x:v>
      </x:c>
      <x:c r="C331" t="s">
        <x:v>25</x:v>
      </x:c>
      <x:c r="D331" t="n">
        <x:v>389.24</x:v>
      </x:c>
      <x:c r="E331" t="n">
        <x:v>129.74666667</x:v>
      </x:c>
      <x:c r="F331" t="n">
        <x:v>2.5949333334</x:v>
      </x:c>
      <x:c r="G331" t="n">
        <x:v>197.18</x:v>
      </x:c>
      <x:c r="H331" t="n">
        <x:v>65.726667</x:v>
      </x:c>
      <x:c r="I331" s="2" t="n">
        <x:v>0.506577</x:v>
      </x:c>
      <x:c r="J331" t="n">
        <x:v>11.69805</x:v>
      </x:c>
      <x:c r="K331" t="n">
        <x:v>19.38</x:v>
      </x:c>
      <x:c r="L331" t="n">
        <x:v>6.46</x:v>
      </x:c>
      <x:c r="M331" s="2" t="n">
        <x:v>0.049789</x:v>
      </x:c>
      <x:c r="N331" t="n">
        <x:v>9.1266</x:v>
      </x:c>
      <x:c r="O331" t="n">
        <x:v>23.4195833334</x:v>
      </x:c>
      <x:c r="P331" t="n">
        <x:v>-19.76035</x:v>
      </x:c>
      <x:c r="Q331" t="n">
        <x:v>43.56870833335</x:v>
      </x:c>
      <x:c r="R331" t="n">
        <x:v>-14.56167833333</x:v>
      </x:c>
      <x:c r="S331" t="s">
        <x:v>131</x:v>
      </x:c>
    </x:row>
    <x:row r="332" hidden="1">
      <x:c r="A332" t="s">
        <x:v>32</x:v>
      </x:c>
      <x:c r="B332" t="s">
        <x:v>20</x:v>
      </x:c>
      <x:c r="C332" t="s">
        <x:v>33</x:v>
      </x:c>
      <x:c r="D332" t="n">
        <x:v>995.29</x:v>
      </x:c>
      <x:c r="E332" t="n">
        <x:v>248.8225</x:v>
      </x:c>
      <x:c r="F332" t="n">
        <x:v>4.97645</x:v>
      </x:c>
      <x:c r="G332" t="n">
        <x:v>318.26</x:v>
      </x:c>
      <x:c r="H332" t="n">
        <x:v>79.565</x:v>
      </x:c>
      <x:c r="I332" s="2" t="n">
        <x:v>0.319766</x:v>
      </x:c>
      <x:c r="J332" t="n">
        <x:v>35</x:v>
      </x:c>
      <x:c r="K332" t="n">
        <x:v>16.81</x:v>
      </x:c>
      <x:c r="L332" t="n">
        <x:v>4.2025</x:v>
      </x:c>
      <x:c r="M332" s="2" t="n">
        <x:v>0.01689</x:v>
      </x:c>
      <x:c r="N332" t="n">
        <x:v>15</x:v>
      </x:c>
      <x:c r="O332" t="n">
        <x:v>54.97645</x:v>
      </x:c>
      <x:c r="P332" t="n">
        <x:v>-3.1356</x:v>
      </x:c>
      <x:c r="Q332" t="n">
        <x:v>43.56870833335</x:v>
      </x:c>
      <x:c r="R332" t="n">
        <x:v>-2.08420833331667</x:v>
      </x:c>
      <x:c r="S332" t="s">
        <x:v>131</x:v>
      </x:c>
    </x:row>
    <x:row r="333" hidden="1">
      <x:c r="A333" t="s">
        <x:v>86</x:v>
      </x:c>
      <x:c r="B333" t="s">
        <x:v>73</x:v>
      </x:c>
      <x:c r="C333" t="s">
        <x:v>88</x:v>
      </x:c>
      <x:c r="D333" t="n">
        <x:v>391.65</x:v>
      </x:c>
      <x:c r="E333" t="n">
        <x:v>130.55</x:v>
      </x:c>
      <x:c r="F333" t="n">
        <x:v>2.611</x:v>
      </x:c>
      <x:c r="G333" t="n">
        <x:v>191.87</x:v>
      </x:c>
      <x:c r="H333" t="n">
        <x:v>63.956667</x:v>
      </x:c>
      <x:c r="I333" s="2" t="n">
        <x:v>0.489902</x:v>
      </x:c>
      <x:c r="J333" t="n">
        <x:v>17.5343</x:v>
      </x:c>
      <x:c r="K333" t="n">
        <x:v>5.55</x:v>
      </x:c>
      <x:c r="L333" t="n">
        <x:v>1.85</x:v>
      </x:c>
      <x:c r="M333" s="2" t="n">
        <x:v>0.014171</x:v>
      </x:c>
      <x:c r="N333" t="n">
        <x:v>15</x:v>
      </x:c>
      <x:c r="O333" t="n">
        <x:v>35.1453</x:v>
      </x:c>
      <x:c r="P333" t="n">
        <x:v>-20.5827</x:v>
      </x:c>
      <x:c r="Q333" t="n">
        <x:v>42.7897</x:v>
      </x:c>
      <x:c r="R333" t="n">
        <x:v>-15.34068666668</x:v>
      </x:c>
      <x:c r="S333" t="s">
        <x:v>131</x:v>
      </x:c>
    </x:row>
    <x:row r="334" hidden="1">
      <x:c r="A334" t="s">
        <x:v>86</x:v>
      </x:c>
      <x:c r="B334" t="s">
        <x:v>73</x:v>
      </x:c>
      <x:c r="C334" t="s">
        <x:v>89</x:v>
      </x:c>
      <x:c r="D334" t="n">
        <x:v>43.41</x:v>
      </x:c>
      <x:c r="E334" t="n">
        <x:v>21.705</x:v>
      </x:c>
      <x:c r="F334" t="n">
        <x:v>0.4341</x:v>
      </x:c>
      <x:c r="G334" t="n">
        <x:v>11.21</x:v>
      </x:c>
      <x:c r="H334" t="n">
        <x:v>5.605</x:v>
      </x:c>
      <x:c r="I334" s="2" t="n">
        <x:v>0.258235</x:v>
      </x:c>
      <x:c r="J334" t="n">
        <x:v>35</x:v>
      </x:c>
      <x:c r="K334" t="n">
        <x:v>0</x:v>
      </x:c>
      <x:c r="L334" t="n">
        <x:v>0</x:v>
      </x:c>
      <x:c r="M334" s="2" t="n">
        <x:v>0</x:v>
      </x:c>
      <x:c r="N334" t="n">
        <x:v>15</x:v>
      </x:c>
      <x:c r="O334" t="n">
        <x:v>50.4341</x:v>
      </x:c>
      <x:c r="P334" t="n">
        <x:v>-26.28955</x:v>
      </x:c>
      <x:c r="Q334" t="n">
        <x:v>42.7897</x:v>
      </x:c>
      <x:c r="R334" t="n">
        <x:v>-15.34068666668</x:v>
      </x:c>
      <x:c r="S334" t="s">
        <x:v>131</x:v>
      </x:c>
    </x:row>
    <x:row r="335" hidden="1">
      <x:c r="A335" t="s">
        <x:v>118</x:v>
      </x:c>
      <x:c r="B335" t="s">
        <x:v>97</x:v>
      </x:c>
      <x:c r="C335" t="s">
        <x:v>118</x:v>
      </x:c>
      <x:c r="D335" t="n">
        <x:v>370.05</x:v>
      </x:c>
      <x:c r="E335" t="n">
        <x:v>92.5125</x:v>
      </x:c>
      <x:c r="F335" t="n">
        <x:v>1.85025</x:v>
      </x:c>
      <x:c r="G335" t="n">
        <x:v>206.77</x:v>
      </x:c>
      <x:c r="H335" t="n">
        <x:v>51.6925</x:v>
      </x:c>
      <x:c r="I335" s="2" t="n">
        <x:v>0.558762</x:v>
      </x:c>
      <x:c r="J335" t="n">
        <x:v>0</x:v>
      </x:c>
      <x:c r="K335" t="n">
        <x:v>102.97</x:v>
      </x:c>
      <x:c r="L335" t="n">
        <x:v>25.7425</x:v>
      </x:c>
      <x:c r="M335" s="2" t="n">
        <x:v>0.27826</x:v>
      </x:c>
      <x:c r="N335" t="n">
        <x:v>0</x:v>
      </x:c>
      <x:c r="O335" t="n">
        <x:v>1.85025</x:v>
      </x:c>
      <x:c r="P335" t="n">
        <x:v>-11.99559</x:v>
      </x:c>
      <x:c r="Q335" t="n">
        <x:v>44.04648333333333</x:v>
      </x:c>
      <x:c r="R335" t="n">
        <x:v>10.36513866665333</x:v>
      </x:c>
      <x:c r="S335" t="s">
        <x:v>131</x:v>
      </x:c>
    </x:row>
    <x:row r="336" hidden="1">
      <x:c r="A336" t="s">
        <x:v>101</x:v>
      </x:c>
      <x:c r="B336" t="s">
        <x:v>97</x:v>
      </x:c>
      <x:c r="C336" t="s">
        <x:v>101</x:v>
      </x:c>
      <x:c r="D336" t="n">
        <x:v>2582.07</x:v>
      </x:c>
      <x:c r="E336" t="n">
        <x:v>1291.035</x:v>
      </x:c>
      <x:c r="F336" t="n">
        <x:v>25.8207</x:v>
      </x:c>
      <x:c r="G336" t="n">
        <x:v>821.58</x:v>
      </x:c>
      <x:c r="H336" t="n">
        <x:v>410.79</x:v>
      </x:c>
      <x:c r="I336" s="2" t="n">
        <x:v>0.318187</x:v>
      </x:c>
      <x:c r="J336" t="n">
        <x:v>35</x:v>
      </x:c>
      <x:c r="K336" t="n">
        <x:v>0</x:v>
      </x:c>
      <x:c r="L336" t="n">
        <x:v>0</x:v>
      </x:c>
      <x:c r="M336" s="2" t="n">
        <x:v>0</x:v>
      </x:c>
      <x:c r="N336" t="n">
        <x:v>15</x:v>
      </x:c>
      <x:c r="O336" t="n">
        <x:v>75.8207</x:v>
      </x:c>
      <x:c r="P336" t="n">
        <x:v>3.4818</x:v>
      </x:c>
      <x:c r="Q336" t="n">
        <x:v>44.04648333333333</x:v>
      </x:c>
      <x:c r="R336" t="n">
        <x:v>-6.50571666666667</x:v>
      </x:c>
      <x:c r="S336" t="s">
        <x:v>131</x:v>
      </x:c>
    </x:row>
    <x:row r="337" hidden="1">
      <x:c r="A337" t="s">
        <x:v>96</x:v>
      </x:c>
      <x:c r="B337" t="s">
        <x:v>97</x:v>
      </x:c>
      <x:c r="C337" t="s">
        <x:v>110</x:v>
      </x:c>
      <x:c r="D337" t="n">
        <x:v>4432.66</x:v>
      </x:c>
      <x:c r="E337" t="n">
        <x:v>1108.165</x:v>
      </x:c>
      <x:c r="F337" t="n">
        <x:v>22.1633</x:v>
      </x:c>
      <x:c r="G337" t="n">
        <x:v>2115.39</x:v>
      </x:c>
      <x:c r="H337" t="n">
        <x:v>528.8475</x:v>
      </x:c>
      <x:c r="I337" s="2" t="n">
        <x:v>0.477228</x:v>
      </x:c>
      <x:c r="J337" t="n">
        <x:v>21.9702</x:v>
      </x:c>
      <x:c r="K337" t="n">
        <x:v>211.77</x:v>
      </x:c>
      <x:c r="L337" t="n">
        <x:v>52.9425</x:v>
      </x:c>
      <x:c r="M337" s="2" t="n">
        <x:v>0.047775</x:v>
      </x:c>
      <x:c r="N337" t="n">
        <x:v>10.335</x:v>
      </x:c>
      <x:c r="O337" t="n">
        <x:v>54.4685</x:v>
      </x:c>
      <x:c r="P337" t="n">
        <x:v>17.7926</x:v>
      </x:c>
      <x:c r="Q337" t="n">
        <x:v>44.04648333333333</x:v>
      </x:c>
      <x:c r="R337" t="n">
        <x:v>1.35235666666666</x:v>
      </x:c>
      <x:c r="S337" t="s">
        <x:v>131</x:v>
      </x:c>
    </x:row>
    <x:row r="338" hidden="1">
      <x:c r="A338" t="s">
        <x:v>19</x:v>
      </x:c>
      <x:c r="B338" t="s">
        <x:v>20</x:v>
      </x:c>
      <x:c r="C338" t="s">
        <x:v>21</x:v>
      </x:c>
      <x:c r="D338" t="n">
        <x:v>2214.22</x:v>
      </x:c>
      <x:c r="E338" t="n">
        <x:v>1107.11</x:v>
      </x:c>
      <x:c r="F338" t="n">
        <x:v>22.1422</x:v>
      </x:c>
      <x:c r="G338" t="n">
        <x:v>940.43</x:v>
      </x:c>
      <x:c r="H338" t="n">
        <x:v>470.215</x:v>
      </x:c>
      <x:c r="I338" s="2" t="n">
        <x:v>0.424723</x:v>
      </x:c>
      <x:c r="J338" t="n">
        <x:v>35</x:v>
      </x:c>
      <x:c r="K338" t="n">
        <x:v>68.68</x:v>
      </x:c>
      <x:c r="L338" t="n">
        <x:v>34.34</x:v>
      </x:c>
      <x:c r="M338" s="2" t="n">
        <x:v>0.031018</x:v>
      </x:c>
      <x:c r="N338" t="n">
        <x:v>15</x:v>
      </x:c>
      <x:c r="O338" t="n">
        <x:v>72.1422</x:v>
      </x:c>
      <x:c r="P338" t="n">
        <x:v>19.9504</x:v>
      </x:c>
      <x:c r="Q338" t="n">
        <x:v>54.07026666666667</x:v>
      </x:c>
      <x:c r="R338" t="n">
        <x:v>10.50155833331667</x:v>
      </x:c>
      <x:c r="S338" t="s">
        <x:v>132</x:v>
      </x:c>
    </x:row>
    <x:row r="339" hidden="1">
      <x:c r="A339" t="s">
        <x:v>24</x:v>
      </x:c>
      <x:c r="B339" t="s">
        <x:v>20</x:v>
      </x:c>
      <x:c r="C339" t="s">
        <x:v>24</x:v>
      </x:c>
      <x:c r="D339" t="n">
        <x:v>1760.04</x:v>
      </x:c>
      <x:c r="E339" t="n">
        <x:v>1760.04</x:v>
      </x:c>
      <x:c r="F339" t="n">
        <x:v>35.2008</x:v>
      </x:c>
      <x:c r="G339" t="n">
        <x:v>839.06</x:v>
      </x:c>
      <x:c r="H339" t="n">
        <x:v>839.06</x:v>
      </x:c>
      <x:c r="I339" s="2" t="n">
        <x:v>0.476728</x:v>
      </x:c>
      <x:c r="J339" t="n">
        <x:v>22.1452</x:v>
      </x:c>
      <x:c r="K339" t="n">
        <x:v>62.9</x:v>
      </x:c>
      <x:c r="L339" t="n">
        <x:v>62.9</x:v>
      </x:c>
      <x:c r="M339" s="2" t="n">
        <x:v>0.035738</x:v>
      </x:c>
      <x:c r="N339" t="n">
        <x:v>15</x:v>
      </x:c>
      <x:c r="O339" t="n">
        <x:v>72.346</x:v>
      </x:c>
      <x:c r="P339" t="n">
        <x:v>13.0063</x:v>
      </x:c>
      <x:c r="Q339" t="n">
        <x:v>54.07026666666667</x:v>
      </x:c>
      <x:c r="R339" t="n">
        <x:v>11.36969666666667</x:v>
      </x:c>
      <x:c r="S339" t="s">
        <x:v>132</x:v>
      </x:c>
    </x:row>
    <x:row r="340" hidden="1">
      <x:c r="A340" t="s">
        <x:v>32</x:v>
      </x:c>
      <x:c r="B340" t="s">
        <x:v>20</x:v>
      </x:c>
      <x:c r="C340" t="s">
        <x:v>36</x:v>
      </x:c>
      <x:c r="D340" t="n">
        <x:v>1001.32</x:v>
      </x:c>
      <x:c r="E340" t="n">
        <x:v>500.66</x:v>
      </x:c>
      <x:c r="F340" t="n">
        <x:v>10.0132</x:v>
      </x:c>
      <x:c r="G340" t="n">
        <x:v>612.63</x:v>
      </x:c>
      <x:c r="H340" t="n">
        <x:v>306.315</x:v>
      </x:c>
      <x:c r="I340" s="2" t="n">
        <x:v>0.611822</x:v>
      </x:c>
      <x:c r="J340" t="n">
        <x:v>0</x:v>
      </x:c>
      <x:c r="K340" t="n">
        <x:v>52.22</x:v>
      </x:c>
      <x:c r="L340" t="n">
        <x:v>26.11</x:v>
      </x:c>
      <x:c r="M340" s="2" t="n">
        <x:v>0.052151</x:v>
      </x:c>
      <x:c r="N340" t="n">
        <x:v>7.7094</x:v>
      </x:c>
      <x:c r="O340" t="n">
        <x:v>17.7226</x:v>
      </x:c>
      <x:c r="P340" t="n">
        <x:v>-26.69245</x:v>
      </x:c>
      <x:c r="Q340" t="n">
        <x:v>54.07026666666667</x:v>
      </x:c>
      <x:c r="R340" t="n">
        <x:v>8.41735</x:v>
      </x:c>
      <x:c r="S340" t="s">
        <x:v>132</x:v>
      </x:c>
    </x:row>
    <x:row r="341" hidden="1">
      <x:c r="A341" t="s">
        <x:v>44</x:v>
      </x:c>
      <x:c r="B341" t="s">
        <x:v>45</x:v>
      </x:c>
      <x:c r="C341" t="s">
        <x:v>70</x:v>
      </x:c>
      <x:c r="D341" t="n">
        <x:v>910.12</x:v>
      </x:c>
      <x:c r="E341" t="n">
        <x:v>455.06</x:v>
      </x:c>
      <x:c r="F341" t="n">
        <x:v>9.1012</x:v>
      </x:c>
      <x:c r="G341" t="n">
        <x:v>475.48</x:v>
      </x:c>
      <x:c r="H341" t="n">
        <x:v>237.74</x:v>
      </x:c>
      <x:c r="I341" s="2" t="n">
        <x:v>0.522437</x:v>
      </x:c>
      <x:c r="J341" t="n">
        <x:v>6.14705</x:v>
      </x:c>
      <x:c r="K341" t="n">
        <x:v>41.6</x:v>
      </x:c>
      <x:c r="L341" t="n">
        <x:v>20.8</x:v>
      </x:c>
      <x:c r="M341" s="2" t="n">
        <x:v>0.045708</x:v>
      </x:c>
      <x:c r="N341" t="n">
        <x:v>11.5752</x:v>
      </x:c>
      <x:c r="O341" t="n">
        <x:v>26.82345</x:v>
      </x:c>
      <x:c r="P341" t="n">
        <x:v>-8.0805</x:v>
      </x:c>
      <x:c r="Q341" t="n">
        <x:v>51.01683</x:v>
      </x:c>
      <x:c r="R341" t="n">
        <x:v>20.2112925</x:v>
      </x:c>
      <x:c r="S341" t="s">
        <x:v>132</x:v>
      </x:c>
    </x:row>
    <x:row r="342" hidden="1">
      <x:c r="A342" t="s">
        <x:v>44</x:v>
      </x:c>
      <x:c r="B342" t="s">
        <x:v>45</x:v>
      </x:c>
      <x:c r="C342" t="s">
        <x:v>51</x:v>
      </x:c>
      <x:c r="D342" t="n">
        <x:v>1071.96</x:v>
      </x:c>
      <x:c r="E342" t="n">
        <x:v>535.98</x:v>
      </x:c>
      <x:c r="F342" t="n">
        <x:v>10.7196</x:v>
      </x:c>
      <x:c r="G342" t="n">
        <x:v>378.39</x:v>
      </x:c>
      <x:c r="H342" t="n">
        <x:v>189.195</x:v>
      </x:c>
      <x:c r="I342" s="2" t="n">
        <x:v>0.352989</x:v>
      </x:c>
      <x:c r="J342" t="n">
        <x:v>35</x:v>
      </x:c>
      <x:c r="K342" t="n">
        <x:v>14.7</x:v>
      </x:c>
      <x:c r="L342" t="n">
        <x:v>7.35</x:v>
      </x:c>
      <x:c r="M342" s="2" t="n">
        <x:v>0.013713</x:v>
      </x:c>
      <x:c r="N342" t="n">
        <x:v>15</x:v>
      </x:c>
      <x:c r="O342" t="n">
        <x:v>60.7196</x:v>
      </x:c>
      <x:c r="P342" t="n">
        <x:v>13.26605</x:v>
      </x:c>
      <x:c r="Q342" t="n">
        <x:v>51.01683</x:v>
      </x:c>
      <x:c r="R342" t="n">
        <x:v>20.2112925</x:v>
      </x:c>
      <x:c r="S342" t="s">
        <x:v>132</x:v>
      </x:c>
    </x:row>
    <x:row r="343" hidden="1">
      <x:c r="A343" t="s">
        <x:v>44</x:v>
      </x:c>
      <x:c r="B343" t="s">
        <x:v>45</x:v>
      </x:c>
      <x:c r="C343" t="s">
        <x:v>55</x:v>
      </x:c>
      <x:c r="D343" t="n">
        <x:v>870.37</x:v>
      </x:c>
      <x:c r="E343" t="n">
        <x:v>435.185</x:v>
      </x:c>
      <x:c r="F343" t="n">
        <x:v>8.7037</x:v>
      </x:c>
      <x:c r="G343" t="n">
        <x:v>351.34</x:v>
      </x:c>
      <x:c r="H343" t="n">
        <x:v>175.67</x:v>
      </x:c>
      <x:c r="I343" s="2" t="n">
        <x:v>0.403667</x:v>
      </x:c>
      <x:c r="J343" t="n">
        <x:v>35</x:v>
      </x:c>
      <x:c r="K343" t="n">
        <x:v>30.3</x:v>
      </x:c>
      <x:c r="L343" t="n">
        <x:v>15.15</x:v>
      </x:c>
      <x:c r="M343" s="2" t="n">
        <x:v>0.034813</x:v>
      </x:c>
      <x:c r="N343" t="n">
        <x:v>15</x:v>
      </x:c>
      <x:c r="O343" t="n">
        <x:v>58.7037</x:v>
      </x:c>
      <x:c r="P343" t="n">
        <x:v>30.904</x:v>
      </x:c>
      <x:c r="Q343" t="n">
        <x:v>51.01683</x:v>
      </x:c>
      <x:c r="R343" t="n">
        <x:v>20.2112925</x:v>
      </x:c>
      <x:c r="S343" t="s">
        <x:v>132</x:v>
      </x:c>
    </x:row>
    <x:row r="344" hidden="1">
      <x:c r="A344" t="s">
        <x:v>44</x:v>
      </x:c>
      <x:c r="B344" t="s">
        <x:v>45</x:v>
      </x:c>
      <x:c r="C344" t="s">
        <x:v>58</x:v>
      </x:c>
      <x:c r="D344" t="n">
        <x:v>1237.24</x:v>
      </x:c>
      <x:c r="E344" t="n">
        <x:v>618.62</x:v>
      </x:c>
      <x:c r="F344" t="n">
        <x:v>12.3724</x:v>
      </x:c>
      <x:c r="G344" t="n">
        <x:v>641.64</x:v>
      </x:c>
      <x:c r="H344" t="n">
        <x:v>320.82</x:v>
      </x:c>
      <x:c r="I344" s="2" t="n">
        <x:v>0.518606</x:v>
      </x:c>
      <x:c r="J344" t="n">
        <x:v>7.4879</x:v>
      </x:c>
      <x:c r="K344" t="n">
        <x:v>53.4</x:v>
      </x:c>
      <x:c r="L344" t="n">
        <x:v>26.7</x:v>
      </x:c>
      <x:c r="M344" s="2" t="n">
        <x:v>0.043161</x:v>
      </x:c>
      <x:c r="N344" t="n">
        <x:v>13.1034</x:v>
      </x:c>
      <x:c r="O344" t="n">
        <x:v>32.9637</x:v>
      </x:c>
      <x:c r="P344" t="n">
        <x:v>19.89875</x:v>
      </x:c>
      <x:c r="Q344" t="n">
        <x:v>51.01683</x:v>
      </x:c>
      <x:c r="R344" t="n">
        <x:v>20.2112925</x:v>
      </x:c>
      <x:c r="S344" t="s">
        <x:v>132</x:v>
      </x:c>
    </x:row>
    <x:row r="345" hidden="1">
      <x:c r="A345" t="s">
        <x:v>44</x:v>
      </x:c>
      <x:c r="B345" t="s">
        <x:v>45</x:v>
      </x:c>
      <x:c r="C345" t="s">
        <x:v>62</x:v>
      </x:c>
      <x:c r="D345" t="n">
        <x:v>2587.37</x:v>
      </x:c>
      <x:c r="E345" t="n">
        <x:v>1293.685</x:v>
      </x:c>
      <x:c r="F345" t="n">
        <x:v>25.8737</x:v>
      </x:c>
      <x:c r="G345" t="n">
        <x:v>1120.7</x:v>
      </x:c>
      <x:c r="H345" t="n">
        <x:v>560.35</x:v>
      </x:c>
      <x:c r="I345" s="2" t="n">
        <x:v>0.433143</x:v>
      </x:c>
      <x:c r="J345" t="n">
        <x:v>35</x:v>
      </x:c>
      <x:c r="K345" t="n">
        <x:v>69.1</x:v>
      </x:c>
      <x:c r="L345" t="n">
        <x:v>34.55</x:v>
      </x:c>
      <x:c r="M345" s="2" t="n">
        <x:v>0.026707</x:v>
      </x:c>
      <x:c r="N345" t="n">
        <x:v>15</x:v>
      </x:c>
      <x:c r="O345" t="n">
        <x:v>75.8737</x:v>
      </x:c>
      <x:c r="P345" t="n">
        <x:v>2.17415</x:v>
      </x:c>
      <x:c r="Q345" t="n">
        <x:v>51.01683</x:v>
      </x:c>
      <x:c r="R345" t="n">
        <x:v>15.57235714285714</x:v>
      </x:c>
      <x:c r="S345" t="s">
        <x:v>132</x:v>
      </x:c>
    </x:row>
    <x:row r="346" hidden="1">
      <x:c r="A346" t="s">
        <x:v>85</x:v>
      </x:c>
      <x:c r="B346" t="s">
        <x:v>73</x:v>
      </x:c>
      <x:c r="C346" t="s">
        <x:v>85</x:v>
      </x:c>
      <x:c r="D346" t="n">
        <x:v>1368.11</x:v>
      </x:c>
      <x:c r="E346" t="n">
        <x:v>684.055</x:v>
      </x:c>
      <x:c r="F346" t="n">
        <x:v>13.6811</x:v>
      </x:c>
      <x:c r="G346" t="n">
        <x:v>532.32</x:v>
      </x:c>
      <x:c r="H346" t="n">
        <x:v>266.16</x:v>
      </x:c>
      <x:c r="I346" s="2" t="n">
        <x:v>0.389092</x:v>
      </x:c>
      <x:c r="J346" t="n">
        <x:v>35</x:v>
      </x:c>
      <x:c r="K346" t="n">
        <x:v>48.47</x:v>
      </x:c>
      <x:c r="L346" t="n">
        <x:v>24.235</x:v>
      </x:c>
      <x:c r="M346" s="2" t="n">
        <x:v>0.035428</x:v>
      </x:c>
      <x:c r="N346" t="n">
        <x:v>15</x:v>
      </x:c>
      <x:c r="O346" t="n">
        <x:v>63.6811</x:v>
      </x:c>
      <x:c r="P346" t="n">
        <x:v>33.80125</x:v>
      </x:c>
      <x:c r="Q346" t="n">
        <x:v>51.317675</x:v>
      </x:c>
      <x:c r="R346" t="n">
        <x:v>0.765475</x:v>
      </x:c>
      <x:c r="S346" t="s">
        <x:v>132</x:v>
      </x:c>
    </x:row>
    <x:row r="347" hidden="1">
      <x:c r="A347" t="s">
        <x:v>81</x:v>
      </x:c>
      <x:c r="B347" t="s">
        <x:v>73</x:v>
      </x:c>
      <x:c r="C347" t="s">
        <x:v>81</x:v>
      </x:c>
      <x:c r="D347" t="n">
        <x:v>2111.23</x:v>
      </x:c>
      <x:c r="E347" t="n">
        <x:v>1055.615</x:v>
      </x:c>
      <x:c r="F347" t="n">
        <x:v>21.1123</x:v>
      </x:c>
      <x:c r="G347" t="n">
        <x:v>1032.44</x:v>
      </x:c>
      <x:c r="H347" t="n">
        <x:v>516.22</x:v>
      </x:c>
      <x:c r="I347" s="2" t="n">
        <x:v>0.489023</x:v>
      </x:c>
      <x:c r="J347" t="n">
        <x:v>17.84195</x:v>
      </x:c>
      <x:c r="K347" t="n">
        <x:v>141.77</x:v>
      </x:c>
      <x:c r="L347" t="n">
        <x:v>70.885</x:v>
      </x:c>
      <x:c r="M347" s="2" t="n">
        <x:v>0.06715</x:v>
      </x:c>
      <x:c r="N347" t="n">
        <x:v>0</x:v>
      </x:c>
      <x:c r="O347" t="n">
        <x:v>38.95425</x:v>
      </x:c>
      <x:c r="P347" t="n">
        <x:v>-27.73815</x:v>
      </x:c>
      <x:c r="Q347" t="n">
        <x:v>51.317675</x:v>
      </x:c>
      <x:c r="R347" t="n">
        <x:v>5.66475833333333</x:v>
      </x:c>
      <x:c r="S347" t="s">
        <x:v>132</x:v>
      </x:c>
    </x:row>
    <x:row r="348" hidden="1">
      <x:c r="A348" t="s">
        <x:v>101</x:v>
      </x:c>
      <x:c r="B348" t="s">
        <x:v>97</x:v>
      </x:c>
      <x:c r="C348" t="s">
        <x:v>101</x:v>
      </x:c>
      <x:c r="D348" t="n">
        <x:v>954.26</x:v>
      </x:c>
      <x:c r="E348" t="n">
        <x:v>954.26</x:v>
      </x:c>
      <x:c r="F348" t="n">
        <x:v>19.0852</x:v>
      </x:c>
      <x:c r="G348" t="n">
        <x:v>267.16</x:v>
      </x:c>
      <x:c r="H348" t="n">
        <x:v>267.16</x:v>
      </x:c>
      <x:c r="I348" s="2" t="n">
        <x:v>0.279966</x:v>
      </x:c>
      <x:c r="J348" t="n">
        <x:v>35</x:v>
      </x:c>
      <x:c r="K348" t="n">
        <x:v>0</x:v>
      </x:c>
      <x:c r="L348" t="n">
        <x:v>0</x:v>
      </x:c>
      <x:c r="M348" s="2" t="n">
        <x:v>0</x:v>
      </x:c>
      <x:c r="N348" t="n">
        <x:v>15</x:v>
      </x:c>
      <x:c r="O348" t="n">
        <x:v>69.0852</x:v>
      </x:c>
      <x:c r="P348" t="n">
        <x:v>-6.7355</x:v>
      </x:c>
      <x:c r="Q348" t="n">
        <x:v>56.272325</x:v>
      </x:c>
      <x:c r="R348" t="n">
        <x:v>12.22584166666667</x:v>
      </x:c>
      <x:c r="S348" t="s">
        <x:v>132</x:v>
      </x:c>
    </x:row>
    <x:row r="349" hidden="1">
      <x:c r="A349" t="s">
        <x:v>96</x:v>
      </x:c>
      <x:c r="B349" t="s">
        <x:v>97</x:v>
      </x:c>
      <x:c r="C349" t="s">
        <x:v>109</x:v>
      </x:c>
      <x:c r="D349" t="n">
        <x:v>2572.59</x:v>
      </x:c>
      <x:c r="E349" t="n">
        <x:v>1286.295</x:v>
      </x:c>
      <x:c r="F349" t="n">
        <x:v>25.7259</x:v>
      </x:c>
      <x:c r="G349" t="n">
        <x:v>1241.27</x:v>
      </x:c>
      <x:c r="H349" t="n">
        <x:v>620.635</x:v>
      </x:c>
      <x:c r="I349" s="2" t="n">
        <x:v>0.482498</x:v>
      </x:c>
      <x:c r="J349" t="n">
        <x:v>20.1257</x:v>
      </x:c>
      <x:c r="K349" t="n">
        <x:v>95.18</x:v>
      </x:c>
      <x:c r="L349" t="n">
        <x:v>47.59</x:v>
      </x:c>
      <x:c r="M349" s="2" t="n">
        <x:v>0.036998</x:v>
      </x:c>
      <x:c r="N349" t="n">
        <x:v>15</x:v>
      </x:c>
      <x:c r="O349" t="n">
        <x:v>60.8516</x:v>
      </x:c>
      <x:c r="P349" t="n">
        <x:v>-5.2736</x:v>
      </x:c>
      <x:c r="Q349" t="n">
        <x:v>56.272325</x:v>
      </x:c>
      <x:c r="R349" t="n">
        <x:v>-9.852875</x:v>
      </x:c>
      <x:c r="S349" t="s">
        <x:v>132</x:v>
      </x:c>
    </x:row>
    <x:row r="350" hidden="1">
      <x:c r="A350" t="s">
        <x:v>96</x:v>
      </x:c>
      <x:c r="B350" t="s">
        <x:v>97</x:v>
      </x:c>
      <x:c r="C350" t="s">
        <x:v>110</x:v>
      </x:c>
      <x:c r="D350" t="n">
        <x:v>1073.78</x:v>
      </x:c>
      <x:c r="E350" t="n">
        <x:v>536.89</x:v>
      </x:c>
      <x:c r="F350" t="n">
        <x:v>10.7378</x:v>
      </x:c>
      <x:c r="G350" t="n">
        <x:v>540.53</x:v>
      </x:c>
      <x:c r="H350" t="n">
        <x:v>270.265</x:v>
      </x:c>
      <x:c r="I350" s="2" t="n">
        <x:v>0.50339</x:v>
      </x:c>
      <x:c r="J350" t="n">
        <x:v>12.8135</x:v>
      </x:c>
      <x:c r="K350" t="n">
        <x:v>35.64</x:v>
      </x:c>
      <x:c r="L350" t="n">
        <x:v>17.82</x:v>
      </x:c>
      <x:c r="M350" s="2" t="n">
        <x:v>0.033191</x:v>
      </x:c>
      <x:c r="N350" t="n">
        <x:v>15</x:v>
      </x:c>
      <x:c r="O350" t="n">
        <x:v>38.5513</x:v>
      </x:c>
      <x:c r="P350" t="n">
        <x:v>-15.9172</x:v>
      </x:c>
      <x:c r="Q350" t="n">
        <x:v>56.272325</x:v>
      </x:c>
      <x:c r="R350" t="n">
        <x:v>12.22584166666667</x:v>
      </x:c>
      <x:c r="S350" t="s">
        <x:v>132</x:v>
      </x:c>
    </x:row>
    <x:row r="351" hidden="1">
      <x:c r="A351" t="s">
        <x:v>96</x:v>
      </x:c>
      <x:c r="B351" t="s">
        <x:v>97</x:v>
      </x:c>
      <x:c r="C351" t="s">
        <x:v>112</x:v>
      </x:c>
      <x:c r="D351" t="n">
        <x:v>990.18</x:v>
      </x:c>
      <x:c r="E351" t="n">
        <x:v>330.06</x:v>
      </x:c>
      <x:c r="F351" t="n">
        <x:v>6.6012</x:v>
      </x:c>
      <x:c r="G351" t="n">
        <x:v>412.15</x:v>
      </x:c>
      <x:c r="H351" t="n">
        <x:v>137.383333</x:v>
      </x:c>
      <x:c r="I351" s="2" t="n">
        <x:v>0.416237</x:v>
      </x:c>
      <x:c r="J351" t="n">
        <x:v>35</x:v>
      </x:c>
      <x:c r="K351" t="n">
        <x:v>0</x:v>
      </x:c>
      <x:c r="L351" t="n">
        <x:v>0</x:v>
      </x:c>
      <x:c r="M351" s="2" t="n">
        <x:v>0</x:v>
      </x:c>
      <x:c r="N351" t="n">
        <x:v>15</x:v>
      </x:c>
      <x:c r="O351" t="n">
        <x:v>56.6012</x:v>
      </x:c>
      <x:c r="P351" t="n">
        <x:v>-0.47728</x:v>
      </x:c>
      <x:c r="Q351" t="n">
        <x:v>56.272325</x:v>
      </x:c>
      <x:c r="R351" t="n">
        <x:v>13.57819833333333</x:v>
      </x:c>
      <x:c r="S351" t="s">
        <x:v>132</x:v>
      </x:c>
    </x:row>
    <x:row r="352" hidden="1">
      <x:c r="A352" t="s">
        <x:v>32</x:v>
      </x:c>
      <x:c r="B352" t="s">
        <x:v>20</x:v>
      </x:c>
      <x:c r="C352" t="s">
        <x:v>36</x:v>
      </x:c>
      <x:c r="D352" t="n">
        <x:v>2622.5</x:v>
      </x:c>
      <x:c r="E352" t="n">
        <x:v>655.625</x:v>
      </x:c>
      <x:c r="F352" t="n">
        <x:v>13.1125</x:v>
      </x:c>
      <x:c r="G352" t="n">
        <x:v>1339.29</x:v>
      </x:c>
      <x:c r="H352" t="n">
        <x:v>334.8225</x:v>
      </x:c>
      <x:c r="I352" s="2" t="n">
        <x:v>0.510692</x:v>
      </x:c>
      <x:c r="J352" t="n">
        <x:v>10.2578</x:v>
      </x:c>
      <x:c r="K352" t="n">
        <x:v>51.7</x:v>
      </x:c>
      <x:c r="L352" t="n">
        <x:v>12.925</x:v>
      </x:c>
      <x:c r="M352" s="2" t="n">
        <x:v>0.019714</x:v>
      </x:c>
      <x:c r="N352" t="n">
        <x:v>15</x:v>
      </x:c>
      <x:c r="O352" t="n">
        <x:v>38.3703</x:v>
      </x:c>
      <x:c r="P352" t="n">
        <x:v>20.6477</x:v>
      </x:c>
      <x:c r="Q352" t="n">
        <x:v>68.4921</x:v>
      </x:c>
      <x:c r="R352" t="n">
        <x:v>14.42183333333333</x:v>
      </x:c>
      <x:c r="S352" t="s">
        <x:v>133</x:v>
      </x:c>
    </x:row>
    <x:row r="353" hidden="1">
      <x:c r="A353" t="s">
        <x:v>39</x:v>
      </x:c>
      <x:c r="B353" t="s">
        <x:v>20</x:v>
      </x:c>
      <x:c r="C353" t="s">
        <x:v>39</x:v>
      </x:c>
      <x:c r="D353" t="n">
        <x:v>3379.68</x:v>
      </x:c>
      <x:c r="E353" t="n">
        <x:v>1689.84</x:v>
      </x:c>
      <x:c r="F353" t="n">
        <x:v>33.7968</x:v>
      </x:c>
      <x:c r="G353" t="n">
        <x:v>1448.05</x:v>
      </x:c>
      <x:c r="H353" t="n">
        <x:v>724.025</x:v>
      </x:c>
      <x:c r="I353" s="2" t="n">
        <x:v>0.428458</x:v>
      </x:c>
      <x:c r="J353" t="n">
        <x:v>35</x:v>
      </x:c>
      <x:c r="K353" t="n">
        <x:v>126.59</x:v>
      </x:c>
      <x:c r="L353" t="n">
        <x:v>63.295</x:v>
      </x:c>
      <x:c r="M353" s="2" t="n">
        <x:v>0.037456</x:v>
      </x:c>
      <x:c r="N353" t="n">
        <x:v>15</x:v>
      </x:c>
      <x:c r="O353" t="n">
        <x:v>83.7968</x:v>
      </x:c>
      <x:c r="P353" t="n">
        <x:v>40.1098</x:v>
      </x:c>
      <x:c r="Q353" t="n">
        <x:v>68.4921</x:v>
      </x:c>
      <x:c r="R353" t="n">
        <x:v>24.92339166665</x:v>
      </x:c>
      <x:c r="S353" t="s">
        <x:v>133</x:v>
      </x:c>
    </x:row>
    <x:row r="354" hidden="1">
      <x:c r="A354" t="s">
        <x:v>32</x:v>
      </x:c>
      <x:c r="B354" t="s">
        <x:v>20</x:v>
      </x:c>
      <x:c r="C354" t="s">
        <x:v>33</x:v>
      </x:c>
      <x:c r="D354" t="n">
        <x:v>1113.42</x:v>
      </x:c>
      <x:c r="E354" t="n">
        <x:v>556.71</x:v>
      </x:c>
      <x:c r="F354" t="n">
        <x:v>11.1342</x:v>
      </x:c>
      <x:c r="G354" t="n">
        <x:v>286.58</x:v>
      </x:c>
      <x:c r="H354" t="n">
        <x:v>143.29</x:v>
      </x:c>
      <x:c r="I354" s="2" t="n">
        <x:v>0.257387</x:v>
      </x:c>
      <x:c r="J354" t="n">
        <x:v>35</x:v>
      </x:c>
      <x:c r="K354" t="n">
        <x:v>9</x:v>
      </x:c>
      <x:c r="L354" t="n">
        <x:v>4.5</x:v>
      </x:c>
      <x:c r="M354" s="2" t="n">
        <x:v>0.008083</x:v>
      </x:c>
      <x:c r="N354" t="n">
        <x:v>15</x:v>
      </x:c>
      <x:c r="O354" t="n">
        <x:v>61.1342</x:v>
      </x:c>
      <x:c r="P354" t="n">
        <x:v>6.15775</x:v>
      </x:c>
      <x:c r="Q354" t="n">
        <x:v>68.4921</x:v>
      </x:c>
      <x:c r="R354" t="n">
        <x:v>24.92339166665</x:v>
      </x:c>
      <x:c r="S354" t="s">
        <x:v>133</x:v>
      </x:c>
    </x:row>
    <x:row r="355" hidden="1">
      <x:c r="A355" t="s">
        <x:v>32</x:v>
      </x:c>
      <x:c r="B355" t="s">
        <x:v>20</x:v>
      </x:c>
      <x:c r="C355" t="s">
        <x:v>34</x:v>
      </x:c>
      <x:c r="D355" t="n">
        <x:v>4166.91</x:v>
      </x:c>
      <x:c r="E355" t="n">
        <x:v>2083.455</x:v>
      </x:c>
      <x:c r="F355" t="n">
        <x:v>41.6691</x:v>
      </x:c>
      <x:c r="G355" t="n">
        <x:v>1962.13</x:v>
      </x:c>
      <x:c r="H355" t="n">
        <x:v>981.065</x:v>
      </x:c>
      <x:c r="I355" s="2" t="n">
        <x:v>0.470884</x:v>
      </x:c>
      <x:c r="J355" t="n">
        <x:v>24.1906</x:v>
      </x:c>
      <x:c r="K355" t="n">
        <x:v>177.42</x:v>
      </x:c>
      <x:c r="L355" t="n">
        <x:v>88.71</x:v>
      </x:c>
      <x:c r="M355" s="2" t="n">
        <x:v>0.042578</x:v>
      </x:c>
      <x:c r="N355" t="n">
        <x:v>13.4532</x:v>
      </x:c>
      <x:c r="O355" t="n">
        <x:v>79.3129</x:v>
      </x:c>
      <x:c r="P355" t="n">
        <x:v>40.96345</x:v>
      </x:c>
      <x:c r="Q355" t="n">
        <x:v>68.4921</x:v>
      </x:c>
      <x:c r="R355" t="n">
        <x:v>22.83918333333333</x:v>
      </x:c>
      <x:c r="S355" t="s">
        <x:v>133</x:v>
      </x:c>
    </x:row>
    <x:row r="356" hidden="1">
      <x:c r="A356" t="s">
        <x:v>19</x:v>
      </x:c>
      <x:c r="B356" t="s">
        <x:v>20</x:v>
      </x:c>
      <x:c r="C356" t="s">
        <x:v>21</x:v>
      </x:c>
      <x:c r="D356" t="n">
        <x:v>7770.71</x:v>
      </x:c>
      <x:c r="E356" t="n">
        <x:v>1942.6775</x:v>
      </x:c>
      <x:c r="F356" t="n">
        <x:v>38.85355</x:v>
      </x:c>
      <x:c r="G356" t="n">
        <x:v>3136.22</x:v>
      </x:c>
      <x:c r="H356" t="n">
        <x:v>784.055</x:v>
      </x:c>
      <x:c r="I356" s="2" t="n">
        <x:v>0.403595</x:v>
      </x:c>
      <x:c r="J356" t="n">
        <x:v>35</x:v>
      </x:c>
      <x:c r="K356" t="n">
        <x:v>203.52</x:v>
      </x:c>
      <x:c r="L356" t="n">
        <x:v>50.88</x:v>
      </x:c>
      <x:c r="M356" s="2" t="n">
        <x:v>0.026191</x:v>
      </x:c>
      <x:c r="N356" t="n">
        <x:v>15</x:v>
      </x:c>
      <x:c r="O356" t="n">
        <x:v>88.85355</x:v>
      </x:c>
      <x:c r="P356" t="n">
        <x:v>16.71135</x:v>
      </x:c>
      <x:c r="Q356" t="n">
        <x:v>68.4921</x:v>
      </x:c>
      <x:c r="R356" t="n">
        <x:v>14.42183333333333</x:v>
      </x:c>
      <x:c r="S356" t="s">
        <x:v>133</x:v>
      </x:c>
    </x:row>
    <x:row r="357" hidden="1">
      <x:c r="A357" t="s">
        <x:v>24</x:v>
      </x:c>
      <x:c r="B357" t="s">
        <x:v>20</x:v>
      </x:c>
      <x:c r="C357" t="s">
        <x:v>24</x:v>
      </x:c>
      <x:c r="D357" t="n">
        <x:v>1595</x:v>
      </x:c>
      <x:c r="E357" t="n">
        <x:v>1595</x:v>
      </x:c>
      <x:c r="F357" t="n">
        <x:v>31.9</x:v>
      </x:c>
      <x:c r="G357" t="n">
        <x:v>563.13</x:v>
      </x:c>
      <x:c r="H357" t="n">
        <x:v>563.13</x:v>
      </x:c>
      <x:c r="I357" s="2" t="n">
        <x:v>0.35306</x:v>
      </x:c>
      <x:c r="J357" t="n">
        <x:v>35</x:v>
      </x:c>
      <x:c r="K357" t="n">
        <x:v>57.97</x:v>
      </x:c>
      <x:c r="L357" t="n">
        <x:v>57.97</x:v>
      </x:c>
      <x:c r="M357" s="2" t="n">
        <x:v>0.036345</x:v>
      </x:c>
      <x:c r="N357" t="n">
        <x:v>15</x:v>
      </x:c>
      <x:c r="O357" t="n">
        <x:v>81.9</x:v>
      </x:c>
      <x:c r="P357" t="n">
        <x:v>9.554</x:v>
      </x:c>
      <x:c r="Q357" t="n">
        <x:v>68.4921</x:v>
      </x:c>
      <x:c r="R357" t="n">
        <x:v>14.42183333333333</x:v>
      </x:c>
      <x:c r="S357" t="s">
        <x:v>133</x:v>
      </x:c>
    </x:row>
    <x:row r="358" hidden="1">
      <x:c r="A358" t="s">
        <x:v>19</x:v>
      </x:c>
      <x:c r="B358" t="s">
        <x:v>20</x:v>
      </x:c>
      <x:c r="C358" t="s">
        <x:v>30</x:v>
      </x:c>
      <x:c r="D358" t="n">
        <x:v>4502.31</x:v>
      </x:c>
      <x:c r="E358" t="n">
        <x:v>1125.5775</x:v>
      </x:c>
      <x:c r="F358" t="n">
        <x:v>22.51155</x:v>
      </x:c>
      <x:c r="G358" t="n">
        <x:v>2240.98</x:v>
      </x:c>
      <x:c r="H358" t="n">
        <x:v>560.245</x:v>
      </x:c>
      <x:c r="I358" s="2" t="n">
        <x:v>0.49774</x:v>
      </x:c>
      <x:c r="J358" t="n">
        <x:v>14.791</x:v>
      </x:c>
      <x:c r="K358" t="n">
        <x:v>226.81</x:v>
      </x:c>
      <x:c r="L358" t="n">
        <x:v>56.7025</x:v>
      </x:c>
      <x:c r="M358" s="2" t="n">
        <x:v>0.050376</x:v>
      </x:c>
      <x:c r="N358" t="n">
        <x:v>8.7744</x:v>
      </x:c>
      <x:c r="O358" t="n">
        <x:v>46.07695</x:v>
      </x:c>
      <x:c r="P358" t="n">
        <x:v>-2.26245</x:v>
      </x:c>
      <x:c r="Q358" t="n">
        <x:v>68.4921</x:v>
      </x:c>
      <x:c r="R358" t="n">
        <x:v>34.81075533332</x:v>
      </x:c>
      <x:c r="S358" t="s">
        <x:v>133</x:v>
      </x:c>
    </x:row>
    <x:row r="359" hidden="1">
      <x:c r="A359" t="s">
        <x:v>44</x:v>
      </x:c>
      <x:c r="B359" t="s">
        <x:v>45</x:v>
      </x:c>
      <x:c r="C359" t="s">
        <x:v>51</x:v>
      </x:c>
      <x:c r="D359" t="n">
        <x:v>5916</x:v>
      </x:c>
      <x:c r="E359" t="n">
        <x:v>1479</x:v>
      </x:c>
      <x:c r="F359" t="n">
        <x:v>29.58</x:v>
      </x:c>
      <x:c r="G359" t="n">
        <x:v>2640.16</x:v>
      </x:c>
      <x:c r="H359" t="n">
        <x:v>660.04</x:v>
      </x:c>
      <x:c r="I359" s="2" t="n">
        <x:v>0.446275</x:v>
      </x:c>
      <x:c r="J359" t="n">
        <x:v>32.80375</x:v>
      </x:c>
      <x:c r="K359" t="n">
        <x:v>319.59</x:v>
      </x:c>
      <x:c r="L359" t="n">
        <x:v>79.8975</x:v>
      </x:c>
      <x:c r="M359" s="2" t="n">
        <x:v>0.054021</x:v>
      </x:c>
      <x:c r="N359" t="n">
        <x:v>6.5874</x:v>
      </x:c>
      <x:c r="O359" t="n">
        <x:v>68.97115</x:v>
      </x:c>
      <x:c r="P359" t="n">
        <x:v>8.25155</x:v>
      </x:c>
      <x:c r="Q359" t="n">
        <x:v>52.433446</x:v>
      </x:c>
      <x:c r="R359" t="n">
        <x:v>1.416616</x:v>
      </x:c>
      <x:c r="S359" t="s">
        <x:v>133</x:v>
      </x:c>
    </x:row>
    <x:row r="360" hidden="1">
      <x:c r="A360" t="s">
        <x:v>44</x:v>
      </x:c>
      <x:c r="B360" t="s">
        <x:v>45</x:v>
      </x:c>
      <x:c r="C360" t="s">
        <x:v>52</x:v>
      </x:c>
      <x:c r="D360" t="n">
        <x:v>2841.84</x:v>
      </x:c>
      <x:c r="E360" t="n">
        <x:v>568.368</x:v>
      </x:c>
      <x:c r="F360" t="n">
        <x:v>11.36736</x:v>
      </x:c>
      <x:c r="G360" t="n">
        <x:v>1428.85</x:v>
      </x:c>
      <x:c r="H360" t="n">
        <x:v>285.77</x:v>
      </x:c>
      <x:c r="I360" s="2" t="n">
        <x:v>0.50279</x:v>
      </x:c>
      <x:c r="J360" t="n">
        <x:v>13.0235</x:v>
      </x:c>
      <x:c r="K360" t="n">
        <x:v>111.82</x:v>
      </x:c>
      <x:c r="L360" t="n">
        <x:v>22.364</x:v>
      </x:c>
      <x:c r="M360" s="2" t="n">
        <x:v>0.039348</x:v>
      </x:c>
      <x:c r="N360" t="n">
        <x:v>15</x:v>
      </x:c>
      <x:c r="O360" t="n">
        <x:v>39.39086</x:v>
      </x:c>
      <x:c r="P360" t="n">
        <x:v>1.04115</x:v>
      </x:c>
      <x:c r="Q360" t="n">
        <x:v>52.433446</x:v>
      </x:c>
      <x:c r="R360" t="n">
        <x:v>16.98897314285714</x:v>
      </x:c>
      <x:c r="S360" t="s">
        <x:v>133</x:v>
      </x:c>
    </x:row>
    <x:row r="361" hidden="1">
      <x:c r="A361" t="s">
        <x:v>44</x:v>
      </x:c>
      <x:c r="B361" t="s">
        <x:v>45</x:v>
      </x:c>
      <x:c r="C361" t="s">
        <x:v>55</x:v>
      </x:c>
      <x:c r="D361" t="n">
        <x:v>5257.34</x:v>
      </x:c>
      <x:c r="E361" t="n">
        <x:v>1314.335</x:v>
      </x:c>
      <x:c r="F361" t="n">
        <x:v>26.2867</x:v>
      </x:c>
      <x:c r="G361" t="n">
        <x:v>2469.66</x:v>
      </x:c>
      <x:c r="H361" t="n">
        <x:v>617.415</x:v>
      </x:c>
      <x:c r="I361" s="2" t="n">
        <x:v>0.469755</x:v>
      </x:c>
      <x:c r="J361" t="n">
        <x:v>24.58575</x:v>
      </x:c>
      <x:c r="K361" t="n">
        <x:v>203.75</x:v>
      </x:c>
      <x:c r="L361" t="n">
        <x:v>50.9375</x:v>
      </x:c>
      <x:c r="M361" s="2" t="n">
        <x:v>0.038755</x:v>
      </x:c>
      <x:c r="N361" t="n">
        <x:v>15</x:v>
      </x:c>
      <x:c r="O361" t="n">
        <x:v>65.87245</x:v>
      </x:c>
      <x:c r="P361" t="n">
        <x:v>7.16875</x:v>
      </x:c>
      <x:c r="Q361" t="n">
        <x:v>52.433446</x:v>
      </x:c>
      <x:c r="R361" t="n">
        <x:v>1.416616</x:v>
      </x:c>
      <x:c r="S361" t="s">
        <x:v>133</x:v>
      </x:c>
    </x:row>
    <x:row r="362" hidden="1">
      <x:c r="A362" t="s">
        <x:v>44</x:v>
      </x:c>
      <x:c r="B362" t="s">
        <x:v>45</x:v>
      </x:c>
      <x:c r="C362" t="s">
        <x:v>58</x:v>
      </x:c>
      <x:c r="D362" t="n">
        <x:v>5889.77</x:v>
      </x:c>
      <x:c r="E362" t="n">
        <x:v>1472.4425</x:v>
      </x:c>
      <x:c r="F362" t="n">
        <x:v>29.44885</x:v>
      </x:c>
      <x:c r="G362" t="n">
        <x:v>2867.43</x:v>
      </x:c>
      <x:c r="H362" t="n">
        <x:v>716.8575</x:v>
      </x:c>
      <x:c r="I362" s="2" t="n">
        <x:v>0.486849</x:v>
      </x:c>
      <x:c r="J362" t="n">
        <x:v>18.60285</x:v>
      </x:c>
      <x:c r="K362" t="n">
        <x:v>359.32</x:v>
      </x:c>
      <x:c r="L362" t="n">
        <x:v>89.83</x:v>
      </x:c>
      <x:c r="M362" s="2" t="n">
        <x:v>0.061007</x:v>
      </x:c>
      <x:c r="N362" t="n">
        <x:v>2.3958</x:v>
      </x:c>
      <x:c r="O362" t="n">
        <x:v>50.4475</x:v>
      </x:c>
      <x:c r="P362" t="n">
        <x:v>17.4838</x:v>
      </x:c>
      <x:c r="Q362" t="n">
        <x:v>52.433446</x:v>
      </x:c>
      <x:c r="R362" t="n">
        <x:v>1.416616</x:v>
      </x:c>
      <x:c r="S362" t="s">
        <x:v>133</x:v>
      </x:c>
    </x:row>
    <x:row r="363" hidden="1">
      <x:c r="A363" t="s">
        <x:v>44</x:v>
      </x:c>
      <x:c r="B363" t="s">
        <x:v>45</x:v>
      </x:c>
      <x:c r="C363" t="s">
        <x:v>62</x:v>
      </x:c>
      <x:c r="D363" t="n">
        <x:v>4841.71</x:v>
      </x:c>
      <x:c r="E363" t="n">
        <x:v>1210.4275</x:v>
      </x:c>
      <x:c r="F363" t="n">
        <x:v>24.20855</x:v>
      </x:c>
      <x:c r="G363" t="n">
        <x:v>2275.82</x:v>
      </x:c>
      <x:c r="H363" t="n">
        <x:v>568.955</x:v>
      </x:c>
      <x:c r="I363" s="2" t="n">
        <x:v>0.470045</x:v>
      </x:c>
      <x:c r="J363" t="n">
        <x:v>24.48425</x:v>
      </x:c>
      <x:c r="K363" t="n">
        <x:v>144.13</x:v>
      </x:c>
      <x:c r="L363" t="n">
        <x:v>36.0325</x:v>
      </x:c>
      <x:c r="M363" s="2" t="n">
        <x:v>0.029768</x:v>
      </x:c>
      <x:c r="N363" t="n">
        <x:v>15</x:v>
      </x:c>
      <x:c r="O363" t="n">
        <x:v>63.6928</x:v>
      </x:c>
      <x:c r="P363" t="n">
        <x:v>-12.1809</x:v>
      </x:c>
      <x:c r="Q363" t="n">
        <x:v>52.433446</x:v>
      </x:c>
      <x:c r="R363" t="n">
        <x:v>1.416616</x:v>
      </x:c>
      <x:c r="S363" t="s">
        <x:v>133</x:v>
      </x:c>
    </x:row>
    <x:row r="364" hidden="1">
      <x:c r="A364" t="s">
        <x:v>44</x:v>
      </x:c>
      <x:c r="B364" t="s">
        <x:v>45</x:v>
      </x:c>
      <x:c r="C364" t="s">
        <x:v>64</x:v>
      </x:c>
      <x:c r="D364" t="n">
        <x:v>2272.45</x:v>
      </x:c>
      <x:c r="E364" t="n">
        <x:v>1136.225</x:v>
      </x:c>
      <x:c r="F364" t="n">
        <x:v>22.7245</x:v>
      </x:c>
      <x:c r="G364" t="n">
        <x:v>1141.5</x:v>
      </x:c>
      <x:c r="H364" t="n">
        <x:v>570.75</x:v>
      </x:c>
      <x:c r="I364" s="2" t="n">
        <x:v>0.502321</x:v>
      </x:c>
      <x:c r="J364" t="n">
        <x:v>13.18765</x:v>
      </x:c>
      <x:c r="K364" t="n">
        <x:v>76.79</x:v>
      </x:c>
      <x:c r="L364" t="n">
        <x:v>38.395</x:v>
      </x:c>
      <x:c r="M364" s="2" t="n">
        <x:v>0.033792</x:v>
      </x:c>
      <x:c r="N364" t="n">
        <x:v>15</x:v>
      </x:c>
      <x:c r="O364" t="n">
        <x:v>50.91215</x:v>
      </x:c>
      <x:c r="P364" t="n">
        <x:v>39.31285</x:v>
      </x:c>
      <x:c r="Q364" t="n">
        <x:v>52.433446</x:v>
      </x:c>
      <x:c r="R364" t="n">
        <x:v>16.98897314285714</x:v>
      </x:c>
      <x:c r="S364" t="s">
        <x:v>133</x:v>
      </x:c>
    </x:row>
    <x:row r="365" hidden="1">
      <x:c r="A365" t="s">
        <x:v>44</x:v>
      </x:c>
      <x:c r="B365" t="s">
        <x:v>45</x:v>
      </x:c>
      <x:c r="C365" t="s">
        <x:v>65</x:v>
      </x:c>
      <x:c r="D365" t="n">
        <x:v>4645.01</x:v>
      </x:c>
      <x:c r="E365" t="n">
        <x:v>1161.2525</x:v>
      </x:c>
      <x:c r="F365" t="n">
        <x:v>23.22505</x:v>
      </x:c>
      <x:c r="G365" t="n">
        <x:v>2217.29</x:v>
      </x:c>
      <x:c r="H365" t="n">
        <x:v>554.3225</x:v>
      </x:c>
      <x:c r="I365" s="2" t="n">
        <x:v>0.477349</x:v>
      </x:c>
      <x:c r="J365" t="n">
        <x:v>21.92785</x:v>
      </x:c>
      <x:c r="K365" t="n">
        <x:v>94.35</x:v>
      </x:c>
      <x:c r="L365" t="n">
        <x:v>23.5875</x:v>
      </x:c>
      <x:c r="M365" s="2" t="n">
        <x:v>0.020312</x:v>
      </x:c>
      <x:c r="N365" t="n">
        <x:v>15</x:v>
      </x:c>
      <x:c r="O365" t="n">
        <x:v>60.1529</x:v>
      </x:c>
      <x:c r="P365" t="n">
        <x:v>14.9617</x:v>
      </x:c>
      <x:c r="Q365" t="n">
        <x:v>52.433446</x:v>
      </x:c>
      <x:c r="R365" t="n">
        <x:v>16.98897314285714</x:v>
      </x:c>
      <x:c r="S365" t="s">
        <x:v>133</x:v>
      </x:c>
    </x:row>
    <x:row r="366" hidden="1">
      <x:c r="A366" t="s">
        <x:v>44</x:v>
      </x:c>
      <x:c r="B366" t="s">
        <x:v>45</x:v>
      </x:c>
      <x:c r="C366" t="s">
        <x:v>66</x:v>
      </x:c>
      <x:c r="D366" t="n">
        <x:v>1864.4</x:v>
      </x:c>
      <x:c r="E366" t="n">
        <x:v>932.2</x:v>
      </x:c>
      <x:c r="F366" t="n">
        <x:v>18.644</x:v>
      </x:c>
      <x:c r="G366" t="n">
        <x:v>895.42</x:v>
      </x:c>
      <x:c r="H366" t="n">
        <x:v>447.71</x:v>
      </x:c>
      <x:c r="I366" s="2" t="n">
        <x:v>0.480272</x:v>
      </x:c>
      <x:c r="J366" t="n">
        <x:v>20.9048</x:v>
      </x:c>
      <x:c r="K366" t="n">
        <x:v>134.18</x:v>
      </x:c>
      <x:c r="L366" t="n">
        <x:v>67.09</x:v>
      </x:c>
      <x:c r="M366" s="2" t="n">
        <x:v>0.07197</x:v>
      </x:c>
      <x:c r="N366" t="n">
        <x:v>0</x:v>
      </x:c>
      <x:c r="O366" t="n">
        <x:v>39.5488</x:v>
      </x:c>
      <x:c r="P366" t="n">
        <x:v>13.21885</x:v>
      </x:c>
      <x:c r="Q366" t="n">
        <x:v>52.433446</x:v>
      </x:c>
      <x:c r="R366" t="n">
        <x:v>15.36192666666667</x:v>
      </x:c>
      <x:c r="S366" t="s">
        <x:v>133</x:v>
      </x:c>
    </x:row>
    <x:row r="367" hidden="1">
      <x:c r="A367" t="s">
        <x:v>44</x:v>
      </x:c>
      <x:c r="B367" t="s">
        <x:v>45</x:v>
      </x:c>
      <x:c r="C367" t="s">
        <x:v>67</x:v>
      </x:c>
      <x:c r="D367" t="n">
        <x:v>1955.87</x:v>
      </x:c>
      <x:c r="E367" t="n">
        <x:v>977.935</x:v>
      </x:c>
      <x:c r="F367" t="n">
        <x:v>19.5587</x:v>
      </x:c>
      <x:c r="G367" t="n">
        <x:v>880.72</x:v>
      </x:c>
      <x:c r="H367" t="n">
        <x:v>440.36</x:v>
      </x:c>
      <x:c r="I367" s="2" t="n">
        <x:v>0.450296</x:v>
      </x:c>
      <x:c r="J367" t="n">
        <x:v>31.3964</x:v>
      </x:c>
      <x:c r="K367" t="n">
        <x:v>129.63</x:v>
      </x:c>
      <x:c r="L367" t="n">
        <x:v>64.815</x:v>
      </x:c>
      <x:c r="M367" s="2" t="n">
        <x:v>0.066277</x:v>
      </x:c>
      <x:c r="N367" t="n">
        <x:v>0</x:v>
      </x:c>
      <x:c r="O367" t="n">
        <x:v>50.9551</x:v>
      </x:c>
      <x:c r="P367" t="n">
        <x:v>25.78145</x:v>
      </x:c>
      <x:c r="Q367" t="n">
        <x:v>52.433446</x:v>
      </x:c>
      <x:c r="R367" t="n">
        <x:v>16.98897314285714</x:v>
      </x:c>
      <x:c r="S367" t="s">
        <x:v>133</x:v>
      </x:c>
    </x:row>
    <x:row r="368" hidden="1">
      <x:c r="A368" t="s">
        <x:v>44</x:v>
      </x:c>
      <x:c r="B368" t="s">
        <x:v>45</x:v>
      </x:c>
      <x:c r="C368" t="s">
        <x:v>70</x:v>
      </x:c>
      <x:c r="D368" t="n">
        <x:v>3573.69</x:v>
      </x:c>
      <x:c r="E368" t="n">
        <x:v>893.4225</x:v>
      </x:c>
      <x:c r="F368" t="n">
        <x:v>17.86845</x:v>
      </x:c>
      <x:c r="G368" t="n">
        <x:v>1768.07</x:v>
      </x:c>
      <x:c r="H368" t="n">
        <x:v>442.0175</x:v>
      </x:c>
      <x:c r="I368" s="2" t="n">
        <x:v>0.494746</x:v>
      </x:c>
      <x:c r="J368" t="n">
        <x:v>15.8389</x:v>
      </x:c>
      <x:c r="K368" t="n">
        <x:v>228.22</x:v>
      </x:c>
      <x:c r="L368" t="n">
        <x:v>57.055</x:v>
      </x:c>
      <x:c r="M368" s="2" t="n">
        <x:v>0.063861</x:v>
      </x:c>
      <x:c r="N368" t="n">
        <x:v>0.6834</x:v>
      </x:c>
      <x:c r="O368" t="n">
        <x:v>34.39075</x:v>
      </x:c>
      <x:c r="P368" t="n">
        <x:v>7.5673</x:v>
      </x:c>
      <x:c r="Q368" t="n">
        <x:v>52.433446</x:v>
      </x:c>
      <x:c r="R368" t="n">
        <x:v>1.416616</x:v>
      </x:c>
      <x:c r="S368" t="s">
        <x:v>133</x:v>
      </x:c>
    </x:row>
    <x:row r="369" hidden="1">
      <x:c r="A369" t="s">
        <x:v>85</x:v>
      </x:c>
      <x:c r="B369" t="s">
        <x:v>73</x:v>
      </x:c>
      <x:c r="C369" t="s">
        <x:v>85</x:v>
      </x:c>
      <x:c r="D369" t="n">
        <x:v>5338.16</x:v>
      </x:c>
      <x:c r="E369" t="n">
        <x:v>1334.54</x:v>
      </x:c>
      <x:c r="F369" t="n">
        <x:v>26.6908</x:v>
      </x:c>
      <x:c r="G369" t="n">
        <x:v>2564.12</x:v>
      </x:c>
      <x:c r="H369" t="n">
        <x:v>641.03</x:v>
      </x:c>
      <x:c r="I369" s="2" t="n">
        <x:v>0.480338</x:v>
      </x:c>
      <x:c r="J369" t="n">
        <x:v>20.8817</x:v>
      </x:c>
      <x:c r="K369" t="n">
        <x:v>231.26</x:v>
      </x:c>
      <x:c r="L369" t="n">
        <x:v>57.815</x:v>
      </x:c>
      <x:c r="M369" s="2" t="n">
        <x:v>0.043322</x:v>
      </x:c>
      <x:c r="N369" t="n">
        <x:v>13.0068</x:v>
      </x:c>
      <x:c r="O369" t="n">
        <x:v>60.5793</x:v>
      </x:c>
      <x:c r="P369" t="n">
        <x:v>-3.1018</x:v>
      </x:c>
      <x:c r="Q369" t="n">
        <x:v>57.2915</x:v>
      </x:c>
      <x:c r="R369" t="n">
        <x:v>5.973825</x:v>
      </x:c>
      <x:c r="S369" t="s">
        <x:v>133</x:v>
      </x:c>
    </x:row>
    <x:row r="370" hidden="1">
      <x:c r="A370" t="s">
        <x:v>86</x:v>
      </x:c>
      <x:c r="B370" t="s">
        <x:v>73</x:v>
      </x:c>
      <x:c r="C370" t="s">
        <x:v>88</x:v>
      </x:c>
      <x:c r="D370" t="n">
        <x:v>5907.5</x:v>
      </x:c>
      <x:c r="E370" t="n">
        <x:v>1476.875</x:v>
      </x:c>
      <x:c r="F370" t="n">
        <x:v>29.5375</x:v>
      </x:c>
      <x:c r="G370" t="n">
        <x:v>3051.16</x:v>
      </x:c>
      <x:c r="H370" t="n">
        <x:v>762.79</x:v>
      </x:c>
      <x:c r="I370" s="2" t="n">
        <x:v>0.516489</x:v>
      </x:c>
      <x:c r="J370" t="n">
        <x:v>8.22885</x:v>
      </x:c>
      <x:c r="K370" t="n">
        <x:v>224.38</x:v>
      </x:c>
      <x:c r="L370" t="n">
        <x:v>56.095</x:v>
      </x:c>
      <x:c r="M370" s="2" t="n">
        <x:v>0.037982</x:v>
      </x:c>
      <x:c r="N370" t="n">
        <x:v>15</x:v>
      </x:c>
      <x:c r="O370" t="n">
        <x:v>52.76635</x:v>
      </x:c>
      <x:c r="P370" t="n">
        <x:v>17.62105</x:v>
      </x:c>
      <x:c r="Q370" t="n">
        <x:v>57.2915</x:v>
      </x:c>
      <x:c r="R370" t="n">
        <x:v>14.5018</x:v>
      </x:c>
      <x:c r="S370" t="s">
        <x:v>133</x:v>
      </x:c>
    </x:row>
    <x:row r="371" hidden="1">
      <x:c r="A371" t="s">
        <x:v>86</x:v>
      </x:c>
      <x:c r="B371" t="s">
        <x:v>73</x:v>
      </x:c>
      <x:c r="C371" t="s">
        <x:v>89</x:v>
      </x:c>
      <x:c r="D371" t="n">
        <x:v>6783.73</x:v>
      </x:c>
      <x:c r="E371" t="n">
        <x:v>1695.9325</x:v>
      </x:c>
      <x:c r="F371" t="n">
        <x:v>33.91865</x:v>
      </x:c>
      <x:c r="G371" t="n">
        <x:v>3282.15</x:v>
      </x:c>
      <x:c r="H371" t="n">
        <x:v>820.5375</x:v>
      </x:c>
      <x:c r="I371" s="2" t="n">
        <x:v>0.483827</x:v>
      </x:c>
      <x:c r="J371" t="n">
        <x:v>19.66055</x:v>
      </x:c>
      <x:c r="K371" t="n">
        <x:v>351.35</x:v>
      </x:c>
      <x:c r="L371" t="n">
        <x:v>87.8375</x:v>
      </x:c>
      <x:c r="M371" s="2" t="n">
        <x:v>0.051793</x:v>
      </x:c>
      <x:c r="N371" t="n">
        <x:v>7.9242</x:v>
      </x:c>
      <x:c r="O371" t="n">
        <x:v>61.5034</x:v>
      </x:c>
      <x:c r="P371" t="n">
        <x:v>11.0693</x:v>
      </x:c>
      <x:c r="Q371" t="n">
        <x:v>57.2915</x:v>
      </x:c>
      <x:c r="R371" t="n">
        <x:v>14.5018</x:v>
      </x:c>
      <x:c r="S371" t="s">
        <x:v>133</x:v>
      </x:c>
    </x:row>
    <x:row r="372" hidden="1">
      <x:c r="A372" t="s">
        <x:v>81</x:v>
      </x:c>
      <x:c r="B372" t="s">
        <x:v>73</x:v>
      </x:c>
      <x:c r="C372" t="s">
        <x:v>122</x:v>
      </x:c>
      <x:c r="D372" t="n">
        <x:v>3324.07</x:v>
      </x:c>
      <x:c r="E372" t="n">
        <x:v>831.0175</x:v>
      </x:c>
      <x:c r="F372" t="n">
        <x:v>16.62035</x:v>
      </x:c>
      <x:c r="G372" t="n">
        <x:v>1737.72</x:v>
      </x:c>
      <x:c r="H372" t="n">
        <x:v>434.43</x:v>
      </x:c>
      <x:c r="I372" s="2" t="n">
        <x:v>0.522769</x:v>
      </x:c>
      <x:c r="J372" t="n">
        <x:v>6.03085</x:v>
      </x:c>
      <x:c r="K372" t="n">
        <x:v>86.29</x:v>
      </x:c>
      <x:c r="L372" t="n">
        <x:v>21.5725</x:v>
      </x:c>
      <x:c r="M372" s="2" t="n">
        <x:v>0.025959</x:v>
      </x:c>
      <x:c r="N372" t="n">
        <x:v>15</x:v>
      </x:c>
      <x:c r="O372" t="n">
        <x:v>37.6512</x:v>
      </x:c>
      <x:c r="P372" t="n">
        <x:v>29.96885</x:v>
      </x:c>
      <x:c r="Q372" t="n">
        <x:v>57.2915</x:v>
      </x:c>
      <x:c r="R372" t="n">
        <x:v>11.63858333333333</x:v>
      </x:c>
      <x:c r="S372" t="s">
        <x:v>133</x:v>
      </x:c>
    </x:row>
    <x:row r="373" hidden="1">
      <x:c r="A373" t="s">
        <x:v>81</x:v>
      </x:c>
      <x:c r="B373" t="s">
        <x:v>73</x:v>
      </x:c>
      <x:c r="C373" t="s">
        <x:v>81</x:v>
      </x:c>
      <x:c r="D373" t="n">
        <x:v>5548.16</x:v>
      </x:c>
      <x:c r="E373" t="n">
        <x:v>1387.04</x:v>
      </x:c>
      <x:c r="F373" t="n">
        <x:v>27.7408</x:v>
      </x:c>
      <x:c r="G373" t="n">
        <x:v>2478.77</x:v>
      </x:c>
      <x:c r="H373" t="n">
        <x:v>619.6925</x:v>
      </x:c>
      <x:c r="I373" s="2" t="n">
        <x:v>0.446773</x:v>
      </x:c>
      <x:c r="J373" t="n">
        <x:v>32.62945</x:v>
      </x:c>
      <x:c r="K373" t="n">
        <x:v>234.99</x:v>
      </x:c>
      <x:c r="L373" t="n">
        <x:v>58.7475</x:v>
      </x:c>
      <x:c r="M373" s="2" t="n">
        <x:v>0.042355</x:v>
      </x:c>
      <x:c r="N373" t="n">
        <x:v>13.587</x:v>
      </x:c>
      <x:c r="O373" t="n">
        <x:v>73.95725</x:v>
      </x:c>
      <x:c r="P373" t="n">
        <x:v>35.003</x:v>
      </x:c>
      <x:c r="Q373" t="n">
        <x:v>57.2915</x:v>
      </x:c>
      <x:c r="R373" t="n">
        <x:v>5.973825</x:v>
      </x:c>
      <x:c r="S373" t="s">
        <x:v>133</x:v>
      </x:c>
    </x:row>
    <x:row r="374" hidden="1">
      <x:c r="A374" t="s">
        <x:v>96</x:v>
      </x:c>
      <x:c r="B374" t="s">
        <x:v>97</x:v>
      </x:c>
      <x:c r="C374" t="s">
        <x:v>109</x:v>
      </x:c>
      <x:c r="D374" t="n">
        <x:v>7202.08</x:v>
      </x:c>
      <x:c r="E374" t="n">
        <x:v>1800.52</x:v>
      </x:c>
      <x:c r="F374" t="n">
        <x:v>36.0104</x:v>
      </x:c>
      <x:c r="G374" t="n">
        <x:v>3209.5</x:v>
      </x:c>
      <x:c r="H374" t="n">
        <x:v>802.375</x:v>
      </x:c>
      <x:c r="I374" s="2" t="n">
        <x:v>0.445635</x:v>
      </x:c>
      <x:c r="J374" t="n">
        <x:v>33.02775</x:v>
      </x:c>
      <x:c r="K374" t="n">
        <x:v>339.18</x:v>
      </x:c>
      <x:c r="L374" t="n">
        <x:v>84.795</x:v>
      </x:c>
      <x:c r="M374" s="2" t="n">
        <x:v>0.047095</x:v>
      </x:c>
      <x:c r="N374" t="n">
        <x:v>10.743</x:v>
      </x:c>
      <x:c r="O374" t="n">
        <x:v>79.78115</x:v>
      </x:c>
      <x:c r="P374" t="n">
        <x:v>18.92955</x:v>
      </x:c>
      <x:c r="Q374" t="n">
        <x:v>67.2366942857143</x:v>
      </x:c>
      <x:c r="R374" t="n">
        <x:v>10.96436928571429</x:v>
      </x:c>
      <x:c r="S374" t="s">
        <x:v>133</x:v>
      </x:c>
    </x:row>
    <x:row r="375" hidden="1">
      <x:c r="A375" t="s">
        <x:v>96</x:v>
      </x:c>
      <x:c r="B375" t="s">
        <x:v>97</x:v>
      </x:c>
      <x:c r="C375" t="s">
        <x:v>110</x:v>
      </x:c>
      <x:c r="D375" t="n">
        <x:v>5391.42</x:v>
      </x:c>
      <x:c r="E375" t="n">
        <x:v>1347.855</x:v>
      </x:c>
      <x:c r="F375" t="n">
        <x:v>26.9571</x:v>
      </x:c>
      <x:c r="G375" t="n">
        <x:v>2543.33</x:v>
      </x:c>
      <x:c r="H375" t="n">
        <x:v>635.8325</x:v>
      </x:c>
      <x:c r="I375" s="2" t="n">
        <x:v>0.471737</x:v>
      </x:c>
      <x:c r="J375" t="n">
        <x:v>23.89205</x:v>
      </x:c>
      <x:c r="K375" t="n">
        <x:v>252.28</x:v>
      </x:c>
      <x:c r="L375" t="n">
        <x:v>63.07</x:v>
      </x:c>
      <x:c r="M375" s="2" t="n">
        <x:v>0.046793</x:v>
      </x:c>
      <x:c r="N375" t="n">
        <x:v>10.9242</x:v>
      </x:c>
      <x:c r="O375" t="n">
        <x:v>61.77335</x:v>
      </x:c>
      <x:c r="P375" t="n">
        <x:v>23.22205</x:v>
      </x:c>
      <x:c r="Q375" t="n">
        <x:v>67.2366942857143</x:v>
      </x:c>
      <x:c r="R375" t="n">
        <x:v>10.96436928571429</x:v>
      </x:c>
      <x:c r="S375" t="s">
        <x:v>133</x:v>
      </x:c>
    </x:row>
    <x:row r="376" hidden="1">
      <x:c r="A376" t="s">
        <x:v>96</x:v>
      </x:c>
      <x:c r="B376" t="s">
        <x:v>97</x:v>
      </x:c>
      <x:c r="C376" t="s">
        <x:v>112</x:v>
      </x:c>
      <x:c r="D376" t="n">
        <x:v>2374.04</x:v>
      </x:c>
      <x:c r="E376" t="n">
        <x:v>474.808</x:v>
      </x:c>
      <x:c r="F376" t="n">
        <x:v>9.49616</x:v>
      </x:c>
      <x:c r="G376" t="n">
        <x:v>954.55</x:v>
      </x:c>
      <x:c r="H376" t="n">
        <x:v>190.91</x:v>
      </x:c>
      <x:c r="I376" s="2" t="n">
        <x:v>0.402078</x:v>
      </x:c>
      <x:c r="J376" t="n">
        <x:v>35</x:v>
      </x:c>
      <x:c r="K376" t="n">
        <x:v>2.81</x:v>
      </x:c>
      <x:c r="L376" t="n">
        <x:v>0.562</x:v>
      </x:c>
      <x:c r="M376" s="2" t="n">
        <x:v>0.001184</x:v>
      </x:c>
      <x:c r="N376" t="n">
        <x:v>15</x:v>
      </x:c>
      <x:c r="O376" t="n">
        <x:v>59.49616</x:v>
      </x:c>
      <x:c r="P376" t="n">
        <x:v>2.89496</x:v>
      </x:c>
      <x:c r="Q376" t="n">
        <x:v>67.2366942857143</x:v>
      </x:c>
      <x:c r="R376" t="n">
        <x:v>10.96436928571429</x:v>
      </x:c>
      <x:c r="S376" t="s">
        <x:v>133</x:v>
      </x:c>
    </x:row>
    <x:row r="377" hidden="1">
      <x:c r="A377" t="s">
        <x:v>118</x:v>
      </x:c>
      <x:c r="B377" t="s">
        <x:v>97</x:v>
      </x:c>
      <x:c r="C377" t="s">
        <x:v>118</x:v>
      </x:c>
      <x:c r="D377" t="n">
        <x:v>2782.64</x:v>
      </x:c>
      <x:c r="E377" t="n">
        <x:v>1391.32</x:v>
      </x:c>
      <x:c r="F377" t="n">
        <x:v>27.8264</x:v>
      </x:c>
      <x:c r="G377" t="n">
        <x:v>1360.01</x:v>
      </x:c>
      <x:c r="H377" t="n">
        <x:v>680.005</x:v>
      </x:c>
      <x:c r="I377" s="2" t="n">
        <x:v>0.488748</x:v>
      </x:c>
      <x:c r="J377" t="n">
        <x:v>17.9382</x:v>
      </x:c>
      <x:c r="K377" t="n">
        <x:v>114.47</x:v>
      </x:c>
      <x:c r="L377" t="n">
        <x:v>57.235</x:v>
      </x:c>
      <x:c r="M377" s="2" t="n">
        <x:v>0.041137</x:v>
      </x:c>
      <x:c r="N377" t="n">
        <x:v>14.3178</x:v>
      </x:c>
      <x:c r="O377" t="n">
        <x:v>60.0824</x:v>
      </x:c>
      <x:c r="P377" t="n">
        <x:v>58.23215</x:v>
      </x:c>
      <x:c r="Q377" t="n">
        <x:v>67.2366942857143</x:v>
      </x:c>
      <x:c r="R377" t="n">
        <x:v>23.19021095238096</x:v>
      </x:c>
      <x:c r="S377" t="s">
        <x:v>133</x:v>
      </x:c>
    </x:row>
    <x:row r="378" hidden="1">
      <x:c r="A378" t="s">
        <x:v>96</x:v>
      </x:c>
      <x:c r="B378" t="s">
        <x:v>97</x:v>
      </x:c>
      <x:c r="C378" t="s">
        <x:v>98</x:v>
      </x:c>
      <x:c r="D378" t="n">
        <x:v>3230.94</x:v>
      </x:c>
      <x:c r="E378" t="n">
        <x:v>807.735</x:v>
      </x:c>
      <x:c r="F378" t="n">
        <x:v>16.1547</x:v>
      </x:c>
      <x:c r="G378" t="n">
        <x:v>1401.71</x:v>
      </x:c>
      <x:c r="H378" t="n">
        <x:v>350.4275</x:v>
      </x:c>
      <x:c r="I378" s="2" t="n">
        <x:v>0.43384</x:v>
      </x:c>
      <x:c r="J378" t="n">
        <x:v>35</x:v>
      </x:c>
      <x:c r="K378" t="n">
        <x:v>97.21</x:v>
      </x:c>
      <x:c r="L378" t="n">
        <x:v>24.3025</x:v>
      </x:c>
      <x:c r="M378" s="2" t="n">
        <x:v>0.030087</x:v>
      </x:c>
      <x:c r="N378" t="n">
        <x:v>15</x:v>
      </x:c>
      <x:c r="O378" t="n">
        <x:v>66.1547</x:v>
      </x:c>
      <x:c r="P378" t="n">
        <x:v>18.60165</x:v>
      </x:c>
      <x:c r="Q378" t="n">
        <x:v>67.2366942857143</x:v>
      </x:c>
      <x:c r="R378" t="n">
        <x:v>23.46679803571429</x:v>
      </x:c>
      <x:c r="S378" t="s">
        <x:v>133</x:v>
      </x:c>
    </x:row>
    <x:row r="379" hidden="1">
      <x:c r="A379" t="s">
        <x:v>101</x:v>
      </x:c>
      <x:c r="B379" t="s">
        <x:v>97</x:v>
      </x:c>
      <x:c r="C379" t="s">
        <x:v>101</x:v>
      </x:c>
      <x:c r="D379" t="n">
        <x:v>836.91</x:v>
      </x:c>
      <x:c r="E379" t="n">
        <x:v>418.455</x:v>
      </x:c>
      <x:c r="F379" t="n">
        <x:v>8.3691</x:v>
      </x:c>
      <x:c r="G379" t="n">
        <x:v>227.33</x:v>
      </x:c>
      <x:c r="H379" t="n">
        <x:v>113.665</x:v>
      </x:c>
      <x:c r="I379" s="2" t="n">
        <x:v>0.27163</x:v>
      </x:c>
      <x:c r="J379" t="n">
        <x:v>35</x:v>
      </x:c>
      <x:c r="K379" t="n">
        <x:v>0</x:v>
      </x:c>
      <x:c r="L379" t="n">
        <x:v>0</x:v>
      </x:c>
      <x:c r="M379" s="2" t="n">
        <x:v>0</x:v>
      </x:c>
      <x:c r="N379" t="n">
        <x:v>15</x:v>
      </x:c>
      <x:c r="O379" t="n">
        <x:v>58.3691</x:v>
      </x:c>
      <x:c r="P379" t="n">
        <x:v>-10.7161</x:v>
      </x:c>
      <x:c r="Q379" t="n">
        <x:v>67.2366942857143</x:v>
      </x:c>
      <x:c r="R379" t="n">
        <x:v>10.96436928571429</x:v>
      </x:c>
      <x:c r="S379" t="s">
        <x:v>133</x:v>
      </x:c>
    </x:row>
    <x:row r="380" hidden="1">
      <x:c r="A380" t="s">
        <x:v>96</x:v>
      </x:c>
      <x:c r="B380" t="s">
        <x:v>97</x:v>
      </x:c>
      <x:c r="C380" t="s">
        <x:v>106</x:v>
      </x:c>
      <x:c r="D380" t="n">
        <x:v>3340.53</x:v>
      </x:c>
      <x:c r="E380" t="n">
        <x:v>3340.53</x:v>
      </x:c>
      <x:c r="F380" t="n">
        <x:v>50</x:v>
      </x:c>
      <x:c r="G380" t="n">
        <x:v>1229.32</x:v>
      </x:c>
      <x:c r="H380" t="n">
        <x:v>1229.32</x:v>
      </x:c>
      <x:c r="I380" s="2" t="n">
        <x:v>0.368001</x:v>
      </x:c>
      <x:c r="J380" t="n">
        <x:v>35</x:v>
      </x:c>
      <x:c r="K380" t="n">
        <x:v>368.09</x:v>
      </x:c>
      <x:c r="L380" t="n">
        <x:v>368.09</x:v>
      </x:c>
      <x:c r="M380" s="2" t="n">
        <x:v>0.110189</x:v>
      </x:c>
      <x:c r="N380" t="n">
        <x:v>0</x:v>
      </x:c>
      <x:c r="O380" t="n">
        <x:v>85</x:v>
      </x:c>
      <x:c r="P380" t="n">
        <x:v>35.8954833334</x:v>
      </x:c>
      <x:c r="Q380" t="n">
        <x:v>67.2366942857143</x:v>
      </x:c>
      <x:c r="R380" t="n">
        <x:v>17.82298728571429</x:v>
      </x:c>
      <x:c r="S380" t="s">
        <x:v>133</x:v>
      </x:c>
    </x:row>
    <x:row r="381" hidden="1">
      <x:c r="A381" t="s">
        <x:v>32</x:v>
      </x:c>
      <x:c r="B381" t="s">
        <x:v>20</x:v>
      </x:c>
      <x:c r="C381" t="s">
        <x:v>33</x:v>
      </x:c>
      <x:c r="D381" t="n">
        <x:v>349.47</x:v>
      </x:c>
      <x:c r="E381" t="n">
        <x:v>116.49</x:v>
      </x:c>
      <x:c r="F381" t="n">
        <x:v>2.3298</x:v>
      </x:c>
      <x:c r="G381" t="n">
        <x:v>100.62</x:v>
      </x:c>
      <x:c r="H381" t="n">
        <x:v>33.54</x:v>
      </x:c>
      <x:c r="I381" s="2" t="n">
        <x:v>0.287922</x:v>
      </x:c>
      <x:c r="J381" t="n">
        <x:v>35</x:v>
      </x:c>
      <x:c r="K381" t="n">
        <x:v>5.79</x:v>
      </x:c>
      <x:c r="L381" t="n">
        <x:v>1.93</x:v>
      </x:c>
      <x:c r="M381" s="2" t="n">
        <x:v>0.016568</x:v>
      </x:c>
      <x:c r="N381" t="n">
        <x:v>15</x:v>
      </x:c>
      <x:c r="O381" t="n">
        <x:v>52.3298</x:v>
      </x:c>
      <x:c r="P381" t="n">
        <x:v>-8.8044</x:v>
      </x:c>
      <x:c r="Q381" t="n">
        <x:v>65.302439583325</x:v>
      </x:c>
      <x:c r="R381" t="n">
        <x:v>-3.189660416675</x:v>
      </x:c>
      <x:c r="S381" t="s">
        <x:v>134</x:v>
      </x:c>
    </x:row>
    <x:row r="382" hidden="1">
      <x:c r="A382" t="s">
        <x:v>32</x:v>
      </x:c>
      <x:c r="B382" t="s">
        <x:v>20</x:v>
      </x:c>
      <x:c r="C382" t="s">
        <x:v>34</x:v>
      </x:c>
      <x:c r="D382" t="n">
        <x:v>5123.41</x:v>
      </x:c>
      <x:c r="E382" t="n">
        <x:v>1707.80333333</x:v>
      </x:c>
      <x:c r="F382" t="n">
        <x:v>34.1560666666</x:v>
      </x:c>
      <x:c r="G382" t="n">
        <x:v>2359.45</x:v>
      </x:c>
      <x:c r="H382" t="n">
        <x:v>786.483333</x:v>
      </x:c>
      <x:c r="I382" s="2" t="n">
        <x:v>0.460523</x:v>
      </x:c>
      <x:c r="J382" t="n">
        <x:v>27.81695</x:v>
      </x:c>
      <x:c r="K382" t="n">
        <x:v>223.57</x:v>
      </x:c>
      <x:c r="L382" t="n">
        <x:v>74.523333</x:v>
      </x:c>
      <x:c r="M382" s="2" t="n">
        <x:v>0.043637</x:v>
      </x:c>
      <x:c r="N382" t="n">
        <x:v>12.8178</x:v>
      </x:c>
      <x:c r="O382" t="n">
        <x:v>74.7908166666</x:v>
      </x:c>
      <x:c r="P382" t="n">
        <x:v>-4.5220833334</x:v>
      </x:c>
      <x:c r="Q382" t="n">
        <x:v>65.302439583325</x:v>
      </x:c>
      <x:c r="R382" t="n">
        <x:v>-3.189660416675</x:v>
      </x:c>
      <x:c r="S382" t="s">
        <x:v>134</x:v>
      </x:c>
    </x:row>
    <x:row r="383" hidden="1">
      <x:c r="A383" t="s">
        <x:v>19</x:v>
      </x:c>
      <x:c r="B383" t="s">
        <x:v>20</x:v>
      </x:c>
      <x:c r="C383" t="s">
        <x:v>21</x:v>
      </x:c>
      <x:c r="D383" t="n">
        <x:v>8122.05</x:v>
      </x:c>
      <x:c r="E383" t="n">
        <x:v>2030.5125</x:v>
      </x:c>
      <x:c r="F383" t="n">
        <x:v>40.61025</x:v>
      </x:c>
      <x:c r="G383" t="n">
        <x:v>3386.25</x:v>
      </x:c>
      <x:c r="H383" t="n">
        <x:v>846.5625</x:v>
      </x:c>
      <x:c r="I383" s="2" t="n">
        <x:v>0.416921</x:v>
      </x:c>
      <x:c r="J383" t="n">
        <x:v>35</x:v>
      </x:c>
      <x:c r="K383" t="n">
        <x:v>265.94</x:v>
      </x:c>
      <x:c r="L383" t="n">
        <x:v>66.485</x:v>
      </x:c>
      <x:c r="M383" s="2" t="n">
        <x:v>0.032743</x:v>
      </x:c>
      <x:c r="N383" t="n">
        <x:v>15</x:v>
      </x:c>
      <x:c r="O383" t="n">
        <x:v>90.61025</x:v>
      </x:c>
      <x:c r="P383" t="n">
        <x:v>1.7567</x:v>
      </x:c>
      <x:c r="Q383" t="n">
        <x:v>65.302439583325</x:v>
      </x:c>
      <x:c r="R383" t="n">
        <x:v>-3.189660416675</x:v>
      </x:c>
      <x:c r="S383" t="s">
        <x:v>134</x:v>
      </x:c>
    </x:row>
    <x:row r="384" hidden="1">
      <x:c r="A384" t="s">
        <x:v>24</x:v>
      </x:c>
      <x:c r="B384" t="s">
        <x:v>20</x:v>
      </x:c>
      <x:c r="C384" t="s">
        <x:v>24</x:v>
      </x:c>
      <x:c r="D384" t="n">
        <x:v>1532</x:v>
      </x:c>
      <x:c r="E384" t="n">
        <x:v>1532</x:v>
      </x:c>
      <x:c r="F384" t="n">
        <x:v>30.64</x:v>
      </x:c>
      <x:c r="G384" t="n">
        <x:v>505.5</x:v>
      </x:c>
      <x:c r="H384" t="n">
        <x:v>505.5</x:v>
      </x:c>
      <x:c r="I384" s="2" t="n">
        <x:v>0.329961</x:v>
      </x:c>
      <x:c r="J384" t="n">
        <x:v>35</x:v>
      </x:c>
      <x:c r="K384" t="n">
        <x:v>56.56</x:v>
      </x:c>
      <x:c r="L384" t="n">
        <x:v>56.56</x:v>
      </x:c>
      <x:c r="M384" s="2" t="n">
        <x:v>0.036919</x:v>
      </x:c>
      <x:c r="N384" t="n">
        <x:v>15</x:v>
      </x:c>
      <x:c r="O384" t="n">
        <x:v>80.64</x:v>
      </x:c>
      <x:c r="P384" t="n">
        <x:v>-1.26</x:v>
      </x:c>
      <x:c r="Q384" t="n">
        <x:v>65.302439583325</x:v>
      </x:c>
      <x:c r="R384" t="n">
        <x:v>-3.189660416675</x:v>
      </x:c>
      <x:c r="S384" t="s">
        <x:v>134</x:v>
      </x:c>
    </x:row>
    <x:row r="385" hidden="1">
      <x:c r="A385" t="s">
        <x:v>19</x:v>
      </x:c>
      <x:c r="B385" t="s">
        <x:v>20</x:v>
      </x:c>
      <x:c r="C385" t="s">
        <x:v>25</x:v>
      </x:c>
      <x:c r="D385" t="n">
        <x:v>2450.91</x:v>
      </x:c>
      <x:c r="E385" t="n">
        <x:v>816.97</x:v>
      </x:c>
      <x:c r="F385" t="n">
        <x:v>16.3394</x:v>
      </x:c>
      <x:c r="G385" t="n">
        <x:v>1248.35</x:v>
      </x:c>
      <x:c r="H385" t="n">
        <x:v>416.116667</x:v>
      </x:c>
      <x:c r="I385" s="2" t="n">
        <x:v>0.509341</x:v>
      </x:c>
      <x:c r="J385" t="n">
        <x:v>10.73065</x:v>
      </x:c>
      <x:c r="K385" t="n">
        <x:v>145.83</x:v>
      </x:c>
      <x:c r="L385" t="n">
        <x:v>48.61</x:v>
      </x:c>
      <x:c r="M385" s="2" t="n">
        <x:v>0.0595</x:v>
      </x:c>
      <x:c r="N385" t="n">
        <x:v>3.3</x:v>
      </x:c>
      <x:c r="O385" t="n">
        <x:v>30.37005</x:v>
      </x:c>
      <x:c r="P385" t="n">
        <x:v>6.9504666666</x:v>
      </x:c>
      <x:c r="Q385" t="n">
        <x:v>65.302439583325</x:v>
      </x:c>
      <x:c r="R385" t="n">
        <x:v>21.733731249975</x:v>
      </x:c>
      <x:c r="S385" t="s">
        <x:v>134</x:v>
      </x:c>
    </x:row>
    <x:row r="386" hidden="1">
      <x:c r="A386" t="s">
        <x:v>19</x:v>
      </x:c>
      <x:c r="B386" t="s">
        <x:v>20</x:v>
      </x:c>
      <x:c r="C386" t="s">
        <x:v>30</x:v>
      </x:c>
      <x:c r="D386" t="n">
        <x:v>6816.83</x:v>
      </x:c>
      <x:c r="E386" t="n">
        <x:v>1704.2075</x:v>
      </x:c>
      <x:c r="F386" t="n">
        <x:v>34.08415</x:v>
      </x:c>
      <x:c r="G386" t="n">
        <x:v>3239.72</x:v>
      </x:c>
      <x:c r="H386" t="n">
        <x:v>809.93</x:v>
      </x:c>
      <x:c r="I386" s="2" t="n">
        <x:v>0.475253</x:v>
      </x:c>
      <x:c r="J386" t="n">
        <x:v>22.66145</x:v>
      </x:c>
      <x:c r="K386" t="n">
        <x:v>159.75</x:v>
      </x:c>
      <x:c r="L386" t="n">
        <x:v>39.9375</x:v>
      </x:c>
      <x:c r="M386" s="2" t="n">
        <x:v>0.023435</x:v>
      </x:c>
      <x:c r="N386" t="n">
        <x:v>15</x:v>
      </x:c>
      <x:c r="O386" t="n">
        <x:v>71.7456</x:v>
      </x:c>
      <x:c r="P386" t="n">
        <x:v>25.66865</x:v>
      </x:c>
      <x:c r="Q386" t="n">
        <x:v>65.302439583325</x:v>
      </x:c>
      <x:c r="R386" t="n">
        <x:v>-3.189660416675</x:v>
      </x:c>
      <x:c r="S386" t="s">
        <x:v>134</x:v>
      </x:c>
    </x:row>
    <x:row r="387" hidden="1">
      <x:c r="A387" t="s">
        <x:v>32</x:v>
      </x:c>
      <x:c r="B387" t="s">
        <x:v>20</x:v>
      </x:c>
      <x:c r="C387" t="s">
        <x:v>36</x:v>
      </x:c>
      <x:c r="D387" t="n">
        <x:v>3802.5</x:v>
      </x:c>
      <x:c r="E387" t="n">
        <x:v>950.625</x:v>
      </x:c>
      <x:c r="F387" t="n">
        <x:v>19.0125</x:v>
      </x:c>
      <x:c r="G387" t="n">
        <x:v>1834.12</x:v>
      </x:c>
      <x:c r="H387" t="n">
        <x:v>458.53</x:v>
      </x:c>
      <x:c r="I387" s="2" t="n">
        <x:v>0.482346</x:v>
      </x:c>
      <x:c r="J387" t="n">
        <x:v>20.1789</x:v>
      </x:c>
      <x:c r="K387" t="n">
        <x:v>150.5</x:v>
      </x:c>
      <x:c r="L387" t="n">
        <x:v>37.625</x:v>
      </x:c>
      <x:c r="M387" s="2" t="n">
        <x:v>0.039579</x:v>
      </x:c>
      <x:c r="N387" t="n">
        <x:v>15</x:v>
      </x:c>
      <x:c r="O387" t="n">
        <x:v>54.1914</x:v>
      </x:c>
      <x:c r="P387" t="n">
        <x:v>15.8211</x:v>
      </x:c>
      <x:c r="Q387" t="n">
        <x:v>65.302439583325</x:v>
      </x:c>
      <x:c r="R387" t="n">
        <x:v>-3.189660416675</x:v>
      </x:c>
      <x:c r="S387" t="s">
        <x:v>134</x:v>
      </x:c>
    </x:row>
    <x:row r="388" hidden="1">
      <x:c r="A388" t="s">
        <x:v>39</x:v>
      </x:c>
      <x:c r="B388" t="s">
        <x:v>20</x:v>
      </x:c>
      <x:c r="C388" t="s">
        <x:v>39</x:v>
      </x:c>
      <x:c r="D388" t="n">
        <x:v>2575.22</x:v>
      </x:c>
      <x:c r="E388" t="n">
        <x:v>1287.61</x:v>
      </x:c>
      <x:c r="F388" t="n">
        <x:v>25.7522</x:v>
      </x:c>
      <x:c r="G388" t="n">
        <x:v>1124.22</x:v>
      </x:c>
      <x:c r="H388" t="n">
        <x:v>562.11</x:v>
      </x:c>
      <x:c r="I388" s="2" t="n">
        <x:v>0.436553</x:v>
      </x:c>
      <x:c r="J388" t="n">
        <x:v>35</x:v>
      </x:c>
      <x:c r="K388" t="n">
        <x:v>137.39</x:v>
      </x:c>
      <x:c r="L388" t="n">
        <x:v>68.695</x:v>
      </x:c>
      <x:c r="M388" s="2" t="n">
        <x:v>0.053351</x:v>
      </x:c>
      <x:c r="N388" t="n">
        <x:v>6.9894</x:v>
      </x:c>
      <x:c r="O388" t="n">
        <x:v>67.7416</x:v>
      </x:c>
      <x:c r="P388" t="n">
        <x:v>-16.0552</x:v>
      </x:c>
      <x:c r="Q388" t="n">
        <x:v>65.302439583325</x:v>
      </x:c>
      <x:c r="R388" t="n">
        <x:v>-3.189660416675</x:v>
      </x:c>
      <x:c r="S388" t="s">
        <x:v>134</x:v>
      </x:c>
    </x:row>
    <x:row r="389" hidden="1">
      <x:c r="A389" t="s">
        <x:v>44</x:v>
      </x:c>
      <x:c r="B389" t="s">
        <x:v>45</x:v>
      </x:c>
      <x:c r="C389" t="s">
        <x:v>56</x:v>
      </x:c>
      <x:c r="D389" t="n">
        <x:v>3407.27</x:v>
      </x:c>
      <x:c r="E389" t="n">
        <x:v>1135.75666667</x:v>
      </x:c>
      <x:c r="F389" t="n">
        <x:v>22.7151333334</x:v>
      </x:c>
      <x:c r="G389" t="n">
        <x:v>1697.22</x:v>
      </x:c>
      <x:c r="H389" t="n">
        <x:v>565.74</x:v>
      </x:c>
      <x:c r="I389" s="2" t="n">
        <x:v>0.498117</x:v>
      </x:c>
      <x:c r="J389" t="n">
        <x:v>14.65905</x:v>
      </x:c>
      <x:c r="K389" t="n">
        <x:v>174.38</x:v>
      </x:c>
      <x:c r="L389" t="n">
        <x:v>58.126667</x:v>
      </x:c>
      <x:c r="M389" s="2" t="n">
        <x:v>0.051179</x:v>
      </x:c>
      <x:c r="N389" t="n">
        <x:v>8.2926</x:v>
      </x:c>
      <x:c r="O389" t="n">
        <x:v>45.6667833334</x:v>
      </x:c>
      <x:c r="P389" t="n">
        <x:v>15.6403833334</x:v>
      </x:c>
      <x:c r="Q389" t="n">
        <x:v>55.18165948718462</x:v>
      </x:c>
      <x:c r="R389" t="n">
        <x:v>19.73718663004176</x:v>
      </x:c>
      <x:c r="S389" t="s">
        <x:v>134</x:v>
      </x:c>
    </x:row>
    <x:row r="390" hidden="1">
      <x:c r="A390" t="s">
        <x:v>44</x:v>
      </x:c>
      <x:c r="B390" t="s">
        <x:v>45</x:v>
      </x:c>
      <x:c r="C390" t="s">
        <x:v>57</x:v>
      </x:c>
      <x:c r="D390" t="n">
        <x:v>2730.1</x:v>
      </x:c>
      <x:c r="E390" t="n">
        <x:v>1365.05</x:v>
      </x:c>
      <x:c r="F390" t="n">
        <x:v>27.301</x:v>
      </x:c>
      <x:c r="G390" t="n">
        <x:v>1264.74</x:v>
      </x:c>
      <x:c r="H390" t="n">
        <x:v>632.37</x:v>
      </x:c>
      <x:c r="I390" s="2" t="n">
        <x:v>0.463258</x:v>
      </x:c>
      <x:c r="J390" t="n">
        <x:v>26.8597</x:v>
      </x:c>
      <x:c r="K390" t="n">
        <x:v>172.08</x:v>
      </x:c>
      <x:c r="L390" t="n">
        <x:v>86.04</x:v>
      </x:c>
      <x:c r="M390" s="2" t="n">
        <x:v>0.063031</x:v>
      </x:c>
      <x:c r="N390" t="n">
        <x:v>1.1814</x:v>
      </x:c>
      <x:c r="O390" t="n">
        <x:v>55.3421</x:v>
      </x:c>
      <x:c r="P390" t="n">
        <x:v>31.2706</x:v>
      </x:c>
      <x:c r="Q390" t="n">
        <x:v>55.18165948718462</x:v>
      </x:c>
      <x:c r="R390" t="n">
        <x:v>19.73718663004176</x:v>
      </x:c>
      <x:c r="S390" t="s">
        <x:v>134</x:v>
      </x:c>
    </x:row>
    <x:row r="391" hidden="1">
      <x:c r="A391" t="s">
        <x:v>44</x:v>
      </x:c>
      <x:c r="B391" t="s">
        <x:v>45</x:v>
      </x:c>
      <x:c r="C391" t="s">
        <x:v>58</x:v>
      </x:c>
      <x:c r="D391" t="n">
        <x:v>8031.82</x:v>
      </x:c>
      <x:c r="E391" t="n">
        <x:v>2007.955</x:v>
      </x:c>
      <x:c r="F391" t="n">
        <x:v>40.1591</x:v>
      </x:c>
      <x:c r="G391" t="n">
        <x:v>3984.1</x:v>
      </x:c>
      <x:c r="H391" t="n">
        <x:v>996.025</x:v>
      </x:c>
      <x:c r="I391" s="2" t="n">
        <x:v>0.49604</x:v>
      </x:c>
      <x:c r="J391" t="n">
        <x:v>15.386</x:v>
      </x:c>
      <x:c r="K391" t="n">
        <x:v>444.95</x:v>
      </x:c>
      <x:c r="L391" t="n">
        <x:v>111.2375</x:v>
      </x:c>
      <x:c r="M391" s="2" t="n">
        <x:v>0.055398</x:v>
      </x:c>
      <x:c r="N391" t="n">
        <x:v>5.7612</x:v>
      </x:c>
      <x:c r="O391" t="n">
        <x:v>61.3063</x:v>
      </x:c>
      <x:c r="P391" t="n">
        <x:v>10.8588</x:v>
      </x:c>
      <x:c r="Q391" t="n">
        <x:v>55.18165948718462</x:v>
      </x:c>
      <x:c r="R391" t="n">
        <x:v>2.74821348718462</x:v>
      </x:c>
      <x:c r="S391" t="s">
        <x:v>134</x:v>
      </x:c>
    </x:row>
    <x:row r="392" hidden="1">
      <x:c r="A392" t="s">
        <x:v>44</x:v>
      </x:c>
      <x:c r="B392" t="s">
        <x:v>45</x:v>
      </x:c>
      <x:c r="C392" t="s">
        <x:v>62</x:v>
      </x:c>
      <x:c r="D392" t="n">
        <x:v>3862.71</x:v>
      </x:c>
      <x:c r="E392" t="n">
        <x:v>1931.355</x:v>
      </x:c>
      <x:c r="F392" t="n">
        <x:v>38.6271</x:v>
      </x:c>
      <x:c r="G392" t="n">
        <x:v>1962.9</x:v>
      </x:c>
      <x:c r="H392" t="n">
        <x:v>981.45</x:v>
      </x:c>
      <x:c r="I392" s="2" t="n">
        <x:v>0.508167</x:v>
      </x:c>
      <x:c r="J392" t="n">
        <x:v>11.14155</x:v>
      </x:c>
      <x:c r="K392" t="n">
        <x:v>144.1</x:v>
      </x:c>
      <x:c r="L392" t="n">
        <x:v>72.05</x:v>
      </x:c>
      <x:c r="M392" s="2" t="n">
        <x:v>0.037305</x:v>
      </x:c>
      <x:c r="N392" t="n">
        <x:v>15</x:v>
      </x:c>
      <x:c r="O392" t="n">
        <x:v>64.76865</x:v>
      </x:c>
      <x:c r="P392" t="n">
        <x:v>1.07585</x:v>
      </x:c>
      <x:c r="Q392" t="n">
        <x:v>55.18165948718462</x:v>
      </x:c>
      <x:c r="R392" t="n">
        <x:v>2.74821348718462</x:v>
      </x:c>
      <x:c r="S392" t="s">
        <x:v>134</x:v>
      </x:c>
    </x:row>
    <x:row r="393" hidden="1">
      <x:c r="A393" t="s">
        <x:v>44</x:v>
      </x:c>
      <x:c r="B393" t="s">
        <x:v>45</x:v>
      </x:c>
      <x:c r="C393" t="s">
        <x:v>64</x:v>
      </x:c>
      <x:c r="D393" t="n">
        <x:v>2119.97</x:v>
      </x:c>
      <x:c r="E393" t="n">
        <x:v>1059.985</x:v>
      </x:c>
      <x:c r="F393" t="n">
        <x:v>21.1997</x:v>
      </x:c>
      <x:c r="G393" t="n">
        <x:v>1058.3</x:v>
      </x:c>
      <x:c r="H393" t="n">
        <x:v>529.15</x:v>
      </x:c>
      <x:c r="I393" s="2" t="n">
        <x:v>0.499205</x:v>
      </x:c>
      <x:c r="J393" t="n">
        <x:v>14.27825</x:v>
      </x:c>
      <x:c r="K393" t="n">
        <x:v>134.93</x:v>
      </x:c>
      <x:c r="L393" t="n">
        <x:v>67.465</x:v>
      </x:c>
      <x:c r="M393" s="2" t="n">
        <x:v>0.063647</x:v>
      </x:c>
      <x:c r="N393" t="n">
        <x:v>0.8118</x:v>
      </x:c>
      <x:c r="O393" t="n">
        <x:v>36.28975</x:v>
      </x:c>
      <x:c r="P393" t="n">
        <x:v>-14.6224</x:v>
      </x:c>
      <x:c r="Q393" t="n">
        <x:v>55.18165948718462</x:v>
      </x:c>
      <x:c r="R393" t="n">
        <x:v>2.74821348718462</x:v>
      </x:c>
      <x:c r="S393" t="s">
        <x:v>134</x:v>
      </x:c>
    </x:row>
    <x:row r="394" hidden="1">
      <x:c r="A394" t="s">
        <x:v>44</x:v>
      </x:c>
      <x:c r="B394" t="s">
        <x:v>45</x:v>
      </x:c>
      <x:c r="C394" t="s">
        <x:v>65</x:v>
      </x:c>
      <x:c r="D394" t="n">
        <x:v>5391.31</x:v>
      </x:c>
      <x:c r="E394" t="n">
        <x:v>1347.8275</x:v>
      </x:c>
      <x:c r="F394" t="n">
        <x:v>26.95655</x:v>
      </x:c>
      <x:c r="G394" t="n">
        <x:v>2656.17</x:v>
      </x:c>
      <x:c r="H394" t="n">
        <x:v>664.0425</x:v>
      </x:c>
      <x:c r="I394" s="2" t="n">
        <x:v>0.492676</x:v>
      </x:c>
      <x:c r="J394" t="n">
        <x:v>16.5634</x:v>
      </x:c>
      <x:c r="K394" t="n">
        <x:v>33.4</x:v>
      </x:c>
      <x:c r="L394" t="n">
        <x:v>8.35</x:v>
      </x:c>
      <x:c r="M394" s="2" t="n">
        <x:v>0.006195</x:v>
      </x:c>
      <x:c r="N394" t="n">
        <x:v>15</x:v>
      </x:c>
      <x:c r="O394" t="n">
        <x:v>58.51995</x:v>
      </x:c>
      <x:c r="P394" t="n">
        <x:v>-1.63295</x:v>
      </x:c>
      <x:c r="Q394" t="n">
        <x:v>55.18165948718462</x:v>
      </x:c>
      <x:c r="R394" t="n">
        <x:v>2.74821348718462</x:v>
      </x:c>
      <x:c r="S394" t="s">
        <x:v>134</x:v>
      </x:c>
    </x:row>
    <x:row r="395" hidden="1">
      <x:c r="A395" t="s">
        <x:v>44</x:v>
      </x:c>
      <x:c r="B395" t="s">
        <x:v>45</x:v>
      </x:c>
      <x:c r="C395" t="s">
        <x:v>66</x:v>
      </x:c>
      <x:c r="D395" t="n">
        <x:v>1775.75</x:v>
      </x:c>
      <x:c r="E395" t="n">
        <x:v>887.875</x:v>
      </x:c>
      <x:c r="F395" t="n">
        <x:v>17.7575</x:v>
      </x:c>
      <x:c r="G395" t="n">
        <x:v>805.41</x:v>
      </x:c>
      <x:c r="H395" t="n">
        <x:v>402.705</x:v>
      </x:c>
      <x:c r="I395" s="2" t="n">
        <x:v>0.45356</x:v>
      </x:c>
      <x:c r="J395" t="n">
        <x:v>30.254</x:v>
      </x:c>
      <x:c r="K395" t="n">
        <x:v>129.4</x:v>
      </x:c>
      <x:c r="L395" t="n">
        <x:v>64.7</x:v>
      </x:c>
      <x:c r="M395" s="2" t="n">
        <x:v>0.072871</x:v>
      </x:c>
      <x:c r="N395" t="n">
        <x:v>0</x:v>
      </x:c>
      <x:c r="O395" t="n">
        <x:v>48.0115</x:v>
      </x:c>
      <x:c r="P395" t="n">
        <x:v>8.4627</x:v>
      </x:c>
      <x:c r="Q395" t="n">
        <x:v>55.18165948718462</x:v>
      </x:c>
      <x:c r="R395" t="n">
        <x:v>2.74821348718462</x:v>
      </x:c>
      <x:c r="S395" t="s">
        <x:v>134</x:v>
      </x:c>
    </x:row>
    <x:row r="396" hidden="1">
      <x:c r="A396" t="s">
        <x:v>44</x:v>
      </x:c>
      <x:c r="B396" t="s">
        <x:v>45</x:v>
      </x:c>
      <x:c r="C396" t="s">
        <x:v>67</x:v>
      </x:c>
      <x:c r="D396" t="n">
        <x:v>3332.49</x:v>
      </x:c>
      <x:c r="E396" t="n">
        <x:v>1666.245</x:v>
      </x:c>
      <x:c r="F396" t="n">
        <x:v>33.3249</x:v>
      </x:c>
      <x:c r="G396" t="n">
        <x:v>1494.18</x:v>
      </x:c>
      <x:c r="H396" t="n">
        <x:v>747.09</x:v>
      </x:c>
      <x:c r="I396" s="2" t="n">
        <x:v>0.448367</x:v>
      </x:c>
      <x:c r="J396" t="n">
        <x:v>32.07155</x:v>
      </x:c>
      <x:c r="K396" t="n">
        <x:v>199.99</x:v>
      </x:c>
      <x:c r="L396" t="n">
        <x:v>99.995</x:v>
      </x:c>
      <x:c r="M396" s="2" t="n">
        <x:v>0.060012</x:v>
      </x:c>
      <x:c r="N396" t="n">
        <x:v>2.9928</x:v>
      </x:c>
      <x:c r="O396" t="n">
        <x:v>68.38925</x:v>
      </x:c>
      <x:c r="P396" t="n">
        <x:v>17.43415</x:v>
      </x:c>
      <x:c r="Q396" t="n">
        <x:v>55.18165948718462</x:v>
      </x:c>
      <x:c r="R396" t="n">
        <x:v>2.74821348718462</x:v>
      </x:c>
      <x:c r="S396" t="s">
        <x:v>134</x:v>
      </x:c>
    </x:row>
    <x:row r="397" hidden="1">
      <x:c r="A397" t="s">
        <x:v>44</x:v>
      </x:c>
      <x:c r="B397" t="s">
        <x:v>45</x:v>
      </x:c>
      <x:c r="C397" t="s">
        <x:v>70</x:v>
      </x:c>
      <x:c r="D397" t="n">
        <x:v>4104.65</x:v>
      </x:c>
      <x:c r="E397" t="n">
        <x:v>1026.1625</x:v>
      </x:c>
      <x:c r="F397" t="n">
        <x:v>20.52325</x:v>
      </x:c>
      <x:c r="G397" t="n">
        <x:v>2045.59</x:v>
      </x:c>
      <x:c r="H397" t="n">
        <x:v>511.3975</x:v>
      </x:c>
      <x:c r="I397" s="2" t="n">
        <x:v>0.498359</x:v>
      </x:c>
      <x:c r="J397" t="n">
        <x:v>14.57435</x:v>
      </x:c>
      <x:c r="K397" t="n">
        <x:v>282.69</x:v>
      </x:c>
      <x:c r="L397" t="n">
        <x:v>70.6725</x:v>
      </x:c>
      <x:c r="M397" s="2" t="n">
        <x:v>0.068871</x:v>
      </x:c>
      <x:c r="N397" t="n">
        <x:v>0</x:v>
      </x:c>
      <x:c r="O397" t="n">
        <x:v>35.0976</x:v>
      </x:c>
      <x:c r="P397" t="n">
        <x:v>0.70685</x:v>
      </x:c>
      <x:c r="Q397" t="n">
        <x:v>55.18165948718462</x:v>
      </x:c>
      <x:c r="R397" t="n">
        <x:v>2.74821348718462</x:v>
      </x:c>
      <x:c r="S397" t="s">
        <x:v>134</x:v>
      </x:c>
    </x:row>
    <x:row r="398" hidden="1">
      <x:c r="A398" t="s">
        <x:v>44</x:v>
      </x:c>
      <x:c r="B398" t="s">
        <x:v>45</x:v>
      </x:c>
      <x:c r="C398" t="s">
        <x:v>47</x:v>
      </x:c>
      <x:c r="D398" t="n">
        <x:v>8618.85</x:v>
      </x:c>
      <x:c r="E398" t="n">
        <x:v>2154.7125</x:v>
      </x:c>
      <x:c r="F398" t="n">
        <x:v>43.09425</x:v>
      </x:c>
      <x:c r="G398" t="n">
        <x:v>4301.61</x:v>
      </x:c>
      <x:c r="H398" t="n">
        <x:v>1075.4025</x:v>
      </x:c>
      <x:c r="I398" s="2" t="n">
        <x:v>0.499093</x:v>
      </x:c>
      <x:c r="J398" t="n">
        <x:v>14.31745</x:v>
      </x:c>
      <x:c r="K398" t="n">
        <x:v>350.32</x:v>
      </x:c>
      <x:c r="L398" t="n">
        <x:v>87.58</x:v>
      </x:c>
      <x:c r="M398" s="2" t="n">
        <x:v>0.040646</x:v>
      </x:c>
      <x:c r="N398" t="n">
        <x:v>14.6124</x:v>
      </x:c>
      <x:c r="O398" t="n">
        <x:v>72.0241</x:v>
      </x:c>
      <x:c r="P398" t="n">
        <x:v>43.65235</x:v>
      </x:c>
      <x:c r="Q398" t="n">
        <x:v>55.18165948718462</x:v>
      </x:c>
      <x:c r="R398" t="n">
        <x:v>18.11014015385129</x:v>
      </x:c>
      <x:c r="S398" t="s">
        <x:v>134</x:v>
      </x:c>
    </x:row>
    <x:row r="399" hidden="1">
      <x:c r="A399" t="s">
        <x:v>44</x:v>
      </x:c>
      <x:c r="B399" t="s">
        <x:v>45</x:v>
      </x:c>
      <x:c r="C399" t="s">
        <x:v>51</x:v>
      </x:c>
      <x:c r="D399" t="n">
        <x:v>6191.23</x:v>
      </x:c>
      <x:c r="E399" t="n">
        <x:v>1547.8075</x:v>
      </x:c>
      <x:c r="F399" t="n">
        <x:v>30.95615</x:v>
      </x:c>
      <x:c r="G399" t="n">
        <x:v>2744.09</x:v>
      </x:c>
      <x:c r="H399" t="n">
        <x:v>686.0225</x:v>
      </x:c>
      <x:c r="I399" s="2" t="n">
        <x:v>0.443222</x:v>
      </x:c>
      <x:c r="J399" t="n">
        <x:v>33.8723</x:v>
      </x:c>
      <x:c r="K399" t="n">
        <x:v>364.71</x:v>
      </x:c>
      <x:c r="L399" t="n">
        <x:v>91.1775</x:v>
      </x:c>
      <x:c r="M399" s="2" t="n">
        <x:v>0.058908</x:v>
      </x:c>
      <x:c r="N399" t="n">
        <x:v>3.6552</x:v>
      </x:c>
      <x:c r="O399" t="n">
        <x:v>68.48365</x:v>
      </x:c>
      <x:c r="P399" t="n">
        <x:v>-0.4875</x:v>
      </x:c>
      <x:c r="Q399" t="n">
        <x:v>55.18165948718462</x:v>
      </x:c>
      <x:c r="R399" t="n">
        <x:v>2.74821348718462</x:v>
      </x:c>
      <x:c r="S399" t="s">
        <x:v>134</x:v>
      </x:c>
    </x:row>
    <x:row r="400" hidden="1">
      <x:c r="A400" t="s">
        <x:v>44</x:v>
      </x:c>
      <x:c r="B400" t="s">
        <x:v>45</x:v>
      </x:c>
      <x:c r="C400" t="s">
        <x:v>52</x:v>
      </x:c>
      <x:c r="D400" t="n">
        <x:v>3583.96</x:v>
      </x:c>
      <x:c r="E400" t="n">
        <x:v>716.792</x:v>
      </x:c>
      <x:c r="F400" t="n">
        <x:v>14.33584</x:v>
      </x:c>
      <x:c r="G400" t="n">
        <x:v>1789.88</x:v>
      </x:c>
      <x:c r="H400" t="n">
        <x:v>357.976</x:v>
      </x:c>
      <x:c r="I400" s="2" t="n">
        <x:v>0.499414</x:v>
      </x:c>
      <x:c r="J400" t="n">
        <x:v>14.2051</x:v>
      </x:c>
      <x:c r="K400" t="n">
        <x:v>215.38</x:v>
      </x:c>
      <x:c r="L400" t="n">
        <x:v>43.076</x:v>
      </x:c>
      <x:c r="M400" s="2" t="n">
        <x:v>0.060096</x:v>
      </x:c>
      <x:c r="N400" t="n">
        <x:v>2.9424</x:v>
      </x:c>
      <x:c r="O400" t="n">
        <x:v>31.48334</x:v>
      </x:c>
      <x:c r="P400" t="n">
        <x:v>-7.90752</x:v>
      </x:c>
      <x:c r="Q400" t="n">
        <x:v>55.18165948718462</x:v>
      </x:c>
      <x:c r="R400" t="n">
        <x:v>2.74821348718462</x:v>
      </x:c>
      <x:c r="S400" t="s">
        <x:v>134</x:v>
      </x:c>
    </x:row>
    <x:row r="401" hidden="1">
      <x:c r="A401" t="s">
        <x:v>44</x:v>
      </x:c>
      <x:c r="B401" t="s">
        <x:v>45</x:v>
      </x:c>
      <x:c r="C401" t="s">
        <x:v>55</x:v>
      </x:c>
      <x:c r="D401" t="n">
        <x:v>7793.38</x:v>
      </x:c>
      <x:c r="E401" t="n">
        <x:v>1948.345</x:v>
      </x:c>
      <x:c r="F401" t="n">
        <x:v>38.9669</x:v>
      </x:c>
      <x:c r="G401" t="n">
        <x:v>3807.36</x:v>
      </x:c>
      <x:c r="H401" t="n">
        <x:v>951.84</x:v>
      </x:c>
      <x:c r="I401" s="2" t="n">
        <x:v>0.488538</x:v>
      </x:c>
      <x:c r="J401" t="n">
        <x:v>18.0117</x:v>
      </x:c>
      <x:c r="K401" t="n">
        <x:v>243.88</x:v>
      </x:c>
      <x:c r="L401" t="n">
        <x:v>60.97</x:v>
      </x:c>
      <x:c r="M401" s="2" t="n">
        <x:v>0.031293</x:v>
      </x:c>
      <x:c r="N401" t="n">
        <x:v>15</x:v>
      </x:c>
      <x:c r="O401" t="n">
        <x:v>71.9786</x:v>
      </x:c>
      <x:c r="P401" t="n">
        <x:v>6.10615</x:v>
      </x:c>
      <x:c r="Q401" t="n">
        <x:v>55.18165948718462</x:v>
      </x:c>
      <x:c r="R401" t="n">
        <x:v>2.74821348718462</x:v>
      </x:c>
      <x:c r="S401" t="s">
        <x:v>134</x:v>
      </x:c>
    </x:row>
    <x:row r="402" hidden="1">
      <x:c r="A402" t="s">
        <x:v>81</x:v>
      </x:c>
      <x:c r="B402" t="s">
        <x:v>73</x:v>
      </x:c>
      <x:c r="C402" t="s">
        <x:v>92</x:v>
      </x:c>
      <x:c r="D402" t="n">
        <x:v>4061.57</x:v>
      </x:c>
      <x:c r="E402" t="n">
        <x:v>1015.3925</x:v>
      </x:c>
      <x:c r="F402" t="n">
        <x:v>20.30785</x:v>
      </x:c>
      <x:c r="G402" t="n">
        <x:v>2045.96</x:v>
      </x:c>
      <x:c r="H402" t="n">
        <x:v>511.49</x:v>
      </x:c>
      <x:c r="I402" s="2" t="n">
        <x:v>0.503736</x:v>
      </x:c>
      <x:c r="J402" t="n">
        <x:v>12.6924</x:v>
      </x:c>
      <x:c r="K402" t="n">
        <x:v>160.56</x:v>
      </x:c>
      <x:c r="L402" t="n">
        <x:v>40.14</x:v>
      </x:c>
      <x:c r="M402" s="2" t="n">
        <x:v>0.039532</x:v>
      </x:c>
      <x:c r="N402" t="n">
        <x:v>15</x:v>
      </x:c>
      <x:c r="O402" t="n">
        <x:v>48.00025</x:v>
      </x:c>
      <x:c r="P402" t="n">
        <x:v>-10.66595</x:v>
      </x:c>
      <x:c r="Q402" t="n">
        <x:v>55.90159375</x:v>
      </x:c>
      <x:c r="R402" t="n">
        <x:v>10.24867708333333</x:v>
      </x:c>
      <x:c r="S402" t="s">
        <x:v>134</x:v>
      </x:c>
    </x:row>
    <x:row r="403" hidden="1">
      <x:c r="A403" t="s">
        <x:v>81</x:v>
      </x:c>
      <x:c r="B403" t="s">
        <x:v>73</x:v>
      </x:c>
      <x:c r="C403" t="s">
        <x:v>95</x:v>
      </x:c>
      <x:c r="D403" t="n">
        <x:v>2646.59</x:v>
      </x:c>
      <x:c r="E403" t="n">
        <x:v>1323.295</x:v>
      </x:c>
      <x:c r="F403" t="n">
        <x:v>26.4659</x:v>
      </x:c>
      <x:c r="G403" t="n">
        <x:v>1316.36</x:v>
      </x:c>
      <x:c r="H403" t="n">
        <x:v>658.18</x:v>
      </x:c>
      <x:c r="I403" s="2" t="n">
        <x:v>0.49738</x:v>
      </x:c>
      <x:c r="J403" t="n">
        <x:v>14.917</x:v>
      </x:c>
      <x:c r="K403" t="n">
        <x:v>218.11</x:v>
      </x:c>
      <x:c r="L403" t="n">
        <x:v>109.055</x:v>
      </x:c>
      <x:c r="M403" s="2" t="n">
        <x:v>0.082412</x:v>
      </x:c>
      <x:c r="N403" t="n">
        <x:v>0</x:v>
      </x:c>
      <x:c r="O403" t="n">
        <x:v>41.3829</x:v>
      </x:c>
      <x:c r="P403" t="n">
        <x:v>17.7432</x:v>
      </x:c>
      <x:c r="Q403" t="n">
        <x:v>55.90159375</x:v>
      </x:c>
      <x:c r="R403" t="n">
        <x:v>8.38845089285714</x:v>
      </x:c>
      <x:c r="S403" t="s">
        <x:v>134</x:v>
      </x:c>
    </x:row>
    <x:row r="404" hidden="1">
      <x:c r="A404" t="s">
        <x:v>85</x:v>
      </x:c>
      <x:c r="B404" t="s">
        <x:v>73</x:v>
      </x:c>
      <x:c r="C404" t="s">
        <x:v>85</x:v>
      </x:c>
      <x:c r="D404" t="n">
        <x:v>5236.53</x:v>
      </x:c>
      <x:c r="E404" t="n">
        <x:v>1309.1325</x:v>
      </x:c>
      <x:c r="F404" t="n">
        <x:v>26.18265</x:v>
      </x:c>
      <x:c r="G404" t="n">
        <x:v>2379.83</x:v>
      </x:c>
      <x:c r="H404" t="n">
        <x:v>594.9575</x:v>
      </x:c>
      <x:c r="I404" s="2" t="n">
        <x:v>0.454467</x:v>
      </x:c>
      <x:c r="J404" t="n">
        <x:v>29.93655</x:v>
      </x:c>
      <x:c r="K404" t="n">
        <x:v>268.6</x:v>
      </x:c>
      <x:c r="L404" t="n">
        <x:v>67.15</x:v>
      </x:c>
      <x:c r="M404" s="2" t="n">
        <x:v>0.051294</x:v>
      </x:c>
      <x:c r="N404" t="n">
        <x:v>8.2236</x:v>
      </x:c>
      <x:c r="O404" t="n">
        <x:v>64.3428</x:v>
      </x:c>
      <x:c r="P404" t="n">
        <x:v>3.7635</x:v>
      </x:c>
      <x:c r="Q404" t="n">
        <x:v>55.90159375</x:v>
      </x:c>
      <x:c r="R404" t="n">
        <x:v>-1.38990625</x:v>
      </x:c>
      <x:c r="S404" t="s">
        <x:v>134</x:v>
      </x:c>
    </x:row>
    <x:row r="405" hidden="1">
      <x:c r="A405" t="s">
        <x:v>86</x:v>
      </x:c>
      <x:c r="B405" t="s">
        <x:v>73</x:v>
      </x:c>
      <x:c r="C405" t="s">
        <x:v>88</x:v>
      </x:c>
      <x:c r="D405" t="n">
        <x:v>6156.08</x:v>
      </x:c>
      <x:c r="E405" t="n">
        <x:v>1539.02</x:v>
      </x:c>
      <x:c r="F405" t="n">
        <x:v>30.7804</x:v>
      </x:c>
      <x:c r="G405" t="n">
        <x:v>3178.83</x:v>
      </x:c>
      <x:c r="H405" t="n">
        <x:v>794.7075</x:v>
      </x:c>
      <x:c r="I405" s="2" t="n">
        <x:v>0.516372</x:v>
      </x:c>
      <x:c r="J405" t="n">
        <x:v>8.2698</x:v>
      </x:c>
      <x:c r="K405" t="n">
        <x:v>235.2</x:v>
      </x:c>
      <x:c r="L405" t="n">
        <x:v>58.8</x:v>
      </x:c>
      <x:c r="M405" s="2" t="n">
        <x:v>0.038206</x:v>
      </x:c>
      <x:c r="N405" t="n">
        <x:v>15</x:v>
      </x:c>
      <x:c r="O405" t="n">
        <x:v>54.0502</x:v>
      </x:c>
      <x:c r="P405" t="n">
        <x:v>1.28385</x:v>
      </x:c>
      <x:c r="Q405" t="n">
        <x:v>55.90159375</x:v>
      </x:c>
      <x:c r="R405" t="n">
        <x:v>-1.38990625</x:v>
      </x:c>
      <x:c r="S405" t="s">
        <x:v>134</x:v>
      </x:c>
    </x:row>
    <x:row r="406" hidden="1">
      <x:c r="A406" t="s">
        <x:v>86</x:v>
      </x:c>
      <x:c r="B406" t="s">
        <x:v>73</x:v>
      </x:c>
      <x:c r="C406" t="s">
        <x:v>89</x:v>
      </x:c>
      <x:c r="D406" t="n">
        <x:v>8297.75</x:v>
      </x:c>
      <x:c r="E406" t="n">
        <x:v>2074.4375</x:v>
      </x:c>
      <x:c r="F406" t="n">
        <x:v>41.48875</x:v>
      </x:c>
      <x:c r="G406" t="n">
        <x:v>3963.6</x:v>
      </x:c>
      <x:c r="H406" t="n">
        <x:v>990.9</x:v>
      </x:c>
      <x:c r="I406" s="2" t="n">
        <x:v>0.477672</x:v>
      </x:c>
      <x:c r="J406" t="n">
        <x:v>21.8148</x:v>
      </x:c>
      <x:c r="K406" t="n">
        <x:v>408.59</x:v>
      </x:c>
      <x:c r="L406" t="n">
        <x:v>102.1475</x:v>
      </x:c>
      <x:c r="M406" s="2" t="n">
        <x:v>0.049241</x:v>
      </x:c>
      <x:c r="N406" t="n">
        <x:v>9.4554</x:v>
      </x:c>
      <x:c r="O406" t="n">
        <x:v>72.75895</x:v>
      </x:c>
      <x:c r="P406" t="n">
        <x:v>11.25555</x:v>
      </x:c>
      <x:c r="Q406" t="n">
        <x:v>55.90159375</x:v>
      </x:c>
      <x:c r="R406" t="n">
        <x:v>-1.38990625</x:v>
      </x:c>
      <x:c r="S406" t="s">
        <x:v>134</x:v>
      </x:c>
    </x:row>
    <x:row r="407" hidden="1">
      <x:c r="A407" t="s">
        <x:v>90</x:v>
      </x:c>
      <x:c r="B407" t="s">
        <x:v>73</x:v>
      </x:c>
      <x:c r="C407" t="s">
        <x:v>90</x:v>
      </x:c>
      <x:c r="D407" t="n">
        <x:v>6297.55</x:v>
      </x:c>
      <x:c r="E407" t="n">
        <x:v>1574.3875</x:v>
      </x:c>
      <x:c r="F407" t="n">
        <x:v>31.48775</x:v>
      </x:c>
      <x:c r="G407" t="n">
        <x:v>2412.68</x:v>
      </x:c>
      <x:c r="H407" t="n">
        <x:v>603.17</x:v>
      </x:c>
      <x:c r="I407" s="2" t="n">
        <x:v>0.383114</x:v>
      </x:c>
      <x:c r="J407" t="n">
        <x:v>35</x:v>
      </x:c>
      <x:c r="K407" t="n">
        <x:v>191.08</x:v>
      </x:c>
      <x:c r="L407" t="n">
        <x:v>47.77</x:v>
      </x:c>
      <x:c r="M407" s="2" t="n">
        <x:v>0.030342</x:v>
      </x:c>
      <x:c r="N407" t="n">
        <x:v>15</x:v>
      </x:c>
      <x:c r="O407" t="n">
        <x:v>81.48775</x:v>
      </x:c>
      <x:c r="P407" t="n">
        <x:v>6.7375</x:v>
      </x:c>
      <x:c r="Q407" t="n">
        <x:v>55.90159375</x:v>
      </x:c>
      <x:c r="R407" t="n">
        <x:v>5.34939375</x:v>
      </x:c>
      <x:c r="S407" t="s">
        <x:v>134</x:v>
      </x:c>
    </x:row>
    <x:row r="408" hidden="1">
      <x:c r="A408" t="s">
        <x:v>81</x:v>
      </x:c>
      <x:c r="B408" t="s">
        <x:v>73</x:v>
      </x:c>
      <x:c r="C408" t="s">
        <x:v>122</x:v>
      </x:c>
      <x:c r="D408" t="n">
        <x:v>3234.65</x:v>
      </x:c>
      <x:c r="E408" t="n">
        <x:v>808.6625</x:v>
      </x:c>
      <x:c r="F408" t="n">
        <x:v>16.17325</x:v>
      </x:c>
      <x:c r="G408" t="n">
        <x:v>1806.12</x:v>
      </x:c>
      <x:c r="H408" t="n">
        <x:v>451.53</x:v>
      </x:c>
      <x:c r="I408" s="2" t="n">
        <x:v>0.558366</x:v>
      </x:c>
      <x:c r="J408" t="n">
        <x:v>0</x:v>
      </x:c>
      <x:c r="K408" t="n">
        <x:v>229.17</x:v>
      </x:c>
      <x:c r="L408" t="n">
        <x:v>57.2925</x:v>
      </x:c>
      <x:c r="M408" s="2" t="n">
        <x:v>0.070848</x:v>
      </x:c>
      <x:c r="N408" t="n">
        <x:v>0</x:v>
      </x:c>
      <x:c r="O408" t="n">
        <x:v>16.17325</x:v>
      </x:c>
      <x:c r="P408" t="n">
        <x:v>-21.47795</x:v>
      </x:c>
      <x:c r="Q408" t="n">
        <x:v>55.90159375</x:v>
      </x:c>
      <x:c r="R408" t="n">
        <x:v>-1.38990625</x:v>
      </x:c>
      <x:c r="S408" t="s">
        <x:v>134</x:v>
      </x:c>
    </x:row>
    <x:row r="409" hidden="1">
      <x:c r="A409" t="s">
        <x:v>81</x:v>
      </x:c>
      <x:c r="B409" t="s">
        <x:v>73</x:v>
      </x:c>
      <x:c r="C409" t="s">
        <x:v>81</x:v>
      </x:c>
      <x:c r="D409" t="n">
        <x:v>4709.81</x:v>
      </x:c>
      <x:c r="E409" t="n">
        <x:v>1177.4525</x:v>
      </x:c>
      <x:c r="F409" t="n">
        <x:v>23.54905</x:v>
      </x:c>
      <x:c r="G409" t="n">
        <x:v>2032.45</x:v>
      </x:c>
      <x:c r="H409" t="n">
        <x:v>508.1125</x:v>
      </x:c>
      <x:c r="I409" s="2" t="n">
        <x:v>0.431535</x:v>
      </x:c>
      <x:c r="J409" t="n">
        <x:v>35</x:v>
      </x:c>
      <x:c r="K409" t="n">
        <x:v>223.97</x:v>
      </x:c>
      <x:c r="L409" t="n">
        <x:v>55.9925</x:v>
      </x:c>
      <x:c r="M409" s="2" t="n">
        <x:v>0.047554</x:v>
      </x:c>
      <x:c r="N409" t="n">
        <x:v>10.4676</x:v>
      </x:c>
      <x:c r="O409" t="n">
        <x:v>69.01665</x:v>
      </x:c>
      <x:c r="P409" t="n">
        <x:v>-4.9406</x:v>
      </x:c>
      <x:c r="Q409" t="n">
        <x:v>55.90159375</x:v>
      </x:c>
      <x:c r="R409" t="n">
        <x:v>-1.38990625</x:v>
      </x:c>
      <x:c r="S409" t="s">
        <x:v>134</x:v>
      </x:c>
    </x:row>
    <x:row r="410" hidden="1">
      <x:c r="A410" t="s">
        <x:v>118</x:v>
      </x:c>
      <x:c r="B410" t="s">
        <x:v>97</x:v>
      </x:c>
      <x:c r="C410" t="s">
        <x:v>118</x:v>
      </x:c>
      <x:c r="D410" t="n">
        <x:v>3603.61</x:v>
      </x:c>
      <x:c r="E410" t="n">
        <x:v>1201.20333333</x:v>
      </x:c>
      <x:c r="F410" t="n">
        <x:v>24.0240666666</x:v>
      </x:c>
      <x:c r="G410" t="n">
        <x:v>1830.43</x:v>
      </x:c>
      <x:c r="H410" t="n">
        <x:v>610.143333</x:v>
      </x:c>
      <x:c r="I410" s="2" t="n">
        <x:v>0.507943</x:v>
      </x:c>
      <x:c r="J410" t="n">
        <x:v>11.21995</x:v>
      </x:c>
      <x:c r="K410" t="n">
        <x:v>23.61</x:v>
      </x:c>
      <x:c r="L410" t="n">
        <x:v>7.87</x:v>
      </x:c>
      <x:c r="M410" s="2" t="n">
        <x:v>0.006552</x:v>
      </x:c>
      <x:c r="N410" t="n">
        <x:v>15</x:v>
      </x:c>
      <x:c r="O410" t="n">
        <x:v>50.2440166666</x:v>
      </x:c>
      <x:c r="P410" t="n">
        <x:v>-9.8383833334</x:v>
      </x:c>
      <x:c r="Q410" t="n">
        <x:v>70.13889523808571</x:v>
      </x:c>
      <x:c r="R410" t="n">
        <x:v>2.90220095237142</x:v>
      </x:c>
      <x:c r="S410" t="s">
        <x:v>134</x:v>
      </x:c>
    </x:row>
    <x:row r="411" hidden="1">
      <x:c r="A411" t="s">
        <x:v>96</x:v>
      </x:c>
      <x:c r="B411" t="s">
        <x:v>97</x:v>
      </x:c>
      <x:c r="C411" t="s">
        <x:v>98</x:v>
      </x:c>
      <x:c r="D411" t="n">
        <x:v>4397.79</x:v>
      </x:c>
      <x:c r="E411" t="n">
        <x:v>1099.4475</x:v>
      </x:c>
      <x:c r="F411" t="n">
        <x:v>21.98895</x:v>
      </x:c>
      <x:c r="G411" t="n">
        <x:v>1911.15</x:v>
      </x:c>
      <x:c r="H411" t="n">
        <x:v>477.7875</x:v>
      </x:c>
      <x:c r="I411" s="2" t="n">
        <x:v>0.434571</x:v>
      </x:c>
      <x:c r="J411" t="n">
        <x:v>35</x:v>
      </x:c>
      <x:c r="K411" t="n">
        <x:v>146.8</x:v>
      </x:c>
      <x:c r="L411" t="n">
        <x:v>36.7</x:v>
      </x:c>
      <x:c r="M411" s="2" t="n">
        <x:v>0.03338</x:v>
      </x:c>
      <x:c r="N411" t="n">
        <x:v>15</x:v>
      </x:c>
      <x:c r="O411" t="n">
        <x:v>71.98895</x:v>
      </x:c>
      <x:c r="P411" t="n">
        <x:v>5.83425</x:v>
      </x:c>
      <x:c r="Q411" t="n">
        <x:v>70.13889523808571</x:v>
      </x:c>
      <x:c r="R411" t="n">
        <x:v>2.90220095237142</x:v>
      </x:c>
      <x:c r="S411" t="s">
        <x:v>134</x:v>
      </x:c>
    </x:row>
    <x:row r="412" hidden="1">
      <x:c r="A412" t="s">
        <x:v>101</x:v>
      </x:c>
      <x:c r="B412" t="s">
        <x:v>97</x:v>
      </x:c>
      <x:c r="C412" t="s">
        <x:v>101</x:v>
      </x:c>
      <x:c r="D412" t="n">
        <x:v>2312.38</x:v>
      </x:c>
      <x:c r="E412" t="n">
        <x:v>1156.19</x:v>
      </x:c>
      <x:c r="F412" t="n">
        <x:v>23.1238</x:v>
      </x:c>
      <x:c r="G412" t="n">
        <x:v>721.97</x:v>
      </x:c>
      <x:c r="H412" t="n">
        <x:v>360.985</x:v>
      </x:c>
      <x:c r="I412" s="2" t="n">
        <x:v>0.312219</x:v>
      </x:c>
      <x:c r="J412" t="n">
        <x:v>35</x:v>
      </x:c>
      <x:c r="K412" t="n">
        <x:v>0</x:v>
      </x:c>
      <x:c r="L412" t="n">
        <x:v>0</x:v>
      </x:c>
      <x:c r="M412" s="2" t="n">
        <x:v>0</x:v>
      </x:c>
      <x:c r="N412" t="n">
        <x:v>15</x:v>
      </x:c>
      <x:c r="O412" t="n">
        <x:v>73.1238</x:v>
      </x:c>
      <x:c r="P412" t="n">
        <x:v>14.7547</x:v>
      </x:c>
      <x:c r="Q412" t="n">
        <x:v>70.13889523808571</x:v>
      </x:c>
      <x:c r="R412" t="n">
        <x:v>2.90220095237142</x:v>
      </x:c>
      <x:c r="S412" t="s">
        <x:v>134</x:v>
      </x:c>
    </x:row>
    <x:row r="413" hidden="1">
      <x:c r="A413" t="s">
        <x:v>96</x:v>
      </x:c>
      <x:c r="B413" t="s">
        <x:v>97</x:v>
      </x:c>
      <x:c r="C413" t="s">
        <x:v>106</x:v>
      </x:c>
      <x:c r="D413" t="n">
        <x:v>3662.78</x:v>
      </x:c>
      <x:c r="E413" t="n">
        <x:v>3662.78</x:v>
      </x:c>
      <x:c r="F413" t="n">
        <x:v>50</x:v>
      </x:c>
      <x:c r="G413" t="n">
        <x:v>1354.1</x:v>
      </x:c>
      <x:c r="H413" t="n">
        <x:v>1354.1</x:v>
      </x:c>
      <x:c r="I413" s="2" t="n">
        <x:v>0.369692</x:v>
      </x:c>
      <x:c r="J413" t="n">
        <x:v>35</x:v>
      </x:c>
      <x:c r="K413" t="n">
        <x:v>412.38</x:v>
      </x:c>
      <x:c r="L413" t="n">
        <x:v>412.38</x:v>
      </x:c>
      <x:c r="M413" s="2" t="n">
        <x:v>0.112587</x:v>
      </x:c>
      <x:c r="N413" t="n">
        <x:v>0</x:v>
      </x:c>
      <x:c r="O413" t="n">
        <x:v>85</x:v>
      </x:c>
      <x:c r="P413" t="n">
        <x:v>0</x:v>
      </x:c>
      <x:c r="Q413" t="n">
        <x:v>70.13889523808571</x:v>
      </x:c>
      <x:c r="R413" t="n">
        <x:v>2.90220095237142</x:v>
      </x:c>
      <x:c r="S413" t="s">
        <x:v>134</x:v>
      </x:c>
    </x:row>
    <x:row r="414" hidden="1">
      <x:c r="A414" t="s">
        <x:v>96</x:v>
      </x:c>
      <x:c r="B414" t="s">
        <x:v>97</x:v>
      </x:c>
      <x:c r="C414" t="s">
        <x:v>109</x:v>
      </x:c>
      <x:c r="D414" t="n">
        <x:v>8413.72</x:v>
      </x:c>
      <x:c r="E414" t="n">
        <x:v>2103.43</x:v>
      </x:c>
      <x:c r="F414" t="n">
        <x:v>42.0686</x:v>
      </x:c>
      <x:c r="G414" t="n">
        <x:v>3717.19</x:v>
      </x:c>
      <x:c r="H414" t="n">
        <x:v>929.2975</x:v>
      </x:c>
      <x:c r="I414" s="2" t="n">
        <x:v>0.441801</x:v>
      </x:c>
      <x:c r="J414" t="n">
        <x:v>34.36965</x:v>
      </x:c>
      <x:c r="K414" t="n">
        <x:v>344.25</x:v>
      </x:c>
      <x:c r="L414" t="n">
        <x:v>86.0625</x:v>
      </x:c>
      <x:c r="M414" s="2" t="n">
        <x:v>0.040915</x:v>
      </x:c>
      <x:c r="N414" t="n">
        <x:v>14.451</x:v>
      </x:c>
      <x:c r="O414" t="n">
        <x:v>90.88925</x:v>
      </x:c>
      <x:c r="P414" t="n">
        <x:v>11.1081</x:v>
      </x:c>
      <x:c r="Q414" t="n">
        <x:v>70.13889523808571</x:v>
      </x:c>
      <x:c r="R414" t="n">
        <x:v>2.90220095237142</x:v>
      </x:c>
      <x:c r="S414" t="s">
        <x:v>134</x:v>
      </x:c>
    </x:row>
    <x:row r="415" hidden="1">
      <x:c r="A415" t="s">
        <x:v>96</x:v>
      </x:c>
      <x:c r="B415" t="s">
        <x:v>97</x:v>
      </x:c>
      <x:c r="C415" t="s">
        <x:v>110</x:v>
      </x:c>
      <x:c r="D415" t="n">
        <x:v>5882.27</x:v>
      </x:c>
      <x:c r="E415" t="n">
        <x:v>1470.5675</x:v>
      </x:c>
      <x:c r="F415" t="n">
        <x:v>29.41135</x:v>
      </x:c>
      <x:c r="G415" t="n">
        <x:v>2826.7</x:v>
      </x:c>
      <x:c r="H415" t="n">
        <x:v>706.675</x:v>
      </x:c>
      <x:c r="I415" s="2" t="n">
        <x:v>0.480546</x:v>
      </x:c>
      <x:c r="J415" t="n">
        <x:v>20.8089</x:v>
      </x:c>
      <x:c r="K415" t="n">
        <x:v>234.19</x:v>
      </x:c>
      <x:c r="L415" t="n">
        <x:v>58.5475</x:v>
      </x:c>
      <x:c r="M415" s="2" t="n">
        <x:v>0.039813</x:v>
      </x:c>
      <x:c r="N415" t="n">
        <x:v>15</x:v>
      </x:c>
      <x:c r="O415" t="n">
        <x:v>65.22025</x:v>
      </x:c>
      <x:c r="P415" t="n">
        <x:v>3.4469</x:v>
      </x:c>
      <x:c r="Q415" t="n">
        <x:v>70.13889523808571</x:v>
      </x:c>
      <x:c r="R415" t="n">
        <x:v>2.90220095237142</x:v>
      </x:c>
      <x:c r="S415" t="s">
        <x:v>134</x:v>
      </x:c>
    </x:row>
    <x:row r="416" hidden="1">
      <x:c r="A416" t="s">
        <x:v>96</x:v>
      </x:c>
      <x:c r="B416" t="s">
        <x:v>97</x:v>
      </x:c>
      <x:c r="C416" t="s">
        <x:v>112</x:v>
      </x:c>
      <x:c r="D416" t="n">
        <x:v>1126.5</x:v>
      </x:c>
      <x:c r="E416" t="n">
        <x:v>225.3</x:v>
      </x:c>
      <x:c r="F416" t="n">
        <x:v>4.506</x:v>
      </x:c>
      <x:c r="G416" t="n">
        <x:v>469.18</x:v>
      </x:c>
      <x:c r="H416" t="n">
        <x:v>93.836</x:v>
      </x:c>
      <x:c r="I416" s="2" t="n">
        <x:v>0.416494</x:v>
      </x:c>
      <x:c r="J416" t="n">
        <x:v>35</x:v>
      </x:c>
      <x:c r="K416" t="n">
        <x:v>0.01</x:v>
      </x:c>
      <x:c r="L416" t="n">
        <x:v>0.002</x:v>
      </x:c>
      <x:c r="M416" s="2" t="n">
        <x:v>9E-06</x:v>
      </x:c>
      <x:c r="N416" t="n">
        <x:v>15</x:v>
      </x:c>
      <x:c r="O416" t="n">
        <x:v>54.506</x:v>
      </x:c>
      <x:c r="P416" t="n">
        <x:v>-4.99016</x:v>
      </x:c>
      <x:c r="Q416" t="n">
        <x:v>70.13889523808571</x:v>
      </x:c>
      <x:c r="R416" t="n">
        <x:v>2.90220095237142</x:v>
      </x:c>
      <x:c r="S416" t="s">
        <x:v>134</x:v>
      </x:c>
    </x:row>
    <x:row r="417" hidden="1">
      <x:c r="A417" t="s">
        <x:v>19</x:v>
      </x:c>
      <x:c r="B417" t="s">
        <x:v>20</x:v>
      </x:c>
      <x:c r="C417" t="s">
        <x:v>21</x:v>
      </x:c>
      <x:c r="D417" t="n">
        <x:v>8249.19</x:v>
      </x:c>
      <x:c r="E417" t="n">
        <x:v>2062.2975</x:v>
      </x:c>
      <x:c r="F417" t="n">
        <x:v>41.24595</x:v>
      </x:c>
      <x:c r="G417" t="n">
        <x:v>3458.59</x:v>
      </x:c>
      <x:c r="H417" t="n">
        <x:v>864.6475</x:v>
      </x:c>
      <x:c r="I417" s="2" t="n">
        <x:v>0.419264</x:v>
      </x:c>
      <x:c r="J417" t="n">
        <x:v>35</x:v>
      </x:c>
      <x:c r="K417" t="n">
        <x:v>323.76</x:v>
      </x:c>
      <x:c r="L417" t="n">
        <x:v>80.94</x:v>
      </x:c>
      <x:c r="M417" s="2" t="n">
        <x:v>0.039247</x:v>
      </x:c>
      <x:c r="N417" t="n">
        <x:v>15</x:v>
      </x:c>
      <x:c r="O417" t="n">
        <x:v>91.24595</x:v>
      </x:c>
      <x:c r="P417" t="n">
        <x:v>0.6357</x:v>
      </x:c>
      <x:c r="Q417" t="n">
        <x:v>59.2294125</x:v>
      </x:c>
      <x:c r="R417" t="n">
        <x:v>-6.073027083325</x:v>
      </x:c>
      <x:c r="S417" t="s">
        <x:v>135</x:v>
      </x:c>
    </x:row>
    <x:row r="418" hidden="1">
      <x:c r="A418" t="s">
        <x:v>24</x:v>
      </x:c>
      <x:c r="B418" t="s">
        <x:v>20</x:v>
      </x:c>
      <x:c r="C418" t="s">
        <x:v>24</x:v>
      </x:c>
      <x:c r="D418" t="n">
        <x:v>1180.26</x:v>
      </x:c>
      <x:c r="E418" t="n">
        <x:v>1180.26</x:v>
      </x:c>
      <x:c r="F418" t="n">
        <x:v>23.6052</x:v>
      </x:c>
      <x:c r="G418" t="n">
        <x:v>423.1</x:v>
      </x:c>
      <x:c r="H418" t="n">
        <x:v>423.1</x:v>
      </x:c>
      <x:c r="I418" s="2" t="n">
        <x:v>0.35848</x:v>
      </x:c>
      <x:c r="J418" t="n">
        <x:v>35</x:v>
      </x:c>
      <x:c r="K418" t="n">
        <x:v>59.4</x:v>
      </x:c>
      <x:c r="L418" t="n">
        <x:v>59.4</x:v>
      </x:c>
      <x:c r="M418" s="2" t="n">
        <x:v>0.050328</x:v>
      </x:c>
      <x:c r="N418" t="n">
        <x:v>8.8032</x:v>
      </x:c>
      <x:c r="O418" t="n">
        <x:v>67.4084</x:v>
      </x:c>
      <x:c r="P418" t="n">
        <x:v>-13.2316</x:v>
      </x:c>
      <x:c r="Q418" t="n">
        <x:v>59.2294125</x:v>
      </x:c>
      <x:c r="R418" t="n">
        <x:v>-6.073027083325</x:v>
      </x:c>
      <x:c r="S418" t="s">
        <x:v>135</x:v>
      </x:c>
    </x:row>
    <x:row r="419" hidden="1">
      <x:c r="A419" t="s">
        <x:v>19</x:v>
      </x:c>
      <x:c r="B419" t="s">
        <x:v>20</x:v>
      </x:c>
      <x:c r="C419" t="s">
        <x:v>25</x:v>
      </x:c>
      <x:c r="D419" t="n">
        <x:v>2939.45</x:v>
      </x:c>
      <x:c r="E419" t="n">
        <x:v>979.81666667</x:v>
      </x:c>
      <x:c r="F419" t="n">
        <x:v>19.5963333334</x:v>
      </x:c>
      <x:c r="G419" t="n">
        <x:v>1422.6</x:v>
      </x:c>
      <x:c r="H419" t="n">
        <x:v>474.2</x:v>
      </x:c>
      <x:c r="I419" s="2" t="n">
        <x:v>0.483968</x:v>
      </x:c>
      <x:c r="J419" t="n">
        <x:v>19.6112</x:v>
      </x:c>
      <x:c r="K419" t="n">
        <x:v>142.35</x:v>
      </x:c>
      <x:c r="L419" t="n">
        <x:v>47.45</x:v>
      </x:c>
      <x:c r="M419" s="2" t="n">
        <x:v>0.048427</x:v>
      </x:c>
      <x:c r="N419" t="n">
        <x:v>9.9438</x:v>
      </x:c>
      <x:c r="O419" t="n">
        <x:v>49.1513333334</x:v>
      </x:c>
      <x:c r="P419" t="n">
        <x:v>18.7812833334</x:v>
      </x:c>
      <x:c r="Q419" t="n">
        <x:v>59.2294125</x:v>
      </x:c>
      <x:c r="R419" t="n">
        <x:v>-6.073027083325</x:v>
      </x:c>
      <x:c r="S419" t="s">
        <x:v>135</x:v>
      </x:c>
    </x:row>
    <x:row r="420" hidden="1">
      <x:c r="A420" t="s">
        <x:v>19</x:v>
      </x:c>
      <x:c r="B420" t="s">
        <x:v>20</x:v>
      </x:c>
      <x:c r="C420" t="s">
        <x:v>30</x:v>
      </x:c>
      <x:c r="D420" t="n">
        <x:v>5293.94</x:v>
      </x:c>
      <x:c r="E420" t="n">
        <x:v>1323.485</x:v>
      </x:c>
      <x:c r="F420" t="n">
        <x:v>26.4697</x:v>
      </x:c>
      <x:c r="G420" t="n">
        <x:v>2589.15</x:v>
      </x:c>
      <x:c r="H420" t="n">
        <x:v>647.2875</x:v>
      </x:c>
      <x:c r="I420" s="2" t="n">
        <x:v>0.489078</x:v>
      </x:c>
      <x:c r="J420" t="n">
        <x:v>17.8227</x:v>
      </x:c>
      <x:c r="K420" t="n">
        <x:v>344.63</x:v>
      </x:c>
      <x:c r="L420" t="n">
        <x:v>86.1575</x:v>
      </x:c>
      <x:c r="M420" s="2" t="n">
        <x:v>0.065099</x:v>
      </x:c>
      <x:c r="N420" t="n">
        <x:v>0</x:v>
      </x:c>
      <x:c r="O420" t="n">
        <x:v>44.2924</x:v>
      </x:c>
      <x:c r="P420" t="n">
        <x:v>-27.4532</x:v>
      </x:c>
      <x:c r="Q420" t="n">
        <x:v>59.2294125</x:v>
      </x:c>
      <x:c r="R420" t="n">
        <x:v>-6.073027083325</x:v>
      </x:c>
      <x:c r="S420" t="s">
        <x:v>135</x:v>
      </x:c>
    </x:row>
    <x:row r="421" hidden="1">
      <x:c r="A421" t="s">
        <x:v>32</x:v>
      </x:c>
      <x:c r="B421" t="s">
        <x:v>20</x:v>
      </x:c>
      <x:c r="C421" t="s">
        <x:v>36</x:v>
      </x:c>
      <x:c r="D421" t="n">
        <x:v>2909.71</x:v>
      </x:c>
      <x:c r="E421" t="n">
        <x:v>727.4275</x:v>
      </x:c>
      <x:c r="F421" t="n">
        <x:v>14.54855</x:v>
      </x:c>
      <x:c r="G421" t="n">
        <x:v>1462.79</x:v>
      </x:c>
      <x:c r="H421" t="n">
        <x:v>365.6975</x:v>
      </x:c>
      <x:c r="I421" s="2" t="n">
        <x:v>0.502727</x:v>
      </x:c>
      <x:c r="J421" t="n">
        <x:v>13.04555</x:v>
      </x:c>
      <x:c r="K421" t="n">
        <x:v>59.16</x:v>
      </x:c>
      <x:c r="L421" t="n">
        <x:v>14.79</x:v>
      </x:c>
      <x:c r="M421" s="2" t="n">
        <x:v>0.020332</x:v>
      </x:c>
      <x:c r="N421" t="n">
        <x:v>15</x:v>
      </x:c>
      <x:c r="O421" t="n">
        <x:v>42.5941</x:v>
      </x:c>
      <x:c r="P421" t="n">
        <x:v>-11.5973</x:v>
      </x:c>
      <x:c r="Q421" t="n">
        <x:v>59.2294125</x:v>
      </x:c>
      <x:c r="R421" t="n">
        <x:v>-6.073027083325</x:v>
      </x:c>
      <x:c r="S421" t="s">
        <x:v>135</x:v>
      </x:c>
    </x:row>
    <x:row r="422" hidden="1">
      <x:c r="A422" t="s">
        <x:v>39</x:v>
      </x:c>
      <x:c r="B422" t="s">
        <x:v>20</x:v>
      </x:c>
      <x:c r="C422" t="s">
        <x:v>39</x:v>
      </x:c>
      <x:c r="D422" t="n">
        <x:v>2718.43</x:v>
      </x:c>
      <x:c r="E422" t="n">
        <x:v>1359.215</x:v>
      </x:c>
      <x:c r="F422" t="n">
        <x:v>27.1843</x:v>
      </x:c>
      <x:c r="G422" t="n">
        <x:v>1264.07</x:v>
      </x:c>
      <x:c r="H422" t="n">
        <x:v>632.035</x:v>
      </x:c>
      <x:c r="I422" s="2" t="n">
        <x:v>0.465</x:v>
      </x:c>
      <x:c r="J422" t="n">
        <x:v>26.25</x:v>
      </x:c>
      <x:c r="K422" t="n">
        <x:v>104.57</x:v>
      </x:c>
      <x:c r="L422" t="n">
        <x:v>52.285</x:v>
      </x:c>
      <x:c r="M422" s="2" t="n">
        <x:v>0.038467</x:v>
      </x:c>
      <x:c r="N422" t="n">
        <x:v>15</x:v>
      </x:c>
      <x:c r="O422" t="n">
        <x:v>68.4343</x:v>
      </x:c>
      <x:c r="P422" t="n">
        <x:v>0.6927</x:v>
      </x:c>
      <x:c r="Q422" t="n">
        <x:v>59.2294125</x:v>
      </x:c>
      <x:c r="R422" t="n">
        <x:v>-6.073027083325</x:v>
      </x:c>
      <x:c r="S422" t="s">
        <x:v>135</x:v>
      </x:c>
    </x:row>
    <x:row r="423" hidden="1">
      <x:c r="A423" t="s">
        <x:v>32</x:v>
      </x:c>
      <x:c r="B423" t="s">
        <x:v>20</x:v>
      </x:c>
      <x:c r="C423" t="s">
        <x:v>33</x:v>
      </x:c>
      <x:c r="D423" t="n">
        <x:v>546.96</x:v>
      </x:c>
      <x:c r="E423" t="n">
        <x:v>182.32</x:v>
      </x:c>
      <x:c r="F423" t="n">
        <x:v>3.6464</x:v>
      </x:c>
      <x:c r="G423" t="n">
        <x:v>161.43</x:v>
      </x:c>
      <x:c r="H423" t="n">
        <x:v>53.81</x:v>
      </x:c>
      <x:c r="I423" s="2" t="n">
        <x:v>0.29514</x:v>
      </x:c>
      <x:c r="J423" t="n">
        <x:v>35</x:v>
      </x:c>
      <x:c r="K423" t="n">
        <x:v>6.28</x:v>
      </x:c>
      <x:c r="L423" t="n">
        <x:v>2.093333</x:v>
      </x:c>
      <x:c r="M423" s="2" t="n">
        <x:v>0.011482</x:v>
      </x:c>
      <x:c r="N423" t="n">
        <x:v>15</x:v>
      </x:c>
      <x:c r="O423" t="n">
        <x:v>53.6464</x:v>
      </x:c>
      <x:c r="P423" t="n">
        <x:v>1.3166</x:v>
      </x:c>
      <x:c r="Q423" t="n">
        <x:v>59.2294125</x:v>
      </x:c>
      <x:c r="R423" t="n">
        <x:v>-6.073027083325</x:v>
      </x:c>
      <x:c r="S423" t="s">
        <x:v>135</x:v>
      </x:c>
    </x:row>
    <x:row r="424" hidden="1">
      <x:c r="A424" t="s">
        <x:v>32</x:v>
      </x:c>
      <x:c r="B424" t="s">
        <x:v>20</x:v>
      </x:c>
      <x:c r="C424" t="s">
        <x:v>34</x:v>
      </x:c>
      <x:c r="D424" t="n">
        <x:v>4522.54</x:v>
      </x:c>
      <x:c r="E424" t="n">
        <x:v>1507.51333333</x:v>
      </x:c>
      <x:c r="F424" t="n">
        <x:v>30.1502666666</x:v>
      </x:c>
      <x:c r="G424" t="n">
        <x:v>2262.64</x:v>
      </x:c>
      <x:c r="H424" t="n">
        <x:v>754.213333</x:v>
      </x:c>
      <x:c r="I424" s="2" t="n">
        <x:v>0.500303</x:v>
      </x:c>
      <x:c r="J424" t="n">
        <x:v>13.89395</x:v>
      </x:c>
      <x:c r="K424" t="n">
        <x:v>195.84</x:v>
      </x:c>
      <x:c r="L424" t="n">
        <x:v>65.28</x:v>
      </x:c>
      <x:c r="M424" s="2" t="n">
        <x:v>0.043303</x:v>
      </x:c>
      <x:c r="N424" t="n">
        <x:v>13.0182</x:v>
      </x:c>
      <x:c r="O424" t="n">
        <x:v>57.0624166666</x:v>
      </x:c>
      <x:c r="P424" t="n">
        <x:v>-17.7284</x:v>
      </x:c>
      <x:c r="Q424" t="n">
        <x:v>59.2294125</x:v>
      </x:c>
      <x:c r="R424" t="n">
        <x:v>-6.073027083325</x:v>
      </x:c>
      <x:c r="S424" t="s">
        <x:v>135</x:v>
      </x:c>
    </x:row>
    <x:row r="425" hidden="1">
      <x:c r="A425" t="s">
        <x:v>44</x:v>
      </x:c>
      <x:c r="B425" t="s">
        <x:v>45</x:v>
      </x:c>
      <x:c r="C425" t="s">
        <x:v>66</x:v>
      </x:c>
      <x:c r="D425" t="n">
        <x:v>1620.19</x:v>
      </x:c>
      <x:c r="E425" t="n">
        <x:v>810.095</x:v>
      </x:c>
      <x:c r="F425" t="n">
        <x:v>16.2019</x:v>
      </x:c>
      <x:c r="G425" t="n">
        <x:v>848.58</x:v>
      </x:c>
      <x:c r="H425" t="n">
        <x:v>424.29</x:v>
      </x:c>
      <x:c r="I425" s="2" t="n">
        <x:v>0.523753</x:v>
      </x:c>
      <x:c r="J425" t="n">
        <x:v>5.68645</x:v>
      </x:c>
      <x:c r="K425" t="n">
        <x:v>83.27</x:v>
      </x:c>
      <x:c r="L425" t="n">
        <x:v>41.635</x:v>
      </x:c>
      <x:c r="M425" s="2" t="n">
        <x:v>0.051395</x:v>
      </x:c>
      <x:c r="N425" t="n">
        <x:v>8.163</x:v>
      </x:c>
      <x:c r="O425" t="n">
        <x:v>30.05135</x:v>
      </x:c>
      <x:c r="P425" t="n">
        <x:v>-17.96015</x:v>
      </x:c>
      <x:c r="Q425" t="n">
        <x:v>54.39879871795385</x:v>
      </x:c>
      <x:c r="R425" t="n">
        <x:v>-0.78286076923077</x:v>
      </x:c>
      <x:c r="S425" t="s">
        <x:v>135</x:v>
      </x:c>
    </x:row>
    <x:row r="426" hidden="1">
      <x:c r="A426" t="s">
        <x:v>44</x:v>
      </x:c>
      <x:c r="B426" t="s">
        <x:v>45</x:v>
      </x:c>
      <x:c r="C426" t="s">
        <x:v>67</x:v>
      </x:c>
      <x:c r="D426" t="n">
        <x:v>2807.24</x:v>
      </x:c>
      <x:c r="E426" t="n">
        <x:v>1403.62</x:v>
      </x:c>
      <x:c r="F426" t="n">
        <x:v>28.0724</x:v>
      </x:c>
      <x:c r="G426" t="n">
        <x:v>1282.04</x:v>
      </x:c>
      <x:c r="H426" t="n">
        <x:v>641.02</x:v>
      </x:c>
      <x:c r="I426" s="2" t="n">
        <x:v>0.456691</x:v>
      </x:c>
      <x:c r="J426" t="n">
        <x:v>29.15815</x:v>
      </x:c>
      <x:c r="K426" t="n">
        <x:v>178.16</x:v>
      </x:c>
      <x:c r="L426" t="n">
        <x:v>89.08</x:v>
      </x:c>
      <x:c r="M426" s="2" t="n">
        <x:v>0.063464</x:v>
      </x:c>
      <x:c r="N426" t="n">
        <x:v>0.9216</x:v>
      </x:c>
      <x:c r="O426" t="n">
        <x:v>58.15215</x:v>
      </x:c>
      <x:c r="P426" t="n">
        <x:v>-10.2371</x:v>
      </x:c>
      <x:c r="Q426" t="n">
        <x:v>54.39879871795385</x:v>
      </x:c>
      <x:c r="R426" t="n">
        <x:v>-0.78286076923077</x:v>
      </x:c>
      <x:c r="S426" t="s">
        <x:v>135</x:v>
      </x:c>
    </x:row>
    <x:row r="427" hidden="1">
      <x:c r="A427" t="s">
        <x:v>44</x:v>
      </x:c>
      <x:c r="B427" t="s">
        <x:v>45</x:v>
      </x:c>
      <x:c r="C427" t="s">
        <x:v>70</x:v>
      </x:c>
      <x:c r="D427" t="n">
        <x:v>4898.22</x:v>
      </x:c>
      <x:c r="E427" t="n">
        <x:v>1224.555</x:v>
      </x:c>
      <x:c r="F427" t="n">
        <x:v>24.4911</x:v>
      </x:c>
      <x:c r="G427" t="n">
        <x:v>2493.16</x:v>
      </x:c>
      <x:c r="H427" t="n">
        <x:v>623.29</x:v>
      </x:c>
      <x:c r="I427" s="2" t="n">
        <x:v>0.508993</x:v>
      </x:c>
      <x:c r="J427" t="n">
        <x:v>10.85245</x:v>
      </x:c>
      <x:c r="K427" t="n">
        <x:v>315.31</x:v>
      </x:c>
      <x:c r="L427" t="n">
        <x:v>78.8275</x:v>
      </x:c>
      <x:c r="M427" s="2" t="n">
        <x:v>0.064372</x:v>
      </x:c>
      <x:c r="N427" t="n">
        <x:v>0.3768</x:v>
      </x:c>
      <x:c r="O427" t="n">
        <x:v>35.72035</x:v>
      </x:c>
      <x:c r="P427" t="n">
        <x:v>0.62275</x:v>
      </x:c>
      <x:c r="Q427" t="n">
        <x:v>54.39879871795385</x:v>
      </x:c>
      <x:c r="R427" t="n">
        <x:v>-0.78286076923077</x:v>
      </x:c>
      <x:c r="S427" t="s">
        <x:v>135</x:v>
      </x:c>
    </x:row>
    <x:row r="428" hidden="1">
      <x:c r="A428" t="s">
        <x:v>44</x:v>
      </x:c>
      <x:c r="B428" t="s">
        <x:v>45</x:v>
      </x:c>
      <x:c r="C428" t="s">
        <x:v>47</x:v>
      </x:c>
      <x:c r="D428" t="n">
        <x:v>4154.94</x:v>
      </x:c>
      <x:c r="E428" t="n">
        <x:v>2077.47</x:v>
      </x:c>
      <x:c r="F428" t="n">
        <x:v>41.5494</x:v>
      </x:c>
      <x:c r="G428" t="n">
        <x:v>2271.05</x:v>
      </x:c>
      <x:c r="H428" t="n">
        <x:v>1135.525</x:v>
      </x:c>
      <x:c r="I428" s="2" t="n">
        <x:v>0.54659</x:v>
      </x:c>
      <x:c r="J428" t="n">
        <x:v>0</x:v>
      </x:c>
      <x:c r="K428" t="n">
        <x:v>181.82</x:v>
      </x:c>
      <x:c r="L428" t="n">
        <x:v>90.91</x:v>
      </x:c>
      <x:c r="M428" s="2" t="n">
        <x:v>0.04376</x:v>
      </x:c>
      <x:c r="N428" t="n">
        <x:v>12.744</x:v>
      </x:c>
      <x:c r="O428" t="n">
        <x:v>54.2934</x:v>
      </x:c>
      <x:c r="P428" t="n">
        <x:v>-17.7307</x:v>
      </x:c>
      <x:c r="Q428" t="n">
        <x:v>54.39879871795385</x:v>
      </x:c>
      <x:c r="R428" t="n">
        <x:v>-0.78286076923077</x:v>
      </x:c>
      <x:c r="S428" t="s">
        <x:v>135</x:v>
      </x:c>
    </x:row>
    <x:row r="429" hidden="1">
      <x:c r="A429" t="s">
        <x:v>44</x:v>
      </x:c>
      <x:c r="B429" t="s">
        <x:v>45</x:v>
      </x:c>
      <x:c r="C429" t="s">
        <x:v>51</x:v>
      </x:c>
      <x:c r="D429" t="n">
        <x:v>6394.43</x:v>
      </x:c>
      <x:c r="E429" t="n">
        <x:v>1598.6075</x:v>
      </x:c>
      <x:c r="F429" t="n">
        <x:v>31.97215</x:v>
      </x:c>
      <x:c r="G429" t="n">
        <x:v>2854.9</x:v>
      </x:c>
      <x:c r="H429" t="n">
        <x:v>713.725</x:v>
      </x:c>
      <x:c r="I429" s="2" t="n">
        <x:v>0.446467</x:v>
      </x:c>
      <x:c r="J429" t="n">
        <x:v>32.73655</x:v>
      </x:c>
      <x:c r="K429" t="n">
        <x:v>254.3</x:v>
      </x:c>
      <x:c r="L429" t="n">
        <x:v>63.575</x:v>
      </x:c>
      <x:c r="M429" s="2" t="n">
        <x:v>0.039769</x:v>
      </x:c>
      <x:c r="N429" t="n">
        <x:v>15</x:v>
      </x:c>
      <x:c r="O429" t="n">
        <x:v>79.7087</x:v>
      </x:c>
      <x:c r="P429" t="n">
        <x:v>11.22505</x:v>
      </x:c>
      <x:c r="Q429" t="n">
        <x:v>54.39879871795385</x:v>
      </x:c>
      <x:c r="R429" t="n">
        <x:v>-0.78286076923077</x:v>
      </x:c>
      <x:c r="S429" t="s">
        <x:v>135</x:v>
      </x:c>
    </x:row>
    <x:row r="430" hidden="1">
      <x:c r="A430" t="s">
        <x:v>44</x:v>
      </x:c>
      <x:c r="B430" t="s">
        <x:v>45</x:v>
      </x:c>
      <x:c r="C430" t="s">
        <x:v>52</x:v>
      </x:c>
      <x:c r="D430" t="n">
        <x:v>4517.2</x:v>
      </x:c>
      <x:c r="E430" t="n">
        <x:v>903.44</x:v>
      </x:c>
      <x:c r="F430" t="n">
        <x:v>18.0688</x:v>
      </x:c>
      <x:c r="G430" t="n">
        <x:v>2256.84</x:v>
      </x:c>
      <x:c r="H430" t="n">
        <x:v>451.368</x:v>
      </x:c>
      <x:c r="I430" s="2" t="n">
        <x:v>0.49961</x:v>
      </x:c>
      <x:c r="J430" t="n">
        <x:v>14.1365</x:v>
      </x:c>
      <x:c r="K430" t="n">
        <x:v>206.76</x:v>
      </x:c>
      <x:c r="L430" t="n">
        <x:v>41.352</x:v>
      </x:c>
      <x:c r="M430" s="2" t="n">
        <x:v>0.045772</x:v>
      </x:c>
      <x:c r="N430" t="n">
        <x:v>11.5368</x:v>
      </x:c>
      <x:c r="O430" t="n">
        <x:v>43.7421</x:v>
      </x:c>
      <x:c r="P430" t="n">
        <x:v>12.25876</x:v>
      </x:c>
      <x:c r="Q430" t="n">
        <x:v>54.39879871795385</x:v>
      </x:c>
      <x:c r="R430" t="n">
        <x:v>-0.78286076923077</x:v>
      </x:c>
      <x:c r="S430" t="s">
        <x:v>135</x:v>
      </x:c>
    </x:row>
    <x:row r="431" hidden="1">
      <x:c r="A431" t="s">
        <x:v>44</x:v>
      </x:c>
      <x:c r="B431" t="s">
        <x:v>45</x:v>
      </x:c>
      <x:c r="C431" t="s">
        <x:v>55</x:v>
      </x:c>
      <x:c r="D431" t="n">
        <x:v>8099.75</x:v>
      </x:c>
      <x:c r="E431" t="n">
        <x:v>2024.9375</x:v>
      </x:c>
      <x:c r="F431" t="n">
        <x:v>40.49875</x:v>
      </x:c>
      <x:c r="G431" t="n">
        <x:v>3986.76</x:v>
      </x:c>
      <x:c r="H431" t="n">
        <x:v>996.69</x:v>
      </x:c>
      <x:c r="I431" s="2" t="n">
        <x:v>0.492208</x:v>
      </x:c>
      <x:c r="J431" t="n">
        <x:v>16.7272</x:v>
      </x:c>
      <x:c r="K431" t="n">
        <x:v>215.91</x:v>
      </x:c>
      <x:c r="L431" t="n">
        <x:v>53.9775</x:v>
      </x:c>
      <x:c r="M431" s="2" t="n">
        <x:v>0.026656</x:v>
      </x:c>
      <x:c r="N431" t="n">
        <x:v>15</x:v>
      </x:c>
      <x:c r="O431" t="n">
        <x:v>72.22595</x:v>
      </x:c>
      <x:c r="P431" t="n">
        <x:v>0.24735</x:v>
      </x:c>
      <x:c r="Q431" t="n">
        <x:v>54.39879871795385</x:v>
      </x:c>
      <x:c r="R431" t="n">
        <x:v>-0.78286076923077</x:v>
      </x:c>
      <x:c r="S431" t="s">
        <x:v>135</x:v>
      </x:c>
    </x:row>
    <x:row r="432" hidden="1">
      <x:c r="A432" t="s">
        <x:v>44</x:v>
      </x:c>
      <x:c r="B432" t="s">
        <x:v>45</x:v>
      </x:c>
      <x:c r="C432" t="s">
        <x:v>56</x:v>
      </x:c>
      <x:c r="D432" t="n">
        <x:v>3835.4</x:v>
      </x:c>
      <x:c r="E432" t="n">
        <x:v>1278.46666667</x:v>
      </x:c>
      <x:c r="F432" t="n">
        <x:v>25.5693333334</x:v>
      </x:c>
      <x:c r="G432" t="n">
        <x:v>1903.54</x:v>
      </x:c>
      <x:c r="H432" t="n">
        <x:v>634.513333</x:v>
      </x:c>
      <x:c r="I432" s="2" t="n">
        <x:v>0.496308</x:v>
      </x:c>
      <x:c r="J432" t="n">
        <x:v>15.2922</x:v>
      </x:c>
      <x:c r="K432" t="n">
        <x:v>202.55</x:v>
      </x:c>
      <x:c r="L432" t="n">
        <x:v>67.516667</x:v>
      </x:c>
      <x:c r="M432" s="2" t="n">
        <x:v>0.052811</x:v>
      </x:c>
      <x:c r="N432" t="n">
        <x:v>7.3134</x:v>
      </x:c>
      <x:c r="O432" t="n">
        <x:v>48.1749333334</x:v>
      </x:c>
      <x:c r="P432" t="n">
        <x:v>2.50815</x:v>
      </x:c>
      <x:c r="Q432" t="n">
        <x:v>54.39879871795385</x:v>
      </x:c>
      <x:c r="R432" t="n">
        <x:v>-0.78286076923077</x:v>
      </x:c>
      <x:c r="S432" t="s">
        <x:v>135</x:v>
      </x:c>
    </x:row>
    <x:row r="433" hidden="1">
      <x:c r="A433" t="s">
        <x:v>44</x:v>
      </x:c>
      <x:c r="B433" t="s">
        <x:v>45</x:v>
      </x:c>
      <x:c r="C433" t="s">
        <x:v>57</x:v>
      </x:c>
      <x:c r="D433" t="n">
        <x:v>4249.64</x:v>
      </x:c>
      <x:c r="E433" t="n">
        <x:v>1062.41</x:v>
      </x:c>
      <x:c r="F433" t="n">
        <x:v>21.2482</x:v>
      </x:c>
      <x:c r="G433" t="n">
        <x:v>2122.77</x:v>
      </x:c>
      <x:c r="H433" t="n">
        <x:v>530.6925</x:v>
      </x:c>
      <x:c r="I433" s="2" t="n">
        <x:v>0.499518</x:v>
      </x:c>
      <x:c r="J433" t="n">
        <x:v>14.1687</x:v>
      </x:c>
      <x:c r="K433" t="n">
        <x:v>231.06</x:v>
      </x:c>
      <x:c r="L433" t="n">
        <x:v>57.765</x:v>
      </x:c>
      <x:c r="M433" s="2" t="n">
        <x:v>0.054372</x:v>
      </x:c>
      <x:c r="N433" t="n">
        <x:v>6.3768</x:v>
      </x:c>
      <x:c r="O433" t="n">
        <x:v>41.7937</x:v>
      </x:c>
      <x:c r="P433" t="n">
        <x:v>-13.5484</x:v>
      </x:c>
      <x:c r="Q433" t="n">
        <x:v>54.39879871795385</x:v>
      </x:c>
      <x:c r="R433" t="n">
        <x:v>-0.78286076923077</x:v>
      </x:c>
      <x:c r="S433" t="s">
        <x:v>135</x:v>
      </x:c>
    </x:row>
    <x:row r="434" hidden="1">
      <x:c r="A434" t="s">
        <x:v>44</x:v>
      </x:c>
      <x:c r="B434" t="s">
        <x:v>45</x:v>
      </x:c>
      <x:c r="C434" t="s">
        <x:v>58</x:v>
      </x:c>
      <x:c r="D434" t="n">
        <x:v>7035.21</x:v>
      </x:c>
      <x:c r="E434" t="n">
        <x:v>1758.8025</x:v>
      </x:c>
      <x:c r="F434" t="n">
        <x:v>35.17605</x:v>
      </x:c>
      <x:c r="G434" t="n">
        <x:v>3566.28</x:v>
      </x:c>
      <x:c r="H434" t="n">
        <x:v>891.57</x:v>
      </x:c>
      <x:c r="I434" s="2" t="n">
        <x:v>0.506919</x:v>
      </x:c>
      <x:c r="J434" t="n">
        <x:v>11.57835</x:v>
      </x:c>
      <x:c r="K434" t="n">
        <x:v>411.02</x:v>
      </x:c>
      <x:c r="L434" t="n">
        <x:v>102.755</x:v>
      </x:c>
      <x:c r="M434" s="2" t="n">
        <x:v>0.058423</x:v>
      </x:c>
      <x:c r="N434" t="n">
        <x:v>3.9462</x:v>
      </x:c>
      <x:c r="O434" t="n">
        <x:v>50.7006</x:v>
      </x:c>
      <x:c r="P434" t="n">
        <x:v>-10.6057</x:v>
      </x:c>
      <x:c r="Q434" t="n">
        <x:v>54.39879871795385</x:v>
      </x:c>
      <x:c r="R434" t="n">
        <x:v>-0.78286076923077</x:v>
      </x:c>
      <x:c r="S434" t="s">
        <x:v>135</x:v>
      </x:c>
    </x:row>
    <x:row r="435" hidden="1">
      <x:c r="A435" t="s">
        <x:v>44</x:v>
      </x:c>
      <x:c r="B435" t="s">
        <x:v>45</x:v>
      </x:c>
      <x:c r="C435" t="s">
        <x:v>62</x:v>
      </x:c>
      <x:c r="D435" t="n">
        <x:v>5067.72</x:v>
      </x:c>
      <x:c r="E435" t="n">
        <x:v>2533.86</x:v>
      </x:c>
      <x:c r="F435" t="n">
        <x:v>50</x:v>
      </x:c>
      <x:c r="G435" t="n">
        <x:v>2403.57</x:v>
      </x:c>
      <x:c r="H435" t="n">
        <x:v>1201.785</x:v>
      </x:c>
      <x:c r="I435" s="2" t="n">
        <x:v>0.47429</x:v>
      </x:c>
      <x:c r="J435" t="n">
        <x:v>22.9985</x:v>
      </x:c>
      <x:c r="K435" t="n">
        <x:v>162.75</x:v>
      </x:c>
      <x:c r="L435" t="n">
        <x:v>81.375</x:v>
      </x:c>
      <x:c r="M435" s="2" t="n">
        <x:v>0.032115</x:v>
      </x:c>
      <x:c r="N435" t="n">
        <x:v>15</x:v>
      </x:c>
      <x:c r="O435" t="n">
        <x:v>87.9985</x:v>
      </x:c>
      <x:c r="P435" t="n">
        <x:v>23.22985</x:v>
      </x:c>
      <x:c r="Q435" t="n">
        <x:v>54.39879871795385</x:v>
      </x:c>
      <x:c r="R435" t="n">
        <x:v>-0.78286076923077</x:v>
      </x:c>
      <x:c r="S435" t="s">
        <x:v>135</x:v>
      </x:c>
    </x:row>
    <x:row r="436" hidden="1">
      <x:c r="A436" t="s">
        <x:v>44</x:v>
      </x:c>
      <x:c r="B436" t="s">
        <x:v>45</x:v>
      </x:c>
      <x:c r="C436" t="s">
        <x:v>64</x:v>
      </x:c>
      <x:c r="D436" t="n">
        <x:v>2922.21</x:v>
      </x:c>
      <x:c r="E436" t="n">
        <x:v>1461.105</x:v>
      </x:c>
      <x:c r="F436" t="n">
        <x:v>29.2221</x:v>
      </x:c>
      <x:c r="G436" t="n">
        <x:v>1430.73</x:v>
      </x:c>
      <x:c r="H436" t="n">
        <x:v>715.365</x:v>
      </x:c>
      <x:c r="I436" s="2" t="n">
        <x:v>0.489605</x:v>
      </x:c>
      <x:c r="J436" t="n">
        <x:v>17.63825</x:v>
      </x:c>
      <x:c r="K436" t="n">
        <x:v>179.7</x:v>
      </x:c>
      <x:c r="L436" t="n">
        <x:v>89.85</x:v>
      </x:c>
      <x:c r="M436" s="2" t="n">
        <x:v>0.061495</x:v>
      </x:c>
      <x:c r="N436" t="n">
        <x:v>2.103</x:v>
      </x:c>
      <x:c r="O436" t="n">
        <x:v>48.96335</x:v>
      </x:c>
      <x:c r="P436" t="n">
        <x:v>12.6736</x:v>
      </x:c>
      <x:c r="Q436" t="n">
        <x:v>54.39879871795385</x:v>
      </x:c>
      <x:c r="R436" t="n">
        <x:v>-0.78286076923077</x:v>
      </x:c>
      <x:c r="S436" t="s">
        <x:v>135</x:v>
      </x:c>
    </x:row>
    <x:row r="437" hidden="1">
      <x:c r="A437" t="s">
        <x:v>44</x:v>
      </x:c>
      <x:c r="B437" t="s">
        <x:v>45</x:v>
      </x:c>
      <x:c r="C437" t="s">
        <x:v>65</x:v>
      </x:c>
      <x:c r="D437" t="n">
        <x:v>5553.48</x:v>
      </x:c>
      <x:c r="E437" t="n">
        <x:v>1388.37</x:v>
      </x:c>
      <x:c r="F437" t="n">
        <x:v>27.7674</x:v>
      </x:c>
      <x:c r="G437" t="n">
        <x:v>2794.32</x:v>
      </x:c>
      <x:c r="H437" t="n">
        <x:v>698.58</x:v>
      </x:c>
      <x:c r="I437" s="2" t="n">
        <x:v>0.503166</x:v>
      </x:c>
      <x:c r="J437" t="n">
        <x:v>12.8919</x:v>
      </x:c>
      <x:c r="K437" t="n">
        <x:v>97.99</x:v>
      </x:c>
      <x:c r="L437" t="n">
        <x:v>24.4975</x:v>
      </x:c>
      <x:c r="M437" s="2" t="n">
        <x:v>0.017645</x:v>
      </x:c>
      <x:c r="N437" t="n">
        <x:v>15</x:v>
      </x:c>
      <x:c r="O437" t="n">
        <x:v>55.6593</x:v>
      </x:c>
      <x:c r="P437" t="n">
        <x:v>-2.86065</x:v>
      </x:c>
      <x:c r="Q437" t="n">
        <x:v>54.39879871795385</x:v>
      </x:c>
      <x:c r="R437" t="n">
        <x:v>-0.78286076923077</x:v>
      </x:c>
      <x:c r="S437" t="s">
        <x:v>135</x:v>
      </x:c>
    </x:row>
    <x:row r="438" hidden="1">
      <x:c r="A438" t="s">
        <x:v>72</x:v>
      </x:c>
      <x:c r="B438" t="s">
        <x:v>73</x:v>
      </x:c>
      <x:c r="C438" t="s">
        <x:v>80</x:v>
      </x:c>
      <x:c r="D438" t="n">
        <x:v>4021.17</x:v>
      </x:c>
      <x:c r="E438" t="n">
        <x:v>1005.2925</x:v>
      </x:c>
      <x:c r="F438" t="n">
        <x:v>20.10585</x:v>
      </x:c>
      <x:c r="G438" t="n">
        <x:v>2020.57</x:v>
      </x:c>
      <x:c r="H438" t="n">
        <x:v>505.1425</x:v>
      </x:c>
      <x:c r="I438" s="2" t="n">
        <x:v>0.502483</x:v>
      </x:c>
      <x:c r="J438" t="n">
        <x:v>13.13095</x:v>
      </x:c>
      <x:c r="K438" t="n">
        <x:v>168.06</x:v>
      </x:c>
      <x:c r="L438" t="n">
        <x:v>42.015</x:v>
      </x:c>
      <x:c r="M438" s="2" t="n">
        <x:v>0.041794</x:v>
      </x:c>
      <x:c r="N438" t="n">
        <x:v>13.9236</x:v>
      </x:c>
      <x:c r="O438" t="n">
        <x:v>47.1604</x:v>
      </x:c>
      <x:c r="P438" t="n">
        <x:v>20.17705</x:v>
      </x:c>
      <x:c r="Q438" t="n">
        <x:v>58.590595</x:v>
      </x:c>
      <x:c r="R438" t="n">
        <x:v>10.70764205882353</x:v>
      </x:c>
      <x:c r="S438" t="s">
        <x:v>135</x:v>
      </x:c>
    </x:row>
    <x:row r="439" hidden="1">
      <x:c r="A439" t="s">
        <x:v>84</x:v>
      </x:c>
      <x:c r="B439" t="s">
        <x:v>73</x:v>
      </x:c>
      <x:c r="C439" t="s">
        <x:v>84</x:v>
      </x:c>
      <x:c r="D439" t="n">
        <x:v>1207.57</x:v>
      </x:c>
      <x:c r="E439" t="n">
        <x:v>603.785</x:v>
      </x:c>
      <x:c r="F439" t="n">
        <x:v>12.0757</x:v>
      </x:c>
      <x:c r="G439" t="n">
        <x:v>610.43</x:v>
      </x:c>
      <x:c r="H439" t="n">
        <x:v>305.215</x:v>
      </x:c>
      <x:c r="I439" s="2" t="n">
        <x:v>0.505503</x:v>
      </x:c>
      <x:c r="J439" t="n">
        <x:v>12.07395</x:v>
      </x:c>
      <x:c r="K439" t="n">
        <x:v>42.37</x:v>
      </x:c>
      <x:c r="L439" t="n">
        <x:v>21.185</x:v>
      </x:c>
      <x:c r="M439" s="2" t="n">
        <x:v>0.035087</x:v>
      </x:c>
      <x:c r="N439" t="n">
        <x:v>15</x:v>
      </x:c>
      <x:c r="O439" t="n">
        <x:v>39.14965</x:v>
      </x:c>
      <x:c r="P439" t="n">
        <x:v>12.35645</x:v>
      </x:c>
      <x:c r="Q439" t="n">
        <x:v>58.590595</x:v>
      </x:c>
      <x:c r="R439" t="n">
        <x:v>24.90925033332</x:v>
      </x:c>
      <x:c r="S439" t="s">
        <x:v>135</x:v>
      </x:c>
    </x:row>
    <x:row r="440" hidden="1">
      <x:c r="A440" t="s">
        <x:v>85</x:v>
      </x:c>
      <x:c r="B440" t="s">
        <x:v>73</x:v>
      </x:c>
      <x:c r="C440" t="s">
        <x:v>85</x:v>
      </x:c>
      <x:c r="D440" t="n">
        <x:v>4951.11</x:v>
      </x:c>
      <x:c r="E440" t="n">
        <x:v>1237.7775</x:v>
      </x:c>
      <x:c r="F440" t="n">
        <x:v>24.75555</x:v>
      </x:c>
      <x:c r="G440" t="n">
        <x:v>2188.73</x:v>
      </x:c>
      <x:c r="H440" t="n">
        <x:v>547.1825</x:v>
      </x:c>
      <x:c r="I440" s="2" t="n">
        <x:v>0.442069</x:v>
      </x:c>
      <x:c r="J440" t="n">
        <x:v>34.27585</x:v>
      </x:c>
      <x:c r="K440" t="n">
        <x:v>266.21</x:v>
      </x:c>
      <x:c r="L440" t="n">
        <x:v>66.5525</x:v>
      </x:c>
      <x:c r="M440" s="2" t="n">
        <x:v>0.053768</x:v>
      </x:c>
      <x:c r="N440" t="n">
        <x:v>6.7392</x:v>
      </x:c>
      <x:c r="O440" t="n">
        <x:v>65.7706</x:v>
      </x:c>
      <x:c r="P440" t="n">
        <x:v>1.4278</x:v>
      </x:c>
      <x:c r="Q440" t="n">
        <x:v>58.590595</x:v>
      </x:c>
      <x:c r="R440" t="n">
        <x:v>2.68900125</x:v>
      </x:c>
      <x:c r="S440" t="s">
        <x:v>135</x:v>
      </x:c>
    </x:row>
    <x:row r="441" hidden="1">
      <x:c r="A441" t="s">
        <x:v>86</x:v>
      </x:c>
      <x:c r="B441" t="s">
        <x:v>73</x:v>
      </x:c>
      <x:c r="C441" t="s">
        <x:v>88</x:v>
      </x:c>
      <x:c r="D441" t="n">
        <x:v>7722.46</x:v>
      </x:c>
      <x:c r="E441" t="n">
        <x:v>1930.615</x:v>
      </x:c>
      <x:c r="F441" t="n">
        <x:v>38.6123</x:v>
      </x:c>
      <x:c r="G441" t="n">
        <x:v>3933.9</x:v>
      </x:c>
      <x:c r="H441" t="n">
        <x:v>983.475</x:v>
      </x:c>
      <x:c r="I441" s="2" t="n">
        <x:v>0.50941</x:v>
      </x:c>
      <x:c r="J441" t="n">
        <x:v>10.7065</x:v>
      </x:c>
      <x:c r="K441" t="n">
        <x:v>240.76</x:v>
      </x:c>
      <x:c r="L441" t="n">
        <x:v>60.19</x:v>
      </x:c>
      <x:c r="M441" s="2" t="n">
        <x:v>0.031177</x:v>
      </x:c>
      <x:c r="N441" t="n">
        <x:v>15</x:v>
      </x:c>
      <x:c r="O441" t="n">
        <x:v>64.3188</x:v>
      </x:c>
      <x:c r="P441" t="n">
        <x:v>10.2686</x:v>
      </x:c>
      <x:c r="Q441" t="n">
        <x:v>58.590595</x:v>
      </x:c>
      <x:c r="R441" t="n">
        <x:v>2.68900125</x:v>
      </x:c>
      <x:c r="S441" t="s">
        <x:v>135</x:v>
      </x:c>
    </x:row>
    <x:row r="442" hidden="1">
      <x:c r="A442" t="s">
        <x:v>86</x:v>
      </x:c>
      <x:c r="B442" t="s">
        <x:v>73</x:v>
      </x:c>
      <x:c r="C442" t="s">
        <x:v>89</x:v>
      </x:c>
      <x:c r="D442" t="n">
        <x:v>9511.3</x:v>
      </x:c>
      <x:c r="E442" t="n">
        <x:v>2377.825</x:v>
      </x:c>
      <x:c r="F442" t="n">
        <x:v>47.5565</x:v>
      </x:c>
      <x:c r="G442" t="n">
        <x:v>4424.51</x:v>
      </x:c>
      <x:c r="H442" t="n">
        <x:v>1106.1275</x:v>
      </x:c>
      <x:c r="I442" s="2" t="n">
        <x:v>0.465185</x:v>
      </x:c>
      <x:c r="J442" t="n">
        <x:v>26.18525</x:v>
      </x:c>
      <x:c r="K442" t="n">
        <x:v>396.49</x:v>
      </x:c>
      <x:c r="L442" t="n">
        <x:v>99.1225</x:v>
      </x:c>
      <x:c r="M442" s="2" t="n">
        <x:v>0.041686</x:v>
      </x:c>
      <x:c r="N442" t="n">
        <x:v>13.9884</x:v>
      </x:c>
      <x:c r="O442" t="n">
        <x:v>87.73015</x:v>
      </x:c>
      <x:c r="P442" t="n">
        <x:v>14.9712</x:v>
      </x:c>
      <x:c r="Q442" t="n">
        <x:v>58.590595</x:v>
      </x:c>
      <x:c r="R442" t="n">
        <x:v>2.68900125</x:v>
      </x:c>
      <x:c r="S442" t="s">
        <x:v>135</x:v>
      </x:c>
    </x:row>
    <x:row r="443" hidden="1">
      <x:c r="A443" t="s">
        <x:v>90</x:v>
      </x:c>
      <x:c r="B443" t="s">
        <x:v>73</x:v>
      </x:c>
      <x:c r="C443" t="s">
        <x:v>90</x:v>
      </x:c>
      <x:c r="D443" t="n">
        <x:v>6472.15</x:v>
      </x:c>
      <x:c r="E443" t="n">
        <x:v>1618.0375</x:v>
      </x:c>
      <x:c r="F443" t="n">
        <x:v>32.36075</x:v>
      </x:c>
      <x:c r="G443" t="n">
        <x:v>2438.99</x:v>
      </x:c>
      <x:c r="H443" t="n">
        <x:v>609.7475</x:v>
      </x:c>
      <x:c r="I443" s="2" t="n">
        <x:v>0.376844</x:v>
      </x:c>
      <x:c r="J443" t="n">
        <x:v>35</x:v>
      </x:c>
      <x:c r="K443" t="n">
        <x:v>105.02</x:v>
      </x:c>
      <x:c r="L443" t="n">
        <x:v>26.255</x:v>
      </x:c>
      <x:c r="M443" s="2" t="n">
        <x:v>0.016226</x:v>
      </x:c>
      <x:c r="N443" t="n">
        <x:v>15</x:v>
      </x:c>
      <x:c r="O443" t="n">
        <x:v>82.36075</x:v>
      </x:c>
      <x:c r="P443" t="n">
        <x:v>0.873</x:v>
      </x:c>
      <x:c r="Q443" t="n">
        <x:v>58.590595</x:v>
      </x:c>
      <x:c r="R443" t="n">
        <x:v>2.68900125</x:v>
      </x:c>
      <x:c r="S443" t="s">
        <x:v>135</x:v>
      </x:c>
    </x:row>
    <x:row r="444" hidden="1">
      <x:c r="A444" t="s">
        <x:v>81</x:v>
      </x:c>
      <x:c r="B444" t="s">
        <x:v>73</x:v>
      </x:c>
      <x:c r="C444" t="s">
        <x:v>122</x:v>
      </x:c>
      <x:c r="D444" t="n">
        <x:v>3420.31</x:v>
      </x:c>
      <x:c r="E444" t="n">
        <x:v>855.0775</x:v>
      </x:c>
      <x:c r="F444" t="n">
        <x:v>17.10155</x:v>
      </x:c>
      <x:c r="G444" t="n">
        <x:v>1714.67</x:v>
      </x:c>
      <x:c r="H444" t="n">
        <x:v>428.6675</x:v>
      </x:c>
      <x:c r="I444" s="2" t="n">
        <x:v>0.50132</x:v>
      </x:c>
      <x:c r="J444" t="n">
        <x:v>13.538</x:v>
      </x:c>
      <x:c r="K444" t="n">
        <x:v>151.33</x:v>
      </x:c>
      <x:c r="L444" t="n">
        <x:v>37.8325</x:v>
      </x:c>
      <x:c r="M444" s="2" t="n">
        <x:v>0.044245</x:v>
      </x:c>
      <x:c r="N444" t="n">
        <x:v>12.453</x:v>
      </x:c>
      <x:c r="O444" t="n">
        <x:v>43.09255</x:v>
      </x:c>
      <x:c r="P444" t="n">
        <x:v>26.9193</x:v>
      </x:c>
      <x:c r="Q444" t="n">
        <x:v>58.590595</x:v>
      </x:c>
      <x:c r="R444" t="n">
        <x:v>2.68900125</x:v>
      </x:c>
      <x:c r="S444" t="s">
        <x:v>135</x:v>
      </x:c>
    </x:row>
    <x:row r="445" hidden="1">
      <x:c r="A445" t="s">
        <x:v>81</x:v>
      </x:c>
      <x:c r="B445" t="s">
        <x:v>73</x:v>
      </x:c>
      <x:c r="C445" t="s">
        <x:v>81</x:v>
      </x:c>
      <x:c r="D445" t="n">
        <x:v>4695.61</x:v>
      </x:c>
      <x:c r="E445" t="n">
        <x:v>1173.9025</x:v>
      </x:c>
      <x:c r="F445" t="n">
        <x:v>23.47805</x:v>
      </x:c>
      <x:c r="G445" t="n">
        <x:v>2104.77</x:v>
      </x:c>
      <x:c r="H445" t="n">
        <x:v>526.1925</x:v>
      </x:c>
      <x:c r="I445" s="2" t="n">
        <x:v>0.448242</x:v>
      </x:c>
      <x:c r="J445" t="n">
        <x:v>32.1153</x:v>
      </x:c>
      <x:c r="K445" t="n">
        <x:v>185.32</x:v>
      </x:c>
      <x:c r="L445" t="n">
        <x:v>46.33</x:v>
      </x:c>
      <x:c r="M445" s="2" t="n">
        <x:v>0.039467</x:v>
      </x:c>
      <x:c r="N445" t="n">
        <x:v>15</x:v>
      </x:c>
      <x:c r="O445" t="n">
        <x:v>70.59335</x:v>
      </x:c>
      <x:c r="P445" t="n">
        <x:v>1.5767</x:v>
      </x:c>
      <x:c r="Q445" t="n">
        <x:v>58.590595</x:v>
      </x:c>
      <x:c r="R445" t="n">
        <x:v>2.68900125</x:v>
      </x:c>
      <x:c r="S445" t="s">
        <x:v>135</x:v>
      </x:c>
    </x:row>
    <x:row r="446" hidden="1">
      <x:c r="A446" t="s">
        <x:v>81</x:v>
      </x:c>
      <x:c r="B446" t="s">
        <x:v>73</x:v>
      </x:c>
      <x:c r="C446" t="s">
        <x:v>92</x:v>
      </x:c>
      <x:c r="D446" t="n">
        <x:v>5026.76</x:v>
      </x:c>
      <x:c r="E446" t="n">
        <x:v>1256.69</x:v>
      </x:c>
      <x:c r="F446" t="n">
        <x:v>25.1338</x:v>
      </x:c>
      <x:c r="G446" t="n">
        <x:v>2485.55</x:v>
      </x:c>
      <x:c r="H446" t="n">
        <x:v>621.3875</x:v>
      </x:c>
      <x:c r="I446" s="2" t="n">
        <x:v>0.494464</x:v>
      </x:c>
      <x:c r="J446" t="n">
        <x:v>15.9376</x:v>
      </x:c>
      <x:c r="K446" t="n">
        <x:v>205.85</x:v>
      </x:c>
      <x:c r="L446" t="n">
        <x:v>51.4625</x:v>
      </x:c>
      <x:c r="M446" s="2" t="n">
        <x:v>0.040951</x:v>
      </x:c>
      <x:c r="N446" t="n">
        <x:v>14.4294</x:v>
      </x:c>
      <x:c r="O446" t="n">
        <x:v>55.5008</x:v>
      </x:c>
      <x:c r="P446" t="n">
        <x:v>7.50055</x:v>
      </x:c>
      <x:c r="Q446" t="n">
        <x:v>58.590595</x:v>
      </x:c>
      <x:c r="R446" t="n">
        <x:v>2.68900125</x:v>
      </x:c>
      <x:c r="S446" t="s">
        <x:v>135</x:v>
      </x:c>
    </x:row>
    <x:row r="447" hidden="1">
      <x:c r="A447" t="s">
        <x:v>81</x:v>
      </x:c>
      <x:c r="B447" t="s">
        <x:v>73</x:v>
      </x:c>
      <x:c r="C447" t="s">
        <x:v>95</x:v>
      </x:c>
      <x:c r="D447" t="n">
        <x:v>2673.73</x:v>
      </x:c>
      <x:c r="E447" t="n">
        <x:v>1336.865</x:v>
      </x:c>
      <x:c r="F447" t="n">
        <x:v>26.7373</x:v>
      </x:c>
      <x:c r="G447" t="n">
        <x:v>1417.14</x:v>
      </x:c>
      <x:c r="H447" t="n">
        <x:v>708.57</x:v>
      </x:c>
      <x:c r="I447" s="2" t="n">
        <x:v>0.530024</x:v>
      </x:c>
      <x:c r="J447" t="n">
        <x:v>3.4916</x:v>
      </x:c>
      <x:c r="K447" t="n">
        <x:v>197.01</x:v>
      </x:c>
      <x:c r="L447" t="n">
        <x:v>98.505</x:v>
      </x:c>
      <x:c r="M447" s="2" t="n">
        <x:v>0.073684</x:v>
      </x:c>
      <x:c r="N447" t="n">
        <x:v>0</x:v>
      </x:c>
      <x:c r="O447" t="n">
        <x:v>30.2289</x:v>
      </x:c>
      <x:c r="P447" t="n">
        <x:v>-11.154</x:v>
      </x:c>
      <x:c r="Q447" t="n">
        <x:v>58.590595</x:v>
      </x:c>
      <x:c r="R447" t="n">
        <x:v>2.68900125</x:v>
      </x:c>
      <x:c r="S447" t="s">
        <x:v>135</x:v>
      </x:c>
    </x:row>
    <x:row r="448" hidden="1">
      <x:c r="A448" t="s">
        <x:v>96</x:v>
      </x:c>
      <x:c r="B448" t="s">
        <x:v>97</x:v>
      </x:c>
      <x:c r="C448" t="s">
        <x:v>98</x:v>
      </x:c>
      <x:c r="D448" t="n">
        <x:v>4167.4</x:v>
      </x:c>
      <x:c r="E448" t="n">
        <x:v>1041.85</x:v>
      </x:c>
      <x:c r="F448" t="n">
        <x:v>20.837</x:v>
      </x:c>
      <x:c r="G448" t="n">
        <x:v>1878.07</x:v>
      </x:c>
      <x:c r="H448" t="n">
        <x:v>469.5175</x:v>
      </x:c>
      <x:c r="I448" s="2" t="n">
        <x:v>0.450657</x:v>
      </x:c>
      <x:c r="J448" t="n">
        <x:v>31.27005</x:v>
      </x:c>
      <x:c r="K448" t="n">
        <x:v>141.58</x:v>
      </x:c>
      <x:c r="L448" t="n">
        <x:v>35.395</x:v>
      </x:c>
      <x:c r="M448" s="2" t="n">
        <x:v>0.033973</x:v>
      </x:c>
      <x:c r="N448" t="n">
        <x:v>15</x:v>
      </x:c>
      <x:c r="O448" t="n">
        <x:v>67.10705</x:v>
      </x:c>
      <x:c r="P448" t="n">
        <x:v>-4.8819</x:v>
      </x:c>
      <x:c r="Q448" t="n">
        <x:v>70.79529523808571</x:v>
      </x:c>
      <x:c r="R448" t="n">
        <x:v>0.6564</x:v>
      </x:c>
      <x:c r="S448" t="s">
        <x:v>135</x:v>
      </x:c>
    </x:row>
    <x:row r="449" hidden="1">
      <x:c r="A449" t="s">
        <x:v>101</x:v>
      </x:c>
      <x:c r="B449" t="s">
        <x:v>97</x:v>
      </x:c>
      <x:c r="C449" t="s">
        <x:v>101</x:v>
      </x:c>
      <x:c r="D449" t="n">
        <x:v>2091.61</x:v>
      </x:c>
      <x:c r="E449" t="n">
        <x:v>1045.805</x:v>
      </x:c>
      <x:c r="F449" t="n">
        <x:v>20.9161</x:v>
      </x:c>
      <x:c r="G449" t="n">
        <x:v>649.71</x:v>
      </x:c>
      <x:c r="H449" t="n">
        <x:v>324.855</x:v>
      </x:c>
      <x:c r="I449" s="2" t="n">
        <x:v>0.310627</x:v>
      </x:c>
      <x:c r="J449" t="n">
        <x:v>35</x:v>
      </x:c>
      <x:c r="K449" t="n">
        <x:v>0</x:v>
      </x:c>
      <x:c r="L449" t="n">
        <x:v>0</x:v>
      </x:c>
      <x:c r="M449" s="2" t="n">
        <x:v>0</x:v>
      </x:c>
      <x:c r="N449" t="n">
        <x:v>15</x:v>
      </x:c>
      <x:c r="O449" t="n">
        <x:v>70.9161</x:v>
      </x:c>
      <x:c r="P449" t="n">
        <x:v>-2.2077</x:v>
      </x:c>
      <x:c r="Q449" t="n">
        <x:v>70.79529523808571</x:v>
      </x:c>
      <x:c r="R449" t="n">
        <x:v>0.6564</x:v>
      </x:c>
      <x:c r="S449" t="s">
        <x:v>135</x:v>
      </x:c>
    </x:row>
    <x:row r="450" hidden="1">
      <x:c r="A450" t="s">
        <x:v>96</x:v>
      </x:c>
      <x:c r="B450" t="s">
        <x:v>97</x:v>
      </x:c>
      <x:c r="C450" t="s">
        <x:v>106</x:v>
      </x:c>
      <x:c r="D450" t="n">
        <x:v>4118.94</x:v>
      </x:c>
      <x:c r="E450" t="n">
        <x:v>4118.94</x:v>
      </x:c>
      <x:c r="F450" t="n">
        <x:v>50</x:v>
      </x:c>
      <x:c r="G450" t="n">
        <x:v>1533.06</x:v>
      </x:c>
      <x:c r="H450" t="n">
        <x:v>1533.06</x:v>
      </x:c>
      <x:c r="I450" s="2" t="n">
        <x:v>0.372198</x:v>
      </x:c>
      <x:c r="J450" t="n">
        <x:v>35</x:v>
      </x:c>
      <x:c r="K450" t="n">
        <x:v>353.69</x:v>
      </x:c>
      <x:c r="L450" t="n">
        <x:v>353.69</x:v>
      </x:c>
      <x:c r="M450" s="2" t="n">
        <x:v>0.085869</x:v>
      </x:c>
      <x:c r="N450" t="n">
        <x:v>0</x:v>
      </x:c>
      <x:c r="O450" t="n">
        <x:v>85</x:v>
      </x:c>
      <x:c r="P450" t="n">
        <x:v>0</x:v>
      </x:c>
      <x:c r="Q450" t="n">
        <x:v>70.79529523808571</x:v>
      </x:c>
      <x:c r="R450" t="n">
        <x:v>0.6564</x:v>
      </x:c>
      <x:c r="S450" t="s">
        <x:v>135</x:v>
      </x:c>
    </x:row>
    <x:row r="451" hidden="1">
      <x:c r="A451" t="s">
        <x:v>96</x:v>
      </x:c>
      <x:c r="B451" t="s">
        <x:v>97</x:v>
      </x:c>
      <x:c r="C451" t="s">
        <x:v>109</x:v>
      </x:c>
      <x:c r="D451" t="n">
        <x:v>8383.31</x:v>
      </x:c>
      <x:c r="E451" t="n">
        <x:v>2095.8275</x:v>
      </x:c>
      <x:c r="F451" t="n">
        <x:v>41.91655</x:v>
      </x:c>
      <x:c r="G451" t="n">
        <x:v>3834.18</x:v>
      </x:c>
      <x:c r="H451" t="n">
        <x:v>958.545</x:v>
      </x:c>
      <x:c r="I451" s="2" t="n">
        <x:v>0.457359</x:v>
      </x:c>
      <x:c r="J451" t="n">
        <x:v>28.92435</x:v>
      </x:c>
      <x:c r="K451" t="n">
        <x:v>308.52</x:v>
      </x:c>
      <x:c r="L451" t="n">
        <x:v>77.13</x:v>
      </x:c>
      <x:c r="M451" s="2" t="n">
        <x:v>0.036802</x:v>
      </x:c>
      <x:c r="N451" t="n">
        <x:v>15</x:v>
      </x:c>
      <x:c r="O451" t="n">
        <x:v>85.8409</x:v>
      </x:c>
      <x:c r="P451" t="n">
        <x:v>-5.04835</x:v>
      </x:c>
      <x:c r="Q451" t="n">
        <x:v>70.79529523808571</x:v>
      </x:c>
      <x:c r="R451" t="n">
        <x:v>0.6564</x:v>
      </x:c>
      <x:c r="S451" t="s">
        <x:v>135</x:v>
      </x:c>
    </x:row>
    <x:row r="452" hidden="1">
      <x:c r="A452" t="s">
        <x:v>96</x:v>
      </x:c>
      <x:c r="B452" t="s">
        <x:v>97</x:v>
      </x:c>
      <x:c r="C452" t="s">
        <x:v>110</x:v>
      </x:c>
      <x:c r="D452" t="n">
        <x:v>5202.71</x:v>
      </x:c>
      <x:c r="E452" t="n">
        <x:v>1300.6775</x:v>
      </x:c>
      <x:c r="F452" t="n">
        <x:v>26.01355</x:v>
      </x:c>
      <x:c r="G452" t="n">
        <x:v>2416.27</x:v>
      </x:c>
      <x:c r="H452" t="n">
        <x:v>604.0675</x:v>
      </x:c>
      <x:c r="I452" s="2" t="n">
        <x:v>0.464425</x:v>
      </x:c>
      <x:c r="J452" t="n">
        <x:v>26.45125</x:v>
      </x:c>
      <x:c r="K452" t="n">
        <x:v>207.84</x:v>
      </x:c>
      <x:c r="L452" t="n">
        <x:v>51.96</x:v>
      </x:c>
      <x:c r="M452" s="2" t="n">
        <x:v>0.039948</x:v>
      </x:c>
      <x:c r="N452" t="n">
        <x:v>15</x:v>
      </x:c>
      <x:c r="O452" t="n">
        <x:v>67.4648</x:v>
      </x:c>
      <x:c r="P452" t="n">
        <x:v>2.24455</x:v>
      </x:c>
      <x:c r="Q452" t="n">
        <x:v>70.79529523808571</x:v>
      </x:c>
      <x:c r="R452" t="n">
        <x:v>0.6564</x:v>
      </x:c>
      <x:c r="S452" t="s">
        <x:v>135</x:v>
      </x:c>
    </x:row>
    <x:row r="453" hidden="1">
      <x:c r="A453" t="s">
        <x:v>96</x:v>
      </x:c>
      <x:c r="B453" t="s">
        <x:v>97</x:v>
      </x:c>
      <x:c r="C453" t="s">
        <x:v>112</x:v>
      </x:c>
      <x:c r="D453" t="n">
        <x:v>779.08</x:v>
      </x:c>
      <x:c r="E453" t="n">
        <x:v>259.69333333</x:v>
      </x:c>
      <x:c r="F453" t="n">
        <x:v>5.1938666666</x:v>
      </x:c>
      <x:c r="G453" t="n">
        <x:v>300.12</x:v>
      </x:c>
      <x:c r="H453" t="n">
        <x:v>100.04</x:v>
      </x:c>
      <x:c r="I453" s="2" t="n">
        <x:v>0.385224</x:v>
      </x:c>
      <x:c r="J453" t="n">
        <x:v>35</x:v>
      </x:c>
      <x:c r="K453" t="n">
        <x:v>0</x:v>
      </x:c>
      <x:c r="L453" t="n">
        <x:v>0</x:v>
      </x:c>
      <x:c r="M453" s="2" t="n">
        <x:v>0</x:v>
      </x:c>
      <x:c r="N453" t="n">
        <x:v>15</x:v>
      </x:c>
      <x:c r="O453" t="n">
        <x:v>55.1938666666</x:v>
      </x:c>
      <x:c r="P453" t="n">
        <x:v>0.6878666666</x:v>
      </x:c>
      <x:c r="Q453" t="n">
        <x:v>70.79529523808571</x:v>
      </x:c>
      <x:c r="R453" t="n">
        <x:v>0.6564</x:v>
      </x:c>
      <x:c r="S453" t="s">
        <x:v>135</x:v>
      </x:c>
    </x:row>
    <x:row r="454" hidden="1">
      <x:c r="A454" t="s">
        <x:v>118</x:v>
      </x:c>
      <x:c r="B454" t="s">
        <x:v>97</x:v>
      </x:c>
      <x:c r="C454" t="s">
        <x:v>118</x:v>
      </x:c>
      <x:c r="D454" t="n">
        <x:v>4805.94</x:v>
      </x:c>
      <x:c r="E454" t="n">
        <x:v>1601.98</x:v>
      </x:c>
      <x:c r="F454" t="n">
        <x:v>32.0396</x:v>
      </x:c>
      <x:c r="G454" t="n">
        <x:v>2361.71</x:v>
      </x:c>
      <x:c r="H454" t="n">
        <x:v>787.236667</x:v>
      </x:c>
      <x:c r="I454" s="2" t="n">
        <x:v>0.491415</x:v>
      </x:c>
      <x:c r="J454" t="n">
        <x:v>17.00475</x:v>
      </x:c>
      <x:c r="K454" t="n">
        <x:v>32.47</x:v>
      </x:c>
      <x:c r="L454" t="n">
        <x:v>10.823333</x:v>
      </x:c>
      <x:c r="M454" s="2" t="n">
        <x:v>0.006756</x:v>
      </x:c>
      <x:c r="N454" t="n">
        <x:v>15</x:v>
      </x:c>
      <x:c r="O454" t="n">
        <x:v>64.04435</x:v>
      </x:c>
      <x:c r="P454" t="n">
        <x:v>13.8003333334</x:v>
      </x:c>
      <x:c r="Q454" t="n">
        <x:v>70.79529523808571</x:v>
      </x:c>
      <x:c r="R454" t="n">
        <x:v>0.6564</x:v>
      </x:c>
      <x:c r="S454" t="s">
        <x:v>135</x:v>
      </x:c>
    </x:row>
    <x:row r="455" hidden="1">
      <x:c r="A455" t="s">
        <x:v>32</x:v>
      </x:c>
      <x:c r="B455" t="s">
        <x:v>20</x:v>
      </x:c>
      <x:c r="C455" t="s">
        <x:v>36</x:v>
      </x:c>
      <x:c r="D455" t="n">
        <x:v>2925.39</x:v>
      </x:c>
      <x:c r="E455" t="n">
        <x:v>731.3475</x:v>
      </x:c>
      <x:c r="F455" t="n">
        <x:v>14.62695</x:v>
      </x:c>
      <x:c r="G455" t="n">
        <x:v>1566.68</x:v>
      </x:c>
      <x:c r="H455" t="n">
        <x:v>391.67</x:v>
      </x:c>
      <x:c r="I455" s="2" t="n">
        <x:v>0.535546</x:v>
      </x:c>
      <x:c r="J455" t="n">
        <x:v>1.5589</x:v>
      </x:c>
      <x:c r="K455" t="n">
        <x:v>51.7</x:v>
      </x:c>
      <x:c r="L455" t="n">
        <x:v>12.925</x:v>
      </x:c>
      <x:c r="M455" s="2" t="n">
        <x:v>0.017673</x:v>
      </x:c>
      <x:c r="N455" t="n">
        <x:v>15</x:v>
      </x:c>
      <x:c r="O455" t="n">
        <x:v>31.18585</x:v>
      </x:c>
      <x:c r="P455" t="n">
        <x:v>-11.40825</x:v>
      </x:c>
      <x:c r="Q455" t="n">
        <x:v>56.65555472221667</x:v>
      </x:c>
      <x:c r="R455" t="n">
        <x:v>-2.57385777778333</x:v>
      </x:c>
      <x:c r="S455" t="s">
        <x:v>136</x:v>
      </x:c>
    </x:row>
    <x:row r="456" hidden="1">
      <x:c r="A456" t="s">
        <x:v>39</x:v>
      </x:c>
      <x:c r="B456" t="s">
        <x:v>20</x:v>
      </x:c>
      <x:c r="C456" t="s">
        <x:v>39</x:v>
      </x:c>
      <x:c r="D456" t="n">
        <x:v>2717.41</x:v>
      </x:c>
      <x:c r="E456" t="n">
        <x:v>1358.705</x:v>
      </x:c>
      <x:c r="F456" t="n">
        <x:v>27.1741</x:v>
      </x:c>
      <x:c r="G456" t="n">
        <x:v>1239.05</x:v>
      </x:c>
      <x:c r="H456" t="n">
        <x:v>619.525</x:v>
      </x:c>
      <x:c r="I456" s="2" t="n">
        <x:v>0.455967</x:v>
      </x:c>
      <x:c r="J456" t="n">
        <x:v>29.41155</x:v>
      </x:c>
      <x:c r="K456" t="n">
        <x:v>110.87</x:v>
      </x:c>
      <x:c r="L456" t="n">
        <x:v>55.435</x:v>
      </x:c>
      <x:c r="M456" s="2" t="n">
        <x:v>0.0408</x:v>
      </x:c>
      <x:c r="N456" t="n">
        <x:v>14.52</x:v>
      </x:c>
      <x:c r="O456" t="n">
        <x:v>71.10565</x:v>
      </x:c>
      <x:c r="P456" t="n">
        <x:v>2.67135</x:v>
      </x:c>
      <x:c r="Q456" t="n">
        <x:v>56.65555472221667</x:v>
      </x:c>
      <x:c r="R456" t="n">
        <x:v>-2.57385777778333</x:v>
      </x:c>
      <x:c r="S456" t="s">
        <x:v>136</x:v>
      </x:c>
    </x:row>
    <x:row r="457" hidden="1">
      <x:c r="A457" t="s">
        <x:v>32</x:v>
      </x:c>
      <x:c r="B457" t="s">
        <x:v>20</x:v>
      </x:c>
      <x:c r="C457" t="s">
        <x:v>41</x:v>
      </x:c>
      <x:c r="D457" t="n">
        <x:v>5293.21</x:v>
      </x:c>
      <x:c r="E457" t="n">
        <x:v>1058.642</x:v>
      </x:c>
      <x:c r="F457" t="n">
        <x:v>21.17284</x:v>
      </x:c>
      <x:c r="G457" t="n">
        <x:v>2576.14</x:v>
      </x:c>
      <x:c r="H457" t="n">
        <x:v>515.228</x:v>
      </x:c>
      <x:c r="I457" s="2" t="n">
        <x:v>0.486688</x:v>
      </x:c>
      <x:c r="J457" t="n">
        <x:v>18.6592</x:v>
      </x:c>
      <x:c r="K457" t="n">
        <x:v>269.48</x:v>
      </x:c>
      <x:c r="L457" t="n">
        <x:v>53.896</x:v>
      </x:c>
      <x:c r="M457" s="2" t="n">
        <x:v>0.050911</x:v>
      </x:c>
      <x:c r="N457" t="n">
        <x:v>8.4534</x:v>
      </x:c>
      <x:c r="O457" t="n">
        <x:v>48.28544</x:v>
      </x:c>
      <x:c r="P457" t="n">
        <x:v>14.7817733334</x:v>
      </x:c>
      <x:c r="Q457" t="n">
        <x:v>56.65555472221667</x:v>
      </x:c>
      <x:c r="R457" t="n">
        <x:v>18.12290227777667</x:v>
      </x:c>
      <x:c r="S457" t="s">
        <x:v>136</x:v>
      </x:c>
    </x:row>
    <x:row r="458" hidden="1">
      <x:c r="A458" t="s">
        <x:v>42</x:v>
      </x:c>
      <x:c r="B458" t="s">
        <x:v>20</x:v>
      </x:c>
      <x:c r="C458" t="s">
        <x:v>43</x:v>
      </x:c>
      <x:c r="D458" t="n">
        <x:v>292.65</x:v>
      </x:c>
      <x:c r="E458" t="n">
        <x:v>146.325</x:v>
      </x:c>
      <x:c r="F458" t="n">
        <x:v>2.9265</x:v>
      </x:c>
      <x:c r="G458" t="n">
        <x:v>144.5</x:v>
      </x:c>
      <x:c r="H458" t="n">
        <x:v>72.25</x:v>
      </x:c>
      <x:c r="I458" s="2" t="n">
        <x:v>0.493764</x:v>
      </x:c>
      <x:c r="J458" t="n">
        <x:v>16.1826</x:v>
      </x:c>
      <x:c r="K458" t="n">
        <x:v>9.32</x:v>
      </x:c>
      <x:c r="L458" t="n">
        <x:v>4.66</x:v>
      </x:c>
      <x:c r="M458" s="2" t="n">
        <x:v>0.031847</x:v>
      </x:c>
      <x:c r="N458" t="n">
        <x:v>15</x:v>
      </x:c>
      <x:c r="O458" t="n">
        <x:v>34.1091</x:v>
      </x:c>
      <x:c r="P458" t="n">
        <x:v>26.02185</x:v>
      </x:c>
      <x:c r="Q458" t="n">
        <x:v>56.65555472221667</x:v>
      </x:c>
      <x:c r="R458" t="n">
        <x:v>18.12290227777667</x:v>
      </x:c>
      <x:c r="S458" t="s">
        <x:v>136</x:v>
      </x:c>
    </x:row>
    <x:row r="459" hidden="1">
      <x:c r="A459" t="s">
        <x:v>32</x:v>
      </x:c>
      <x:c r="B459" t="s">
        <x:v>20</x:v>
      </x:c>
      <x:c r="C459" t="s">
        <x:v>34</x:v>
      </x:c>
      <x:c r="D459" t="n">
        <x:v>4383.85</x:v>
      </x:c>
      <x:c r="E459" t="n">
        <x:v>1461.28333333</x:v>
      </x:c>
      <x:c r="F459" t="n">
        <x:v>29.2256666666</x:v>
      </x:c>
      <x:c r="G459" t="n">
        <x:v>2155.37</x:v>
      </x:c>
      <x:c r="H459" t="n">
        <x:v>718.456667</x:v>
      </x:c>
      <x:c r="I459" s="2" t="n">
        <x:v>0.491661</x:v>
      </x:c>
      <x:c r="J459" t="n">
        <x:v>16.91865</x:v>
      </x:c>
      <x:c r="K459" t="n">
        <x:v>226.33</x:v>
      </x:c>
      <x:c r="L459" t="n">
        <x:v>75.443333</x:v>
      </x:c>
      <x:c r="M459" s="2" t="n">
        <x:v>0.051628</x:v>
      </x:c>
      <x:c r="N459" t="n">
        <x:v>8.0232</x:v>
      </x:c>
      <x:c r="O459" t="n">
        <x:v>54.1675166666</x:v>
      </x:c>
      <x:c r="P459" t="n">
        <x:v>-2.8949</x:v>
      </x:c>
      <x:c r="Q459" t="n">
        <x:v>56.65555472221667</x:v>
      </x:c>
      <x:c r="R459" t="n">
        <x:v>-2.57385777778333</x:v>
      </x:c>
      <x:c r="S459" t="s">
        <x:v>136</x:v>
      </x:c>
    </x:row>
    <x:row r="460" hidden="1">
      <x:c r="A460" t="s">
        <x:v>26</x:v>
      </x:c>
      <x:c r="B460" t="s">
        <x:v>20</x:v>
      </x:c>
      <x:c r="C460" t="s">
        <x:v>26</x:v>
      </x:c>
      <x:c r="D460" t="n">
        <x:v>2210.47</x:v>
      </x:c>
      <x:c r="E460" t="n">
        <x:v>736.82333333</x:v>
      </x:c>
      <x:c r="F460" t="n">
        <x:v>14.7364666666</x:v>
      </x:c>
      <x:c r="G460" t="n">
        <x:v>1031.65</x:v>
      </x:c>
      <x:c r="H460" t="n">
        <x:v>343.883333</x:v>
      </x:c>
      <x:c r="I460" s="2" t="n">
        <x:v>0.466711</x:v>
      </x:c>
      <x:c r="J460" t="n">
        <x:v>25.65115</x:v>
      </x:c>
      <x:c r="K460" t="n">
        <x:v>134.14</x:v>
      </x:c>
      <x:c r="L460" t="n">
        <x:v>44.713333</x:v>
      </x:c>
      <x:c r="M460" s="2" t="n">
        <x:v>0.060684</x:v>
      </x:c>
      <x:c r="N460" t="n">
        <x:v>2.5896</x:v>
      </x:c>
      <x:c r="O460" t="n">
        <x:v>42.9772166666</x:v>
      </x:c>
      <x:c r="P460" t="n">
        <x:v>22.8532833332</x:v>
      </x:c>
      <x:c r="Q460" t="n">
        <x:v>56.65555472221667</x:v>
      </x:c>
      <x:c r="R460" t="n">
        <x:v>18.12290227777667</x:v>
      </x:c>
      <x:c r="S460" t="s">
        <x:v>136</x:v>
      </x:c>
    </x:row>
    <x:row r="461" hidden="1">
      <x:c r="A461" t="s">
        <x:v>26</x:v>
      </x:c>
      <x:c r="B461" t="s">
        <x:v>20</x:v>
      </x:c>
      <x:c r="C461" t="s">
        <x:v>35</x:v>
      </x:c>
      <x:c r="D461" t="n">
        <x:v>1559.24</x:v>
      </x:c>
      <x:c r="E461" t="n">
        <x:v>1559.24</x:v>
      </x:c>
      <x:c r="F461" t="n">
        <x:v>31.1848</x:v>
      </x:c>
      <x:c r="G461" t="n">
        <x:v>789.14</x:v>
      </x:c>
      <x:c r="H461" t="n">
        <x:v>789.14</x:v>
      </x:c>
      <x:c r="I461" s="2" t="n">
        <x:v>0.506106</x:v>
      </x:c>
      <x:c r="J461" t="n">
        <x:v>11.8629</x:v>
      </x:c>
      <x:c r="K461" t="n">
        <x:v>5.68</x:v>
      </x:c>
      <x:c r="L461" t="n">
        <x:v>5.68</x:v>
      </x:c>
      <x:c r="M461" s="2" t="n">
        <x:v>0.003643</x:v>
      </x:c>
      <x:c r="N461" t="n">
        <x:v>15</x:v>
      </x:c>
      <x:c r="O461" t="n">
        <x:v>58.0477</x:v>
      </x:c>
      <x:c r="P461" t="n">
        <x:v>40.0264</x:v>
      </x:c>
      <x:c r="Q461" t="n">
        <x:v>56.65555472221667</x:v>
      </x:c>
      <x:c r="R461" t="n">
        <x:v>18.12290227777667</x:v>
      </x:c>
      <x:c r="S461" t="s">
        <x:v>136</x:v>
      </x:c>
    </x:row>
    <x:row r="462" hidden="1">
      <x:c r="A462" t="s">
        <x:v>19</x:v>
      </x:c>
      <x:c r="B462" t="s">
        <x:v>20</x:v>
      </x:c>
      <x:c r="C462" t="s">
        <x:v>21</x:v>
      </x:c>
      <x:c r="D462" t="n">
        <x:v>8850.87</x:v>
      </x:c>
      <x:c r="E462" t="n">
        <x:v>2212.7175</x:v>
      </x:c>
      <x:c r="F462" t="n">
        <x:v>44.25435</x:v>
      </x:c>
      <x:c r="G462" t="n">
        <x:v>3661.2</x:v>
      </x:c>
      <x:c r="H462" t="n">
        <x:v>915.3</x:v>
      </x:c>
      <x:c r="I462" s="2" t="n">
        <x:v>0.413654</x:v>
      </x:c>
      <x:c r="J462" t="n">
        <x:v>35</x:v>
      </x:c>
      <x:c r="K462" t="n">
        <x:v>333.4</x:v>
      </x:c>
      <x:c r="L462" t="n">
        <x:v>83.35</x:v>
      </x:c>
      <x:c r="M462" s="2" t="n">
        <x:v>0.037669</x:v>
      </x:c>
      <x:c r="N462" t="n">
        <x:v>15</x:v>
      </x:c>
      <x:c r="O462" t="n">
        <x:v>94.25435</x:v>
      </x:c>
      <x:c r="P462" t="n">
        <x:v>3.0084</x:v>
      </x:c>
      <x:c r="Q462" t="n">
        <x:v>56.65555472221667</x:v>
      </x:c>
      <x:c r="R462" t="n">
        <x:v>-2.57385777778333</x:v>
      </x:c>
      <x:c r="S462" t="s">
        <x:v>136</x:v>
      </x:c>
    </x:row>
    <x:row r="463" hidden="1">
      <x:c r="A463" t="s">
        <x:v>24</x:v>
      </x:c>
      <x:c r="B463" t="s">
        <x:v>20</x:v>
      </x:c>
      <x:c r="C463" t="s">
        <x:v>24</x:v>
      </x:c>
      <x:c r="D463" t="n">
        <x:v>1212.39</x:v>
      </x:c>
      <x:c r="E463" t="n">
        <x:v>1212.39</x:v>
      </x:c>
      <x:c r="F463" t="n">
        <x:v>24.2478</x:v>
      </x:c>
      <x:c r="G463" t="n">
        <x:v>453.99</x:v>
      </x:c>
      <x:c r="H463" t="n">
        <x:v>453.99</x:v>
      </x:c>
      <x:c r="I463" s="2" t="n">
        <x:v>0.374459</x:v>
      </x:c>
      <x:c r="J463" t="n">
        <x:v>35</x:v>
      </x:c>
      <x:c r="K463" t="n">
        <x:v>55.3</x:v>
      </x:c>
      <x:c r="L463" t="n">
        <x:v>55.3</x:v>
      </x:c>
      <x:c r="M463" s="2" t="n">
        <x:v>0.045612</x:v>
      </x:c>
      <x:c r="N463" t="n">
        <x:v>11.6328</x:v>
      </x:c>
      <x:c r="O463" t="n">
        <x:v>70.8806</x:v>
      </x:c>
      <x:c r="P463" t="n">
        <x:v>3.4722</x:v>
      </x:c>
      <x:c r="Q463" t="n">
        <x:v>56.65555472221667</x:v>
      </x:c>
      <x:c r="R463" t="n">
        <x:v>-2.57385777778333</x:v>
      </x:c>
      <x:c r="S463" t="s">
        <x:v>136</x:v>
      </x:c>
    </x:row>
    <x:row r="464" hidden="1">
      <x:c r="A464" t="s">
        <x:v>19</x:v>
      </x:c>
      <x:c r="B464" t="s">
        <x:v>20</x:v>
      </x:c>
      <x:c r="C464" t="s">
        <x:v>25</x:v>
      </x:c>
      <x:c r="D464" t="n">
        <x:v>3433.4</x:v>
      </x:c>
      <x:c r="E464" t="n">
        <x:v>1144.46666667</x:v>
      </x:c>
      <x:c r="F464" t="n">
        <x:v>22.8893333334</x:v>
      </x:c>
      <x:c r="G464" t="n">
        <x:v>1703.36</x:v>
      </x:c>
      <x:c r="H464" t="n">
        <x:v>567.786667</x:v>
      </x:c>
      <x:c r="I464" s="2" t="n">
        <x:v>0.496115</x:v>
      </x:c>
      <x:c r="J464" t="n">
        <x:v>15.35975</x:v>
      </x:c>
      <x:c r="K464" t="n">
        <x:v>196.49</x:v>
      </x:c>
      <x:c r="L464" t="n">
        <x:v>65.496667</x:v>
      </x:c>
      <x:c r="M464" s="2" t="n">
        <x:v>0.057229</x:v>
      </x:c>
      <x:c r="N464" t="n">
        <x:v>4.6626</x:v>
      </x:c>
      <x:c r="O464" t="n">
        <x:v>42.9116833334</x:v>
      </x:c>
      <x:c r="P464" t="n">
        <x:v>-6.23965</x:v>
      </x:c>
      <x:c r="Q464" t="n">
        <x:v>56.65555472221667</x:v>
      </x:c>
      <x:c r="R464" t="n">
        <x:v>-2.57385777778333</x:v>
      </x:c>
      <x:c r="S464" t="s">
        <x:v>136</x:v>
      </x:c>
    </x:row>
    <x:row r="465" hidden="1">
      <x:c r="A465" t="s">
        <x:v>26</x:v>
      </x:c>
      <x:c r="B465" t="s">
        <x:v>20</x:v>
      </x:c>
      <x:c r="C465" t="s">
        <x:v>27</x:v>
      </x:c>
      <x:c r="D465" t="n">
        <x:v>3674.78</x:v>
      </x:c>
      <x:c r="E465" t="n">
        <x:v>1837.39</x:v>
      </x:c>
      <x:c r="F465" t="n">
        <x:v>36.7478</x:v>
      </x:c>
      <x:c r="G465" t="n">
        <x:v>1829.09</x:v>
      </x:c>
      <x:c r="H465" t="n">
        <x:v>914.545</x:v>
      </x:c>
      <x:c r="I465" s="2" t="n">
        <x:v>0.497741</x:v>
      </x:c>
      <x:c r="J465" t="n">
        <x:v>14.79065</x:v>
      </x:c>
      <x:c r="K465" t="n">
        <x:v>151.07</x:v>
      </x:c>
      <x:c r="L465" t="n">
        <x:v>75.535</x:v>
      </x:c>
      <x:c r="M465" s="2" t="n">
        <x:v>0.04111</x:v>
      </x:c>
      <x:c r="N465" t="n">
        <x:v>14.334</x:v>
      </x:c>
      <x:c r="O465" t="n">
        <x:v>65.87245</x:v>
      </x:c>
      <x:c r="P465" t="n">
        <x:v>37.91735</x:v>
      </x:c>
      <x:c r="Q465" t="n">
        <x:v>56.65555472221667</x:v>
      </x:c>
      <x:c r="R465" t="n">
        <x:v>18.12290227777667</x:v>
      </x:c>
      <x:c r="S465" t="s">
        <x:v>136</x:v>
      </x:c>
    </x:row>
    <x:row r="466" hidden="1">
      <x:c r="A466" t="s">
        <x:v>19</x:v>
      </x:c>
      <x:c r="B466" t="s">
        <x:v>20</x:v>
      </x:c>
      <x:c r="C466" t="s">
        <x:v>30</x:v>
      </x:c>
      <x:c r="D466" t="n">
        <x:v>6088.79</x:v>
      </x:c>
      <x:c r="E466" t="n">
        <x:v>1522.1975</x:v>
      </x:c>
      <x:c r="F466" t="n">
        <x:v>30.44395</x:v>
      </x:c>
      <x:c r="G466" t="n">
        <x:v>2929.14</x:v>
      </x:c>
      <x:c r="H466" t="n">
        <x:v>732.285</x:v>
      </x:c>
      <x:c r="I466" s="2" t="n">
        <x:v>0.481071</x:v>
      </x:c>
      <x:c r="J466" t="n">
        <x:v>20.62515</x:v>
      </x:c>
      <x:c r="K466" t="n">
        <x:v>71.33</x:v>
      </x:c>
      <x:c r="L466" t="n">
        <x:v>17.8325</x:v>
      </x:c>
      <x:c r="M466" s="2" t="n">
        <x:v>0.011715</x:v>
      </x:c>
      <x:c r="N466" t="n">
        <x:v>15</x:v>
      </x:c>
      <x:c r="O466" t="n">
        <x:v>66.0691</x:v>
      </x:c>
      <x:c r="P466" t="n">
        <x:v>21.7767</x:v>
      </x:c>
      <x:c r="Q466" t="n">
        <x:v>56.65555472221667</x:v>
      </x:c>
      <x:c r="R466" t="n">
        <x:v>-2.57385777778333</x:v>
      </x:c>
      <x:c r="S466" t="s">
        <x:v>136</x:v>
      </x:c>
    </x:row>
    <x:row r="467" hidden="1">
      <x:c r="A467" t="s">
        <x:v>44</x:v>
      </x:c>
      <x:c r="B467" t="s">
        <x:v>45</x:v>
      </x:c>
      <x:c r="C467" t="s">
        <x:v>47</x:v>
      </x:c>
      <x:c r="D467" t="n">
        <x:v>7916.19</x:v>
      </x:c>
      <x:c r="E467" t="n">
        <x:v>1979.0475</x:v>
      </x:c>
      <x:c r="F467" t="n">
        <x:v>39.58095</x:v>
      </x:c>
      <x:c r="G467" t="n">
        <x:v>4082.79</x:v>
      </x:c>
      <x:c r="H467" t="n">
        <x:v>1020.6975</x:v>
      </x:c>
      <x:c r="I467" s="2" t="n">
        <x:v>0.515752</x:v>
      </x:c>
      <x:c r="J467" t="n">
        <x:v>8.4868</x:v>
      </x:c>
      <x:c r="K467" t="n">
        <x:v>340.46</x:v>
      </x:c>
      <x:c r="L467" t="n">
        <x:v>85.115</x:v>
      </x:c>
      <x:c r="M467" s="2" t="n">
        <x:v>0.043008</x:v>
      </x:c>
      <x:c r="N467" t="n">
        <x:v>13.1952</x:v>
      </x:c>
      <x:c r="O467" t="n">
        <x:v>61.26295</x:v>
      </x:c>
      <x:c r="P467" t="n">
        <x:v>6.96955</x:v>
      </x:c>
      <x:c r="Q467" t="n">
        <x:v>51.98056309524286</x:v>
      </x:c>
      <x:c r="R467" t="n">
        <x:v>-2.41823562271099</x:v>
      </x:c>
      <x:c r="S467" t="s">
        <x:v>136</x:v>
      </x:c>
    </x:row>
    <x:row r="468" hidden="1">
      <x:c r="A468" t="s">
        <x:v>44</x:v>
      </x:c>
      <x:c r="B468" t="s">
        <x:v>45</x:v>
      </x:c>
      <x:c r="C468" t="s">
        <x:v>49</x:v>
      </x:c>
      <x:c r="D468" t="n">
        <x:v>2732.67</x:v>
      </x:c>
      <x:c r="E468" t="n">
        <x:v>910.89</x:v>
      </x:c>
      <x:c r="F468" t="n">
        <x:v>18.2178</x:v>
      </x:c>
      <x:c r="G468" t="n">
        <x:v>1408.81</x:v>
      </x:c>
      <x:c r="H468" t="n">
        <x:v>469.603333</x:v>
      </x:c>
      <x:c r="I468" s="2" t="n">
        <x:v>0.515543</x:v>
      </x:c>
      <x:c r="J468" t="n">
        <x:v>8.55995</x:v>
      </x:c>
      <x:c r="K468" t="n">
        <x:v>191.73</x:v>
      </x:c>
      <x:c r="L468" t="n">
        <x:v>63.91</x:v>
      </x:c>
      <x:c r="M468" s="2" t="n">
        <x:v>0.070162</x:v>
      </x:c>
      <x:c r="N468" t="n">
        <x:v>0</x:v>
      </x:c>
      <x:c r="O468" t="n">
        <x:v>26.77775</x:v>
      </x:c>
      <x:c r="P468" t="n">
        <x:v>1.28475</x:v>
      </x:c>
      <x:c r="Q468" t="n">
        <x:v>51.98056309524286</x:v>
      </x:c>
      <x:c r="R468" t="n">
        <x:v>14.90904376190953</x:v>
      </x:c>
      <x:c r="S468" t="s">
        <x:v>136</x:v>
      </x:c>
    </x:row>
    <x:row r="469" hidden="1">
      <x:c r="A469" t="s">
        <x:v>44</x:v>
      </x:c>
      <x:c r="B469" t="s">
        <x:v>45</x:v>
      </x:c>
      <x:c r="C469" t="s">
        <x:v>51</x:v>
      </x:c>
      <x:c r="D469" t="n">
        <x:v>7629.73</x:v>
      </x:c>
      <x:c r="E469" t="n">
        <x:v>1907.4325</x:v>
      </x:c>
      <x:c r="F469" t="n">
        <x:v>38.14865</x:v>
      </x:c>
      <x:c r="G469" t="n">
        <x:v>3481.01</x:v>
      </x:c>
      <x:c r="H469" t="n">
        <x:v>870.2525</x:v>
      </x:c>
      <x:c r="I469" s="2" t="n">
        <x:v>0.456243</x:v>
      </x:c>
      <x:c r="J469" t="n">
        <x:v>29.31495</x:v>
      </x:c>
      <x:c r="K469" t="n">
        <x:v>371.8</x:v>
      </x:c>
      <x:c r="L469" t="n">
        <x:v>92.95</x:v>
      </x:c>
      <x:c r="M469" s="2" t="n">
        <x:v>0.04873</x:v>
      </x:c>
      <x:c r="N469" t="n">
        <x:v>9.762</x:v>
      </x:c>
      <x:c r="O469" t="n">
        <x:v>77.2256</x:v>
      </x:c>
      <x:c r="P469" t="n">
        <x:v>-2.4831</x:v>
      </x:c>
      <x:c r="Q469" t="n">
        <x:v>51.98056309524286</x:v>
      </x:c>
      <x:c r="R469" t="n">
        <x:v>-2.41823562271099</x:v>
      </x:c>
      <x:c r="S469" t="s">
        <x:v>136</x:v>
      </x:c>
    </x:row>
    <x:row r="470" hidden="1">
      <x:c r="A470" t="s">
        <x:v>44</x:v>
      </x:c>
      <x:c r="B470" t="s">
        <x:v>45</x:v>
      </x:c>
      <x:c r="C470" t="s">
        <x:v>52</x:v>
      </x:c>
      <x:c r="D470" t="n">
        <x:v>3863.1</x:v>
      </x:c>
      <x:c r="E470" t="n">
        <x:v>772.62</x:v>
      </x:c>
      <x:c r="F470" t="n">
        <x:v>15.4524</x:v>
      </x:c>
      <x:c r="G470" t="n">
        <x:v>1992.49</x:v>
      </x:c>
      <x:c r="H470" t="n">
        <x:v>398.498</x:v>
      </x:c>
      <x:c r="I470" s="2" t="n">
        <x:v>0.515775</x:v>
      </x:c>
      <x:c r="J470" t="n">
        <x:v>8.47875</x:v>
      </x:c>
      <x:c r="K470" t="n">
        <x:v>142.5</x:v>
      </x:c>
      <x:c r="L470" t="n">
        <x:v>28.5</x:v>
      </x:c>
      <x:c r="M470" s="2" t="n">
        <x:v>0.036887</x:v>
      </x:c>
      <x:c r="N470" t="n">
        <x:v>15</x:v>
      </x:c>
      <x:c r="O470" t="n">
        <x:v>38.93115</x:v>
      </x:c>
      <x:c r="P470" t="n">
        <x:v>-4.81095</x:v>
      </x:c>
      <x:c r="Q470" t="n">
        <x:v>51.98056309524286</x:v>
      </x:c>
      <x:c r="R470" t="n">
        <x:v>-2.41823562271099</x:v>
      </x:c>
      <x:c r="S470" t="s">
        <x:v>136</x:v>
      </x:c>
    </x:row>
    <x:row r="471" hidden="1">
      <x:c r="A471" t="s">
        <x:v>44</x:v>
      </x:c>
      <x:c r="B471" t="s">
        <x:v>45</x:v>
      </x:c>
      <x:c r="C471" t="s">
        <x:v>55</x:v>
      </x:c>
      <x:c r="D471" t="n">
        <x:v>7517.63</x:v>
      </x:c>
      <x:c r="E471" t="n">
        <x:v>1879.4075</x:v>
      </x:c>
      <x:c r="F471" t="n">
        <x:v>37.58815</x:v>
      </x:c>
      <x:c r="G471" t="n">
        <x:v>3674.19</x:v>
      </x:c>
      <x:c r="H471" t="n">
        <x:v>918.5475</x:v>
      </x:c>
      <x:c r="I471" s="2" t="n">
        <x:v>0.488743</x:v>
      </x:c>
      <x:c r="J471" t="n">
        <x:v>17.93995</x:v>
      </x:c>
      <x:c r="K471" t="n">
        <x:v>186.57</x:v>
      </x:c>
      <x:c r="L471" t="n">
        <x:v>46.6425</x:v>
      </x:c>
      <x:c r="M471" s="2" t="n">
        <x:v>0.024818</x:v>
      </x:c>
      <x:c r="N471" t="n">
        <x:v>15</x:v>
      </x:c>
      <x:c r="O471" t="n">
        <x:v>70.5281</x:v>
      </x:c>
      <x:c r="P471" t="n">
        <x:v>-1.69785</x:v>
      </x:c>
      <x:c r="Q471" t="n">
        <x:v>51.98056309524286</x:v>
      </x:c>
      <x:c r="R471" t="n">
        <x:v>-2.41823562271099</x:v>
      </x:c>
      <x:c r="S471" t="s">
        <x:v>136</x:v>
      </x:c>
    </x:row>
    <x:row r="472" hidden="1">
      <x:c r="A472" t="s">
        <x:v>44</x:v>
      </x:c>
      <x:c r="B472" t="s">
        <x:v>45</x:v>
      </x:c>
      <x:c r="C472" t="s">
        <x:v>56</x:v>
      </x:c>
      <x:c r="D472" t="n">
        <x:v>4475.72</x:v>
      </x:c>
      <x:c r="E472" t="n">
        <x:v>1491.90666667</x:v>
      </x:c>
      <x:c r="F472" t="n">
        <x:v>29.8381333334</x:v>
      </x:c>
      <x:c r="G472" t="n">
        <x:v>2129.77</x:v>
      </x:c>
      <x:c r="H472" t="n">
        <x:v>709.923333</x:v>
      </x:c>
      <x:c r="I472" s="2" t="n">
        <x:v>0.47585</x:v>
      </x:c>
      <x:c r="J472" t="n">
        <x:v>22.4525</x:v>
      </x:c>
      <x:c r="K472" t="n">
        <x:v>194.61</x:v>
      </x:c>
      <x:c r="L472" t="n">
        <x:v>64.87</x:v>
      </x:c>
      <x:c r="M472" s="2" t="n">
        <x:v>0.043481</x:v>
      </x:c>
      <x:c r="N472" t="n">
        <x:v>12.9114</x:v>
      </x:c>
      <x:c r="O472" t="n">
        <x:v>65.2020333334</x:v>
      </x:c>
      <x:c r="P472" t="n">
        <x:v>17.0271</x:v>
      </x:c>
      <x:c r="Q472" t="n">
        <x:v>51.98056309524286</x:v>
      </x:c>
      <x:c r="R472" t="n">
        <x:v>-2.41823562271099</x:v>
      </x:c>
      <x:c r="S472" t="s">
        <x:v>136</x:v>
      </x:c>
    </x:row>
    <x:row r="473" hidden="1">
      <x:c r="A473" t="s">
        <x:v>44</x:v>
      </x:c>
      <x:c r="B473" t="s">
        <x:v>45</x:v>
      </x:c>
      <x:c r="C473" t="s">
        <x:v>57</x:v>
      </x:c>
      <x:c r="D473" t="n">
        <x:v>4862.53</x:v>
      </x:c>
      <x:c r="E473" t="n">
        <x:v>1215.6325</x:v>
      </x:c>
      <x:c r="F473" t="n">
        <x:v>24.31265</x:v>
      </x:c>
      <x:c r="G473" t="n">
        <x:v>2633.84</x:v>
      </x:c>
      <x:c r="H473" t="n">
        <x:v>658.46</x:v>
      </x:c>
      <x:c r="I473" s="2" t="n">
        <x:v>0.54166</x:v>
      </x:c>
      <x:c r="J473" t="n">
        <x:v>0</x:v>
      </x:c>
      <x:c r="K473" t="n">
        <x:v>228.97</x:v>
      </x:c>
      <x:c r="L473" t="n">
        <x:v>57.2425</x:v>
      </x:c>
      <x:c r="M473" s="2" t="n">
        <x:v>0.047089</x:v>
      </x:c>
      <x:c r="N473" t="n">
        <x:v>10.7466</x:v>
      </x:c>
      <x:c r="O473" t="n">
        <x:v>35.05925</x:v>
      </x:c>
      <x:c r="P473" t="n">
        <x:v>-6.73445</x:v>
      </x:c>
      <x:c r="Q473" t="n">
        <x:v>51.98056309524286</x:v>
      </x:c>
      <x:c r="R473" t="n">
        <x:v>-2.41823562271099</x:v>
      </x:c>
      <x:c r="S473" t="s">
        <x:v>136</x:v>
      </x:c>
    </x:row>
    <x:row r="474" hidden="1">
      <x:c r="A474" t="s">
        <x:v>44</x:v>
      </x:c>
      <x:c r="B474" t="s">
        <x:v>45</x:v>
      </x:c>
      <x:c r="C474" t="s">
        <x:v>58</x:v>
      </x:c>
      <x:c r="D474" t="n">
        <x:v>5962.32</x:v>
      </x:c>
      <x:c r="E474" t="n">
        <x:v>1490.58</x:v>
      </x:c>
      <x:c r="F474" t="n">
        <x:v>29.8116</x:v>
      </x:c>
      <x:c r="G474" t="n">
        <x:v>3247.56</x:v>
      </x:c>
      <x:c r="H474" t="n">
        <x:v>811.89</x:v>
      </x:c>
      <x:c r="I474" s="2" t="n">
        <x:v>0.544681</x:v>
      </x:c>
      <x:c r="J474" t="n">
        <x:v>0</x:v>
      </x:c>
      <x:c r="K474" t="n">
        <x:v>282.1</x:v>
      </x:c>
      <x:c r="L474" t="n">
        <x:v>70.525</x:v>
      </x:c>
      <x:c r="M474" s="2" t="n">
        <x:v>0.047314</x:v>
      </x:c>
      <x:c r="N474" t="n">
        <x:v>10.6116</x:v>
      </x:c>
      <x:c r="O474" t="n">
        <x:v>40.4232</x:v>
      </x:c>
      <x:c r="P474" t="n">
        <x:v>-10.2774</x:v>
      </x:c>
      <x:c r="Q474" t="n">
        <x:v>51.98056309524286</x:v>
      </x:c>
      <x:c r="R474" t="n">
        <x:v>-2.41823562271099</x:v>
      </x:c>
      <x:c r="S474" t="s">
        <x:v>136</x:v>
      </x:c>
    </x:row>
    <x:row r="475" hidden="1">
      <x:c r="A475" t="s">
        <x:v>44</x:v>
      </x:c>
      <x:c r="B475" t="s">
        <x:v>45</x:v>
      </x:c>
      <x:c r="C475" t="s">
        <x:v>62</x:v>
      </x:c>
      <x:c r="D475" t="n">
        <x:v>8879.96</x:v>
      </x:c>
      <x:c r="E475" t="n">
        <x:v>2219.99</x:v>
      </x:c>
      <x:c r="F475" t="n">
        <x:v>44.3998</x:v>
      </x:c>
      <x:c r="G475" t="n">
        <x:v>4206.95</x:v>
      </x:c>
      <x:c r="H475" t="n">
        <x:v>1051.7375</x:v>
      </x:c>
      <x:c r="I475" s="2" t="n">
        <x:v>0.473758</x:v>
      </x:c>
      <x:c r="J475" t="n">
        <x:v>23.1847</x:v>
      </x:c>
      <x:c r="K475" t="n">
        <x:v>277.08</x:v>
      </x:c>
      <x:c r="L475" t="n">
        <x:v>69.27</x:v>
      </x:c>
      <x:c r="M475" s="2" t="n">
        <x:v>0.031203</x:v>
      </x:c>
      <x:c r="N475" t="n">
        <x:v>15</x:v>
      </x:c>
      <x:c r="O475" t="n">
        <x:v>82.5845</x:v>
      </x:c>
      <x:c r="P475" t="n">
        <x:v>-5.414</x:v>
      </x:c>
      <x:c r="Q475" t="n">
        <x:v>51.98056309524286</x:v>
      </x:c>
      <x:c r="R475" t="n">
        <x:v>-2.41823562271099</x:v>
      </x:c>
      <x:c r="S475" t="s">
        <x:v>136</x:v>
      </x:c>
    </x:row>
    <x:row r="476" hidden="1">
      <x:c r="A476" t="s">
        <x:v>44</x:v>
      </x:c>
      <x:c r="B476" t="s">
        <x:v>45</x:v>
      </x:c>
      <x:c r="C476" t="s">
        <x:v>64</x:v>
      </x:c>
      <x:c r="D476" t="n">
        <x:v>2691.85</x:v>
      </x:c>
      <x:c r="E476" t="n">
        <x:v>1345.925</x:v>
      </x:c>
      <x:c r="F476" t="n">
        <x:v>26.9185</x:v>
      </x:c>
      <x:c r="G476" t="n">
        <x:v>1365.76</x:v>
      </x:c>
      <x:c r="H476" t="n">
        <x:v>682.88</x:v>
      </x:c>
      <x:c r="I476" s="2" t="n">
        <x:v>0.507369</x:v>
      </x:c>
      <x:c r="J476" t="n">
        <x:v>11.42085</x:v>
      </x:c>
      <x:c r="K476" t="n">
        <x:v>144.83</x:v>
      </x:c>
      <x:c r="L476" t="n">
        <x:v>72.415</x:v>
      </x:c>
      <x:c r="M476" s="2" t="n">
        <x:v>0.053803</x:v>
      </x:c>
      <x:c r="N476" t="n">
        <x:v>6.7182</x:v>
      </x:c>
      <x:c r="O476" t="n">
        <x:v>45.05755</x:v>
      </x:c>
      <x:c r="P476" t="n">
        <x:v>-3.9058</x:v>
      </x:c>
      <x:c r="Q476" t="n">
        <x:v>51.98056309524286</x:v>
      </x:c>
      <x:c r="R476" t="n">
        <x:v>-2.41823562271099</x:v>
      </x:c>
      <x:c r="S476" t="s">
        <x:v>136</x:v>
      </x:c>
    </x:row>
    <x:row r="477" hidden="1">
      <x:c r="A477" t="s">
        <x:v>44</x:v>
      </x:c>
      <x:c r="B477" t="s">
        <x:v>45</x:v>
      </x:c>
      <x:c r="C477" t="s">
        <x:v>65</x:v>
      </x:c>
      <x:c r="D477" t="n">
        <x:v>5049.09</x:v>
      </x:c>
      <x:c r="E477" t="n">
        <x:v>1262.2725</x:v>
      </x:c>
      <x:c r="F477" t="n">
        <x:v>25.24545</x:v>
      </x:c>
      <x:c r="G477" t="n">
        <x:v>2475.46</x:v>
      </x:c>
      <x:c r="H477" t="n">
        <x:v>618.865</x:v>
      </x:c>
      <x:c r="I477" s="2" t="n">
        <x:v>0.490278</x:v>
      </x:c>
      <x:c r="J477" t="n">
        <x:v>17.4027</x:v>
      </x:c>
      <x:c r="K477" t="n">
        <x:v>40.64</x:v>
      </x:c>
      <x:c r="L477" t="n">
        <x:v>10.16</x:v>
      </x:c>
      <x:c r="M477" s="2" t="n">
        <x:v>0.008049</x:v>
      </x:c>
      <x:c r="N477" t="n">
        <x:v>15</x:v>
      </x:c>
      <x:c r="O477" t="n">
        <x:v>57.64815</x:v>
      </x:c>
      <x:c r="P477" t="n">
        <x:v>1.98885</x:v>
      </x:c>
      <x:c r="Q477" t="n">
        <x:v>51.98056309524286</x:v>
      </x:c>
      <x:c r="R477" t="n">
        <x:v>-2.41823562271099</x:v>
      </x:c>
      <x:c r="S477" t="s">
        <x:v>136</x:v>
      </x:c>
    </x:row>
    <x:row r="478" hidden="1">
      <x:c r="A478" t="s">
        <x:v>44</x:v>
      </x:c>
      <x:c r="B478" t="s">
        <x:v>45</x:v>
      </x:c>
      <x:c r="C478" t="s">
        <x:v>66</x:v>
      </x:c>
      <x:c r="D478" t="n">
        <x:v>1947.66</x:v>
      </x:c>
      <x:c r="E478" t="n">
        <x:v>973.83</x:v>
      </x:c>
      <x:c r="F478" t="n">
        <x:v>19.4766</x:v>
      </x:c>
      <x:c r="G478" t="n">
        <x:v>966.42</x:v>
      </x:c>
      <x:c r="H478" t="n">
        <x:v>483.21</x:v>
      </x:c>
      <x:c r="I478" s="2" t="n">
        <x:v>0.496195</x:v>
      </x:c>
      <x:c r="J478" t="n">
        <x:v>15.33175</x:v>
      </x:c>
      <x:c r="K478" t="n">
        <x:v>180.59</x:v>
      </x:c>
      <x:c r="L478" t="n">
        <x:v>90.295</x:v>
      </x:c>
      <x:c r="M478" s="2" t="n">
        <x:v>0.092722</x:v>
      </x:c>
      <x:c r="N478" t="n">
        <x:v>0</x:v>
      </x:c>
      <x:c r="O478" t="n">
        <x:v>34.80835</x:v>
      </x:c>
      <x:c r="P478" t="n">
        <x:v>4.757</x:v>
      </x:c>
      <x:c r="Q478" t="n">
        <x:v>51.98056309524286</x:v>
      </x:c>
      <x:c r="R478" t="n">
        <x:v>-2.41823562271099</x:v>
      </x:c>
      <x:c r="S478" t="s">
        <x:v>136</x:v>
      </x:c>
    </x:row>
    <x:row r="479" hidden="1">
      <x:c r="A479" t="s">
        <x:v>44</x:v>
      </x:c>
      <x:c r="B479" t="s">
        <x:v>45</x:v>
      </x:c>
      <x:c r="C479" t="s">
        <x:v>67</x:v>
      </x:c>
      <x:c r="D479" t="n">
        <x:v>2867.47</x:v>
      </x:c>
      <x:c r="E479" t="n">
        <x:v>1433.735</x:v>
      </x:c>
      <x:c r="F479" t="n">
        <x:v>28.6747</x:v>
      </x:c>
      <x:c r="G479" t="n">
        <x:v>1436.64</x:v>
      </x:c>
      <x:c r="H479" t="n">
        <x:v>718.32</x:v>
      </x:c>
      <x:c r="I479" s="2" t="n">
        <x:v>0.501013</x:v>
      </x:c>
      <x:c r="J479" t="n">
        <x:v>13.64545</x:v>
      </x:c>
      <x:c r="K479" t="n">
        <x:v>189.95</x:v>
      </x:c>
      <x:c r="L479" t="n">
        <x:v>94.975</x:v>
      </x:c>
      <x:c r="M479" s="2" t="n">
        <x:v>0.066243</x:v>
      </x:c>
      <x:c r="N479" t="n">
        <x:v>0</x:v>
      </x:c>
      <x:c r="O479" t="n">
        <x:v>42.32015</x:v>
      </x:c>
      <x:c r="P479" t="n">
        <x:v>-15.832</x:v>
      </x:c>
      <x:c r="Q479" t="n">
        <x:v>51.98056309524286</x:v>
      </x:c>
      <x:c r="R479" t="n">
        <x:v>-2.41823562271099</x:v>
      </x:c>
      <x:c r="S479" t="s">
        <x:v>136</x:v>
      </x:c>
    </x:row>
    <x:row r="480" hidden="1">
      <x:c r="A480" t="s">
        <x:v>44</x:v>
      </x:c>
      <x:c r="B480" t="s">
        <x:v>45</x:v>
      </x:c>
      <x:c r="C480" t="s">
        <x:v>70</x:v>
      </x:c>
      <x:c r="D480" t="n">
        <x:v>5098.15</x:v>
      </x:c>
      <x:c r="E480" t="n">
        <x:v>1274.5375</x:v>
      </x:c>
      <x:c r="F480" t="n">
        <x:v>25.49075</x:v>
      </x:c>
      <x:c r="G480" t="n">
        <x:v>2540.92</x:v>
      </x:c>
      <x:c r="H480" t="n">
        <x:v>635.23</x:v>
      </x:c>
      <x:c r="I480" s="2" t="n">
        <x:v>0.4984</x:v>
      </x:c>
      <x:c r="J480" t="n">
        <x:v>14.56</x:v>
      </x:c>
      <x:c r="K480" t="n">
        <x:v>247.7</x:v>
      </x:c>
      <x:c r="L480" t="n">
        <x:v>61.925</x:v>
      </x:c>
      <x:c r="M480" s="2" t="n">
        <x:v>0.048586</x:v>
      </x:c>
      <x:c r="N480" t="n">
        <x:v>9.8484</x:v>
      </x:c>
      <x:c r="O480" t="n">
        <x:v>49.89915</x:v>
      </x:c>
      <x:c r="P480" t="n">
        <x:v>14.1788</x:v>
      </x:c>
      <x:c r="Q480" t="n">
        <x:v>51.98056309524286</x:v>
      </x:c>
      <x:c r="R480" t="n">
        <x:v>-2.41823562271099</x:v>
      </x:c>
      <x:c r="S480" t="s">
        <x:v>136</x:v>
      </x:c>
    </x:row>
    <x:row r="481" hidden="1">
      <x:c r="A481" t="s">
        <x:v>84</x:v>
      </x:c>
      <x:c r="B481" t="s">
        <x:v>73</x:v>
      </x:c>
      <x:c r="C481" t="s">
        <x:v>84</x:v>
      </x:c>
      <x:c r="D481" t="n">
        <x:v>1311.03</x:v>
      </x:c>
      <x:c r="E481" t="n">
        <x:v>655.515</x:v>
      </x:c>
      <x:c r="F481" t="n">
        <x:v>13.1103</x:v>
      </x:c>
      <x:c r="G481" t="n">
        <x:v>721.48</x:v>
      </x:c>
      <x:c r="H481" t="n">
        <x:v>360.74</x:v>
      </x:c>
      <x:c r="I481" s="2" t="n">
        <x:v>0.550315</x:v>
      </x:c>
      <x:c r="J481" t="n">
        <x:v>0</x:v>
      </x:c>
      <x:c r="K481" t="n">
        <x:v>75.81</x:v>
      </x:c>
      <x:c r="L481" t="n">
        <x:v>37.905</x:v>
      </x:c>
      <x:c r="M481" s="2" t="n">
        <x:v>0.057825</x:v>
      </x:c>
      <x:c r="N481" t="n">
        <x:v>4.305</x:v>
      </x:c>
      <x:c r="O481" t="n">
        <x:v>17.4153</x:v>
      </x:c>
      <x:c r="P481" t="n">
        <x:v>-21.73435</x:v>
      </x:c>
      <x:c r="Q481" t="n">
        <x:v>55.03947272727273</x:v>
      </x:c>
      <x:c r="R481" t="n">
        <x:v>-3.55112227272727</x:v>
      </x:c>
      <x:c r="S481" t="s">
        <x:v>136</x:v>
      </x:c>
    </x:row>
    <x:row r="482" hidden="1">
      <x:c r="A482" t="s">
        <x:v>85</x:v>
      </x:c>
      <x:c r="B482" t="s">
        <x:v>73</x:v>
      </x:c>
      <x:c r="C482" t="s">
        <x:v>85</x:v>
      </x:c>
      <x:c r="D482" t="n">
        <x:v>4678.3</x:v>
      </x:c>
      <x:c r="E482" t="n">
        <x:v>1169.575</x:v>
      </x:c>
      <x:c r="F482" t="n">
        <x:v>23.3915</x:v>
      </x:c>
      <x:c r="G482" t="n">
        <x:v>2338.99</x:v>
      </x:c>
      <x:c r="H482" t="n">
        <x:v>584.7475</x:v>
      </x:c>
      <x:c r="I482" s="2" t="n">
        <x:v>0.499966</x:v>
      </x:c>
      <x:c r="J482" t="n">
        <x:v>14.0119</x:v>
      </x:c>
      <x:c r="K482" t="n">
        <x:v>143.97</x:v>
      </x:c>
      <x:c r="L482" t="n">
        <x:v>35.9925</x:v>
      </x:c>
      <x:c r="M482" s="2" t="n">
        <x:v>0.030774</x:v>
      </x:c>
      <x:c r="N482" t="n">
        <x:v>15</x:v>
      </x:c>
      <x:c r="O482" t="n">
        <x:v>52.4034</x:v>
      </x:c>
      <x:c r="P482" t="n">
        <x:v>-13.3672</x:v>
      </x:c>
      <x:c r="Q482" t="n">
        <x:v>55.03947272727273</x:v>
      </x:c>
      <x:c r="R482" t="n">
        <x:v>-3.55112227272727</x:v>
      </x:c>
      <x:c r="S482" t="s">
        <x:v>136</x:v>
      </x:c>
    </x:row>
    <x:row r="483" hidden="1">
      <x:c r="A483" t="s">
        <x:v>86</x:v>
      </x:c>
      <x:c r="B483" t="s">
        <x:v>73</x:v>
      </x:c>
      <x:c r="C483" t="s">
        <x:v>88</x:v>
      </x:c>
      <x:c r="D483" t="n">
        <x:v>7511.46</x:v>
      </x:c>
      <x:c r="E483" t="n">
        <x:v>1877.865</x:v>
      </x:c>
      <x:c r="F483" t="n">
        <x:v>37.5573</x:v>
      </x:c>
      <x:c r="G483" t="n">
        <x:v>3889.57</x:v>
      </x:c>
      <x:c r="H483" t="n">
        <x:v>972.3925</x:v>
      </x:c>
      <x:c r="I483" s="2" t="n">
        <x:v>0.517818</x:v>
      </x:c>
      <x:c r="J483" t="n">
        <x:v>7.7637</x:v>
      </x:c>
      <x:c r="K483" t="n">
        <x:v>249.73</x:v>
      </x:c>
      <x:c r="L483" t="n">
        <x:v>62.4325</x:v>
      </x:c>
      <x:c r="M483" s="2" t="n">
        <x:v>0.033247</x:v>
      </x:c>
      <x:c r="N483" t="n">
        <x:v>15</x:v>
      </x:c>
      <x:c r="O483" t="n">
        <x:v>60.321</x:v>
      </x:c>
      <x:c r="P483" t="n">
        <x:v>-3.9978</x:v>
      </x:c>
      <x:c r="Q483" t="n">
        <x:v>55.03947272727273</x:v>
      </x:c>
      <x:c r="R483" t="n">
        <x:v>-3.55112227272727</x:v>
      </x:c>
      <x:c r="S483" t="s">
        <x:v>136</x:v>
      </x:c>
    </x:row>
    <x:row r="484" hidden="1">
      <x:c r="A484" t="s">
        <x:v>86</x:v>
      </x:c>
      <x:c r="B484" t="s">
        <x:v>73</x:v>
      </x:c>
      <x:c r="C484" t="s">
        <x:v>89</x:v>
      </x:c>
      <x:c r="D484" t="n">
        <x:v>10524.96</x:v>
      </x:c>
      <x:c r="E484" t="n">
        <x:v>2631.24</x:v>
      </x:c>
      <x:c r="F484" t="n">
        <x:v>50</x:v>
      </x:c>
      <x:c r="G484" t="n">
        <x:v>4766.85</x:v>
      </x:c>
      <x:c r="H484" t="n">
        <x:v>1191.7125</x:v>
      </x:c>
      <x:c r="I484" s="2" t="n">
        <x:v>0.452909</x:v>
      </x:c>
      <x:c r="J484" t="n">
        <x:v>30.48185</x:v>
      </x:c>
      <x:c r="K484" t="n">
        <x:v>445.73</x:v>
      </x:c>
      <x:c r="L484" t="n">
        <x:v>111.4325</x:v>
      </x:c>
      <x:c r="M484" s="2" t="n">
        <x:v>0.04235</x:v>
      </x:c>
      <x:c r="N484" t="n">
        <x:v>13.59</x:v>
      </x:c>
      <x:c r="O484" t="n">
        <x:v>94.07185</x:v>
      </x:c>
      <x:c r="P484" t="n">
        <x:v>6.3417</x:v>
      </x:c>
      <x:c r="Q484" t="n">
        <x:v>55.03947272727273</x:v>
      </x:c>
      <x:c r="R484" t="n">
        <x:v>-3.55112227272727</x:v>
      </x:c>
      <x:c r="S484" t="s">
        <x:v>136</x:v>
      </x:c>
    </x:row>
    <x:row r="485" hidden="1">
      <x:c r="A485" t="s">
        <x:v>90</x:v>
      </x:c>
      <x:c r="B485" t="s">
        <x:v>73</x:v>
      </x:c>
      <x:c r="C485" t="s">
        <x:v>90</x:v>
      </x:c>
      <x:c r="D485" t="n">
        <x:v>7798.29</x:v>
      </x:c>
      <x:c r="E485" t="n">
        <x:v>1949.5725</x:v>
      </x:c>
      <x:c r="F485" t="n">
        <x:v>38.99145</x:v>
      </x:c>
      <x:c r="G485" t="n">
        <x:v>2848.13</x:v>
      </x:c>
      <x:c r="H485" t="n">
        <x:v>712.0325</x:v>
      </x:c>
      <x:c r="I485" s="2" t="n">
        <x:v>0.365225</x:v>
      </x:c>
      <x:c r="J485" t="n">
        <x:v>35</x:v>
      </x:c>
      <x:c r="K485" t="n">
        <x:v>197.66</x:v>
      </x:c>
      <x:c r="L485" t="n">
        <x:v>49.415</x:v>
      </x:c>
      <x:c r="M485" s="2" t="n">
        <x:v>0.025347</x:v>
      </x:c>
      <x:c r="N485" t="n">
        <x:v>15</x:v>
      </x:c>
      <x:c r="O485" t="n">
        <x:v>88.99145</x:v>
      </x:c>
      <x:c r="P485" t="n">
        <x:v>6.6307</x:v>
      </x:c>
      <x:c r="Q485" t="n">
        <x:v>55.03947272727273</x:v>
      </x:c>
      <x:c r="R485" t="n">
        <x:v>-3.55112227272727</x:v>
      </x:c>
      <x:c r="S485" t="s">
        <x:v>136</x:v>
      </x:c>
    </x:row>
    <x:row r="486" hidden="1">
      <x:c r="A486" t="s">
        <x:v>91</x:v>
      </x:c>
      <x:c r="B486" t="s">
        <x:v>73</x:v>
      </x:c>
      <x:c r="C486" t="s">
        <x:v>91</x:v>
      </x:c>
      <x:c r="D486" t="n">
        <x:v>1557.31</x:v>
      </x:c>
      <x:c r="E486" t="n">
        <x:v>389.3275</x:v>
      </x:c>
      <x:c r="F486" t="n">
        <x:v>7.78655</x:v>
      </x:c>
      <x:c r="G486" t="n">
        <x:v>827.81</x:v>
      </x:c>
      <x:c r="H486" t="n">
        <x:v>206.9525</x:v>
      </x:c>
      <x:c r="I486" s="2" t="n">
        <x:v>0.531564</x:v>
      </x:c>
      <x:c r="J486" t="n">
        <x:v>2.9526</x:v>
      </x:c>
      <x:c r="K486" t="n">
        <x:v>31.12</x:v>
      </x:c>
      <x:c r="L486" t="n">
        <x:v>7.78</x:v>
      </x:c>
      <x:c r="M486" s="2" t="n">
        <x:v>0.019983</x:v>
      </x:c>
      <x:c r="N486" t="n">
        <x:v>15</x:v>
      </x:c>
      <x:c r="O486" t="n">
        <x:v>25.73915</x:v>
      </x:c>
      <x:c r="P486" t="n">
        <x:v>21.3848</x:v>
      </x:c>
      <x:c r="Q486" t="n">
        <x:v>55.03947272727273</x:v>
      </x:c>
      <x:c r="R486" t="n">
        <x:v>7.52632987012987</x:v>
      </x:c>
      <x:c r="S486" t="s">
        <x:v>136</x:v>
      </x:c>
    </x:row>
    <x:row r="487" hidden="1">
      <x:c r="A487" t="s">
        <x:v>81</x:v>
      </x:c>
      <x:c r="B487" t="s">
        <x:v>73</x:v>
      </x:c>
      <x:c r="C487" t="s">
        <x:v>122</x:v>
      </x:c>
      <x:c r="D487" t="n">
        <x:v>2047.2</x:v>
      </x:c>
      <x:c r="E487" t="n">
        <x:v>511.8</x:v>
      </x:c>
      <x:c r="F487" t="n">
        <x:v>10.236</x:v>
      </x:c>
      <x:c r="G487" t="n">
        <x:v>979.78</x:v>
      </x:c>
      <x:c r="H487" t="n">
        <x:v>244.945</x:v>
      </x:c>
      <x:c r="I487" s="2" t="n">
        <x:v>0.478595</x:v>
      </x:c>
      <x:c r="J487" t="n">
        <x:v>21.49175</x:v>
      </x:c>
      <x:c r="K487" t="n">
        <x:v>118.77</x:v>
      </x:c>
      <x:c r="L487" t="n">
        <x:v>29.6925</x:v>
      </x:c>
      <x:c r="M487" s="2" t="n">
        <x:v>0.058016</x:v>
      </x:c>
      <x:c r="N487" t="n">
        <x:v>4.1904</x:v>
      </x:c>
      <x:c r="O487" t="n">
        <x:v>35.91815</x:v>
      </x:c>
      <x:c r="P487" t="n">
        <x:v>-7.1744</x:v>
      </x:c>
      <x:c r="Q487" t="n">
        <x:v>55.03947272727273</x:v>
      </x:c>
      <x:c r="R487" t="n">
        <x:v>-3.55112227272727</x:v>
      </x:c>
      <x:c r="S487" t="s">
        <x:v>136</x:v>
      </x:c>
    </x:row>
    <x:row r="488" hidden="1">
      <x:c r="A488" t="s">
        <x:v>81</x:v>
      </x:c>
      <x:c r="B488" t="s">
        <x:v>73</x:v>
      </x:c>
      <x:c r="C488" t="s">
        <x:v>81</x:v>
      </x:c>
      <x:c r="D488" t="n">
        <x:v>4949.18</x:v>
      </x:c>
      <x:c r="E488" t="n">
        <x:v>1237.295</x:v>
      </x:c>
      <x:c r="F488" t="n">
        <x:v>24.7459</x:v>
      </x:c>
      <x:c r="G488" t="n">
        <x:v>2172.02</x:v>
      </x:c>
      <x:c r="H488" t="n">
        <x:v>543.005</x:v>
      </x:c>
      <x:c r="I488" s="2" t="n">
        <x:v>0.438865</x:v>
      </x:c>
      <x:c r="J488" t="n">
        <x:v>35</x:v>
      </x:c>
      <x:c r="K488" t="n">
        <x:v>208</x:v>
      </x:c>
      <x:c r="L488" t="n">
        <x:v>52</x:v>
      </x:c>
      <x:c r="M488" s="2" t="n">
        <x:v>0.042027</x:v>
      </x:c>
      <x:c r="N488" t="n">
        <x:v>13.7838</x:v>
      </x:c>
      <x:c r="O488" t="n">
        <x:v>73.5297</x:v>
      </x:c>
      <x:c r="P488" t="n">
        <x:v>2.93635</x:v>
      </x:c>
      <x:c r="Q488" t="n">
        <x:v>55.03947272727273</x:v>
      </x:c>
      <x:c r="R488" t="n">
        <x:v>-3.55112227272727</x:v>
      </x:c>
      <x:c r="S488" t="s">
        <x:v>136</x:v>
      </x:c>
    </x:row>
    <x:row r="489" hidden="1">
      <x:c r="A489" t="s">
        <x:v>81</x:v>
      </x:c>
      <x:c r="B489" t="s">
        <x:v>73</x:v>
      </x:c>
      <x:c r="C489" t="s">
        <x:v>92</x:v>
      </x:c>
      <x:c r="D489" t="n">
        <x:v>4910.42</x:v>
      </x:c>
      <x:c r="E489" t="n">
        <x:v>1227.605</x:v>
      </x:c>
      <x:c r="F489" t="n">
        <x:v>24.5521</x:v>
      </x:c>
      <x:c r="G489" t="n">
        <x:v>2418.77</x:v>
      </x:c>
      <x:c r="H489" t="n">
        <x:v>604.6925</x:v>
      </x:c>
      <x:c r="I489" s="2" t="n">
        <x:v>0.492579</x:v>
      </x:c>
      <x:c r="J489" t="n">
        <x:v>16.59735</x:v>
      </x:c>
      <x:c r="K489" t="n">
        <x:v>216.84</x:v>
      </x:c>
      <x:c r="L489" t="n">
        <x:v>54.21</x:v>
      </x:c>
      <x:c r="M489" s="2" t="n">
        <x:v>0.044159</x:v>
      </x:c>
      <x:c r="N489" t="n">
        <x:v>12.5046</x:v>
      </x:c>
      <x:c r="O489" t="n">
        <x:v>53.65405</x:v>
      </x:c>
      <x:c r="P489" t="n">
        <x:v>-1.84675</x:v>
      </x:c>
      <x:c r="Q489" t="n">
        <x:v>55.03947272727273</x:v>
      </x:c>
      <x:c r="R489" t="n">
        <x:v>-3.55112227272727</x:v>
      </x:c>
      <x:c r="S489" t="s">
        <x:v>136</x:v>
      </x:c>
    </x:row>
    <x:row r="490" hidden="1">
      <x:c r="A490" t="s">
        <x:v>81</x:v>
      </x:c>
      <x:c r="B490" t="s">
        <x:v>73</x:v>
      </x:c>
      <x:c r="C490" t="s">
        <x:v>95</x:v>
      </x:c>
      <x:c r="D490" t="n">
        <x:v>3050.54</x:v>
      </x:c>
      <x:c r="E490" t="n">
        <x:v>1525.27</x:v>
      </x:c>
      <x:c r="F490" t="n">
        <x:v>30.5054</x:v>
      </x:c>
      <x:c r="G490" t="n">
        <x:v>1555.14</x:v>
      </x:c>
      <x:c r="H490" t="n">
        <x:v>777.57</x:v>
      </x:c>
      <x:c r="I490" s="2" t="n">
        <x:v>0.509792</x:v>
      </x:c>
      <x:c r="J490" t="n">
        <x:v>10.5728</x:v>
      </x:c>
      <x:c r="K490" t="n">
        <x:v>181.79</x:v>
      </x:c>
      <x:c r="L490" t="n">
        <x:v>90.895</x:v>
      </x:c>
      <x:c r="M490" s="2" t="n">
        <x:v>0.059593</x:v>
      </x:c>
      <x:c r="N490" t="n">
        <x:v>3.2442</x:v>
      </x:c>
      <x:c r="O490" t="n">
        <x:v>44.3224</x:v>
      </x:c>
      <x:c r="P490" t="n">
        <x:v>14.0935</x:v>
      </x:c>
      <x:c r="Q490" t="n">
        <x:v>55.03947272727273</x:v>
      </x:c>
      <x:c r="R490" t="n">
        <x:v>-3.55112227272727</x:v>
      </x:c>
      <x:c r="S490" t="s">
        <x:v>136</x:v>
      </x:c>
    </x:row>
    <x:row r="491" hidden="1">
      <x:c r="A491" t="s">
        <x:v>72</x:v>
      </x:c>
      <x:c r="B491" t="s">
        <x:v>73</x:v>
      </x:c>
      <x:c r="C491" t="s">
        <x:v>80</x:v>
      </x:c>
      <x:c r="D491" t="n">
        <x:v>5186.07</x:v>
      </x:c>
      <x:c r="E491" t="n">
        <x:v>1296.5175</x:v>
      </x:c>
      <x:c r="F491" t="n">
        <x:v>25.93035</x:v>
      </x:c>
      <x:c r="G491" t="n">
        <x:v>2521.05</x:v>
      </x:c>
      <x:c r="H491" t="n">
        <x:v>630.2625</x:v>
      </x:c>
      <x:c r="I491" s="2" t="n">
        <x:v>0.48612</x:v>
      </x:c>
      <x:c r="J491" t="n">
        <x:v>18.858</x:v>
      </x:c>
      <x:c r="K491" t="n">
        <x:v>213.67</x:v>
      </x:c>
      <x:c r="L491" t="n">
        <x:v>53.4175</x:v>
      </x:c>
      <x:c r="M491" s="2" t="n">
        <x:v>0.041201</x:v>
      </x:c>
      <x:c r="N491" t="n">
        <x:v>14.2794</x:v>
      </x:c>
      <x:c r="O491" t="n">
        <x:v>59.06775</x:v>
      </x:c>
      <x:c r="P491" t="n">
        <x:v>11.90735</x:v>
      </x:c>
      <x:c r="Q491" t="n">
        <x:v>55.03947272727273</x:v>
      </x:c>
      <x:c r="R491" t="n">
        <x:v>-3.55112227272727</x:v>
      </x:c>
      <x:c r="S491" t="s">
        <x:v>136</x:v>
      </x:c>
    </x:row>
    <x:row r="492" hidden="1">
      <x:c r="A492" t="s">
        <x:v>96</x:v>
      </x:c>
      <x:c r="B492" t="s">
        <x:v>97</x:v>
      </x:c>
      <x:c r="C492" t="s">
        <x:v>109</x:v>
      </x:c>
      <x:c r="D492" t="n">
        <x:v>7858.27</x:v>
      </x:c>
      <x:c r="E492" t="n">
        <x:v>1964.5675</x:v>
      </x:c>
      <x:c r="F492" t="n">
        <x:v>39.29135</x:v>
      </x:c>
      <x:c r="G492" t="n">
        <x:v>3596.61</x:v>
      </x:c>
      <x:c r="H492" t="n">
        <x:v>899.1525</x:v>
      </x:c>
      <x:c r="I492" s="2" t="n">
        <x:v>0.457685</x:v>
      </x:c>
      <x:c r="J492" t="n">
        <x:v>28.81025</x:v>
      </x:c>
      <x:c r="K492" t="n">
        <x:v>360.38</x:v>
      </x:c>
      <x:c r="L492" t="n">
        <x:v>90.095</x:v>
      </x:c>
      <x:c r="M492" s="2" t="n">
        <x:v>0.04586</x:v>
      </x:c>
      <x:c r="N492" t="n">
        <x:v>11.484</x:v>
      </x:c>
      <x:c r="O492" t="n">
        <x:v>79.5856</x:v>
      </x:c>
      <x:c r="P492" t="n">
        <x:v>-6.2553</x:v>
      </x:c>
      <x:c r="Q492" t="n">
        <x:v>67.53766666666667</x:v>
      </x:c>
      <x:c r="R492" t="n">
        <x:v>-3.25762857141904</x:v>
      </x:c>
      <x:c r="S492" t="s">
        <x:v>136</x:v>
      </x:c>
    </x:row>
    <x:row r="493" hidden="1">
      <x:c r="A493" t="s">
        <x:v>96</x:v>
      </x:c>
      <x:c r="B493" t="s">
        <x:v>97</x:v>
      </x:c>
      <x:c r="C493" t="s">
        <x:v>110</x:v>
      </x:c>
      <x:c r="D493" t="n">
        <x:v>4929.48</x:v>
      </x:c>
      <x:c r="E493" t="n">
        <x:v>1232.37</x:v>
      </x:c>
      <x:c r="F493" t="n">
        <x:v>24.6474</x:v>
      </x:c>
      <x:c r="G493" t="n">
        <x:v>2336.29</x:v>
      </x:c>
      <x:c r="H493" t="n">
        <x:v>584.0725</x:v>
      </x:c>
      <x:c r="I493" s="2" t="n">
        <x:v>0.473942</x:v>
      </x:c>
      <x:c r="J493" t="n">
        <x:v>23.1203</x:v>
      </x:c>
      <x:c r="K493" t="n">
        <x:v>228.71</x:v>
      </x:c>
      <x:c r="L493" t="n">
        <x:v>57.1775</x:v>
      </x:c>
      <x:c r="M493" s="2" t="n">
        <x:v>0.046396</x:v>
      </x:c>
      <x:c r="N493" t="n">
        <x:v>11.1624</x:v>
      </x:c>
      <x:c r="O493" t="n">
        <x:v>58.9301</x:v>
      </x:c>
      <x:c r="P493" t="n">
        <x:v>-8.5347</x:v>
      </x:c>
      <x:c r="Q493" t="n">
        <x:v>67.53766666666667</x:v>
      </x:c>
      <x:c r="R493" t="n">
        <x:v>-3.25762857141904</x:v>
      </x:c>
      <x:c r="S493" t="s">
        <x:v>136</x:v>
      </x:c>
    </x:row>
    <x:row r="494" hidden="1">
      <x:c r="A494" t="s">
        <x:v>96</x:v>
      </x:c>
      <x:c r="B494" t="s">
        <x:v>97</x:v>
      </x:c>
      <x:c r="C494" t="s">
        <x:v>112</x:v>
      </x:c>
      <x:c r="D494" t="n">
        <x:v>1128.01</x:v>
      </x:c>
      <x:c r="E494" t="n">
        <x:v>376.00333333</x:v>
      </x:c>
      <x:c r="F494" t="n">
        <x:v>7.5200666666</x:v>
      </x:c>
      <x:c r="G494" t="n">
        <x:v>514.35</x:v>
      </x:c>
      <x:c r="H494" t="n">
        <x:v>171.45</x:v>
      </x:c>
      <x:c r="I494" s="2" t="n">
        <x:v>0.45598</x:v>
      </x:c>
      <x:c r="J494" t="n">
        <x:v>29.407</x:v>
      </x:c>
      <x:c r="K494" t="n">
        <x:v>6.55</x:v>
      </x:c>
      <x:c r="L494" t="n">
        <x:v>2.183333</x:v>
      </x:c>
      <x:c r="M494" s="2" t="n">
        <x:v>0.005807</x:v>
      </x:c>
      <x:c r="N494" t="n">
        <x:v>15</x:v>
      </x:c>
      <x:c r="O494" t="n">
        <x:v>51.9270666666</x:v>
      </x:c>
      <x:c r="P494" t="n">
        <x:v>-3.2668</x:v>
      </x:c>
      <x:c r="Q494" t="n">
        <x:v>67.53766666666667</x:v>
      </x:c>
      <x:c r="R494" t="n">
        <x:v>-3.25762857141904</x:v>
      </x:c>
      <x:c r="S494" t="s">
        <x:v>136</x:v>
      </x:c>
    </x:row>
    <x:row r="495" hidden="1">
      <x:c r="A495" t="s">
        <x:v>118</x:v>
      </x:c>
      <x:c r="B495" t="s">
        <x:v>97</x:v>
      </x:c>
      <x:c r="C495" t="s">
        <x:v>118</x:v>
      </x:c>
      <x:c r="D495" t="n">
        <x:v>4952.6</x:v>
      </x:c>
      <x:c r="E495" t="n">
        <x:v>1650.86666667</x:v>
      </x:c>
      <x:c r="F495" t="n">
        <x:v>33.0173333334</x:v>
      </x:c>
      <x:c r="G495" t="n">
        <x:v>2491.42</x:v>
      </x:c>
      <x:c r="H495" t="n">
        <x:v>830.473333</x:v>
      </x:c>
      <x:c r="I495" s="2" t="n">
        <x:v>0.503053</x:v>
      </x:c>
      <x:c r="J495" t="n">
        <x:v>12.93145</x:v>
      </x:c>
      <x:c r="K495" t="n">
        <x:v>77.87</x:v>
      </x:c>
      <x:c r="L495" t="n">
        <x:v>25.956667</x:v>
      </x:c>
      <x:c r="M495" s="2" t="n">
        <x:v>0.015723</x:v>
      </x:c>
      <x:c r="N495" t="n">
        <x:v>15</x:v>
      </x:c>
      <x:c r="O495" t="n">
        <x:v>60.9487833334</x:v>
      </x:c>
      <x:c r="P495" t="n">
        <x:v>-3.0955666666</x:v>
      </x:c>
      <x:c r="Q495" t="n">
        <x:v>67.53766666666667</x:v>
      </x:c>
      <x:c r="R495" t="n">
        <x:v>-3.25762857141904</x:v>
      </x:c>
      <x:c r="S495" t="s">
        <x:v>136</x:v>
      </x:c>
    </x:row>
    <x:row r="496" hidden="1">
      <x:c r="A496" t="s">
        <x:v>96</x:v>
      </x:c>
      <x:c r="B496" t="s">
        <x:v>97</x:v>
      </x:c>
      <x:c r="C496" t="s">
        <x:v>98</x:v>
      </x:c>
      <x:c r="D496" t="n">
        <x:v>4875.13</x:v>
      </x:c>
      <x:c r="E496" t="n">
        <x:v>1218.7825</x:v>
      </x:c>
      <x:c r="F496" t="n">
        <x:v>24.37565</x:v>
      </x:c>
      <x:c r="G496" t="n">
        <x:v>2222.24</x:v>
      </x:c>
      <x:c r="H496" t="n">
        <x:v>555.56</x:v>
      </x:c>
      <x:c r="I496" s="2" t="n">
        <x:v>0.455832</x:v>
      </x:c>
      <x:c r="J496" t="n">
        <x:v>29.4588</x:v>
      </x:c>
      <x:c r="K496" t="n">
        <x:v>161.08</x:v>
      </x:c>
      <x:c r="L496" t="n">
        <x:v>40.27</x:v>
      </x:c>
      <x:c r="M496" s="2" t="n">
        <x:v>0.033041</x:v>
      </x:c>
      <x:c r="N496" t="n">
        <x:v>15</x:v>
      </x:c>
      <x:c r="O496" t="n">
        <x:v>68.83445</x:v>
      </x:c>
      <x:c r="P496" t="n">
        <x:v>1.7274</x:v>
      </x:c>
      <x:c r="Q496" t="n">
        <x:v>67.53766666666667</x:v>
      </x:c>
      <x:c r="R496" t="n">
        <x:v>-3.25762857141904</x:v>
      </x:c>
      <x:c r="S496" t="s">
        <x:v>136</x:v>
      </x:c>
    </x:row>
    <x:row r="497" hidden="1">
      <x:c r="A497" t="s">
        <x:v>96</x:v>
      </x:c>
      <x:c r="B497" t="s">
        <x:v>97</x:v>
      </x:c>
      <x:c r="C497" t="s">
        <x:v>106</x:v>
      </x:c>
      <x:c r="D497" t="n">
        <x:v>4048.58</x:v>
      </x:c>
      <x:c r="E497" t="n">
        <x:v>4048.58</x:v>
      </x:c>
      <x:c r="F497" t="n">
        <x:v>50</x:v>
      </x:c>
      <x:c r="G497" t="n">
        <x:v>1544.8</x:v>
      </x:c>
      <x:c r="H497" t="n">
        <x:v>1544.8</x:v>
      </x:c>
      <x:c r="I497" s="2" t="n">
        <x:v>0.381566</x:v>
      </x:c>
      <x:c r="J497" t="n">
        <x:v>35</x:v>
      </x:c>
      <x:c r="K497" t="n">
        <x:v>373.64</x:v>
      </x:c>
      <x:c r="L497" t="n">
        <x:v>373.64</x:v>
      </x:c>
      <x:c r="M497" s="2" t="n">
        <x:v>0.092289</x:v>
      </x:c>
      <x:c r="N497" t="n">
        <x:v>0</x:v>
      </x:c>
      <x:c r="O497" t="n">
        <x:v>85</x:v>
      </x:c>
      <x:c r="P497" t="n">
        <x:v>0</x:v>
      </x:c>
      <x:c r="Q497" t="n">
        <x:v>67.53766666666667</x:v>
      </x:c>
      <x:c r="R497" t="n">
        <x:v>-3.25762857141904</x:v>
      </x:c>
      <x:c r="S497" t="s">
        <x:v>136</x:v>
      </x:c>
    </x:row>
    <x:row r="498" hidden="1">
      <x:c r="A498" t="s">
        <x:v>32</x:v>
      </x:c>
      <x:c r="B498" t="s">
        <x:v>20</x:v>
      </x:c>
      <x:c r="C498" t="s">
        <x:v>34</x:v>
      </x:c>
      <x:c r="D498" t="n">
        <x:v>4386.26</x:v>
      </x:c>
      <x:c r="E498" t="n">
        <x:v>1462.08666667</x:v>
      </x:c>
      <x:c r="F498" t="n">
        <x:v>29.2417333334</x:v>
      </x:c>
      <x:c r="G498" t="n">
        <x:v>2270.74</x:v>
      </x:c>
      <x:c r="H498" t="n">
        <x:v>756.913333</x:v>
      </x:c>
      <x:c r="I498" s="2" t="n">
        <x:v>0.517694</x:v>
      </x:c>
      <x:c r="J498" t="n">
        <x:v>7.8071</x:v>
      </x:c>
      <x:c r="K498" t="n">
        <x:v>172.7</x:v>
      </x:c>
      <x:c r="L498" t="n">
        <x:v>57.566667</x:v>
      </x:c>
      <x:c r="M498" s="2" t="n">
        <x:v>0.039373</x:v>
      </x:c>
      <x:c r="N498" t="n">
        <x:v>15</x:v>
      </x:c>
      <x:c r="O498" t="n">
        <x:v>52.0488333334</x:v>
      </x:c>
      <x:c r="P498" t="n">
        <x:v>-2.1186833332</x:v>
      </x:c>
      <x:c r="Q498" t="n">
        <x:v>53.31906133333333</x:v>
      </x:c>
      <x:c r="R498" t="n">
        <x:v>-3.33649338888334</x:v>
      </x:c>
      <x:c r="S498" t="s">
        <x:v>137</x:v>
      </x:c>
    </x:row>
    <x:row r="499" hidden="1">
      <x:c r="A499" t="s">
        <x:v>26</x:v>
      </x:c>
      <x:c r="B499" t="s">
        <x:v>20</x:v>
      </x:c>
      <x:c r="C499" t="s">
        <x:v>26</x:v>
      </x:c>
      <x:c r="D499" t="n">
        <x:v>2519.1</x:v>
      </x:c>
      <x:c r="E499" t="n">
        <x:v>839.7</x:v>
      </x:c>
      <x:c r="F499" t="n">
        <x:v>16.794</x:v>
      </x:c>
      <x:c r="G499" t="n">
        <x:v>1242.68</x:v>
      </x:c>
      <x:c r="H499" t="n">
        <x:v>414.226667</x:v>
      </x:c>
      <x:c r="I499" s="2" t="n">
        <x:v>0.493303</x:v>
      </x:c>
      <x:c r="J499" t="n">
        <x:v>16.34395</x:v>
      </x:c>
      <x:c r="K499" t="n">
        <x:v>29.85</x:v>
      </x:c>
      <x:c r="L499" t="n">
        <x:v>9.95</x:v>
      </x:c>
      <x:c r="M499" s="2" t="n">
        <x:v>0.011849</x:v>
      </x:c>
      <x:c r="N499" t="n">
        <x:v>15</x:v>
      </x:c>
      <x:c r="O499" t="n">
        <x:v>48.13795</x:v>
      </x:c>
      <x:c r="P499" t="n">
        <x:v>5.1607333334</x:v>
      </x:c>
      <x:c r="Q499" t="n">
        <x:v>53.31906133333333</x:v>
      </x:c>
      <x:c r="R499" t="n">
        <x:v>-3.33649338888334</x:v>
      </x:c>
      <x:c r="S499" t="s">
        <x:v>137</x:v>
      </x:c>
    </x:row>
    <x:row r="500" hidden="1">
      <x:c r="A500" t="s">
        <x:v>26</x:v>
      </x:c>
      <x:c r="B500" t="s">
        <x:v>20</x:v>
      </x:c>
      <x:c r="C500" t="s">
        <x:v>35</x:v>
      </x:c>
      <x:c r="D500" t="n">
        <x:v>1636.83</x:v>
      </x:c>
      <x:c r="E500" t="n">
        <x:v>1636.83</x:v>
      </x:c>
      <x:c r="F500" t="n">
        <x:v>32.7366</x:v>
      </x:c>
      <x:c r="G500" t="n">
        <x:v>854.88</x:v>
      </x:c>
      <x:c r="H500" t="n">
        <x:v>854.88</x:v>
      </x:c>
      <x:c r="I500" s="2" t="n">
        <x:v>0.522278</x:v>
      </x:c>
      <x:c r="J500" t="n">
        <x:v>6.2027</x:v>
      </x:c>
      <x:c r="K500" t="n">
        <x:v>2.6</x:v>
      </x:c>
      <x:c r="L500" t="n">
        <x:v>2.6</x:v>
      </x:c>
      <x:c r="M500" s="2" t="n">
        <x:v>0.001588</x:v>
      </x:c>
      <x:c r="N500" t="n">
        <x:v>15</x:v>
      </x:c>
      <x:c r="O500" t="n">
        <x:v>53.9393</x:v>
      </x:c>
      <x:c r="P500" t="n">
        <x:v>-4.1084</x:v>
      </x:c>
      <x:c r="Q500" t="n">
        <x:v>53.31906133333333</x:v>
      </x:c>
      <x:c r="R500" t="n">
        <x:v>-3.33649338888334</x:v>
      </x:c>
      <x:c r="S500" t="s">
        <x:v>137</x:v>
      </x:c>
    </x:row>
    <x:row r="501" hidden="1">
      <x:c r="A501" t="s">
        <x:v>19</x:v>
      </x:c>
      <x:c r="B501" t="s">
        <x:v>20</x:v>
      </x:c>
      <x:c r="C501" t="s">
        <x:v>21</x:v>
      </x:c>
      <x:c r="D501" t="n">
        <x:v>6910.76</x:v>
      </x:c>
      <x:c r="E501" t="n">
        <x:v>1727.69</x:v>
      </x:c>
      <x:c r="F501" t="n">
        <x:v>34.5538</x:v>
      </x:c>
      <x:c r="G501" t="n">
        <x:v>2971.34</x:v>
      </x:c>
      <x:c r="H501" t="n">
        <x:v>742.835</x:v>
      </x:c>
      <x:c r="I501" s="2" t="n">
        <x:v>0.429958</x:v>
      </x:c>
      <x:c r="J501" t="n">
        <x:v>35</x:v>
      </x:c>
      <x:c r="K501" t="n">
        <x:v>302.49</x:v>
      </x:c>
      <x:c r="L501" t="n">
        <x:v>75.6225</x:v>
      </x:c>
      <x:c r="M501" s="2" t="n">
        <x:v>0.043771</x:v>
      </x:c>
      <x:c r="N501" t="n">
        <x:v>12.7374</x:v>
      </x:c>
      <x:c r="O501" t="n">
        <x:v>82.2912</x:v>
      </x:c>
      <x:c r="P501" t="n">
        <x:v>-11.96315</x:v>
      </x:c>
      <x:c r="Q501" t="n">
        <x:v>53.31906133333333</x:v>
      </x:c>
      <x:c r="R501" t="n">
        <x:v>-3.33649338888334</x:v>
      </x:c>
      <x:c r="S501" t="s">
        <x:v>137</x:v>
      </x:c>
    </x:row>
    <x:row r="502" hidden="1">
      <x:c r="A502" t="s">
        <x:v>23</x:v>
      </x:c>
      <x:c r="B502" t="s">
        <x:v>20</x:v>
      </x:c>
      <x:c r="C502" t="s">
        <x:v>23</x:v>
      </x:c>
      <x:c r="D502" t="n">
        <x:v>2878.29</x:v>
      </x:c>
      <x:c r="E502" t="n">
        <x:v>959.43</x:v>
      </x:c>
      <x:c r="F502" t="n">
        <x:v>19.1886</x:v>
      </x:c>
      <x:c r="G502" t="n">
        <x:v>1344.94</x:v>
      </x:c>
      <x:c r="H502" t="n">
        <x:v>448.313333</x:v>
      </x:c>
      <x:c r="I502" s="2" t="n">
        <x:v>0.46727</x:v>
      </x:c>
      <x:c r="J502" t="n">
        <x:v>25.4555</x:v>
      </x:c>
      <x:c r="K502" t="n">
        <x:v>162.29</x:v>
      </x:c>
      <x:c r="L502" t="n">
        <x:v>54.096667</x:v>
      </x:c>
      <x:c r="M502" s="2" t="n">
        <x:v>0.056384</x:v>
      </x:c>
      <x:c r="N502" t="n">
        <x:v>5.1696</x:v>
      </x:c>
      <x:c r="O502" t="n">
        <x:v>49.8137</x:v>
      </x:c>
      <x:c r="P502" t="n">
        <x:v>34.6995</x:v>
      </x:c>
      <x:c r="Q502" t="n">
        <x:v>53.31906133333333</x:v>
      </x:c>
      <x:c r="R502" t="n">
        <x:v>2.76686133333333</x:v>
      </x:c>
      <x:c r="S502" t="s">
        <x:v>137</x:v>
      </x:c>
    </x:row>
    <x:row r="503" hidden="1">
      <x:c r="A503" t="s">
        <x:v>24</x:v>
      </x:c>
      <x:c r="B503" t="s">
        <x:v>20</x:v>
      </x:c>
      <x:c r="C503" t="s">
        <x:v>24</x:v>
      </x:c>
      <x:c r="D503" t="n">
        <x:v>1476.82</x:v>
      </x:c>
      <x:c r="E503" t="n">
        <x:v>1476.82</x:v>
      </x:c>
      <x:c r="F503" t="n">
        <x:v>29.5364</x:v>
      </x:c>
      <x:c r="G503" t="n">
        <x:v>592.19</x:v>
      </x:c>
      <x:c r="H503" t="n">
        <x:v>592.19</x:v>
      </x:c>
      <x:c r="I503" s="2" t="n">
        <x:v>0.40099</x:v>
      </x:c>
      <x:c r="J503" t="n">
        <x:v>35</x:v>
      </x:c>
      <x:c r="K503" t="n">
        <x:v>51.2</x:v>
      </x:c>
      <x:c r="L503" t="n">
        <x:v>51.2</x:v>
      </x:c>
      <x:c r="M503" s="2" t="n">
        <x:v>0.034669</x:v>
      </x:c>
      <x:c r="N503" t="n">
        <x:v>15</x:v>
      </x:c>
      <x:c r="O503" t="n">
        <x:v>79.5364</x:v>
      </x:c>
      <x:c r="P503" t="n">
        <x:v>8.6558</x:v>
      </x:c>
      <x:c r="Q503" t="n">
        <x:v>53.31906133333333</x:v>
      </x:c>
      <x:c r="R503" t="n">
        <x:v>-3.33649338888334</x:v>
      </x:c>
      <x:c r="S503" t="s">
        <x:v>137</x:v>
      </x:c>
    </x:row>
    <x:row r="504" hidden="1">
      <x:c r="A504" t="s">
        <x:v>19</x:v>
      </x:c>
      <x:c r="B504" t="s">
        <x:v>20</x:v>
      </x:c>
      <x:c r="C504" t="s">
        <x:v>25</x:v>
      </x:c>
      <x:c r="D504" t="n">
        <x:v>3529.3</x:v>
      </x:c>
      <x:c r="E504" t="n">
        <x:v>1176.43333333</x:v>
      </x:c>
      <x:c r="F504" t="n">
        <x:v>23.5286666666</x:v>
      </x:c>
      <x:c r="G504" t="n">
        <x:v>1735.25</x:v>
      </x:c>
      <x:c r="H504" t="n">
        <x:v>578.416667</x:v>
      </x:c>
      <x:c r="I504" s="2" t="n">
        <x:v>0.49167</x:v>
      </x:c>
      <x:c r="J504" t="n">
        <x:v>16.9155</x:v>
      </x:c>
      <x:c r="K504" t="n">
        <x:v>181.43</x:v>
      </x:c>
      <x:c r="L504" t="n">
        <x:v>60.476667</x:v>
      </x:c>
      <x:c r="M504" s="2" t="n">
        <x:v>0.051407</x:v>
      </x:c>
      <x:c r="N504" t="n">
        <x:v>8.1558</x:v>
      </x:c>
      <x:c r="O504" t="n">
        <x:v>48.5999666666</x:v>
      </x:c>
      <x:c r="P504" t="n">
        <x:v>5.6882833332</x:v>
      </x:c>
      <x:c r="Q504" t="n">
        <x:v>53.31906133333333</x:v>
      </x:c>
      <x:c r="R504" t="n">
        <x:v>-3.33649338888334</x:v>
      </x:c>
      <x:c r="S504" t="s">
        <x:v>137</x:v>
      </x:c>
    </x:row>
    <x:row r="505" hidden="1">
      <x:c r="A505" t="s">
        <x:v>26</x:v>
      </x:c>
      <x:c r="B505" t="s">
        <x:v>20</x:v>
      </x:c>
      <x:c r="C505" t="s">
        <x:v>27</x:v>
      </x:c>
      <x:c r="D505" t="n">
        <x:v>4136.04</x:v>
      </x:c>
      <x:c r="E505" t="n">
        <x:v>2068.02</x:v>
      </x:c>
      <x:c r="F505" t="n">
        <x:v>41.3604</x:v>
      </x:c>
      <x:c r="G505" t="n">
        <x:v>2058.8</x:v>
      </x:c>
      <x:c r="H505" t="n">
        <x:v>1029.4</x:v>
      </x:c>
      <x:c r="I505" s="2" t="n">
        <x:v>0.497771</x:v>
      </x:c>
      <x:c r="J505" t="n">
        <x:v>14.78015</x:v>
      </x:c>
      <x:c r="K505" t="n">
        <x:v>198.82</x:v>
      </x:c>
      <x:c r="L505" t="n">
        <x:v>99.41</x:v>
      </x:c>
      <x:c r="M505" s="2" t="n">
        <x:v>0.04807</x:v>
      </x:c>
      <x:c r="N505" t="n">
        <x:v>10.158</x:v>
      </x:c>
      <x:c r="O505" t="n">
        <x:v>66.29855</x:v>
      </x:c>
      <x:c r="P505" t="n">
        <x:v>0.4261</x:v>
      </x:c>
      <x:c r="Q505" t="n">
        <x:v>53.31906133333333</x:v>
      </x:c>
      <x:c r="R505" t="n">
        <x:v>-3.33649338888334</x:v>
      </x:c>
      <x:c r="S505" t="s">
        <x:v>137</x:v>
      </x:c>
    </x:row>
    <x:row r="506" hidden="1">
      <x:c r="A506" t="s">
        <x:v>19</x:v>
      </x:c>
      <x:c r="B506" t="s">
        <x:v>20</x:v>
      </x:c>
      <x:c r="C506" t="s">
        <x:v>19</x:v>
      </x:c>
      <x:c r="D506" t="n">
        <x:v>3805.95</x:v>
      </x:c>
      <x:c r="E506" t="n">
        <x:v>761.19</x:v>
      </x:c>
      <x:c r="F506" t="n">
        <x:v>15.2238</x:v>
      </x:c>
      <x:c r="G506" t="n">
        <x:v>1838.76</x:v>
      </x:c>
      <x:c r="H506" t="n">
        <x:v>367.752</x:v>
      </x:c>
      <x:c r="I506" s="2" t="n">
        <x:v>0.483128</x:v>
      </x:c>
      <x:c r="J506" t="n">
        <x:v>19.9052</x:v>
      </x:c>
      <x:c r="K506" t="n">
        <x:v>180.28</x:v>
      </x:c>
      <x:c r="L506" t="n">
        <x:v>36.056</x:v>
      </x:c>
      <x:c r="M506" s="2" t="n">
        <x:v>0.047368</x:v>
      </x:c>
      <x:c r="N506" t="n">
        <x:v>10.5792</x:v>
      </x:c>
      <x:c r="O506" t="n">
        <x:v>45.7082</x:v>
      </x:c>
      <x:c r="P506" t="n">
        <x:v>-5.815</x:v>
      </x:c>
      <x:c r="Q506" t="n">
        <x:v>53.31906133333333</x:v>
      </x:c>
      <x:c r="R506" t="n">
        <x:v>-4.81132533334667</x:v>
      </x:c>
      <x:c r="S506" t="s">
        <x:v>137</x:v>
      </x:c>
    </x:row>
    <x:row r="507" hidden="1">
      <x:c r="A507" t="s">
        <x:v>19</x:v>
      </x:c>
      <x:c r="B507" t="s">
        <x:v>20</x:v>
      </x:c>
      <x:c r="C507" t="s">
        <x:v>30</x:v>
      </x:c>
      <x:c r="D507" t="n">
        <x:v>6545.65</x:v>
      </x:c>
      <x:c r="E507" t="n">
        <x:v>1636.4125</x:v>
      </x:c>
      <x:c r="F507" t="n">
        <x:v>32.72825</x:v>
      </x:c>
      <x:c r="G507" t="n">
        <x:v>3184.66</x:v>
      </x:c>
      <x:c r="H507" t="n">
        <x:v>796.165</x:v>
      </x:c>
      <x:c r="I507" s="2" t="n">
        <x:v>0.486531</x:v>
      </x:c>
      <x:c r="J507" t="n">
        <x:v>18.71415</x:v>
      </x:c>
      <x:c r="K507" t="n">
        <x:v>282.57</x:v>
      </x:c>
      <x:c r="L507" t="n">
        <x:v>70.6425</x:v>
      </x:c>
      <x:c r="M507" s="2" t="n">
        <x:v>0.043169</x:v>
      </x:c>
      <x:c r="N507" t="n">
        <x:v>13.0986</x:v>
      </x:c>
      <x:c r="O507" t="n">
        <x:v>64.541</x:v>
      </x:c>
      <x:c r="P507" t="n">
        <x:v>-1.5281</x:v>
      </x:c>
      <x:c r="Q507" t="n">
        <x:v>53.31906133333333</x:v>
      </x:c>
      <x:c r="R507" t="n">
        <x:v>-3.33649338888334</x:v>
      </x:c>
      <x:c r="S507" t="s">
        <x:v>137</x:v>
      </x:c>
    </x:row>
    <x:row r="508" hidden="1">
      <x:c r="A508" t="s">
        <x:v>32</x:v>
      </x:c>
      <x:c r="B508" t="s">
        <x:v>20</x:v>
      </x:c>
      <x:c r="C508" t="s">
        <x:v>36</x:v>
      </x:c>
      <x:c r="D508" t="n">
        <x:v>3582.12</x:v>
      </x:c>
      <x:c r="E508" t="n">
        <x:v>895.53</x:v>
      </x:c>
      <x:c r="F508" t="n">
        <x:v>17.9106</x:v>
      </x:c>
      <x:c r="G508" t="n">
        <x:v>1967.21</x:v>
      </x:c>
      <x:c r="H508" t="n">
        <x:v>491.8025</x:v>
      </x:c>
      <x:c r="I508" s="2" t="n">
        <x:v>0.549175</x:v>
      </x:c>
      <x:c r="J508" t="n">
        <x:v>0</x:v>
      </x:c>
      <x:c r="K508" t="n">
        <x:v>134.13</x:v>
      </x:c>
      <x:c r="L508" t="n">
        <x:v>33.5325</x:v>
      </x:c>
      <x:c r="M508" s="2" t="n">
        <x:v>0.037444</x:v>
      </x:c>
      <x:c r="N508" t="n">
        <x:v>15</x:v>
      </x:c>
      <x:c r="O508" t="n">
        <x:v>32.9106</x:v>
      </x:c>
      <x:c r="P508" t="n">
        <x:v>1.72475</x:v>
      </x:c>
      <x:c r="Q508" t="n">
        <x:v>53.31906133333333</x:v>
      </x:c>
      <x:c r="R508" t="n">
        <x:v>-3.33649338888334</x:v>
      </x:c>
      <x:c r="S508" t="s">
        <x:v>137</x:v>
      </x:c>
    </x:row>
    <x:row r="509" hidden="1">
      <x:c r="A509" t="s">
        <x:v>32</x:v>
      </x:c>
      <x:c r="B509" t="s">
        <x:v>20</x:v>
      </x:c>
      <x:c r="C509" t="s">
        <x:v>37</x:v>
      </x:c>
      <x:c r="D509" t="n">
        <x:v>2604.31</x:v>
      </x:c>
      <x:c r="E509" t="n">
        <x:v>520.862</x:v>
      </x:c>
      <x:c r="F509" t="n">
        <x:v>10.41724</x:v>
      </x:c>
      <x:c r="G509" t="n">
        <x:v>1261.43</x:v>
      </x:c>
      <x:c r="H509" t="n">
        <x:v>252.286</x:v>
      </x:c>
      <x:c r="I509" s="2" t="n">
        <x:v>0.484362</x:v>
      </x:c>
      <x:c r="J509" t="n">
        <x:v>19.4733</x:v>
      </x:c>
      <x:c r="K509" t="n">
        <x:v>297.42</x:v>
      </x:c>
      <x:c r="L509" t="n">
        <x:v>59.484</x:v>
      </x:c>
      <x:c r="M509" s="2" t="n">
        <x:v>0.114203</x:v>
      </x:c>
      <x:c r="N509" t="n">
        <x:v>0</x:v>
      </x:c>
      <x:c r="O509" t="n">
        <x:v>29.89054</x:v>
      </x:c>
      <x:c r="P509" t="n">
        <x:v>-1.32275</x:v>
      </x:c>
      <x:c r="Q509" t="n">
        <x:v>53.31906133333333</x:v>
      </x:c>
      <x:c r="R509" t="n">
        <x:v>5.80036900000333</x:v>
      </x:c>
      <x:c r="S509" t="s">
        <x:v>137</x:v>
      </x:c>
    </x:row>
    <x:row r="510" hidden="1">
      <x:c r="A510" t="s">
        <x:v>39</x:v>
      </x:c>
      <x:c r="B510" t="s">
        <x:v>20</x:v>
      </x:c>
      <x:c r="C510" t="s">
        <x:v>39</x:v>
      </x:c>
      <x:c r="D510" t="n">
        <x:v>3076.67</x:v>
      </x:c>
      <x:c r="E510" t="n">
        <x:v>1538.335</x:v>
      </x:c>
      <x:c r="F510" t="n">
        <x:v>30.7667</x:v>
      </x:c>
      <x:c r="G510" t="n">
        <x:v>1466.05</x:v>
      </x:c>
      <x:c r="H510" t="n">
        <x:v>733.025</x:v>
      </x:c>
      <x:c r="I510" s="2" t="n">
        <x:v>0.476505</x:v>
      </x:c>
      <x:c r="J510" t="n">
        <x:v>22.22325</x:v>
      </x:c>
      <x:c r="K510" t="n">
        <x:v>115.41</x:v>
      </x:c>
      <x:c r="L510" t="n">
        <x:v>57.705</x:v>
      </x:c>
      <x:c r="M510" s="2" t="n">
        <x:v>0.037511</x:v>
      </x:c>
      <x:c r="N510" t="n">
        <x:v>15</x:v>
      </x:c>
      <x:c r="O510" t="n">
        <x:v>67.98995</x:v>
      </x:c>
      <x:c r="P510" t="n">
        <x:v>-3.1157</x:v>
      </x:c>
      <x:c r="Q510" t="n">
        <x:v>53.31906133333333</x:v>
      </x:c>
      <x:c r="R510" t="n">
        <x:v>-3.33649338888334</x:v>
      </x:c>
      <x:c r="S510" t="s">
        <x:v>137</x:v>
      </x:c>
    </x:row>
    <x:row r="511" hidden="1">
      <x:c r="A511" t="s">
        <x:v>32</x:v>
      </x:c>
      <x:c r="B511" t="s">
        <x:v>20</x:v>
      </x:c>
      <x:c r="C511" t="s">
        <x:v>41</x:v>
      </x:c>
      <x:c r="D511" t="n">
        <x:v>6102.52</x:v>
      </x:c>
      <x:c r="E511" t="n">
        <x:v>1220.504</x:v>
      </x:c>
      <x:c r="F511" t="n">
        <x:v>24.41008</x:v>
      </x:c>
      <x:c r="G511" t="n">
        <x:v>3032.71</x:v>
      </x:c>
      <x:c r="H511" t="n">
        <x:v>606.542</x:v>
      </x:c>
      <x:c r="I511" s="2" t="n">
        <x:v>0.49696</x:v>
      </x:c>
      <x:c r="J511" t="n">
        <x:v>15.064</x:v>
      </x:c>
      <x:c r="K511" t="n">
        <x:v>348.7</x:v>
      </x:c>
      <x:c r="L511" t="n">
        <x:v>69.74</x:v>
      </x:c>
      <x:c r="M511" s="2" t="n">
        <x:v>0.05714</x:v>
      </x:c>
      <x:c r="N511" t="n">
        <x:v>4.716</x:v>
      </x:c>
      <x:c r="O511" t="n">
        <x:v>44.19008</x:v>
      </x:c>
      <x:c r="P511" t="n">
        <x:v>-4.09536</x:v>
      </x:c>
      <x:c r="Q511" t="n">
        <x:v>53.31906133333333</x:v>
      </x:c>
      <x:c r="R511" t="n">
        <x:v>-3.33649338888334</x:v>
      </x:c>
      <x:c r="S511" t="s">
        <x:v>137</x:v>
      </x:c>
    </x:row>
    <x:row r="512" hidden="1">
      <x:c r="A512" t="s">
        <x:v>42</x:v>
      </x:c>
      <x:c r="B512" t="s">
        <x:v>20</x:v>
      </x:c>
      <x:c r="C512" t="s">
        <x:v>43</x:v>
      </x:c>
      <x:c r="D512" t="n">
        <x:v>695.76</x:v>
      </x:c>
      <x:c r="E512" t="n">
        <x:v>347.88</x:v>
      </x:c>
      <x:c r="F512" t="n">
        <x:v>6.9576</x:v>
      </x:c>
      <x:c r="G512" t="n">
        <x:v>323.86</x:v>
      </x:c>
      <x:c r="H512" t="n">
        <x:v>161.93</x:v>
      </x:c>
      <x:c r="I512" s="2" t="n">
        <x:v>0.465477</x:v>
      </x:c>
      <x:c r="J512" t="n">
        <x:v>26.08305</x:v>
      </x:c>
      <x:c r="K512" t="n">
        <x:v>44.24</x:v>
      </x:c>
      <x:c r="L512" t="n">
        <x:v>22.12</x:v>
      </x:c>
      <x:c r="M512" s="2" t="n">
        <x:v>0.063585</x:v>
      </x:c>
      <x:c r="N512" t="n">
        <x:v>0.849</x:v>
      </x:c>
      <x:c r="O512" t="n">
        <x:v>33.88965</x:v>
      </x:c>
      <x:c r="P512" t="n">
        <x:v>-0.21945</x:v>
      </x:c>
      <x:c r="Q512" t="n">
        <x:v>53.31906133333333</x:v>
      </x:c>
      <x:c r="R512" t="n">
        <x:v>-3.33649338888334</x:v>
      </x:c>
      <x:c r="S512" t="s">
        <x:v>137</x:v>
      </x:c>
    </x:row>
    <x:row r="513" hidden="1">
      <x:c r="A513" t="s">
        <x:v>44</x:v>
      </x:c>
      <x:c r="B513" t="s">
        <x:v>45</x:v>
      </x:c>
      <x:c r="C513" t="s">
        <x:v>56</x:v>
      </x:c>
      <x:c r="D513" t="n">
        <x:v>3085.9</x:v>
      </x:c>
      <x:c r="E513" t="n">
        <x:v>1028.63333333</x:v>
      </x:c>
      <x:c r="F513" t="n">
        <x:v>20.5726666666</x:v>
      </x:c>
      <x:c r="G513" t="n">
        <x:v>1536.42</x:v>
      </x:c>
      <x:c r="H513" t="n">
        <x:v>512.14</x:v>
      </x:c>
      <x:c r="I513" s="2" t="n">
        <x:v>0.497884</x:v>
      </x:c>
      <x:c r="J513" t="n">
        <x:v>14.7406</x:v>
      </x:c>
      <x:c r="K513" t="n">
        <x:v>127.08</x:v>
      </x:c>
      <x:c r="L513" t="n">
        <x:v>42.36</x:v>
      </x:c>
      <x:c r="M513" s="2" t="n">
        <x:v>0.041181</x:v>
      </x:c>
      <x:c r="N513" t="n">
        <x:v>14.2914</x:v>
      </x:c>
      <x:c r="O513" t="n">
        <x:v>49.6046666666</x:v>
      </x:c>
      <x:c r="P513" t="n">
        <x:v>-15.5973666668</x:v>
      </x:c>
      <x:c r="Q513" t="n">
        <x:v>54.25276351851111</x:v>
      </x:c>
      <x:c r="R513" t="n">
        <x:v>2.27220042326825</x:v>
      </x:c>
      <x:c r="S513" t="s">
        <x:v>137</x:v>
      </x:c>
    </x:row>
    <x:row r="514" hidden="1">
      <x:c r="A514" t="s">
        <x:v>44</x:v>
      </x:c>
      <x:c r="B514" t="s">
        <x:v>45</x:v>
      </x:c>
      <x:c r="C514" t="s">
        <x:v>57</x:v>
      </x:c>
      <x:c r="D514" t="n">
        <x:v>5166.39</x:v>
      </x:c>
      <x:c r="E514" t="n">
        <x:v>1291.5975</x:v>
      </x:c>
      <x:c r="F514" t="n">
        <x:v>25.83195</x:v>
      </x:c>
      <x:c r="G514" t="n">
        <x:v>2703.51</x:v>
      </x:c>
      <x:c r="H514" t="n">
        <x:v>675.8775</x:v>
      </x:c>
      <x:c r="I514" s="2" t="n">
        <x:v>0.523288</x:v>
      </x:c>
      <x:c r="J514" t="n">
        <x:v>5.8492</x:v>
      </x:c>
      <x:c r="K514" t="n">
        <x:v>197.27</x:v>
      </x:c>
      <x:c r="L514" t="n">
        <x:v>49.3175</x:v>
      </x:c>
      <x:c r="M514" s="2" t="n">
        <x:v>0.038183</x:v>
      </x:c>
      <x:c r="N514" t="n">
        <x:v>15</x:v>
      </x:c>
      <x:c r="O514" t="n">
        <x:v>46.68115</x:v>
      </x:c>
      <x:c r="P514" t="n">
        <x:v>11.6219</x:v>
      </x:c>
      <x:c r="Q514" t="n">
        <x:v>54.25276351851111</x:v>
      </x:c>
      <x:c r="R514" t="n">
        <x:v>2.27220042326825</x:v>
      </x:c>
      <x:c r="S514" t="s">
        <x:v>137</x:v>
      </x:c>
    </x:row>
    <x:row r="515" hidden="1">
      <x:c r="A515" t="s">
        <x:v>44</x:v>
      </x:c>
      <x:c r="B515" t="s">
        <x:v>45</x:v>
      </x:c>
      <x:c r="C515" t="s">
        <x:v>58</x:v>
      </x:c>
      <x:c r="D515" t="n">
        <x:v>7810.07</x:v>
      </x:c>
      <x:c r="E515" t="n">
        <x:v>1952.5175</x:v>
      </x:c>
      <x:c r="F515" t="n">
        <x:v>39.05035</x:v>
      </x:c>
      <x:c r="G515" t="n">
        <x:v>3900.73</x:v>
      </x:c>
      <x:c r="H515" t="n">
        <x:v>975.1825</x:v>
      </x:c>
      <x:c r="I515" s="2" t="n">
        <x:v>0.499449</x:v>
      </x:c>
      <x:c r="J515" t="n">
        <x:v>14.19285</x:v>
      </x:c>
      <x:c r="K515" t="n">
        <x:v>289.73</x:v>
      </x:c>
      <x:c r="L515" t="n">
        <x:v>72.4325</x:v>
      </x:c>
      <x:c r="M515" s="2" t="n">
        <x:v>0.037097</x:v>
      </x:c>
      <x:c r="N515" t="n">
        <x:v>15</x:v>
      </x:c>
      <x:c r="O515" t="n">
        <x:v>68.2432</x:v>
      </x:c>
      <x:c r="P515" t="n">
        <x:v>27.82</x:v>
      </x:c>
      <x:c r="Q515" t="n">
        <x:v>54.25276351851111</x:v>
      </x:c>
      <x:c r="R515" t="n">
        <x:v>2.27220042326825</x:v>
      </x:c>
      <x:c r="S515" t="s">
        <x:v>137</x:v>
      </x:c>
    </x:row>
    <x:row r="516" hidden="1">
      <x:c r="A516" t="s">
        <x:v>44</x:v>
      </x:c>
      <x:c r="B516" t="s">
        <x:v>45</x:v>
      </x:c>
      <x:c r="C516" t="s">
        <x:v>60</x:v>
      </x:c>
      <x:c r="D516" t="n">
        <x:v>6227.56</x:v>
      </x:c>
      <x:c r="E516" t="n">
        <x:v>1556.89</x:v>
      </x:c>
      <x:c r="F516" t="n">
        <x:v>31.1378</x:v>
      </x:c>
      <x:c r="G516" t="n">
        <x:v>3099.19</x:v>
      </x:c>
      <x:c r="H516" t="n">
        <x:v>774.7975</x:v>
      </x:c>
      <x:c r="I516" s="2" t="n">
        <x:v>0.497657</x:v>
      </x:c>
      <x:c r="J516" t="n">
        <x:v>14.82005</x:v>
      </x:c>
      <x:c r="K516" t="n">
        <x:v>175.35</x:v>
      </x:c>
      <x:c r="L516" t="n">
        <x:v>43.8375</x:v>
      </x:c>
      <x:c r="M516" s="2" t="n">
        <x:v>0.028157</x:v>
      </x:c>
      <x:c r="N516" t="n">
        <x:v>15</x:v>
      </x:c>
      <x:c r="O516" t="n">
        <x:v>60.95785</x:v>
      </x:c>
      <x:c r="P516" t="n">
        <x:v>15.5728</x:v>
      </x:c>
      <x:c r="Q516" t="n">
        <x:v>54.25276351851111</x:v>
      </x:c>
      <x:c r="R516" t="n">
        <x:v>21.68602256613016</x:v>
      </x:c>
      <x:c r="S516" t="s">
        <x:v>137</x:v>
      </x:c>
    </x:row>
    <x:row r="517" hidden="1">
      <x:c r="A517" t="s">
        <x:v>44</x:v>
      </x:c>
      <x:c r="B517" t="s">
        <x:v>45</x:v>
      </x:c>
      <x:c r="C517" t="s">
        <x:v>62</x:v>
      </x:c>
      <x:c r="D517" t="n">
        <x:v>8473.94</x:v>
      </x:c>
      <x:c r="E517" t="n">
        <x:v>2118.485</x:v>
      </x:c>
      <x:c r="F517" t="n">
        <x:v>42.3697</x:v>
      </x:c>
      <x:c r="G517" t="n">
        <x:v>4042.94</x:v>
      </x:c>
      <x:c r="H517" t="n">
        <x:v>1010.735</x:v>
      </x:c>
      <x:c r="I517" s="2" t="n">
        <x:v>0.477103</x:v>
      </x:c>
      <x:c r="J517" t="n">
        <x:v>22.01395</x:v>
      </x:c>
      <x:c r="K517" t="n">
        <x:v>288.65</x:v>
      </x:c>
      <x:c r="L517" t="n">
        <x:v>72.1625</x:v>
      </x:c>
      <x:c r="M517" s="2" t="n">
        <x:v>0.034063</x:v>
      </x:c>
      <x:c r="N517" t="n">
        <x:v>15</x:v>
      </x:c>
      <x:c r="O517" t="n">
        <x:v>79.38365</x:v>
      </x:c>
      <x:c r="P517" t="n">
        <x:v>-3.20085</x:v>
      </x:c>
      <x:c r="Q517" t="n">
        <x:v>54.25276351851111</x:v>
      </x:c>
      <x:c r="R517" t="n">
        <x:v>2.27220042326825</x:v>
      </x:c>
      <x:c r="S517" t="s">
        <x:v>137</x:v>
      </x:c>
    </x:row>
    <x:row r="518" hidden="1">
      <x:c r="A518" t="s">
        <x:v>44</x:v>
      </x:c>
      <x:c r="B518" t="s">
        <x:v>45</x:v>
      </x:c>
      <x:c r="C518" t="s">
        <x:v>63</x:v>
      </x:c>
      <x:c r="D518" t="n">
        <x:v>2902.25</x:v>
      </x:c>
      <x:c r="E518" t="n">
        <x:v>2902.25</x:v>
      </x:c>
      <x:c r="F518" t="n">
        <x:v>50</x:v>
      </x:c>
      <x:c r="G518" t="n">
        <x:v>1400.73</x:v>
      </x:c>
      <x:c r="H518" t="n">
        <x:v>1400.73</x:v>
      </x:c>
      <x:c r="I518" s="2" t="n">
        <x:v>0.482636</x:v>
      </x:c>
      <x:c r="J518" t="n">
        <x:v>20.0774</x:v>
      </x:c>
      <x:c r="K518" t="n">
        <x:v>199.98</x:v>
      </x:c>
      <x:c r="L518" t="n">
        <x:v>199.98</x:v>
      </x:c>
      <x:c r="M518" s="2" t="n">
        <x:v>0.068905</x:v>
      </x:c>
      <x:c r="N518" t="n">
        <x:v>0</x:v>
      </x:c>
      <x:c r="O518" t="n">
        <x:v>70.0774</x:v>
      </x:c>
      <x:c r="P518" t="n">
        <x:v>-2.41135</x:v>
      </x:c>
      <x:c r="Q518" t="n">
        <x:v>54.25276351851111</x:v>
      </x:c>
      <x:c r="R518" t="n">
        <x:v>14.03239685184154</x:v>
      </x:c>
      <x:c r="S518" t="s">
        <x:v>137</x:v>
      </x:c>
    </x:row>
    <x:row r="519" hidden="1">
      <x:c r="A519" t="s">
        <x:v>44</x:v>
      </x:c>
      <x:c r="B519" t="s">
        <x:v>45</x:v>
      </x:c>
      <x:c r="C519" t="s">
        <x:v>64</x:v>
      </x:c>
      <x:c r="D519" t="n">
        <x:v>2112.55</x:v>
      </x:c>
      <x:c r="E519" t="n">
        <x:v>1056.275</x:v>
      </x:c>
      <x:c r="F519" t="n">
        <x:v>21.1255</x:v>
      </x:c>
      <x:c r="G519" t="n">
        <x:v>1035.29</x:v>
      </x:c>
      <x:c r="H519" t="n">
        <x:v>517.645</x:v>
      </x:c>
      <x:c r="I519" s="2" t="n">
        <x:v>0.490067</x:v>
      </x:c>
      <x:c r="J519" t="n">
        <x:v>17.47655</x:v>
      </x:c>
      <x:c r="K519" t="n">
        <x:v>127.96</x:v>
      </x:c>
      <x:c r="L519" t="n">
        <x:v>63.98</x:v>
      </x:c>
      <x:c r="M519" s="2" t="n">
        <x:v>0.060571</x:v>
      </x:c>
      <x:c r="N519" t="n">
        <x:v>2.6574</x:v>
      </x:c>
      <x:c r="O519" t="n">
        <x:v>41.25945</x:v>
      </x:c>
      <x:c r="P519" t="n">
        <x:v>-3.7981</x:v>
      </x:c>
      <x:c r="Q519" t="n">
        <x:v>54.25276351851111</x:v>
      </x:c>
      <x:c r="R519" t="n">
        <x:v>2.27220042326825</x:v>
      </x:c>
      <x:c r="S519" t="s">
        <x:v>137</x:v>
      </x:c>
    </x:row>
    <x:row r="520" hidden="1">
      <x:c r="A520" t="s">
        <x:v>44</x:v>
      </x:c>
      <x:c r="B520" t="s">
        <x:v>45</x:v>
      </x:c>
      <x:c r="C520" t="s">
        <x:v>65</x:v>
      </x:c>
      <x:c r="D520" t="n">
        <x:v>5564.42</x:v>
      </x:c>
      <x:c r="E520" t="n">
        <x:v>1391.105</x:v>
      </x:c>
      <x:c r="F520" t="n">
        <x:v>27.8221</x:v>
      </x:c>
      <x:c r="G520" t="n">
        <x:v>2845.5</x:v>
      </x:c>
      <x:c r="H520" t="n">
        <x:v>711.375</x:v>
      </x:c>
      <x:c r="I520" s="2" t="n">
        <x:v>0.511374</x:v>
      </x:c>
      <x:c r="J520" t="n">
        <x:v>10.0191</x:v>
      </x:c>
      <x:c r="K520" t="n">
        <x:v>54.9</x:v>
      </x:c>
      <x:c r="L520" t="n">
        <x:v>13.725</x:v>
      </x:c>
      <x:c r="M520" s="2" t="n">
        <x:v>0.009866</x:v>
      </x:c>
      <x:c r="N520" t="n">
        <x:v>15</x:v>
      </x:c>
      <x:c r="O520" t="n">
        <x:v>52.8412</x:v>
      </x:c>
      <x:c r="P520" t="n">
        <x:v>-4.80695</x:v>
      </x:c>
      <x:c r="Q520" t="n">
        <x:v>54.25276351851111</x:v>
      </x:c>
      <x:c r="R520" t="n">
        <x:v>2.27220042326825</x:v>
      </x:c>
      <x:c r="S520" t="s">
        <x:v>137</x:v>
      </x:c>
    </x:row>
    <x:row r="521" hidden="1">
      <x:c r="A521" t="s">
        <x:v>44</x:v>
      </x:c>
      <x:c r="B521" t="s">
        <x:v>45</x:v>
      </x:c>
      <x:c r="C521" t="s">
        <x:v>66</x:v>
      </x:c>
      <x:c r="D521" t="n">
        <x:v>1972.28</x:v>
      </x:c>
      <x:c r="E521" t="n">
        <x:v>986.14</x:v>
      </x:c>
      <x:c r="F521" t="n">
        <x:v>19.7228</x:v>
      </x:c>
      <x:c r="G521" t="n">
        <x:v>980.84</x:v>
      </x:c>
      <x:c r="H521" t="n">
        <x:v>490.42</x:v>
      </x:c>
      <x:c r="I521" s="2" t="n">
        <x:v>0.497313</x:v>
      </x:c>
      <x:c r="J521" t="n">
        <x:v>14.94045</x:v>
      </x:c>
      <x:c r="K521" t="n">
        <x:v>122.36</x:v>
      </x:c>
      <x:c r="L521" t="n">
        <x:v>61.18</x:v>
      </x:c>
      <x:c r="M521" s="2" t="n">
        <x:v>0.06204</x:v>
      </x:c>
      <x:c r="N521" t="n">
        <x:v>1.776</x:v>
      </x:c>
      <x:c r="O521" t="n">
        <x:v>36.43925</x:v>
      </x:c>
      <x:c r="P521" t="n">
        <x:v>1.6309</x:v>
      </x:c>
      <x:c r="Q521" t="n">
        <x:v>54.25276351851111</x:v>
      </x:c>
      <x:c r="R521" t="n">
        <x:v>2.27220042326825</x:v>
      </x:c>
      <x:c r="S521" t="s">
        <x:v>137</x:v>
      </x:c>
    </x:row>
    <x:row r="522" hidden="1">
      <x:c r="A522" t="s">
        <x:v>44</x:v>
      </x:c>
      <x:c r="B522" t="s">
        <x:v>45</x:v>
      </x:c>
      <x:c r="C522" t="s">
        <x:v>67</x:v>
      </x:c>
      <x:c r="D522" t="n">
        <x:v>3737.64</x:v>
      </x:c>
      <x:c r="E522" t="n">
        <x:v>1868.82</x:v>
      </x:c>
      <x:c r="F522" t="n">
        <x:v>37.3764</x:v>
      </x:c>
      <x:c r="G522" t="n">
        <x:v>1824.41</x:v>
      </x:c>
      <x:c r="H522" t="n">
        <x:v>912.205</x:v>
      </x:c>
      <x:c r="I522" s="2" t="n">
        <x:v>0.488118</x:v>
      </x:c>
      <x:c r="J522" t="n">
        <x:v>18.1587</x:v>
      </x:c>
      <x:c r="K522" t="n">
        <x:v>194.52</x:v>
      </x:c>
      <x:c r="L522" t="n">
        <x:v>97.26</x:v>
      </x:c>
      <x:c r="M522" s="2" t="n">
        <x:v>0.052044</x:v>
      </x:c>
      <x:c r="N522" t="n">
        <x:v>7.7736</x:v>
      </x:c>
      <x:c r="O522" t="n">
        <x:v>63.3087</x:v>
      </x:c>
      <x:c r="P522" t="n">
        <x:v>20.98855</x:v>
      </x:c>
      <x:c r="Q522" t="n">
        <x:v>54.25276351851111</x:v>
      </x:c>
      <x:c r="R522" t="n">
        <x:v>2.27220042326825</x:v>
      </x:c>
      <x:c r="S522" t="s">
        <x:v>137</x:v>
      </x:c>
    </x:row>
    <x:row r="523" hidden="1">
      <x:c r="A523" t="s">
        <x:v>44</x:v>
      </x:c>
      <x:c r="B523" t="s">
        <x:v>45</x:v>
      </x:c>
      <x:c r="C523" t="s">
        <x:v>69</x:v>
      </x:c>
      <x:c r="D523" t="n">
        <x:v>4573.15</x:v>
      </x:c>
      <x:c r="E523" t="n">
        <x:v>1524.38333333</x:v>
      </x:c>
      <x:c r="F523" t="n">
        <x:v>30.4876666666</x:v>
      </x:c>
      <x:c r="G523" t="n">
        <x:v>2071.85</x:v>
      </x:c>
      <x:c r="H523" t="n">
        <x:v>690.616667</x:v>
      </x:c>
      <x:c r="I523" s="2" t="n">
        <x:v>0.453047</x:v>
      </x:c>
      <x:c r="J523" t="n">
        <x:v>30.43355</x:v>
      </x:c>
      <x:c r="K523" t="n">
        <x:v>229.01</x:v>
      </x:c>
      <x:c r="L523" t="n">
        <x:v>76.336667</x:v>
      </x:c>
      <x:c r="M523" s="2" t="n">
        <x:v>0.050077</x:v>
      </x:c>
      <x:c r="N523" t="n">
        <x:v>8.9538</x:v>
      </x:c>
      <x:c r="O523" t="n">
        <x:v>69.8750166666</x:v>
      </x:c>
      <x:c r="P523" t="n">
        <x:v>1.4258166666</x:v>
      </x:c>
      <x:c r="Q523" t="n">
        <x:v>54.25276351851111</x:v>
      </x:c>
      <x:c r="R523" t="n">
        <x:v>21.68602256613016</x:v>
      </x:c>
      <x:c r="S523" t="s">
        <x:v>137</x:v>
      </x:c>
    </x:row>
    <x:row r="524" hidden="1">
      <x:c r="A524" t="s">
        <x:v>44</x:v>
      </x:c>
      <x:c r="B524" t="s">
        <x:v>45</x:v>
      </x:c>
      <x:c r="C524" t="s">
        <x:v>70</x:v>
      </x:c>
      <x:c r="D524" t="n">
        <x:v>4177.03</x:v>
      </x:c>
      <x:c r="E524" t="n">
        <x:v>1044.2575</x:v>
      </x:c>
      <x:c r="F524" t="n">
        <x:v>20.88515</x:v>
      </x:c>
      <x:c r="G524" t="n">
        <x:v>2249.25</x:v>
      </x:c>
      <x:c r="H524" t="n">
        <x:v>562.3125</x:v>
      </x:c>
      <x:c r="I524" s="2" t="n">
        <x:v>0.538481</x:v>
      </x:c>
      <x:c r="J524" t="n">
        <x:v>0.53165</x:v>
      </x:c>
      <x:c r="K524" t="n">
        <x:v>347.36</x:v>
      </x:c>
      <x:c r="L524" t="n">
        <x:v>86.84</x:v>
      </x:c>
      <x:c r="M524" s="2" t="n">
        <x:v>0.08316</x:v>
      </x:c>
      <x:c r="N524" t="n">
        <x:v>0</x:v>
      </x:c>
      <x:c r="O524" t="n">
        <x:v>21.4168</x:v>
      </x:c>
      <x:c r="P524" t="n">
        <x:v>-28.48235</x:v>
      </x:c>
      <x:c r="Q524" t="n">
        <x:v>54.25276351851111</x:v>
      </x:c>
      <x:c r="R524" t="n">
        <x:v>2.27220042326825</x:v>
      </x:c>
      <x:c r="S524" t="s">
        <x:v>137</x:v>
      </x:c>
    </x:row>
    <x:row r="525" hidden="1">
      <x:c r="A525" t="s">
        <x:v>44</x:v>
      </x:c>
      <x:c r="B525" t="s">
        <x:v>45</x:v>
      </x:c>
      <x:c r="C525" t="s">
        <x:v>46</x:v>
      </x:c>
      <x:c r="D525" t="n">
        <x:v>1644.08</x:v>
      </x:c>
      <x:c r="E525" t="n">
        <x:v>822.04</x:v>
      </x:c>
      <x:c r="F525" t="n">
        <x:v>16.4408</x:v>
      </x:c>
      <x:c r="G525" t="n">
        <x:v>793.75</x:v>
      </x:c>
      <x:c r="H525" t="n">
        <x:v>396.875</x:v>
      </x:c>
      <x:c r="I525" s="2" t="n">
        <x:v>0.482793</x:v>
      </x:c>
      <x:c r="J525" t="n">
        <x:v>20.02245</x:v>
      </x:c>
      <x:c r="K525" t="n">
        <x:v>143.42</x:v>
      </x:c>
      <x:c r="L525" t="n">
        <x:v>71.71</x:v>
      </x:c>
      <x:c r="M525" s="2" t="n">
        <x:v>0.087234</x:v>
      </x:c>
      <x:c r="N525" t="n">
        <x:v>0</x:v>
      </x:c>
      <x:c r="O525" t="n">
        <x:v>36.46325</x:v>
      </x:c>
      <x:c r="P525" t="n">
        <x:v>15.36865</x:v>
      </x:c>
      <x:c r="Q525" t="n">
        <x:v>54.25276351851111</x:v>
      </x:c>
      <x:c r="R525" t="n">
        <x:v>17.18124418517778</x:v>
      </x:c>
      <x:c r="S525" t="s">
        <x:v>137</x:v>
      </x:c>
    </x:row>
    <x:row r="526" hidden="1">
      <x:c r="A526" t="s">
        <x:v>44</x:v>
      </x:c>
      <x:c r="B526" t="s">
        <x:v>45</x:v>
      </x:c>
      <x:c r="C526" t="s">
        <x:v>47</x:v>
      </x:c>
      <x:c r="D526" t="n">
        <x:v>7717.06</x:v>
      </x:c>
      <x:c r="E526" t="n">
        <x:v>1929.265</x:v>
      </x:c>
      <x:c r="F526" t="n">
        <x:v>38.5853</x:v>
      </x:c>
      <x:c r="G526" t="n">
        <x:v>3943.23</x:v>
      </x:c>
      <x:c r="H526" t="n">
        <x:v>985.8075</x:v>
      </x:c>
      <x:c r="I526" s="2" t="n">
        <x:v>0.510976</x:v>
      </x:c>
      <x:c r="J526" t="n">
        <x:v>10.1584</x:v>
      </x:c>
      <x:c r="K526" t="n">
        <x:v>282.91</x:v>
      </x:c>
      <x:c r="L526" t="n">
        <x:v>70.7275</x:v>
      </x:c>
      <x:c r="M526" s="2" t="n">
        <x:v>0.03666</x:v>
      </x:c>
      <x:c r="N526" t="n">
        <x:v>15</x:v>
      </x:c>
      <x:c r="O526" t="n">
        <x:v>63.7437</x:v>
      </x:c>
      <x:c r="P526" t="n">
        <x:v>2.48075</x:v>
      </x:c>
      <x:c r="Q526" t="n">
        <x:v>54.25276351851111</x:v>
      </x:c>
      <x:c r="R526" t="n">
        <x:v>2.27220042326825</x:v>
      </x:c>
      <x:c r="S526" t="s">
        <x:v>137</x:v>
      </x:c>
    </x:row>
    <x:row r="527" hidden="1">
      <x:c r="A527" t="s">
        <x:v>44</x:v>
      </x:c>
      <x:c r="B527" t="s">
        <x:v>45</x:v>
      </x:c>
      <x:c r="C527" t="s">
        <x:v>49</x:v>
      </x:c>
      <x:c r="D527" t="n">
        <x:v>3334.05</x:v>
      </x:c>
      <x:c r="E527" t="n">
        <x:v>1111.35</x:v>
      </x:c>
      <x:c r="F527" t="n">
        <x:v>22.227</x:v>
      </x:c>
      <x:c r="G527" t="n">
        <x:v>1792.4</x:v>
      </x:c>
      <x:c r="H527" t="n">
        <x:v>597.466667</x:v>
      </x:c>
      <x:c r="I527" s="2" t="n">
        <x:v>0.537604</x:v>
      </x:c>
      <x:c r="J527" t="n">
        <x:v>0.8386</x:v>
      </x:c>
      <x:c r="K527" t="n">
        <x:v>180.98</x:v>
      </x:c>
      <x:c r="L527" t="n">
        <x:v>60.326667</x:v>
      </x:c>
      <x:c r="M527" s="2" t="n">
        <x:v>0.054282</x:v>
      </x:c>
      <x:c r="N527" t="n">
        <x:v>6.4308</x:v>
      </x:c>
      <x:c r="O527" t="n">
        <x:v>29.4964</x:v>
      </x:c>
      <x:c r="P527" t="n">
        <x:v>2.71865</x:v>
      </x:c>
      <x:c r="Q527" t="n">
        <x:v>54.25276351851111</x:v>
      </x:c>
      <x:c r="R527" t="n">
        <x:v>2.27220042326825</x:v>
      </x:c>
      <x:c r="S527" t="s">
        <x:v>137</x:v>
      </x:c>
    </x:row>
    <x:row r="528" hidden="1">
      <x:c r="A528" t="s">
        <x:v>44</x:v>
      </x:c>
      <x:c r="B528" t="s">
        <x:v>45</x:v>
      </x:c>
      <x:c r="C528" t="s">
        <x:v>51</x:v>
      </x:c>
      <x:c r="D528" t="n">
        <x:v>7649.67</x:v>
      </x:c>
      <x:c r="E528" t="n">
        <x:v>1912.4175</x:v>
      </x:c>
      <x:c r="F528" t="n">
        <x:v>38.24835</x:v>
      </x:c>
      <x:c r="G528" t="n">
        <x:v>3463.88</x:v>
      </x:c>
      <x:c r="H528" t="n">
        <x:v>865.97</x:v>
      </x:c>
      <x:c r="I528" s="2" t="n">
        <x:v>0.452814</x:v>
      </x:c>
      <x:c r="J528" t="n">
        <x:v>30.5151</x:v>
      </x:c>
      <x:c r="K528" t="n">
        <x:v>389.43</x:v>
      </x:c>
      <x:c r="L528" t="n">
        <x:v>97.3575</x:v>
      </x:c>
      <x:c r="M528" s="2" t="n">
        <x:v>0.050908</x:v>
      </x:c>
      <x:c r="N528" t="n">
        <x:v>8.4552</x:v>
      </x:c>
      <x:c r="O528" t="n">
        <x:v>77.21865</x:v>
      </x:c>
      <x:c r="P528" t="n">
        <x:v>-0.00695</x:v>
      </x:c>
      <x:c r="Q528" t="n">
        <x:v>54.25276351851111</x:v>
      </x:c>
      <x:c r="R528" t="n">
        <x:v>2.27220042326825</x:v>
      </x:c>
      <x:c r="S528" t="s">
        <x:v>137</x:v>
      </x:c>
    </x:row>
    <x:row r="529" hidden="1">
      <x:c r="A529" t="s">
        <x:v>44</x:v>
      </x:c>
      <x:c r="B529" t="s">
        <x:v>45</x:v>
      </x:c>
      <x:c r="C529" t="s">
        <x:v>52</x:v>
      </x:c>
      <x:c r="D529" t="n">
        <x:v>4678.34</x:v>
      </x:c>
      <x:c r="E529" t="n">
        <x:v>935.668</x:v>
      </x:c>
      <x:c r="F529" t="n">
        <x:v>18.71336</x:v>
      </x:c>
      <x:c r="G529" t="n">
        <x:v>2357.79</x:v>
      </x:c>
      <x:c r="H529" t="n">
        <x:v>471.558</x:v>
      </x:c>
      <x:c r="I529" s="2" t="n">
        <x:v>0.50398</x:v>
      </x:c>
      <x:c r="J529" t="n">
        <x:v>12.607</x:v>
      </x:c>
      <x:c r="K529" t="n">
        <x:v>153.63</x:v>
      </x:c>
      <x:c r="L529" t="n">
        <x:v>30.726</x:v>
      </x:c>
      <x:c r="M529" s="2" t="n">
        <x:v>0.032839</x:v>
      </x:c>
      <x:c r="N529" t="n">
        <x:v>15</x:v>
      </x:c>
      <x:c r="O529" t="n">
        <x:v>46.32036</x:v>
      </x:c>
      <x:c r="P529" t="n">
        <x:v>7.38921</x:v>
      </x:c>
      <x:c r="Q529" t="n">
        <x:v>54.25276351851111</x:v>
      </x:c>
      <x:c r="R529" t="n">
        <x:v>2.27220042326825</x:v>
      </x:c>
      <x:c r="S529" t="s">
        <x:v>137</x:v>
      </x:c>
    </x:row>
    <x:row r="530" hidden="1">
      <x:c r="A530" t="s">
        <x:v>44</x:v>
      </x:c>
      <x:c r="B530" t="s">
        <x:v>45</x:v>
      </x:c>
      <x:c r="C530" t="s">
        <x:v>55</x:v>
      </x:c>
      <x:c r="D530" t="n">
        <x:v>7094.83</x:v>
      </x:c>
      <x:c r="E530" t="n">
        <x:v>1773.7075</x:v>
      </x:c>
      <x:c r="F530" t="n">
        <x:v>35.47415</x:v>
      </x:c>
      <x:c r="G530" t="n">
        <x:v>3572.86</x:v>
      </x:c>
      <x:c r="H530" t="n">
        <x:v>893.215</x:v>
      </x:c>
      <x:c r="I530" s="2" t="n">
        <x:v>0.503586</x:v>
      </x:c>
      <x:c r="J530" t="n">
        <x:v>12.7449</x:v>
      </x:c>
      <x:c r="K530" t="n">
        <x:v>184.59</x:v>
      </x:c>
      <x:c r="L530" t="n">
        <x:v>46.1475</x:v>
      </x:c>
      <x:c r="M530" s="2" t="n">
        <x:v>0.026018</x:v>
      </x:c>
      <x:c r="N530" t="n">
        <x:v>15</x:v>
      </x:c>
      <x:c r="O530" t="n">
        <x:v>63.21905</x:v>
      </x:c>
      <x:c r="P530" t="n">
        <x:v>-7.30905</x:v>
      </x:c>
      <x:c r="Q530" t="n">
        <x:v>54.25276351851111</x:v>
      </x:c>
      <x:c r="R530" t="n">
        <x:v>2.27220042326825</x:v>
      </x:c>
      <x:c r="S530" t="s">
        <x:v>137</x:v>
      </x:c>
    </x:row>
    <x:row r="531" hidden="1">
      <x:c r="A531" t="s">
        <x:v>81</x:v>
      </x:c>
      <x:c r="B531" t="s">
        <x:v>73</x:v>
      </x:c>
      <x:c r="C531" t="s">
        <x:v>92</x:v>
      </x:c>
      <x:c r="D531" t="n">
        <x:v>4609.06</x:v>
      </x:c>
      <x:c r="E531" t="n">
        <x:v>1152.265</x:v>
      </x:c>
      <x:c r="F531" t="n">
        <x:v>23.0453</x:v>
      </x:c>
      <x:c r="G531" t="n">
        <x:v>2435.85</x:v>
      </x:c>
      <x:c r="H531" t="n">
        <x:v>608.9625</x:v>
      </x:c>
      <x:c r="I531" s="2" t="n">
        <x:v>0.528492</x:v>
      </x:c>
      <x:c r="J531" t="n">
        <x:v>4.0278</x:v>
      </x:c>
      <x:c r="K531" t="n">
        <x:v>201.66</x:v>
      </x:c>
      <x:c r="L531" t="n">
        <x:v>50.415</x:v>
      </x:c>
      <x:c r="M531" s="2" t="n">
        <x:v>0.043753</x:v>
      </x:c>
      <x:c r="N531" t="n">
        <x:v>12.7482</x:v>
      </x:c>
      <x:c r="O531" t="n">
        <x:v>39.8213</x:v>
      </x:c>
      <x:c r="P531" t="n">
        <x:v>-13.83275</x:v>
      </x:c>
      <x:c r="Q531" t="n">
        <x:v>53.52654230769231</x:v>
      </x:c>
      <x:c r="R531" t="n">
        <x:v>-1.51293041958042</x:v>
      </x:c>
      <x:c r="S531" t="s">
        <x:v>137</x:v>
      </x:c>
    </x:row>
    <x:row r="532" hidden="1">
      <x:c r="A532" t="s">
        <x:v>93</x:v>
      </x:c>
      <x:c r="B532" t="s">
        <x:v>73</x:v>
      </x:c>
      <x:c r="C532" t="s">
        <x:v>94</x:v>
      </x:c>
      <x:c r="D532" t="n">
        <x:v>5507.4</x:v>
      </x:c>
      <x:c r="E532" t="n">
        <x:v>1376.85</x:v>
      </x:c>
      <x:c r="F532" t="n">
        <x:v>27.537</x:v>
      </x:c>
      <x:c r="G532" t="n">
        <x:v>1939.99</x:v>
      </x:c>
      <x:c r="H532" t="n">
        <x:v>484.9975</x:v>
      </x:c>
      <x:c r="I532" s="2" t="n">
        <x:v>0.352252</x:v>
      </x:c>
      <x:c r="J532" t="n">
        <x:v>35</x:v>
      </x:c>
      <x:c r="K532" t="n">
        <x:v>398.14</x:v>
      </x:c>
      <x:c r="L532" t="n">
        <x:v>99.535</x:v>
      </x:c>
      <x:c r="M532" s="2" t="n">
        <x:v>0.072292</x:v>
      </x:c>
      <x:c r="N532" t="n">
        <x:v>0</x:v>
      </x:c>
      <x:c r="O532" t="n">
        <x:v>62.537</x:v>
      </x:c>
      <x:c r="P532" t="n">
        <x:v>10.4686666666</x:v>
      </x:c>
      <x:c r="Q532" t="n">
        <x:v>53.52654230769231</x:v>
      </x:c>
      <x:c r="R532" t="n">
        <x:v>19.84519764101231</x:v>
      </x:c>
      <x:c r="S532" t="s">
        <x:v>137</x:v>
      </x:c>
    </x:row>
    <x:row r="533" hidden="1">
      <x:c r="A533" t="s">
        <x:v>93</x:v>
      </x:c>
      <x:c r="B533" t="s">
        <x:v>73</x:v>
      </x:c>
      <x:c r="C533" t="s">
        <x:v>93</x:v>
      </x:c>
      <x:c r="D533" t="n">
        <x:v>8827.58</x:v>
      </x:c>
      <x:c r="E533" t="n">
        <x:v>2206.895</x:v>
      </x:c>
      <x:c r="F533" t="n">
        <x:v>44.1379</x:v>
      </x:c>
      <x:c r="G533" t="n">
        <x:v>3290.03</x:v>
      </x:c>
      <x:c r="H533" t="n">
        <x:v>822.5075</x:v>
      </x:c>
      <x:c r="I533" s="2" t="n">
        <x:v>0.372699</x:v>
      </x:c>
      <x:c r="J533" t="n">
        <x:v>35</x:v>
      </x:c>
      <x:c r="K533" t="n">
        <x:v>258.35</x:v>
      </x:c>
      <x:c r="L533" t="n">
        <x:v>64.5875</x:v>
      </x:c>
      <x:c r="M533" s="2" t="n">
        <x:v>0.029266</x:v>
      </x:c>
      <x:c r="N533" t="n">
        <x:v>15</x:v>
      </x:c>
      <x:c r="O533" t="n">
        <x:v>94.1379</x:v>
      </x:c>
      <x:c r="P533" t="n">
        <x:v>66.77795</x:v>
      </x:c>
      <x:c r="Q533" t="n">
        <x:v>53.52654230769231</x:v>
      </x:c>
      <x:c r="R533" t="n">
        <x:v>19.84519764101231</x:v>
      </x:c>
      <x:c r="S533" t="s">
        <x:v>137</x:v>
      </x:c>
    </x:row>
    <x:row r="534" hidden="1">
      <x:c r="A534" t="s">
        <x:v>81</x:v>
      </x:c>
      <x:c r="B534" t="s">
        <x:v>73</x:v>
      </x:c>
      <x:c r="C534" t="s">
        <x:v>95</x:v>
      </x:c>
      <x:c r="D534" t="n">
        <x:v>3006.8</x:v>
      </x:c>
      <x:c r="E534" t="n">
        <x:v>1503.4</x:v>
      </x:c>
      <x:c r="F534" t="n">
        <x:v>30.068</x:v>
      </x:c>
      <x:c r="G534" t="n">
        <x:v>1509.71</x:v>
      </x:c>
      <x:c r="H534" t="n">
        <x:v>754.855</x:v>
      </x:c>
      <x:c r="I534" s="2" t="n">
        <x:v>0.502099</x:v>
      </x:c>
      <x:c r="J534" t="n">
        <x:v>13.26535</x:v>
      </x:c>
      <x:c r="K534" t="n">
        <x:v>180.02</x:v>
      </x:c>
      <x:c r="L534" t="n">
        <x:v>90.01</x:v>
      </x:c>
      <x:c r="M534" s="2" t="n">
        <x:v>0.059871</x:v>
      </x:c>
      <x:c r="N534" t="n">
        <x:v>3.0774</x:v>
      </x:c>
      <x:c r="O534" t="n">
        <x:v>46.41075</x:v>
      </x:c>
      <x:c r="P534" t="n">
        <x:v>2.08835</x:v>
      </x:c>
      <x:c r="Q534" t="n">
        <x:v>53.52654230769231</x:v>
      </x:c>
      <x:c r="R534" t="n">
        <x:v>-1.51293041958042</x:v>
      </x:c>
      <x:c r="S534" t="s">
        <x:v>137</x:v>
      </x:c>
    </x:row>
    <x:row r="535" hidden="1">
      <x:c r="A535" t="s">
        <x:v>72</x:v>
      </x:c>
      <x:c r="B535" t="s">
        <x:v>73</x:v>
      </x:c>
      <x:c r="C535" t="s">
        <x:v>80</x:v>
      </x:c>
      <x:c r="D535" t="n">
        <x:v>4529.64</x:v>
      </x:c>
      <x:c r="E535" t="n">
        <x:v>1132.41</x:v>
      </x:c>
      <x:c r="F535" t="n">
        <x:v>22.6482</x:v>
      </x:c>
      <x:c r="G535" t="n">
        <x:v>2402.55</x:v>
      </x:c>
      <x:c r="H535" t="n">
        <x:v>600.6375</x:v>
      </x:c>
      <x:c r="I535" s="2" t="n">
        <x:v>0.530406</x:v>
      </x:c>
      <x:c r="J535" t="n">
        <x:v>3.3579</x:v>
      </x:c>
      <x:c r="K535" t="n">
        <x:v>210.01</x:v>
      </x:c>
      <x:c r="L535" t="n">
        <x:v>52.5025</x:v>
      </x:c>
      <x:c r="M535" s="2" t="n">
        <x:v>0.046364</x:v>
      </x:c>
      <x:c r="N535" t="n">
        <x:v>11.1816</x:v>
      </x:c>
      <x:c r="O535" t="n">
        <x:v>37.1877</x:v>
      </x:c>
      <x:c r="P535" t="n">
        <x:v>-21.88005</x:v>
      </x:c>
      <x:c r="Q535" t="n">
        <x:v>53.52654230769231</x:v>
      </x:c>
      <x:c r="R535" t="n">
        <x:v>-1.51293041958042</x:v>
      </x:c>
      <x:c r="S535" t="s">
        <x:v>137</x:v>
      </x:c>
    </x:row>
    <x:row r="536" hidden="1">
      <x:c r="A536" t="s">
        <x:v>84</x:v>
      </x:c>
      <x:c r="B536" t="s">
        <x:v>73</x:v>
      </x:c>
      <x:c r="C536" t="s">
        <x:v>84</x:v>
      </x:c>
      <x:c r="D536" t="n">
        <x:v>1454.91</x:v>
      </x:c>
      <x:c r="E536" t="n">
        <x:v>727.455</x:v>
      </x:c>
      <x:c r="F536" t="n">
        <x:v>14.5491</x:v>
      </x:c>
      <x:c r="G536" t="n">
        <x:v>763.23</x:v>
      </x:c>
      <x:c r="H536" t="n">
        <x:v>381.615</x:v>
      </x:c>
      <x:c r="I536" s="2" t="n">
        <x:v>0.524589</x:v>
      </x:c>
      <x:c r="J536" t="n">
        <x:v>5.39385</x:v>
      </x:c>
      <x:c r="K536" t="n">
        <x:v>100.14</x:v>
      </x:c>
      <x:c r="L536" t="n">
        <x:v>50.07</x:v>
      </x:c>
      <x:c r="M536" s="2" t="n">
        <x:v>0.068829</x:v>
      </x:c>
      <x:c r="N536" t="n">
        <x:v>0</x:v>
      </x:c>
      <x:c r="O536" t="n">
        <x:v>19.94295</x:v>
      </x:c>
      <x:c r="P536" t="n">
        <x:v>2.52765</x:v>
      </x:c>
      <x:c r="Q536" t="n">
        <x:v>53.52654230769231</x:v>
      </x:c>
      <x:c r="R536" t="n">
        <x:v>-1.51293041958042</x:v>
      </x:c>
      <x:c r="S536" t="s">
        <x:v>137</x:v>
      </x:c>
    </x:row>
    <x:row r="537" hidden="1">
      <x:c r="A537" t="s">
        <x:v>85</x:v>
      </x:c>
      <x:c r="B537" t="s">
        <x:v>73</x:v>
      </x:c>
      <x:c r="C537" t="s">
        <x:v>85</x:v>
      </x:c>
      <x:c r="D537" t="n">
        <x:v>5406.17</x:v>
      </x:c>
      <x:c r="E537" t="n">
        <x:v>1351.5425</x:v>
      </x:c>
      <x:c r="F537" t="n">
        <x:v>27.03085</x:v>
      </x:c>
      <x:c r="G537" t="n">
        <x:v>2782.64</x:v>
      </x:c>
      <x:c r="H537" t="n">
        <x:v>695.66</x:v>
      </x:c>
      <x:c r="I537" s="2" t="n">
        <x:v>0.514716</x:v>
      </x:c>
      <x:c r="J537" t="n">
        <x:v>8.8494</x:v>
      </x:c>
      <x:c r="K537" t="n">
        <x:v>249.4</x:v>
      </x:c>
      <x:c r="L537" t="n">
        <x:v>62.35</x:v>
      </x:c>
      <x:c r="M537" s="2" t="n">
        <x:v>0.046132</x:v>
      </x:c>
      <x:c r="N537" t="n">
        <x:v>11.3208</x:v>
      </x:c>
      <x:c r="O537" t="n">
        <x:v>47.20105</x:v>
      </x:c>
      <x:c r="P537" t="n">
        <x:v>-5.20235</x:v>
      </x:c>
      <x:c r="Q537" t="n">
        <x:v>53.52654230769231</x:v>
      </x:c>
      <x:c r="R537" t="n">
        <x:v>-1.51293041958042</x:v>
      </x:c>
      <x:c r="S537" t="s">
        <x:v>137</x:v>
      </x:c>
    </x:row>
    <x:row r="538" hidden="1">
      <x:c r="A538" t="s">
        <x:v>86</x:v>
      </x:c>
      <x:c r="B538" t="s">
        <x:v>73</x:v>
      </x:c>
      <x:c r="C538" t="s">
        <x:v>88</x:v>
      </x:c>
      <x:c r="D538" t="n">
        <x:v>8180.88</x:v>
      </x:c>
      <x:c r="E538" t="n">
        <x:v>2045.22</x:v>
      </x:c>
      <x:c r="F538" t="n">
        <x:v>40.9044</x:v>
      </x:c>
      <x:c r="G538" t="n">
        <x:v>4272.87</x:v>
      </x:c>
      <x:c r="H538" t="n">
        <x:v>1068.2175</x:v>
      </x:c>
      <x:c r="I538" s="2" t="n">
        <x:v>0.5223</x:v>
      </x:c>
      <x:c r="J538" t="n">
        <x:v>6.195</x:v>
      </x:c>
      <x:c r="K538" t="n">
        <x:v>296.06</x:v>
      </x:c>
      <x:c r="L538" t="n">
        <x:v>74.015</x:v>
      </x:c>
      <x:c r="M538" s="2" t="n">
        <x:v>0.036189</x:v>
      </x:c>
      <x:c r="N538" t="n">
        <x:v>15</x:v>
      </x:c>
      <x:c r="O538" t="n">
        <x:v>62.0994</x:v>
      </x:c>
      <x:c r="P538" t="n">
        <x:v>1.7784</x:v>
      </x:c>
      <x:c r="Q538" t="n">
        <x:v>53.52654230769231</x:v>
      </x:c>
      <x:c r="R538" t="n">
        <x:v>-1.51293041958042</x:v>
      </x:c>
      <x:c r="S538" t="s">
        <x:v>137</x:v>
      </x:c>
    </x:row>
    <x:row r="539" hidden="1">
      <x:c r="A539" t="s">
        <x:v>86</x:v>
      </x:c>
      <x:c r="B539" t="s">
        <x:v>73</x:v>
      </x:c>
      <x:c r="C539" t="s">
        <x:v>89</x:v>
      </x:c>
      <x:c r="D539" t="n">
        <x:v>8410.01</x:v>
      </x:c>
      <x:c r="E539" t="n">
        <x:v>2102.5025</x:v>
      </x:c>
      <x:c r="F539" t="n">
        <x:v>42.05005</x:v>
      </x:c>
      <x:c r="G539" t="n">
        <x:v>3996.37</x:v>
      </x:c>
      <x:c r="H539" t="n">
        <x:v>999.0925</x:v>
      </x:c>
      <x:c r="I539" s="2" t="n">
        <x:v>0.475192</x:v>
      </x:c>
      <x:c r="J539" t="n">
        <x:v>22.6828</x:v>
      </x:c>
      <x:c r="K539" t="n">
        <x:v>409.12</x:v>
      </x:c>
      <x:c r="L539" t="n">
        <x:v>102.28</x:v>
      </x:c>
      <x:c r="M539" s="2" t="n">
        <x:v>0.048647</x:v>
      </x:c>
      <x:c r="N539" t="n">
        <x:v>9.8118</x:v>
      </x:c>
      <x:c r="O539" t="n">
        <x:v>74.54465</x:v>
      </x:c>
      <x:c r="P539" t="n">
        <x:v>-19.5272</x:v>
      </x:c>
      <x:c r="Q539" t="n">
        <x:v>53.52654230769231</x:v>
      </x:c>
      <x:c r="R539" t="n">
        <x:v>-1.51293041958042</x:v>
      </x:c>
      <x:c r="S539" t="s">
        <x:v>137</x:v>
      </x:c>
    </x:row>
    <x:row r="540" hidden="1">
      <x:c r="A540" t="s">
        <x:v>90</x:v>
      </x:c>
      <x:c r="B540" t="s">
        <x:v>73</x:v>
      </x:c>
      <x:c r="C540" t="s">
        <x:v>90</x:v>
      </x:c>
      <x:c r="D540" t="n">
        <x:v>7639.48</x:v>
      </x:c>
      <x:c r="E540" t="n">
        <x:v>1909.87</x:v>
      </x:c>
      <x:c r="F540" t="n">
        <x:v>38.1974</x:v>
      </x:c>
      <x:c r="G540" t="n">
        <x:v>2905.79</x:v>
      </x:c>
      <x:c r="H540" t="n">
        <x:v>726.4475</x:v>
      </x:c>
      <x:c r="I540" s="2" t="n">
        <x:v>0.380365</x:v>
      </x:c>
      <x:c r="J540" t="n">
        <x:v>35</x:v>
      </x:c>
      <x:c r="K540" t="n">
        <x:v>237.35</x:v>
      </x:c>
      <x:c r="L540" t="n">
        <x:v>59.3375</x:v>
      </x:c>
      <x:c r="M540" s="2" t="n">
        <x:v>0.031069</x:v>
      </x:c>
      <x:c r="N540" t="n">
        <x:v>15</x:v>
      </x:c>
      <x:c r="O540" t="n">
        <x:v>88.1974</x:v>
      </x:c>
      <x:c r="P540" t="n">
        <x:v>-0.79405</x:v>
      </x:c>
      <x:c r="Q540" t="n">
        <x:v>53.52654230769231</x:v>
      </x:c>
      <x:c r="R540" t="n">
        <x:v>-1.51293041958042</x:v>
      </x:c>
      <x:c r="S540" t="s">
        <x:v>137</x:v>
      </x:c>
    </x:row>
    <x:row r="541" hidden="1">
      <x:c r="A541" t="s">
        <x:v>91</x:v>
      </x:c>
      <x:c r="B541" t="s">
        <x:v>73</x:v>
      </x:c>
      <x:c r="C541" t="s">
        <x:v>91</x:v>
      </x:c>
      <x:c r="D541" t="n">
        <x:v>1850.28</x:v>
      </x:c>
      <x:c r="E541" t="n">
        <x:v>462.57</x:v>
      </x:c>
      <x:c r="F541" t="n">
        <x:v>9.2514</x:v>
      </x:c>
      <x:c r="G541" t="n">
        <x:v>981.19</x:v>
      </x:c>
      <x:c r="H541" t="n">
        <x:v>245.2975</x:v>
      </x:c>
      <x:c r="I541" s="2" t="n">
        <x:v>0.530293</x:v>
      </x:c>
      <x:c r="J541" t="n">
        <x:v>3.39745</x:v>
      </x:c>
      <x:c r="K541" t="n">
        <x:v>100.38</x:v>
      </x:c>
      <x:c r="L541" t="n">
        <x:v>25.095</x:v>
      </x:c>
      <x:c r="M541" s="2" t="n">
        <x:v>0.054251</x:v>
      </x:c>
      <x:c r="N541" t="n">
        <x:v>6.4494</x:v>
      </x:c>
      <x:c r="O541" t="n">
        <x:v>19.09825</x:v>
      </x:c>
      <x:c r="P541" t="n">
        <x:v>-6.6409</x:v>
      </x:c>
      <x:c r="Q541" t="n">
        <x:v>53.52654230769231</x:v>
      </x:c>
      <x:c r="R541" t="n">
        <x:v>-1.51293041958042</x:v>
      </x:c>
      <x:c r="S541" t="s">
        <x:v>137</x:v>
      </x:c>
    </x:row>
    <x:row r="542" hidden="1">
      <x:c r="A542" t="s">
        <x:v>81</x:v>
      </x:c>
      <x:c r="B542" t="s">
        <x:v>73</x:v>
      </x:c>
      <x:c r="C542" t="s">
        <x:v>122</x:v>
      </x:c>
      <x:c r="D542" t="n">
        <x:v>2404.66</x:v>
      </x:c>
      <x:c r="E542" t="n">
        <x:v>601.165</x:v>
      </x:c>
      <x:c r="F542" t="n">
        <x:v>12.0233</x:v>
      </x:c>
      <x:c r="G542" t="n">
        <x:v>1268.14</x:v>
      </x:c>
      <x:c r="H542" t="n">
        <x:v>317.035</x:v>
      </x:c>
      <x:c r="I542" s="2" t="n">
        <x:v>0.527368</x:v>
      </x:c>
      <x:c r="J542" t="n">
        <x:v>4.4212</x:v>
      </x:c>
      <x:c r="K542" t="n">
        <x:v>78.25</x:v>
      </x:c>
      <x:c r="L542" t="n">
        <x:v>19.5625</x:v>
      </x:c>
      <x:c r="M542" s="2" t="n">
        <x:v>0.032541</x:v>
      </x:c>
      <x:c r="N542" t="n">
        <x:v>15</x:v>
      </x:c>
      <x:c r="O542" t="n">
        <x:v>31.4445</x:v>
      </x:c>
      <x:c r="P542" t="n">
        <x:v>-4.47365</x:v>
      </x:c>
      <x:c r="Q542" t="n">
        <x:v>53.52654230769231</x:v>
      </x:c>
      <x:c r="R542" t="n">
        <x:v>-1.51293041958042</x:v>
      </x:c>
      <x:c r="S542" t="s">
        <x:v>137</x:v>
      </x:c>
    </x:row>
    <x:row r="543" hidden="1">
      <x:c r="A543" t="s">
        <x:v>81</x:v>
      </x:c>
      <x:c r="B543" t="s">
        <x:v>73</x:v>
      </x:c>
      <x:c r="C543" t="s">
        <x:v>81</x:v>
      </x:c>
      <x:c r="D543" t="n">
        <x:v>5166.78</x:v>
      </x:c>
      <x:c r="E543" t="n">
        <x:v>1291.695</x:v>
      </x:c>
      <x:c r="F543" t="n">
        <x:v>25.8339</x:v>
      </x:c>
      <x:c r="G543" t="n">
        <x:v>2311.94</x:v>
      </x:c>
      <x:c r="H543" t="n">
        <x:v>577.985</x:v>
      </x:c>
      <x:c r="I543" s="2" t="n">
        <x:v>0.447462</x:v>
      </x:c>
      <x:c r="J543" t="n">
        <x:v>32.3883</x:v>
      </x:c>
      <x:c r="K543" t="n">
        <x:v>189.59</x:v>
      </x:c>
      <x:c r="L543" t="n">
        <x:v>47.3975</x:v>
      </x:c>
      <x:c r="M543" s="2" t="n">
        <x:v>0.036694</x:v>
      </x:c>
      <x:c r="N543" t="n">
        <x:v>15</x:v>
      </x:c>
      <x:c r="O543" t="n">
        <x:v>73.2222</x:v>
      </x:c>
      <x:c r="P543" t="n">
        <x:v>-0.3075</x:v>
      </x:c>
      <x:c r="Q543" t="n">
        <x:v>53.52654230769231</x:v>
      </x:c>
      <x:c r="R543" t="n">
        <x:v>-1.51293041958042</x:v>
      </x:c>
      <x:c r="S543" t="s">
        <x:v>137</x:v>
      </x:c>
    </x:row>
    <x:row r="544" hidden="1">
      <x:c r="A544" t="s">
        <x:v>118</x:v>
      </x:c>
      <x:c r="B544" t="s">
        <x:v>97</x:v>
      </x:c>
      <x:c r="C544" t="s">
        <x:v>118</x:v>
      </x:c>
      <x:c r="D544" t="n">
        <x:v>4791.63</x:v>
      </x:c>
      <x:c r="E544" t="n">
        <x:v>1597.21</x:v>
      </x:c>
      <x:c r="F544" t="n">
        <x:v>31.9442</x:v>
      </x:c>
      <x:c r="G544" t="n">
        <x:v>2478.75</x:v>
      </x:c>
      <x:c r="H544" t="n">
        <x:v>826.25</x:v>
      </x:c>
      <x:c r="I544" s="2" t="n">
        <x:v>0.517308</x:v>
      </x:c>
      <x:c r="J544" t="n">
        <x:v>7.9422</x:v>
      </x:c>
      <x:c r="K544" t="n">
        <x:v>25.5</x:v>
      </x:c>
      <x:c r="L544" t="n">
        <x:v>8.5</x:v>
      </x:c>
      <x:c r="M544" s="2" t="n">
        <x:v>0.005322</x:v>
      </x:c>
      <x:c r="N544" t="n">
        <x:v>15</x:v>
      </x:c>
      <x:c r="O544" t="n">
        <x:v>54.8864</x:v>
      </x:c>
      <x:c r="P544" t="n">
        <x:v>-6.0623833334</x:v>
      </x:c>
      <x:c r="Q544" t="n">
        <x:v>60.26131</x:v>
      </x:c>
      <x:c r="R544" t="n">
        <x:v>-7.27635666666667</x:v>
      </x:c>
      <x:c r="S544" t="s">
        <x:v>137</x:v>
      </x:c>
    </x:row>
    <x:row r="545" hidden="1">
      <x:c r="A545" t="s">
        <x:v>96</x:v>
      </x:c>
      <x:c r="B545" t="s">
        <x:v>97</x:v>
      </x:c>
      <x:c r="C545" t="s">
        <x:v>98</x:v>
      </x:c>
      <x:c r="D545" t="n">
        <x:v>5298.37</x:v>
      </x:c>
      <x:c r="E545" t="n">
        <x:v>1324.5925</x:v>
      </x:c>
      <x:c r="F545" t="n">
        <x:v>26.49185</x:v>
      </x:c>
      <x:c r="G545" t="n">
        <x:v>2405.72</x:v>
      </x:c>
      <x:c r="H545" t="n">
        <x:v>601.43</x:v>
      </x:c>
      <x:c r="I545" s="2" t="n">
        <x:v>0.454049</x:v>
      </x:c>
      <x:c r="J545" t="n">
        <x:v>30.08285</x:v>
      </x:c>
      <x:c r="K545" t="n">
        <x:v>169.69</x:v>
      </x:c>
      <x:c r="L545" t="n">
        <x:v>42.4225</x:v>
      </x:c>
      <x:c r="M545" s="2" t="n">
        <x:v>0.032027</x:v>
      </x:c>
      <x:c r="N545" t="n">
        <x:v>15</x:v>
      </x:c>
      <x:c r="O545" t="n">
        <x:v>71.5747</x:v>
      </x:c>
      <x:c r="P545" t="n">
        <x:v>2.74025</x:v>
      </x:c>
      <x:c r="Q545" t="n">
        <x:v>60.26131</x:v>
      </x:c>
      <x:c r="R545" t="n">
        <x:v>-7.27635666666667</x:v>
      </x:c>
      <x:c r="S545" t="s">
        <x:v>137</x:v>
      </x:c>
    </x:row>
    <x:row r="546" hidden="1">
      <x:c r="A546" t="s">
        <x:v>96</x:v>
      </x:c>
      <x:c r="B546" t="s">
        <x:v>97</x:v>
      </x:c>
      <x:c r="C546" t="s">
        <x:v>100</x:v>
      </x:c>
      <x:c r="D546" t="n">
        <x:v>5368.36</x:v>
      </x:c>
      <x:c r="E546" t="n">
        <x:v>2684.18</x:v>
      </x:c>
      <x:c r="F546" t="n">
        <x:v>50</x:v>
      </x:c>
      <x:c r="G546" t="n">
        <x:v>2296.96</x:v>
      </x:c>
      <x:c r="H546" t="n">
        <x:v>1148.48</x:v>
      </x:c>
      <x:c r="I546" s="2" t="n">
        <x:v>0.42787</x:v>
      </x:c>
      <x:c r="J546" t="n">
        <x:v>35</x:v>
      </x:c>
      <x:c r="K546" t="n">
        <x:v>200</x:v>
      </x:c>
      <x:c r="L546" t="n">
        <x:v>100</x:v>
      </x:c>
      <x:c r="M546" s="2" t="n">
        <x:v>0.037255</x:v>
      </x:c>
      <x:c r="N546" t="n">
        <x:v>15</x:v>
      </x:c>
      <x:c r="O546" t="n">
        <x:v>100</x:v>
      </x:c>
      <x:c r="P546" t="n">
        <x:v>84.8882</x:v>
      </x:c>
      <x:c r="Q546" t="n">
        <x:v>60.26131</x:v>
      </x:c>
      <x:c r="R546" t="n">
        <x:v>16.49141375</x:v>
      </x:c>
      <x:c r="S546" t="s">
        <x:v>137</x:v>
      </x:c>
    </x:row>
    <x:row r="547" hidden="1">
      <x:c r="A547" t="s">
        <x:v>102</x:v>
      </x:c>
      <x:c r="B547" t="s">
        <x:v>97</x:v>
      </x:c>
      <x:c r="C547" t="s">
        <x:v>104</x:v>
      </x:c>
      <x:c r="D547" t="n">
        <x:v>208.14</x:v>
      </x:c>
      <x:c r="E547" t="n">
        <x:v>69.38</x:v>
      </x:c>
      <x:c r="F547" t="n">
        <x:v>1.3876</x:v>
      </x:c>
      <x:c r="G547" t="n">
        <x:v>111.2</x:v>
      </x:c>
      <x:c r="H547" t="n">
        <x:v>37.066667</x:v>
      </x:c>
      <x:c r="I547" s="2" t="n">
        <x:v>0.534256</x:v>
      </x:c>
      <x:c r="J547" t="n">
        <x:v>2.0104</x:v>
      </x:c>
      <x:c r="K547" t="n">
        <x:v>0</x:v>
      </x:c>
      <x:c r="L547" t="n">
        <x:v>0</x:v>
      </x:c>
      <x:c r="M547" s="2" t="n">
        <x:v>0</x:v>
      </x:c>
      <x:c r="N547" t="n">
        <x:v>15</x:v>
      </x:c>
      <x:c r="O547" t="n">
        <x:v>18.398</x:v>
      </x:c>
      <x:c r="P547" t="n">
        <x:v>-24.36202</x:v>
      </x:c>
      <x:c r="Q547" t="n">
        <x:v>60.26131</x:v>
      </x:c>
      <x:c r="R547" t="n">
        <x:v>18.9064983333375</x:v>
      </x:c>
      <x:c r="S547" t="s">
        <x:v>137</x:v>
      </x:c>
    </x:row>
    <x:row r="548" hidden="1">
      <x:c r="A548" t="s">
        <x:v>96</x:v>
      </x:c>
      <x:c r="B548" t="s">
        <x:v>97</x:v>
      </x:c>
      <x:c r="C548" t="s">
        <x:v>106</x:v>
      </x:c>
      <x:c r="D548" t="n">
        <x:v>6828.96</x:v>
      </x:c>
      <x:c r="E548" t="n">
        <x:v>2276.32</x:v>
      </x:c>
      <x:c r="F548" t="n">
        <x:v>45.5264</x:v>
      </x:c>
      <x:c r="G548" t="n">
        <x:v>2950.85</x:v>
      </x:c>
      <x:c r="H548" t="n">
        <x:v>983.616667</x:v>
      </x:c>
      <x:c r="I548" s="2" t="n">
        <x:v>0.432108</x:v>
      </x:c>
      <x:c r="J548" t="n">
        <x:v>35</x:v>
      </x:c>
      <x:c r="K548" t="n">
        <x:v>596.65</x:v>
      </x:c>
      <x:c r="L548" t="n">
        <x:v>198.883333</x:v>
      </x:c>
      <x:c r="M548" s="2" t="n">
        <x:v>0.087371</x:v>
      </x:c>
      <x:c r="N548" t="n">
        <x:v>0</x:v>
      </x:c>
      <x:c r="O548" t="n">
        <x:v>80.5264</x:v>
      </x:c>
      <x:c r="P548" t="n">
        <x:v>-4.4736</x:v>
      </x:c>
      <x:c r="Q548" t="n">
        <x:v>60.26131</x:v>
      </x:c>
      <x:c r="R548" t="n">
        <x:v>-7.27635666666667</x:v>
      </x:c>
      <x:c r="S548" t="s">
        <x:v>137</x:v>
      </x:c>
    </x:row>
    <x:row r="549" hidden="1">
      <x:c r="A549" t="s">
        <x:v>96</x:v>
      </x:c>
      <x:c r="B549" t="s">
        <x:v>97</x:v>
      </x:c>
      <x:c r="C549" t="s">
        <x:v>138</x:v>
      </x:c>
      <x:c r="D549" t="n">
        <x:v>4438.59</x:v>
      </x:c>
      <x:c r="E549" t="n">
        <x:v>1479.53</x:v>
      </x:c>
      <x:c r="F549" t="n">
        <x:v>29.5906</x:v>
      </x:c>
      <x:c r="G549" t="n">
        <x:v>2140.04</x:v>
      </x:c>
      <x:c r="H549" t="n">
        <x:v>713.346667</x:v>
      </x:c>
      <x:c r="I549" s="2" t="n">
        <x:v>0.482144</x:v>
      </x:c>
      <x:c r="J549" t="n">
        <x:v>20.2496</x:v>
      </x:c>
      <x:c r="K549" t="n">
        <x:v>314.26</x:v>
      </x:c>
      <x:c r="L549" t="n">
        <x:v>104.753333</x:v>
      </x:c>
      <x:c r="M549" s="2" t="n">
        <x:v>0.070802</x:v>
      </x:c>
      <x:c r="N549" t="n">
        <x:v>0</x:v>
      </x:c>
      <x:c r="O549" t="n">
        <x:v>49.8402</x:v>
      </x:c>
      <x:c r="P549" t="n">
        <x:v>10.5687</x:v>
      </x:c>
      <x:c r="Q549" t="n">
        <x:v>60.26131</x:v>
      </x:c>
      <x:c r="R549" t="n">
        <x:v>25.60049541666667</x:v>
      </x:c>
      <x:c r="S549" t="s">
        <x:v>137</x:v>
      </x:c>
    </x:row>
    <x:row r="550" hidden="1">
      <x:c r="A550" t="s">
        <x:v>96</x:v>
      </x:c>
      <x:c r="B550" t="s">
        <x:v>97</x:v>
      </x:c>
      <x:c r="C550" t="s">
        <x:v>139</x:v>
      </x:c>
      <x:c r="D550" t="n">
        <x:v>5651.92</x:v>
      </x:c>
      <x:c r="E550" t="n">
        <x:v>1412.98</x:v>
      </x:c>
      <x:c r="F550" t="n">
        <x:v>28.2596</x:v>
      </x:c>
      <x:c r="G550" t="n">
        <x:v>3618.82</x:v>
      </x:c>
      <x:c r="H550" t="n">
        <x:v>904.705</x:v>
      </x:c>
      <x:c r="I550" s="2" t="n">
        <x:v>0.640282</x:v>
      </x:c>
      <x:c r="J550" t="n">
        <x:v>0</x:v>
      </x:c>
      <x:c r="K550" t="n">
        <x:v>478.96</x:v>
      </x:c>
      <x:c r="L550" t="n">
        <x:v>119.74</x:v>
      </x:c>
      <x:c r="M550" s="2" t="n">
        <x:v>0.084743</x:v>
      </x:c>
      <x:c r="N550" t="n">
        <x:v>0</x:v>
      </x:c>
      <x:c r="O550" t="n">
        <x:v>28.2596</x:v>
      </x:c>
      <x:c r="P550" t="n">
        <x:v>-10.32875</x:v>
      </x:c>
      <x:c r="Q550" t="n">
        <x:v>60.26131</x:v>
      </x:c>
      <x:c r="R550" t="n">
        <x:v>14.246822533336</x:v>
      </x:c>
      <x:c r="S550" t="s">
        <x:v>137</x:v>
      </x:c>
    </x:row>
    <x:row r="551" hidden="1">
      <x:c r="A551" t="s">
        <x:v>96</x:v>
      </x:c>
      <x:c r="B551" t="s">
        <x:v>97</x:v>
      </x:c>
      <x:c r="C551" t="s">
        <x:v>109</x:v>
      </x:c>
      <x:c r="D551" t="n">
        <x:v>7924.77</x:v>
      </x:c>
      <x:c r="E551" t="n">
        <x:v>1981.1925</x:v>
      </x:c>
      <x:c r="F551" t="n">
        <x:v>39.62385</x:v>
      </x:c>
      <x:c r="G551" t="n">
        <x:v>3634.58</x:v>
      </x:c>
      <x:c r="H551" t="n">
        <x:v>908.645</x:v>
      </x:c>
      <x:c r="I551" s="2" t="n">
        <x:v>0.458635</x:v>
      </x:c>
      <x:c r="J551" t="n">
        <x:v>28.47775</x:v>
      </x:c>
      <x:c r="K551" t="n">
        <x:v>229.51</x:v>
      </x:c>
      <x:c r="L551" t="n">
        <x:v>57.3775</x:v>
      </x:c>
      <x:c r="M551" s="2" t="n">
        <x:v>0.028961</x:v>
      </x:c>
      <x:c r="N551" t="n">
        <x:v>15</x:v>
      </x:c>
      <x:c r="O551" t="n">
        <x:v>83.1016</x:v>
      </x:c>
      <x:c r="P551" t="n">
        <x:v>3.516</x:v>
      </x:c>
      <x:c r="Q551" t="n">
        <x:v>60.26131</x:v>
      </x:c>
      <x:c r="R551" t="n">
        <x:v>-7.27635666666667</x:v>
      </x:c>
      <x:c r="S551" t="s">
        <x:v>137</x:v>
      </x:c>
    </x:row>
    <x:row r="552" hidden="1">
      <x:c r="A552" t="s">
        <x:v>96</x:v>
      </x:c>
      <x:c r="B552" t="s">
        <x:v>97</x:v>
      </x:c>
      <x:c r="C552" t="s">
        <x:v>110</x:v>
      </x:c>
      <x:c r="D552" t="n">
        <x:v>5241.93</x:v>
      </x:c>
      <x:c r="E552" t="n">
        <x:v>1310.4825</x:v>
      </x:c>
      <x:c r="F552" t="n">
        <x:v>26.20965</x:v>
      </x:c>
      <x:c r="G552" t="n">
        <x:v>2493.18</x:v>
      </x:c>
      <x:c r="H552" t="n">
        <x:v>623.295</x:v>
      </x:c>
      <x:c r="I552" s="2" t="n">
        <x:v>0.475623</x:v>
      </x:c>
      <x:c r="J552" t="n">
        <x:v>22.53195</x:v>
      </x:c>
      <x:c r="K552" t="n">
        <x:v>251.91</x:v>
      </x:c>
      <x:c r="L552" t="n">
        <x:v>62.9775</x:v>
      </x:c>
      <x:c r="M552" s="2" t="n">
        <x:v>0.048057</x:v>
      </x:c>
      <x:c r="N552" t="n">
        <x:v>10.1658</x:v>
      </x:c>
      <x:c r="O552" t="n">
        <x:v>58.9074</x:v>
      </x:c>
      <x:c r="P552" t="n">
        <x:v>-0.0227</x:v>
      </x:c>
      <x:c r="Q552" t="n">
        <x:v>60.26131</x:v>
      </x:c>
      <x:c r="R552" t="n">
        <x:v>-7.27635666666667</x:v>
      </x:c>
      <x:c r="S552" t="s">
        <x:v>137</x:v>
      </x:c>
    </x:row>
    <x:row r="553" hidden="1">
      <x:c r="A553" t="s">
        <x:v>96</x:v>
      </x:c>
      <x:c r="B553" t="s">
        <x:v>97</x:v>
      </x:c>
      <x:c r="C553" t="s">
        <x:v>112</x:v>
      </x:c>
      <x:c r="D553" t="n">
        <x:v>1067.82</x:v>
      </x:c>
      <x:c r="E553" t="n">
        <x:v>355.94</x:v>
      </x:c>
      <x:c r="F553" t="n">
        <x:v>7.1188</x:v>
      </x:c>
      <x:c r="G553" t="n">
        <x:v>448.54</x:v>
      </x:c>
      <x:c r="H553" t="n">
        <x:v>149.513333</x:v>
      </x:c>
      <x:c r="I553" s="2" t="n">
        <x:v>0.420052</x:v>
      </x:c>
      <x:c r="J553" t="n">
        <x:v>35</x:v>
      </x:c>
      <x:c r="K553" t="n">
        <x:v>0</x:v>
      </x:c>
      <x:c r="L553" t="n">
        <x:v>0</x:v>
      </x:c>
      <x:c r="M553" s="2" t="n">
        <x:v>0</x:v>
      </x:c>
      <x:c r="N553" t="n">
        <x:v>15</x:v>
      </x:c>
      <x:c r="O553" t="n">
        <x:v>57.1188</x:v>
      </x:c>
      <x:c r="P553" t="n">
        <x:v>5.1917333334</x:v>
      </x:c>
      <x:c r="Q553" t="n">
        <x:v>60.26131</x:v>
      </x:c>
      <x:c r="R553" t="n">
        <x:v>-7.27635666666667</x:v>
      </x:c>
      <x:c r="S553" t="s">
        <x:v>137</x:v>
      </x:c>
    </x:row>
    <x:row r="554" hidden="1">
      <x:c r="A554" t="s">
        <x:v>19</x:v>
      </x:c>
      <x:c r="B554" t="s">
        <x:v>20</x:v>
      </x:c>
      <x:c r="C554" t="s">
        <x:v>21</x:v>
      </x:c>
      <x:c r="D554" t="n">
        <x:v>8384.32</x:v>
      </x:c>
      <x:c r="E554" t="n">
        <x:v>2096.08</x:v>
      </x:c>
      <x:c r="F554" t="n">
        <x:v>41.9216</x:v>
      </x:c>
      <x:c r="G554" t="n">
        <x:v>3435.99</x:v>
      </x:c>
      <x:c r="H554" t="n">
        <x:v>858.9975</x:v>
      </x:c>
      <x:c r="I554" s="2" t="n">
        <x:v>0.409811</x:v>
      </x:c>
      <x:c r="J554" t="n">
        <x:v>35</x:v>
      </x:c>
      <x:c r="K554" t="n">
        <x:v>244.48</x:v>
      </x:c>
      <x:c r="L554" t="n">
        <x:v>61.12</x:v>
      </x:c>
      <x:c r="M554" s="2" t="n">
        <x:v>0.029159</x:v>
      </x:c>
      <x:c r="N554" t="n">
        <x:v>15</x:v>
      </x:c>
      <x:c r="O554" t="n">
        <x:v>91.9216</x:v>
      </x:c>
      <x:c r="P554" t="n">
        <x:v>9.6304</x:v>
      </x:c>
      <x:c r="Q554" t="n">
        <x:v>65.0331645833375</x:v>
      </x:c>
      <x:c r="R554" t="n">
        <x:v>11.71410325000417</x:v>
      </x:c>
      <x:c r="S554" t="s">
        <x:v>140</x:v>
      </x:c>
    </x:row>
    <x:row r="555" hidden="1">
      <x:c r="A555" t="s">
        <x:v>23</x:v>
      </x:c>
      <x:c r="B555" t="s">
        <x:v>20</x:v>
      </x:c>
      <x:c r="C555" t="s">
        <x:v>23</x:v>
      </x:c>
      <x:c r="D555" t="n">
        <x:v>2765.91</x:v>
      </x:c>
      <x:c r="E555" t="n">
        <x:v>921.97</x:v>
      </x:c>
      <x:c r="F555" t="n">
        <x:v>18.4394</x:v>
      </x:c>
      <x:c r="G555" t="n">
        <x:v>1225.05</x:v>
      </x:c>
      <x:c r="H555" t="n">
        <x:v>408.35</x:v>
      </x:c>
      <x:c r="I555" s="2" t="n">
        <x:v>0.44291</x:v>
      </x:c>
      <x:c r="J555" t="n">
        <x:v>33.9815</x:v>
      </x:c>
      <x:c r="K555" t="n">
        <x:v>137.09</x:v>
      </x:c>
      <x:c r="L555" t="n">
        <x:v>45.696667</x:v>
      </x:c>
      <x:c r="M555" s="2" t="n">
        <x:v>0.049564</x:v>
      </x:c>
      <x:c r="N555" t="n">
        <x:v>9.2616</x:v>
      </x:c>
      <x:c r="O555" t="n">
        <x:v>61.6825</x:v>
      </x:c>
      <x:c r="P555" t="n">
        <x:v>11.8688</x:v>
      </x:c>
      <x:c r="Q555" t="n">
        <x:v>65.0331645833375</x:v>
      </x:c>
      <x:c r="R555" t="n">
        <x:v>11.71410325000417</x:v>
      </x:c>
      <x:c r="S555" t="s">
        <x:v>140</x:v>
      </x:c>
    </x:row>
    <x:row r="556" hidden="1">
      <x:c r="A556" t="s">
        <x:v>24</x:v>
      </x:c>
      <x:c r="B556" t="s">
        <x:v>20</x:v>
      </x:c>
      <x:c r="C556" t="s">
        <x:v>24</x:v>
      </x:c>
      <x:c r="D556" t="n">
        <x:v>1369.33</x:v>
      </x:c>
      <x:c r="E556" t="n">
        <x:v>1369.33</x:v>
      </x:c>
      <x:c r="F556" t="n">
        <x:v>27.3866</x:v>
      </x:c>
      <x:c r="G556" t="n">
        <x:v>556.07</x:v>
      </x:c>
      <x:c r="H556" t="n">
        <x:v>556.07</x:v>
      </x:c>
      <x:c r="I556" s="2" t="n">
        <x:v>0.406089</x:v>
      </x:c>
      <x:c r="J556" t="n">
        <x:v>35</x:v>
      </x:c>
      <x:c r="K556" t="n">
        <x:v>52.7</x:v>
      </x:c>
      <x:c r="L556" t="n">
        <x:v>52.7</x:v>
      </x:c>
      <x:c r="M556" s="2" t="n">
        <x:v>0.038486</x:v>
      </x:c>
      <x:c r="N556" t="n">
        <x:v>15</x:v>
      </x:c>
      <x:c r="O556" t="n">
        <x:v>77.3866</x:v>
      </x:c>
      <x:c r="P556" t="n">
        <x:v>-2.1498</x:v>
      </x:c>
      <x:c r="Q556" t="n">
        <x:v>65.0331645833375</x:v>
      </x:c>
      <x:c r="R556" t="n">
        <x:v>11.71410325000417</x:v>
      </x:c>
      <x:c r="S556" t="s">
        <x:v>140</x:v>
      </x:c>
    </x:row>
    <x:row r="557" hidden="1">
      <x:c r="A557" t="s">
        <x:v>19</x:v>
      </x:c>
      <x:c r="B557" t="s">
        <x:v>20</x:v>
      </x:c>
      <x:c r="C557" t="s">
        <x:v>25</x:v>
      </x:c>
      <x:c r="D557" t="n">
        <x:v>3735.56</x:v>
      </x:c>
      <x:c r="E557" t="n">
        <x:v>1245.18666667</x:v>
      </x:c>
      <x:c r="F557" t="n">
        <x:v>24.9037333334</x:v>
      </x:c>
      <x:c r="G557" t="n">
        <x:v>1703.18</x:v>
      </x:c>
      <x:c r="H557" t="n">
        <x:v>567.726667</x:v>
      </x:c>
      <x:c r="I557" s="2" t="n">
        <x:v>0.455937</x:v>
      </x:c>
      <x:c r="J557" t="n">
        <x:v>29.42205</x:v>
      </x:c>
      <x:c r="K557" t="n">
        <x:v>160.5</x:v>
      </x:c>
      <x:c r="L557" t="n">
        <x:v>53.5</x:v>
      </x:c>
      <x:c r="M557" s="2" t="n">
        <x:v>0.042965</x:v>
      </x:c>
      <x:c r="N557" t="n">
        <x:v>13.221</x:v>
      </x:c>
      <x:c r="O557" t="n">
        <x:v>67.5467833334</x:v>
      </x:c>
      <x:c r="P557" t="n">
        <x:v>18.9468166668</x:v>
      </x:c>
      <x:c r="Q557" t="n">
        <x:v>65.0331645833375</x:v>
      </x:c>
      <x:c r="R557" t="n">
        <x:v>11.71410325000417</x:v>
      </x:c>
      <x:c r="S557" t="s">
        <x:v>140</x:v>
      </x:c>
    </x:row>
    <x:row r="558" hidden="1">
      <x:c r="A558" t="s">
        <x:v>26</x:v>
      </x:c>
      <x:c r="B558" t="s">
        <x:v>20</x:v>
      </x:c>
      <x:c r="C558" t="s">
        <x:v>27</x:v>
      </x:c>
      <x:c r="D558" t="n">
        <x:v>3642.98</x:v>
      </x:c>
      <x:c r="E558" t="n">
        <x:v>1821.49</x:v>
      </x:c>
      <x:c r="F558" t="n">
        <x:v>36.4298</x:v>
      </x:c>
      <x:c r="G558" t="n">
        <x:v>1514.35</x:v>
      </x:c>
      <x:c r="H558" t="n">
        <x:v>757.175</x:v>
      </x:c>
      <x:c r="I558" s="2" t="n">
        <x:v>0.41569</x:v>
      </x:c>
      <x:c r="J558" t="n">
        <x:v>35</x:v>
      </x:c>
      <x:c r="K558" t="n">
        <x:v>152.6</x:v>
      </x:c>
      <x:c r="L558" t="n">
        <x:v>76.3</x:v>
      </x:c>
      <x:c r="M558" s="2" t="n">
        <x:v>0.041889</x:v>
      </x:c>
      <x:c r="N558" t="n">
        <x:v>13.8666</x:v>
      </x:c>
      <x:c r="O558" t="n">
        <x:v>85.2964</x:v>
      </x:c>
      <x:c r="P558" t="n">
        <x:v>18.99785</x:v>
      </x:c>
      <x:c r="Q558" t="n">
        <x:v>65.0331645833375</x:v>
      </x:c>
      <x:c r="R558" t="n">
        <x:v>11.71410325000417</x:v>
      </x:c>
      <x:c r="S558" t="s">
        <x:v>140</x:v>
      </x:c>
    </x:row>
    <x:row r="559" hidden="1">
      <x:c r="A559" t="s">
        <x:v>19</x:v>
      </x:c>
      <x:c r="B559" t="s">
        <x:v>20</x:v>
      </x:c>
      <x:c r="C559" t="s">
        <x:v>19</x:v>
      </x:c>
      <x:c r="D559" t="n">
        <x:v>3847.18</x:v>
      </x:c>
      <x:c r="E559" t="n">
        <x:v>769.436</x:v>
      </x:c>
      <x:c r="F559" t="n">
        <x:v>15.38872</x:v>
      </x:c>
      <x:c r="G559" t="n">
        <x:v>1744.08</x:v>
      </x:c>
      <x:c r="H559" t="n">
        <x:v>348.816</x:v>
      </x:c>
      <x:c r="I559" s="2" t="n">
        <x:v>0.45334</x:v>
      </x:c>
      <x:c r="J559" t="n">
        <x:v>30.331</x:v>
      </x:c>
      <x:c r="K559" t="n">
        <x:v>71.41</x:v>
      </x:c>
      <x:c r="L559" t="n">
        <x:v>14.282</x:v>
      </x:c>
      <x:c r="M559" s="2" t="n">
        <x:v>0.018562</x:v>
      </x:c>
      <x:c r="N559" t="n">
        <x:v>15</x:v>
      </x:c>
      <x:c r="O559" t="n">
        <x:v>60.71972</x:v>
      </x:c>
      <x:c r="P559" t="n">
        <x:v>15.01152</x:v>
      </x:c>
      <x:c r="Q559" t="n">
        <x:v>65.0331645833375</x:v>
      </x:c>
      <x:c r="R559" t="n">
        <x:v>11.71410325000417</x:v>
      </x:c>
      <x:c r="S559" t="s">
        <x:v>140</x:v>
      </x:c>
    </x:row>
    <x:row r="560" hidden="1">
      <x:c r="A560" t="s">
        <x:v>19</x:v>
      </x:c>
      <x:c r="B560" t="s">
        <x:v>20</x:v>
      </x:c>
      <x:c r="C560" t="s">
        <x:v>30</x:v>
      </x:c>
      <x:c r="D560" t="n">
        <x:v>5899.11</x:v>
      </x:c>
      <x:c r="E560" t="n">
        <x:v>1474.7775</x:v>
      </x:c>
      <x:c r="F560" t="n">
        <x:v>29.49555</x:v>
      </x:c>
      <x:c r="G560" t="n">
        <x:v>2808.03</x:v>
      </x:c>
      <x:c r="H560" t="n">
        <x:v>702.0075</x:v>
      </x:c>
      <x:c r="I560" s="2" t="n">
        <x:v>0.476009</x:v>
      </x:c>
      <x:c r="J560" t="n">
        <x:v>22.39685</x:v>
      </x:c>
      <x:c r="K560" t="n">
        <x:v>169.07</x:v>
      </x:c>
      <x:c r="L560" t="n">
        <x:v>42.2675</x:v>
      </x:c>
      <x:c r="M560" s="2" t="n">
        <x:v>0.02866</x:v>
      </x:c>
      <x:c r="N560" t="n">
        <x:v>15</x:v>
      </x:c>
      <x:c r="O560" t="n">
        <x:v>66.8924</x:v>
      </x:c>
      <x:c r="P560" t="n">
        <x:v>2.3514</x:v>
      </x:c>
      <x:c r="Q560" t="n">
        <x:v>65.0331645833375</x:v>
      </x:c>
      <x:c r="R560" t="n">
        <x:v>11.71410325000417</x:v>
      </x:c>
      <x:c r="S560" t="s">
        <x:v>140</x:v>
      </x:c>
    </x:row>
    <x:row r="561" hidden="1">
      <x:c r="A561" t="s">
        <x:v>32</x:v>
      </x:c>
      <x:c r="B561" t="s">
        <x:v>20</x:v>
      </x:c>
      <x:c r="C561" t="s">
        <x:v>36</x:v>
      </x:c>
      <x:c r="D561" t="n">
        <x:v>4918.16</x:v>
      </x:c>
      <x:c r="E561" t="n">
        <x:v>1229.54</x:v>
      </x:c>
      <x:c r="F561" t="n">
        <x:v>24.5908</x:v>
      </x:c>
      <x:c r="G561" t="n">
        <x:v>2117.19</x:v>
      </x:c>
      <x:c r="H561" t="n">
        <x:v>529.2975</x:v>
      </x:c>
      <x:c r="I561" s="2" t="n">
        <x:v>0.430484</x:v>
      </x:c>
      <x:c r="J561" t="n">
        <x:v>35</x:v>
      </x:c>
      <x:c r="K561" t="n">
        <x:v>84.98</x:v>
      </x:c>
      <x:c r="L561" t="n">
        <x:v>21.245</x:v>
      </x:c>
      <x:c r="M561" s="2" t="n">
        <x:v>0.017279</x:v>
      </x:c>
      <x:c r="N561" t="n">
        <x:v>15</x:v>
      </x:c>
      <x:c r="O561" t="n">
        <x:v>74.5908</x:v>
      </x:c>
      <x:c r="P561" t="n">
        <x:v>41.6802</x:v>
      </x:c>
      <x:c r="Q561" t="n">
        <x:v>65.0331645833375</x:v>
      </x:c>
      <x:c r="R561" t="n">
        <x:v>11.71410325000417</x:v>
      </x:c>
      <x:c r="S561" t="s">
        <x:v>140</x:v>
      </x:c>
    </x:row>
    <x:row r="562" hidden="1">
      <x:c r="A562" t="s">
        <x:v>32</x:v>
      </x:c>
      <x:c r="B562" t="s">
        <x:v>20</x:v>
      </x:c>
      <x:c r="C562" t="s">
        <x:v>37</x:v>
      </x:c>
      <x:c r="D562" t="n">
        <x:v>4346.31</x:v>
      </x:c>
      <x:c r="E562" t="n">
        <x:v>869.262</x:v>
      </x:c>
      <x:c r="F562" t="n">
        <x:v>17.38524</x:v>
      </x:c>
      <x:c r="G562" t="n">
        <x:v>1970.17</x:v>
      </x:c>
      <x:c r="H562" t="n">
        <x:v>394.034</x:v>
      </x:c>
      <x:c r="I562" s="2" t="n">
        <x:v>0.453297</x:v>
      </x:c>
      <x:c r="J562" t="n">
        <x:v>30.34605</x:v>
      </x:c>
      <x:c r="K562" t="n">
        <x:v>299.41</x:v>
      </x:c>
      <x:c r="L562" t="n">
        <x:v>59.882</x:v>
      </x:c>
      <x:c r="M562" s="2" t="n">
        <x:v>0.068888</x:v>
      </x:c>
      <x:c r="N562" t="n">
        <x:v>0</x:v>
      </x:c>
      <x:c r="O562" t="n">
        <x:v>47.73129</x:v>
      </x:c>
      <x:c r="P562" t="n">
        <x:v>17.84075</x:v>
      </x:c>
      <x:c r="Q562" t="n">
        <x:v>65.0331645833375</x:v>
      </x:c>
      <x:c r="R562" t="n">
        <x:v>11.71410325000417</x:v>
      </x:c>
      <x:c r="S562" t="s">
        <x:v>140</x:v>
      </x:c>
    </x:row>
    <x:row r="563" hidden="1">
      <x:c r="A563" t="s">
        <x:v>39</x:v>
      </x:c>
      <x:c r="B563" t="s">
        <x:v>20</x:v>
      </x:c>
      <x:c r="C563" t="s">
        <x:v>39</x:v>
      </x:c>
      <x:c r="D563" t="n">
        <x:v>2876.16</x:v>
      </x:c>
      <x:c r="E563" t="n">
        <x:v>1438.08</x:v>
      </x:c>
      <x:c r="F563" t="n">
        <x:v>28.7616</x:v>
      </x:c>
      <x:c r="G563" t="n">
        <x:v>1188.89</x:v>
      </x:c>
      <x:c r="H563" t="n">
        <x:v>594.445</x:v>
      </x:c>
      <x:c r="I563" s="2" t="n">
        <x:v>0.41336</x:v>
      </x:c>
      <x:c r="J563" t="n">
        <x:v>35</x:v>
      </x:c>
      <x:c r="K563" t="n">
        <x:v>93.95</x:v>
      </x:c>
      <x:c r="L563" t="n">
        <x:v>46.975</x:v>
      </x:c>
      <x:c r="M563" s="2" t="n">
        <x:v>0.032665</x:v>
      </x:c>
      <x:c r="N563" t="n">
        <x:v>15</x:v>
      </x:c>
      <x:c r="O563" t="n">
        <x:v>78.7616</x:v>
      </x:c>
      <x:c r="P563" t="n">
        <x:v>10.77165</x:v>
      </x:c>
      <x:c r="Q563" t="n">
        <x:v>65.0331645833375</x:v>
      </x:c>
      <x:c r="R563" t="n">
        <x:v>11.71410325000417</x:v>
      </x:c>
      <x:c r="S563" t="s">
        <x:v>140</x:v>
      </x:c>
    </x:row>
    <x:row r="564" hidden="1">
      <x:c r="A564" t="s">
        <x:v>32</x:v>
      </x:c>
      <x:c r="B564" t="s">
        <x:v>20</x:v>
      </x:c>
      <x:c r="C564" t="s">
        <x:v>41</x:v>
      </x:c>
      <x:c r="D564" t="n">
        <x:v>6515.36</x:v>
      </x:c>
      <x:c r="E564" t="n">
        <x:v>1303.072</x:v>
      </x:c>
      <x:c r="F564" t="n">
        <x:v>26.06144</x:v>
      </x:c>
      <x:c r="G564" t="n">
        <x:v>3107.63</x:v>
      </x:c>
      <x:c r="H564" t="n">
        <x:v>621.526</x:v>
      </x:c>
      <x:c r="I564" s="2" t="n">
        <x:v>0.47697</x:v>
      </x:c>
      <x:c r="J564" t="n">
        <x:v>22.0605</x:v>
      </x:c>
      <x:c r="K564" t="n">
        <x:v>334.09</x:v>
      </x:c>
      <x:c r="L564" t="n">
        <x:v>66.818</x:v>
      </x:c>
      <x:c r="M564" s="2" t="n">
        <x:v>0.051277</x:v>
      </x:c>
      <x:c r="N564" t="n">
        <x:v>8.2338</x:v>
      </x:c>
      <x:c r="O564" t="n">
        <x:v>56.35574</x:v>
      </x:c>
      <x:c r="P564" t="n">
        <x:v>12.16566</x:v>
      </x:c>
      <x:c r="Q564" t="n">
        <x:v>65.0331645833375</x:v>
      </x:c>
      <x:c r="R564" t="n">
        <x:v>11.71410325000417</x:v>
      </x:c>
      <x:c r="S564" t="s">
        <x:v>140</x:v>
      </x:c>
    </x:row>
    <x:row r="565" hidden="1">
      <x:c r="A565" t="s">
        <x:v>42</x:v>
      </x:c>
      <x:c r="B565" t="s">
        <x:v>20</x:v>
      </x:c>
      <x:c r="C565" t="s">
        <x:v>43</x:v>
      </x:c>
      <x:c r="D565" t="n">
        <x:v>858.33</x:v>
      </x:c>
      <x:c r="E565" t="n">
        <x:v>429.165</x:v>
      </x:c>
      <x:c r="F565" t="n">
        <x:v>8.5833</x:v>
      </x:c>
      <x:c r="G565" t="n">
        <x:v>381.04</x:v>
      </x:c>
      <x:c r="H565" t="n">
        <x:v>190.52</x:v>
      </x:c>
      <x:c r="I565" s="2" t="n">
        <x:v>0.443932</x:v>
      </x:c>
      <x:c r="J565" t="n">
        <x:v>33.6238</x:v>
      </x:c>
      <x:c r="K565" t="n">
        <x:v>39.94</x:v>
      </x:c>
      <x:c r="L565" t="n">
        <x:v>19.97</x:v>
      </x:c>
      <x:c r="M565" s="2" t="n">
        <x:v>0.046532</x:v>
      </x:c>
      <x:c r="N565" t="n">
        <x:v>11.0808</x:v>
      </x:c>
      <x:c r="O565" t="n">
        <x:v>53.2879</x:v>
      </x:c>
      <x:c r="P565" t="n">
        <x:v>19.39825</x:v>
      </x:c>
      <x:c r="Q565" t="n">
        <x:v>65.0331645833375</x:v>
      </x:c>
      <x:c r="R565" t="n">
        <x:v>11.71410325000417</x:v>
      </x:c>
      <x:c r="S565" t="s">
        <x:v>140</x:v>
      </x:c>
    </x:row>
    <x:row r="566" hidden="1">
      <x:c r="A566" t="s">
        <x:v>32</x:v>
      </x:c>
      <x:c r="B566" t="s">
        <x:v>20</x:v>
      </x:c>
      <x:c r="C566" t="s">
        <x:v>33</x:v>
      </x:c>
      <x:c r="D566" t="n">
        <x:v>1029.59</x:v>
      </x:c>
      <x:c r="E566" t="n">
        <x:v>257.3975</x:v>
      </x:c>
      <x:c r="F566" t="n">
        <x:v>5.14795</x:v>
      </x:c>
      <x:c r="G566" t="n">
        <x:v>352.6</x:v>
      </x:c>
      <x:c r="H566" t="n">
        <x:v>88.15</x:v>
      </x:c>
      <x:c r="I566" s="2" t="n">
        <x:v>0.342466</x:v>
      </x:c>
      <x:c r="J566" t="n">
        <x:v>35</x:v>
      </x:c>
      <x:c r="K566" t="n">
        <x:v>10.99</x:v>
      </x:c>
      <x:c r="L566" t="n">
        <x:v>2.7475</x:v>
      </x:c>
      <x:c r="M566" s="2" t="n">
        <x:v>0.010674</x:v>
      </x:c>
      <x:c r="N566" t="n">
        <x:v>15</x:v>
      </x:c>
      <x:c r="O566" t="n">
        <x:v>55.14795</x:v>
      </x:c>
      <x:c r="P566" t="n">
        <x:v>1.50155</x:v>
      </x:c>
      <x:c r="Q566" t="n">
        <x:v>65.0331645833375</x:v>
      </x:c>
      <x:c r="R566" t="n">
        <x:v>5.8037520833375</x:v>
      </x:c>
      <x:c r="S566" t="s">
        <x:v>140</x:v>
      </x:c>
    </x:row>
    <x:row r="567" hidden="1">
      <x:c r="A567" t="s">
        <x:v>32</x:v>
      </x:c>
      <x:c r="B567" t="s">
        <x:v>20</x:v>
      </x:c>
      <x:c r="C567" t="s">
        <x:v>34</x:v>
      </x:c>
      <x:c r="D567" t="n">
        <x:v>4608.33</x:v>
      </x:c>
      <x:c r="E567" t="n">
        <x:v>1536.11</x:v>
      </x:c>
      <x:c r="F567" t="n">
        <x:v>30.7222</x:v>
      </x:c>
      <x:c r="G567" t="n">
        <x:v>2211.73</x:v>
      </x:c>
      <x:c r="H567" t="n">
        <x:v>737.243333</x:v>
      </x:c>
      <x:c r="I567" s="2" t="n">
        <x:v>0.479942</x:v>
      </x:c>
      <x:c r="J567" t="n">
        <x:v>21.0203</x:v>
      </x:c>
      <x:c r="K567" t="n">
        <x:v>177.11</x:v>
      </x:c>
      <x:c r="L567" t="n">
        <x:v>59.036667</x:v>
      </x:c>
      <x:c r="M567" s="2" t="n">
        <x:v>0.038433</x:v>
      </x:c>
      <x:c r="N567" t="n">
        <x:v>15</x:v>
      </x:c>
      <x:c r="O567" t="n">
        <x:v>66.7425</x:v>
      </x:c>
      <x:c r="P567" t="n">
        <x:v>14.6936666666</x:v>
      </x:c>
      <x:c r="Q567" t="n">
        <x:v>65.0331645833375</x:v>
      </x:c>
      <x:c r="R567" t="n">
        <x:v>11.71410325000417</x:v>
      </x:c>
      <x:c r="S567" t="s">
        <x:v>140</x:v>
      </x:c>
    </x:row>
    <x:row r="568" hidden="1">
      <x:c r="A568" t="s">
        <x:v>26</x:v>
      </x:c>
      <x:c r="B568" t="s">
        <x:v>20</x:v>
      </x:c>
      <x:c r="C568" t="s">
        <x:v>26</x:v>
      </x:c>
      <x:c r="D568" t="n">
        <x:v>2525.4</x:v>
      </x:c>
      <x:c r="E568" t="n">
        <x:v>841.8</x:v>
      </x:c>
      <x:c r="F568" t="n">
        <x:v>16.836</x:v>
      </x:c>
      <x:c r="G568" t="n">
        <x:v>1190.85</x:v>
      </x:c>
      <x:c r="H568" t="n">
        <x:v>396.95</x:v>
      </x:c>
      <x:c r="I568" s="2" t="n">
        <x:v>0.471549</x:v>
      </x:c>
      <x:c r="J568" t="n">
        <x:v>23.95785</x:v>
      </x:c>
      <x:c r="K568" t="n">
        <x:v>49.22</x:v>
      </x:c>
      <x:c r="L568" t="n">
        <x:v>16.406667</x:v>
      </x:c>
      <x:c r="M568" s="2" t="n">
        <x:v>0.01949</x:v>
      </x:c>
      <x:c r="N568" t="n">
        <x:v>15</x:v>
      </x:c>
      <x:c r="O568" t="n">
        <x:v>55.79385</x:v>
      </x:c>
      <x:c r="P568" t="n">
        <x:v>7.6559</x:v>
      </x:c>
      <x:c r="Q568" t="n">
        <x:v>65.0331645833375</x:v>
      </x:c>
      <x:c r="R568" t="n">
        <x:v>11.71410325000417</x:v>
      </x:c>
      <x:c r="S568" t="s">
        <x:v>140</x:v>
      </x:c>
    </x:row>
    <x:row r="569" hidden="1">
      <x:c r="A569" t="s">
        <x:v>26</x:v>
      </x:c>
      <x:c r="B569" t="s">
        <x:v>20</x:v>
      </x:c>
      <x:c r="C569" t="s">
        <x:v>35</x:v>
      </x:c>
      <x:c r="D569" t="n">
        <x:v>1362.61</x:v>
      </x:c>
      <x:c r="E569" t="n">
        <x:v>681.305</x:v>
      </x:c>
      <x:c r="F569" t="n">
        <x:v>13.6261</x:v>
      </x:c>
      <x:c r="G569" t="n">
        <x:v>680.31</x:v>
      </x:c>
      <x:c r="H569" t="n">
        <x:v>340.155</x:v>
      </x:c>
      <x:c r="I569" s="2" t="n">
        <x:v>0.49927</x:v>
      </x:c>
      <x:c r="J569" t="n">
        <x:v>14.2555</x:v>
      </x:c>
      <x:c r="K569" t="n">
        <x:v>59.52</x:v>
      </x:c>
      <x:c r="L569" t="n">
        <x:v>29.76</x:v>
      </x:c>
      <x:c r="M569" s="2" t="n">
        <x:v>0.043681</x:v>
      </x:c>
      <x:c r="N569" t="n">
        <x:v>12.7914</x:v>
      </x:c>
      <x:c r="O569" t="n">
        <x:v>40.673</x:v>
      </x:c>
      <x:c r="P569" t="n">
        <x:v>-13.2663</x:v>
      </x:c>
      <x:c r="Q569" t="n">
        <x:v>65.0331645833375</x:v>
      </x:c>
      <x:c r="R569" t="n">
        <x:v>11.71410325000417</x:v>
      </x:c>
      <x:c r="S569" t="s">
        <x:v>140</x:v>
      </x:c>
    </x:row>
    <x:row r="570" hidden="1">
      <x:c r="A570" t="s">
        <x:v>44</x:v>
      </x:c>
      <x:c r="B570" t="s">
        <x:v>45</x:v>
      </x:c>
      <x:c r="C570" t="s">
        <x:v>66</x:v>
      </x:c>
      <x:c r="D570" t="n">
        <x:v>2035.57</x:v>
      </x:c>
      <x:c r="E570" t="n">
        <x:v>1017.785</x:v>
      </x:c>
      <x:c r="F570" t="n">
        <x:v>20.3557</x:v>
      </x:c>
      <x:c r="G570" t="n">
        <x:v>951.54</x:v>
      </x:c>
      <x:c r="H570" t="n">
        <x:v>475.77</x:v>
      </x:c>
      <x:c r="I570" s="2" t="n">
        <x:v>0.467456</x:v>
      </x:c>
      <x:c r="J570" t="n">
        <x:v>25.3904</x:v>
      </x:c>
      <x:c r="K570" t="n">
        <x:v>80</x:v>
      </x:c>
      <x:c r="L570" t="n">
        <x:v>40</x:v>
      </x:c>
      <x:c r="M570" s="2" t="n">
        <x:v>0.039301</x:v>
      </x:c>
      <x:c r="N570" t="n">
        <x:v>15</x:v>
      </x:c>
      <x:c r="O570" t="n">
        <x:v>60.7461</x:v>
      </x:c>
      <x:c r="P570" t="n">
        <x:v>24.30685</x:v>
      </x:c>
      <x:c r="Q570" t="n">
        <x:v>58.87656816667</x:v>
      </x:c>
      <x:c r="R570" t="n">
        <x:v>4.62380464815889</x:v>
      </x:c>
      <x:c r="S570" t="s">
        <x:v>140</x:v>
      </x:c>
    </x:row>
    <x:row r="571" hidden="1">
      <x:c r="A571" t="s">
        <x:v>44</x:v>
      </x:c>
      <x:c r="B571" t="s">
        <x:v>45</x:v>
      </x:c>
      <x:c r="C571" t="s">
        <x:v>67</x:v>
      </x:c>
      <x:c r="D571" t="n">
        <x:v>3956.7</x:v>
      </x:c>
      <x:c r="E571" t="n">
        <x:v>1318.9</x:v>
      </x:c>
      <x:c r="F571" t="n">
        <x:v>26.378</x:v>
      </x:c>
      <x:c r="G571" t="n">
        <x:v>1782.44</x:v>
      </x:c>
      <x:c r="H571" t="n">
        <x:v>594.146667</x:v>
      </x:c>
      <x:c r="I571" s="2" t="n">
        <x:v>0.450487</x:v>
      </x:c>
      <x:c r="J571" t="n">
        <x:v>31.32955</x:v>
      </x:c>
      <x:c r="K571" t="n">
        <x:v>271.12</x:v>
      </x:c>
      <x:c r="L571" t="n">
        <x:v>90.373333</x:v>
      </x:c>
      <x:c r="M571" s="2" t="n">
        <x:v>0.068522</x:v>
      </x:c>
      <x:c r="N571" t="n">
        <x:v>0</x:v>
      </x:c>
      <x:c r="O571" t="n">
        <x:v>57.70755</x:v>
      </x:c>
      <x:c r="P571" t="n">
        <x:v>-5.60115</x:v>
      </x:c>
      <x:c r="Q571" t="n">
        <x:v>58.87656816667</x:v>
      </x:c>
      <x:c r="R571" t="n">
        <x:v>4.62380464815889</x:v>
      </x:c>
      <x:c r="S571" t="s">
        <x:v>140</x:v>
      </x:c>
    </x:row>
    <x:row r="572" hidden="1">
      <x:c r="A572" t="s">
        <x:v>44</x:v>
      </x:c>
      <x:c r="B572" t="s">
        <x:v>45</x:v>
      </x:c>
      <x:c r="C572" t="s">
        <x:v>69</x:v>
      </x:c>
      <x:c r="D572" t="n">
        <x:v>3844.35</x:v>
      </x:c>
      <x:c r="E572" t="n">
        <x:v>1281.45</x:v>
      </x:c>
      <x:c r="F572" t="n">
        <x:v>25.629</x:v>
      </x:c>
      <x:c r="G572" t="n">
        <x:v>1605.38</x:v>
      </x:c>
      <x:c r="H572" t="n">
        <x:v>535.126667</x:v>
      </x:c>
      <x:c r="I572" s="2" t="n">
        <x:v>0.417595</x:v>
      </x:c>
      <x:c r="J572" t="n">
        <x:v>35</x:v>
      </x:c>
      <x:c r="K572" t="n">
        <x:v>37.09</x:v>
      </x:c>
      <x:c r="L572" t="n">
        <x:v>12.363333</x:v>
      </x:c>
      <x:c r="M572" s="2" t="n">
        <x:v>0.009648</x:v>
      </x:c>
      <x:c r="N572" t="n">
        <x:v>15</x:v>
      </x:c>
      <x:c r="O572" t="n">
        <x:v>75.629</x:v>
      </x:c>
      <x:c r="P572" t="n">
        <x:v>5.7539833334</x:v>
      </x:c>
      <x:c r="Q572" t="n">
        <x:v>58.87656816667</x:v>
      </x:c>
      <x:c r="R572" t="n">
        <x:v>4.62380464815889</x:v>
      </x:c>
      <x:c r="S572" t="s">
        <x:v>140</x:v>
      </x:c>
    </x:row>
    <x:row r="573" hidden="1">
      <x:c r="A573" t="s">
        <x:v>44</x:v>
      </x:c>
      <x:c r="B573" t="s">
        <x:v>45</x:v>
      </x:c>
      <x:c r="C573" t="s">
        <x:v>70</x:v>
      </x:c>
      <x:c r="D573" t="n">
        <x:v>3814.05</x:v>
      </x:c>
      <x:c r="E573" t="n">
        <x:v>953.5125</x:v>
      </x:c>
      <x:c r="F573" t="n">
        <x:v>19.07025</x:v>
      </x:c>
      <x:c r="G573" t="n">
        <x:v>2027.83</x:v>
      </x:c>
      <x:c r="H573" t="n">
        <x:v>506.9575</x:v>
      </x:c>
      <x:c r="I573" s="2" t="n">
        <x:v>0.531674</x:v>
      </x:c>
      <x:c r="J573" t="n">
        <x:v>2.9141</x:v>
      </x:c>
      <x:c r="K573" t="n">
        <x:v>255.58</x:v>
      </x:c>
      <x:c r="L573" t="n">
        <x:v>63.895</x:v>
      </x:c>
      <x:c r="M573" s="2" t="n">
        <x:v>0.06701</x:v>
      </x:c>
      <x:c r="N573" t="n">
        <x:v>0</x:v>
      </x:c>
      <x:c r="O573" t="n">
        <x:v>21.98435</x:v>
      </x:c>
      <x:c r="P573" t="n">
        <x:v>0.56755</x:v>
      </x:c>
      <x:c r="Q573" t="n">
        <x:v>58.87656816667</x:v>
      </x:c>
      <x:c r="R573" t="n">
        <x:v>4.62380464815889</x:v>
      </x:c>
      <x:c r="S573" t="s">
        <x:v>140</x:v>
      </x:c>
    </x:row>
    <x:row r="574" hidden="1">
      <x:c r="A574" t="s">
        <x:v>44</x:v>
      </x:c>
      <x:c r="B574" t="s">
        <x:v>45</x:v>
      </x:c>
      <x:c r="C574" t="s">
        <x:v>46</x:v>
      </x:c>
      <x:c r="D574" t="n">
        <x:v>4444.84</x:v>
      </x:c>
      <x:c r="E574" t="n">
        <x:v>1111.21</x:v>
      </x:c>
      <x:c r="F574" t="n">
        <x:v>22.2242</x:v>
      </x:c>
      <x:c r="G574" t="n">
        <x:v>2072.64</x:v>
      </x:c>
      <x:c r="H574" t="n">
        <x:v>518.16</x:v>
      </x:c>
      <x:c r="I574" s="2" t="n">
        <x:v>0.466302</x:v>
      </x:c>
      <x:c r="J574" t="n">
        <x:v>25.7943</x:v>
      </x:c>
      <x:c r="K574" t="n">
        <x:v>234.31</x:v>
      </x:c>
      <x:c r="L574" t="n">
        <x:v>58.5775</x:v>
      </x:c>
      <x:c r="M574" s="2" t="n">
        <x:v>0.052715</x:v>
      </x:c>
      <x:c r="N574" t="n">
        <x:v>7.371</x:v>
      </x:c>
      <x:c r="O574" t="n">
        <x:v>55.3895</x:v>
      </x:c>
      <x:c r="P574" t="n">
        <x:v>18.92625</x:v>
      </x:c>
      <x:c r="Q574" t="n">
        <x:v>58.87656816667</x:v>
      </x:c>
      <x:c r="R574" t="n">
        <x:v>4.62380464815889</x:v>
      </x:c>
      <x:c r="S574" t="s">
        <x:v>140</x:v>
      </x:c>
    </x:row>
    <x:row r="575" hidden="1">
      <x:c r="A575" t="s">
        <x:v>44</x:v>
      </x:c>
      <x:c r="B575" t="s">
        <x:v>45</x:v>
      </x:c>
      <x:c r="C575" t="s">
        <x:v>47</x:v>
      </x:c>
      <x:c r="D575" t="n">
        <x:v>7005.82</x:v>
      </x:c>
      <x:c r="E575" t="n">
        <x:v>1751.455</x:v>
      </x:c>
      <x:c r="F575" t="n">
        <x:v>35.0291</x:v>
      </x:c>
      <x:c r="G575" t="n">
        <x:v>3372.26</x:v>
      </x:c>
      <x:c r="H575" t="n">
        <x:v>843.065</x:v>
      </x:c>
      <x:c r="I575" s="2" t="n">
        <x:v>0.481351</x:v>
      </x:c>
      <x:c r="J575" t="n">
        <x:v>20.52715</x:v>
      </x:c>
      <x:c r="K575" t="n">
        <x:v>248.72</x:v>
      </x:c>
      <x:c r="L575" t="n">
        <x:v>62.18</x:v>
      </x:c>
      <x:c r="M575" s="2" t="n">
        <x:v>0.035502</x:v>
      </x:c>
      <x:c r="N575" t="n">
        <x:v>15</x:v>
      </x:c>
      <x:c r="O575" t="n">
        <x:v>70.55625</x:v>
      </x:c>
      <x:c r="P575" t="n">
        <x:v>6.81255</x:v>
      </x:c>
      <x:c r="Q575" t="n">
        <x:v>58.87656816667</x:v>
      </x:c>
      <x:c r="R575" t="n">
        <x:v>4.62380464815889</x:v>
      </x:c>
      <x:c r="S575" t="s">
        <x:v>140</x:v>
      </x:c>
    </x:row>
    <x:row r="576" hidden="1">
      <x:c r="A576" t="s">
        <x:v>44</x:v>
      </x:c>
      <x:c r="B576" t="s">
        <x:v>45</x:v>
      </x:c>
      <x:c r="C576" t="s">
        <x:v>48</x:v>
      </x:c>
      <x:c r="D576" t="n">
        <x:v>1683.22</x:v>
      </x:c>
      <x:c r="E576" t="n">
        <x:v>841.61</x:v>
      </x:c>
      <x:c r="F576" t="n">
        <x:v>16.8322</x:v>
      </x:c>
      <x:c r="G576" t="n">
        <x:v>828.59</x:v>
      </x:c>
      <x:c r="H576" t="n">
        <x:v>414.295</x:v>
      </x:c>
      <x:c r="I576" s="2" t="n">
        <x:v>0.492265</x:v>
      </x:c>
      <x:c r="J576" t="n">
        <x:v>16.70725</x:v>
      </x:c>
      <x:c r="K576" t="n">
        <x:v>208.99</x:v>
      </x:c>
      <x:c r="L576" t="n">
        <x:v>104.495</x:v>
      </x:c>
      <x:c r="M576" s="2" t="n">
        <x:v>0.124161</x:v>
      </x:c>
      <x:c r="N576" t="n">
        <x:v>0</x:v>
      </x:c>
      <x:c r="O576" t="n">
        <x:v>33.53945</x:v>
      </x:c>
      <x:c r="P576" t="n">
        <x:v>33.27895</x:v>
      </x:c>
      <x:c r="Q576" t="n">
        <x:v>58.87656816667</x:v>
      </x:c>
      <x:c r="R576" t="n">
        <x:v>24.68141073077</x:v>
      </x:c>
      <x:c r="S576" t="s">
        <x:v>140</x:v>
      </x:c>
    </x:row>
    <x:row r="577" hidden="1">
      <x:c r="A577" t="s">
        <x:v>44</x:v>
      </x:c>
      <x:c r="B577" t="s">
        <x:v>45</x:v>
      </x:c>
      <x:c r="C577" t="s">
        <x:v>49</x:v>
      </x:c>
      <x:c r="D577" t="n">
        <x:v>2948.09</x:v>
      </x:c>
      <x:c r="E577" t="n">
        <x:v>982.69666667</x:v>
      </x:c>
      <x:c r="F577" t="n">
        <x:v>19.6539333334</x:v>
      </x:c>
      <x:c r="G577" t="n">
        <x:v>1420.6</x:v>
      </x:c>
      <x:c r="H577" t="n">
        <x:v>473.533333</x:v>
      </x:c>
      <x:c r="I577" s="2" t="n">
        <x:v>0.481871</x:v>
      </x:c>
      <x:c r="J577" t="n">
        <x:v>20.34515</x:v>
      </x:c>
      <x:c r="K577" t="n">
        <x:v>268.41</x:v>
      </x:c>
      <x:c r="L577" t="n">
        <x:v>89.47</x:v>
      </x:c>
      <x:c r="M577" s="2" t="n">
        <x:v>0.091045</x:v>
      </x:c>
      <x:c r="N577" t="n">
        <x:v>0</x:v>
      </x:c>
      <x:c r="O577" t="n">
        <x:v>39.9990833334</x:v>
      </x:c>
      <x:c r="P577" t="n">
        <x:v>10.5026833334</x:v>
      </x:c>
      <x:c r="Q577" t="n">
        <x:v>58.87656816667</x:v>
      </x:c>
      <x:c r="R577" t="n">
        <x:v>4.62380464815889</x:v>
      </x:c>
      <x:c r="S577" t="s">
        <x:v>140</x:v>
      </x:c>
    </x:row>
    <x:row r="578" hidden="1">
      <x:c r="A578" t="s">
        <x:v>44</x:v>
      </x:c>
      <x:c r="B578" t="s">
        <x:v>45</x:v>
      </x:c>
      <x:c r="C578" t="s">
        <x:v>51</x:v>
      </x:c>
      <x:c r="D578" t="n">
        <x:v>7626.77</x:v>
      </x:c>
      <x:c r="E578" t="n">
        <x:v>1906.6925</x:v>
      </x:c>
      <x:c r="F578" t="n">
        <x:v>38.13385</x:v>
      </x:c>
      <x:c r="G578" t="n">
        <x:v>3210.17</x:v>
      </x:c>
      <x:c r="H578" t="n">
        <x:v>802.5425</x:v>
      </x:c>
      <x:c r="I578" s="2" t="n">
        <x:v>0.420908</x:v>
      </x:c>
      <x:c r="J578" t="n">
        <x:v>35</x:v>
      </x:c>
      <x:c r="K578" t="n">
        <x:v>291.72</x:v>
      </x:c>
      <x:c r="L578" t="n">
        <x:v>72.93</x:v>
      </x:c>
      <x:c r="M578" s="2" t="n">
        <x:v>0.038249</x:v>
      </x:c>
      <x:c r="N578" t="n">
        <x:v>15</x:v>
      </x:c>
      <x:c r="O578" t="n">
        <x:v>88.13385</x:v>
      </x:c>
      <x:c r="P578" t="n">
        <x:v>10.9152</x:v>
      </x:c>
      <x:c r="Q578" t="n">
        <x:v>58.87656816667</x:v>
      </x:c>
      <x:c r="R578" t="n">
        <x:v>4.62380464815889</x:v>
      </x:c>
      <x:c r="S578" t="s">
        <x:v>140</x:v>
      </x:c>
    </x:row>
    <x:row r="579" hidden="1">
      <x:c r="A579" t="s">
        <x:v>44</x:v>
      </x:c>
      <x:c r="B579" t="s">
        <x:v>45</x:v>
      </x:c>
      <x:c r="C579" t="s">
        <x:v>52</x:v>
      </x:c>
      <x:c r="D579" t="n">
        <x:v>5491.67</x:v>
      </x:c>
      <x:c r="E579" t="n">
        <x:v>1098.334</x:v>
      </x:c>
      <x:c r="F579" t="n">
        <x:v>21.96668</x:v>
      </x:c>
      <x:c r="G579" t="n">
        <x:v>2521.06</x:v>
      </x:c>
      <x:c r="H579" t="n">
        <x:v>504.212</x:v>
      </x:c>
      <x:c r="I579" s="2" t="n">
        <x:v>0.45907</x:v>
      </x:c>
      <x:c r="J579" t="n">
        <x:v>28.3255</x:v>
      </x:c>
      <x:c r="K579" t="n">
        <x:v>209.09</x:v>
      </x:c>
      <x:c r="L579" t="n">
        <x:v>41.818</x:v>
      </x:c>
      <x:c r="M579" s="2" t="n">
        <x:v>0.038074</x:v>
      </x:c>
      <x:c r="N579" t="n">
        <x:v>15</x:v>
      </x:c>
      <x:c r="O579" t="n">
        <x:v>65.29218</x:v>
      </x:c>
      <x:c r="P579" t="n">
        <x:v>18.97182</x:v>
      </x:c>
      <x:c r="Q579" t="n">
        <x:v>58.87656816667</x:v>
      </x:c>
      <x:c r="R579" t="n">
        <x:v>4.62380464815889</x:v>
      </x:c>
      <x:c r="S579" t="s">
        <x:v>140</x:v>
      </x:c>
    </x:row>
    <x:row r="580" hidden="1">
      <x:c r="A580" t="s">
        <x:v>141</x:v>
      </x:c>
      <x:c r="B580" t="s">
        <x:v>45</x:v>
      </x:c>
      <x:c r="C580" t="s">
        <x:v>142</x:v>
      </x:c>
      <x:c r="D580" t="n">
        <x:v>896.35</x:v>
      </x:c>
      <x:c r="E580" t="n">
        <x:v>224.0875</x:v>
      </x:c>
      <x:c r="F580" t="n">
        <x:v>4.48175</x:v>
      </x:c>
      <x:c r="G580" t="n">
        <x:v>437.41</x:v>
      </x:c>
      <x:c r="H580" t="n">
        <x:v>109.3525</x:v>
      </x:c>
      <x:c r="I580" s="2" t="n">
        <x:v>0.48799</x:v>
      </x:c>
      <x:c r="J580" t="n">
        <x:v>18.2035</x:v>
      </x:c>
      <x:c r="K580" t="n">
        <x:v>347.37</x:v>
      </x:c>
      <x:c r="L580" t="n">
        <x:v>86.8425</x:v>
      </x:c>
      <x:c r="M580" s="2" t="n">
        <x:v>0.387538</x:v>
      </x:c>
      <x:c r="N580" t="n">
        <x:v>0</x:v>
      </x:c>
      <x:c r="O580" t="n">
        <x:v>22.68525</x:v>
      </x:c>
      <x:c r="P580" t="n">
        <x:v>-19.56225</x:v>
      </x:c>
      <x:c r="Q580" t="n">
        <x:v>58.87656816667</x:v>
      </x:c>
      <x:c r="R580" t="n">
        <x:v>16.98324114912789</x:v>
      </x:c>
      <x:c r="S580" t="s">
        <x:v>140</x:v>
      </x:c>
    </x:row>
    <x:row r="581" hidden="1">
      <x:c r="A581" t="s">
        <x:v>44</x:v>
      </x:c>
      <x:c r="B581" t="s">
        <x:v>45</x:v>
      </x:c>
      <x:c r="C581" t="s">
        <x:v>55</x:v>
      </x:c>
      <x:c r="D581" t="n">
        <x:v>8351</x:v>
      </x:c>
      <x:c r="E581" t="n">
        <x:v>2087.75</x:v>
      </x:c>
      <x:c r="F581" t="n">
        <x:v>41.755</x:v>
      </x:c>
      <x:c r="G581" t="n">
        <x:v>3787.14</x:v>
      </x:c>
      <x:c r="H581" t="n">
        <x:v>946.785</x:v>
      </x:c>
      <x:c r="I581" s="2" t="n">
        <x:v>0.453495</x:v>
      </x:c>
      <x:c r="J581" t="n">
        <x:v>30.27675</x:v>
      </x:c>
      <x:c r="K581" t="n">
        <x:v>212.22</x:v>
      </x:c>
      <x:c r="L581" t="n">
        <x:v>53.055</x:v>
      </x:c>
      <x:c r="M581" s="2" t="n">
        <x:v>0.025413</x:v>
      </x:c>
      <x:c r="N581" t="n">
        <x:v>15</x:v>
      </x:c>
      <x:c r="O581" t="n">
        <x:v>87.03175</x:v>
      </x:c>
      <x:c r="P581" t="n">
        <x:v>23.8127</x:v>
      </x:c>
      <x:c r="Q581" t="n">
        <x:v>58.87656816667</x:v>
      </x:c>
      <x:c r="R581" t="n">
        <x:v>4.62380464815889</x:v>
      </x:c>
      <x:c r="S581" t="s">
        <x:v>140</x:v>
      </x:c>
    </x:row>
    <x:row r="582" hidden="1">
      <x:c r="A582" t="s">
        <x:v>44</x:v>
      </x:c>
      <x:c r="B582" t="s">
        <x:v>45</x:v>
      </x:c>
      <x:c r="C582" t="s">
        <x:v>56</x:v>
      </x:c>
      <x:c r="D582" t="n">
        <x:v>3073.74</x:v>
      </x:c>
      <x:c r="E582" t="n">
        <x:v>1024.58</x:v>
      </x:c>
      <x:c r="F582" t="n">
        <x:v>20.4916</x:v>
      </x:c>
      <x:c r="G582" t="n">
        <x:v>1427.96</x:v>
      </x:c>
      <x:c r="H582" t="n">
        <x:v>475.986667</x:v>
      </x:c>
      <x:c r="I582" s="2" t="n">
        <x:v>0.464568</x:v>
      </x:c>
      <x:c r="J582" t="n">
        <x:v>26.4012</x:v>
      </x:c>
      <x:c r="K582" t="n">
        <x:v>248.23</x:v>
      </x:c>
      <x:c r="L582" t="n">
        <x:v>82.743333</x:v>
      </x:c>
      <x:c r="M582" s="2" t="n">
        <x:v>0.080758</x:v>
      </x:c>
      <x:c r="N582" t="n">
        <x:v>0</x:v>
      </x:c>
      <x:c r="O582" t="n">
        <x:v>46.8928</x:v>
      </x:c>
      <x:c r="P582" t="n">
        <x:v>-2.7118666666</x:v>
      </x:c>
      <x:c r="Q582" t="n">
        <x:v>58.87656816667</x:v>
      </x:c>
      <x:c r="R582" t="n">
        <x:v>4.62380464815889</x:v>
      </x:c>
      <x:c r="S582" t="s">
        <x:v>140</x:v>
      </x:c>
    </x:row>
    <x:row r="583" hidden="1">
      <x:c r="A583" t="s">
        <x:v>44</x:v>
      </x:c>
      <x:c r="B583" t="s">
        <x:v>45</x:v>
      </x:c>
      <x:c r="C583" t="s">
        <x:v>57</x:v>
      </x:c>
      <x:c r="D583" t="n">
        <x:v>5299.85</x:v>
      </x:c>
      <x:c r="E583" t="n">
        <x:v>1324.9625</x:v>
      </x:c>
      <x:c r="F583" t="n">
        <x:v>26.49925</x:v>
      </x:c>
      <x:c r="G583" t="n">
        <x:v>2509.35</x:v>
      </x:c>
      <x:c r="H583" t="n">
        <x:v>627.3375</x:v>
      </x:c>
      <x:c r="I583" s="2" t="n">
        <x:v>0.473476</x:v>
      </x:c>
      <x:c r="J583" t="n">
        <x:v>23.2834</x:v>
      </x:c>
      <x:c r="K583" t="n">
        <x:v>247.04</x:v>
      </x:c>
      <x:c r="L583" t="n">
        <x:v>61.76</x:v>
      </x:c>
      <x:c r="M583" s="2" t="n">
        <x:v>0.046613</x:v>
      </x:c>
      <x:c r="N583" t="n">
        <x:v>11.0322</x:v>
      </x:c>
      <x:c r="O583" t="n">
        <x:v>60.81485</x:v>
      </x:c>
      <x:c r="P583" t="n">
        <x:v>14.1337</x:v>
      </x:c>
      <x:c r="Q583" t="n">
        <x:v>58.87656816667</x:v>
      </x:c>
      <x:c r="R583" t="n">
        <x:v>4.62380464815889</x:v>
      </x:c>
      <x:c r="S583" t="s">
        <x:v>140</x:v>
      </x:c>
    </x:row>
    <x:row r="584" hidden="1">
      <x:c r="A584" t="s">
        <x:v>44</x:v>
      </x:c>
      <x:c r="B584" t="s">
        <x:v>45</x:v>
      </x:c>
      <x:c r="C584" t="s">
        <x:v>58</x:v>
      </x:c>
      <x:c r="D584" t="n">
        <x:v>7690.03</x:v>
      </x:c>
      <x:c r="E584" t="n">
        <x:v>1922.5075</x:v>
      </x:c>
      <x:c r="F584" t="n">
        <x:v>38.45015</x:v>
      </x:c>
      <x:c r="G584" t="n">
        <x:v>3821.59</x:v>
      </x:c>
      <x:c r="H584" t="n">
        <x:v>955.3975</x:v>
      </x:c>
      <x:c r="I584" s="2" t="n">
        <x:v>0.496954</x:v>
      </x:c>
      <x:c r="J584" t="n">
        <x:v>15.0661</x:v>
      </x:c>
      <x:c r="K584" t="n">
        <x:v>298.19</x:v>
      </x:c>
      <x:c r="L584" t="n">
        <x:v>74.5475</x:v>
      </x:c>
      <x:c r="M584" s="2" t="n">
        <x:v>0.038776</x:v>
      </x:c>
      <x:c r="N584" t="n">
        <x:v>15</x:v>
      </x:c>
      <x:c r="O584" t="n">
        <x:v>68.51625</x:v>
      </x:c>
      <x:c r="P584" t="n">
        <x:v>0.27305</x:v>
      </x:c>
      <x:c r="Q584" t="n">
        <x:v>58.87656816667</x:v>
      </x:c>
      <x:c r="R584" t="n">
        <x:v>4.62380464815889</x:v>
      </x:c>
      <x:c r="S584" t="s">
        <x:v>140</x:v>
      </x:c>
    </x:row>
    <x:row r="585" hidden="1">
      <x:c r="A585" t="s">
        <x:v>44</x:v>
      </x:c>
      <x:c r="B585" t="s">
        <x:v>45</x:v>
      </x:c>
      <x:c r="C585" t="s">
        <x:v>60</x:v>
      </x:c>
      <x:c r="D585" t="n">
        <x:v>5981.77</x:v>
      </x:c>
      <x:c r="E585" t="n">
        <x:v>1495.4425</x:v>
      </x:c>
      <x:c r="F585" t="n">
        <x:v>29.90885</x:v>
      </x:c>
      <x:c r="G585" t="n">
        <x:v>2948.09</x:v>
      </x:c>
      <x:c r="H585" t="n">
        <x:v>737.0225</x:v>
      </x:c>
      <x:c r="I585" s="2" t="n">
        <x:v>0.492846</x:v>
      </x:c>
      <x:c r="J585" t="n">
        <x:v>16.5039</x:v>
      </x:c>
      <x:c r="K585" t="n">
        <x:v>294.39</x:v>
      </x:c>
      <x:c r="L585" t="n">
        <x:v>73.5975</x:v>
      </x:c>
      <x:c r="M585" s="2" t="n">
        <x:v>0.049215</x:v>
      </x:c>
      <x:c r="N585" t="n">
        <x:v>9.471</x:v>
      </x:c>
      <x:c r="O585" t="n">
        <x:v>55.88375</x:v>
      </x:c>
      <x:c r="P585" t="n">
        <x:v>-5.0741</x:v>
      </x:c>
      <x:c r="Q585" t="n">
        <x:v>58.87656816667</x:v>
      </x:c>
      <x:c r="R585" t="n">
        <x:v>4.62380464815889</x:v>
      </x:c>
      <x:c r="S585" t="s">
        <x:v>140</x:v>
      </x:c>
    </x:row>
    <x:row r="586" hidden="1">
      <x:c r="A586" t="s">
        <x:v>44</x:v>
      </x:c>
      <x:c r="B586" t="s">
        <x:v>45</x:v>
      </x:c>
      <x:c r="C586" t="s">
        <x:v>62</x:v>
      </x:c>
      <x:c r="D586" t="n">
        <x:v>8605.78</x:v>
      </x:c>
      <x:c r="E586" t="n">
        <x:v>2151.445</x:v>
      </x:c>
      <x:c r="F586" t="n">
        <x:v>43.0289</x:v>
      </x:c>
      <x:c r="G586" t="n">
        <x:v>3962.4</x:v>
      </x:c>
      <x:c r="H586" t="n">
        <x:v>990.6</x:v>
      </x:c>
      <x:c r="I586" s="2" t="n">
        <x:v>0.460435</x:v>
      </x:c>
      <x:c r="J586" t="n">
        <x:v>27.84775</x:v>
      </x:c>
      <x:c r="K586" t="n">
        <x:v>289.34</x:v>
      </x:c>
      <x:c r="L586" t="n">
        <x:v>72.335</x:v>
      </x:c>
      <x:c r="M586" s="2" t="n">
        <x:v>0.033622</x:v>
      </x:c>
      <x:c r="N586" t="n">
        <x:v>15</x:v>
      </x:c>
      <x:c r="O586" t="n">
        <x:v>85.87665</x:v>
      </x:c>
      <x:c r="P586" t="n">
        <x:v>6.493</x:v>
      </x:c>
      <x:c r="Q586" t="n">
        <x:v>58.87656816667</x:v>
      </x:c>
      <x:c r="R586" t="n">
        <x:v>4.62380464815889</x:v>
      </x:c>
      <x:c r="S586" t="s">
        <x:v>140</x:v>
      </x:c>
    </x:row>
    <x:row r="587" hidden="1">
      <x:c r="A587" t="s">
        <x:v>44</x:v>
      </x:c>
      <x:c r="B587" t="s">
        <x:v>45</x:v>
      </x:c>
      <x:c r="C587" t="s">
        <x:v>63</x:v>
      </x:c>
      <x:c r="D587" t="n">
        <x:v>3867.43</x:v>
      </x:c>
      <x:c r="E587" t="n">
        <x:v>1933.715</x:v>
      </x:c>
      <x:c r="F587" t="n">
        <x:v>38.6743</x:v>
      </x:c>
      <x:c r="G587" t="n">
        <x:v>1790.34</x:v>
      </x:c>
      <x:c r="H587" t="n">
        <x:v>895.17</x:v>
      </x:c>
      <x:c r="I587" s="2" t="n">
        <x:v>0.462928</x:v>
      </x:c>
      <x:c r="J587" t="n">
        <x:v>26.9752</x:v>
      </x:c>
      <x:c r="K587" t="n">
        <x:v>182.54</x:v>
      </x:c>
      <x:c r="L587" t="n">
        <x:v>91.27</x:v>
      </x:c>
      <x:c r="M587" s="2" t="n">
        <x:v>0.047199</x:v>
      </x:c>
      <x:c r="N587" t="n">
        <x:v>10.6806</x:v>
      </x:c>
      <x:c r="O587" t="n">
        <x:v>76.3301</x:v>
      </x:c>
      <x:c r="P587" t="n">
        <x:v>6.2527</x:v>
      </x:c>
      <x:c r="Q587" t="n">
        <x:v>58.87656816667</x:v>
      </x:c>
      <x:c r="R587" t="n">
        <x:v>4.62380464815889</x:v>
      </x:c>
      <x:c r="S587" t="s">
        <x:v>140</x:v>
      </x:c>
    </x:row>
    <x:row r="588" hidden="1">
      <x:c r="A588" t="s">
        <x:v>44</x:v>
      </x:c>
      <x:c r="B588" t="s">
        <x:v>45</x:v>
      </x:c>
      <x:c r="C588" t="s">
        <x:v>64</x:v>
      </x:c>
      <x:c r="D588" t="n">
        <x:v>2007.39</x:v>
      </x:c>
      <x:c r="E588" t="n">
        <x:v>1003.695</x:v>
      </x:c>
      <x:c r="F588" t="n">
        <x:v>20.0739</x:v>
      </x:c>
      <x:c r="G588" t="n">
        <x:v>941.67</x:v>
      </x:c>
      <x:c r="H588" t="n">
        <x:v>470.835</x:v>
      </x:c>
      <x:c r="I588" s="2" t="n">
        <x:v>0.469102</x:v>
      </x:c>
      <x:c r="J588" t="n">
        <x:v>24.8143</x:v>
      </x:c>
      <x:c r="K588" t="n">
        <x:v>100.6</x:v>
      </x:c>
      <x:c r="L588" t="n">
        <x:v>50.3</x:v>
      </x:c>
      <x:c r="M588" s="2" t="n">
        <x:v>0.050115</x:v>
      </x:c>
      <x:c r="N588" t="n">
        <x:v>8.931</x:v>
      </x:c>
      <x:c r="O588" t="n">
        <x:v>53.8192</x:v>
      </x:c>
      <x:c r="P588" t="n">
        <x:v>12.55975</x:v>
      </x:c>
      <x:c r="Q588" t="n">
        <x:v>58.87656816667</x:v>
      </x:c>
      <x:c r="R588" t="n">
        <x:v>4.62380464815889</x:v>
      </x:c>
      <x:c r="S588" t="s">
        <x:v>140</x:v>
      </x:c>
    </x:row>
    <x:row r="589" hidden="1">
      <x:c r="A589" t="s">
        <x:v>44</x:v>
      </x:c>
      <x:c r="B589" t="s">
        <x:v>45</x:v>
      </x:c>
      <x:c r="C589" t="s">
        <x:v>65</x:v>
      </x:c>
      <x:c r="D589" t="n">
        <x:v>5186.43</x:v>
      </x:c>
      <x:c r="E589" t="n">
        <x:v>1296.6075</x:v>
      </x:c>
      <x:c r="F589" t="n">
        <x:v>25.93215</x:v>
      </x:c>
      <x:c r="G589" t="n">
        <x:v>2655.88</x:v>
      </x:c>
      <x:c r="H589" t="n">
        <x:v>663.97</x:v>
      </x:c>
      <x:c r="I589" s="2" t="n">
        <x:v>0.512082</x:v>
      </x:c>
      <x:c r="J589" t="n">
        <x:v>9.7713</x:v>
      </x:c>
      <x:c r="K589" t="n">
        <x:v>133.47</x:v>
      </x:c>
      <x:c r="L589" t="n">
        <x:v>33.3675</x:v>
      </x:c>
      <x:c r="M589" s="2" t="n">
        <x:v>0.025734</x:v>
      </x:c>
      <x:c r="N589" t="n">
        <x:v>15</x:v>
      </x:c>
      <x:c r="O589" t="n">
        <x:v>50.70345</x:v>
      </x:c>
      <x:c r="P589" t="n">
        <x:v>-2.13775</x:v>
      </x:c>
      <x:c r="Q589" t="n">
        <x:v>58.87656816667</x:v>
      </x:c>
      <x:c r="R589" t="n">
        <x:v>4.62380464815889</x:v>
      </x:c>
      <x:c r="S589" t="s">
        <x:v>140</x:v>
      </x:c>
    </x:row>
    <x:row r="590" hidden="1">
      <x:c r="A590" t="s">
        <x:v>72</x:v>
      </x:c>
      <x:c r="B590" t="s">
        <x:v>73</x:v>
      </x:c>
      <x:c r="C590" t="s">
        <x:v>75</x:v>
      </x:c>
      <x:c r="D590" t="n">
        <x:v>1008.83</x:v>
      </x:c>
      <x:c r="E590" t="n">
        <x:v>1008.83</x:v>
      </x:c>
      <x:c r="F590" t="n">
        <x:v>20.1766</x:v>
      </x:c>
      <x:c r="G590" t="n">
        <x:v>442.98</x:v>
      </x:c>
      <x:c r="H590" t="n">
        <x:v>442.98</x:v>
      </x:c>
      <x:c r="I590" s="2" t="n">
        <x:v>0.439103</x:v>
      </x:c>
      <x:c r="J590" t="n">
        <x:v>35</x:v>
      </x:c>
      <x:c r="K590" t="n">
        <x:v>100</x:v>
      </x:c>
      <x:c r="L590" t="n">
        <x:v>100</x:v>
      </x:c>
      <x:c r="M590" s="2" t="n">
        <x:v>0.099125</x:v>
      </x:c>
      <x:c r="N590" t="n">
        <x:v>0</x:v>
      </x:c>
      <x:c r="O590" t="n">
        <x:v>55.1766</x:v>
      </x:c>
      <x:c r="P590" t="n">
        <x:v>4.2454</x:v>
      </x:c>
      <x:c r="Q590" t="n">
        <x:v>61.39935882352941</x:v>
      </x:c>
      <x:c r="R590" t="n">
        <x:v>13.51640588235294</x:v>
      </x:c>
      <x:c r="S590" t="s">
        <x:v>140</x:v>
      </x:c>
    </x:row>
    <x:row r="591" hidden="1">
      <x:c r="A591" t="s">
        <x:v>72</x:v>
      </x:c>
      <x:c r="B591" t="s">
        <x:v>73</x:v>
      </x:c>
      <x:c r="C591" t="s">
        <x:v>72</x:v>
      </x:c>
      <x:c r="D591" t="n">
        <x:v>4621.08</x:v>
      </x:c>
      <x:c r="E591" t="n">
        <x:v>1155.27</x:v>
      </x:c>
      <x:c r="F591" t="n">
        <x:v>23.1054</x:v>
      </x:c>
      <x:c r="G591" t="n">
        <x:v>2125.94</x:v>
      </x:c>
      <x:c r="H591" t="n">
        <x:v>531.485</x:v>
      </x:c>
      <x:c r="I591" s="2" t="n">
        <x:v>0.460053</x:v>
      </x:c>
      <x:c r="J591" t="n">
        <x:v>27.98145</x:v>
      </x:c>
      <x:c r="K591" t="n">
        <x:v>240.95</x:v>
      </x:c>
      <x:c r="L591" t="n">
        <x:v>60.2375</x:v>
      </x:c>
      <x:c r="M591" s="2" t="n">
        <x:v>0.052141</x:v>
      </x:c>
      <x:c r="N591" t="n">
        <x:v>7.7154</x:v>
      </x:c>
      <x:c r="O591" t="n">
        <x:v>58.80225</x:v>
      </x:c>
      <x:c r="P591" t="n">
        <x:v>18.6442</x:v>
      </x:c>
      <x:c r="Q591" t="n">
        <x:v>61.39935882352941</x:v>
      </x:c>
      <x:c r="R591" t="n">
        <x:v>13.78484518716577</x:v>
      </x:c>
      <x:c r="S591" t="s">
        <x:v>140</x:v>
      </x:c>
    </x:row>
    <x:row r="592" hidden="1">
      <x:c r="A592" t="s">
        <x:v>72</x:v>
      </x:c>
      <x:c r="B592" t="s">
        <x:v>73</x:v>
      </x:c>
      <x:c r="C592" t="s">
        <x:v>80</x:v>
      </x:c>
      <x:c r="D592" t="n">
        <x:v>4223.5</x:v>
      </x:c>
      <x:c r="E592" t="n">
        <x:v>1055.875</x:v>
      </x:c>
      <x:c r="F592" t="n">
        <x:v>21.1175</x:v>
      </x:c>
      <x:c r="G592" t="n">
        <x:v>2096.41</x:v>
      </x:c>
      <x:c r="H592" t="n">
        <x:v>524.1025</x:v>
      </x:c>
      <x:c r="I592" s="2" t="n">
        <x:v>0.496368</x:v>
      </x:c>
      <x:c r="J592" t="n">
        <x:v>15.2712</x:v>
      </x:c>
      <x:c r="K592" t="n">
        <x:v>196.46</x:v>
      </x:c>
      <x:c r="L592" t="n">
        <x:v>49.115</x:v>
      </x:c>
      <x:c r="M592" s="2" t="n">
        <x:v>0.046516</x:v>
      </x:c>
      <x:c r="N592" t="n">
        <x:v>11.0904</x:v>
      </x:c>
      <x:c r="O592" t="n">
        <x:v>47.4791</x:v>
      </x:c>
      <x:c r="P592" t="n">
        <x:v>10.2914</x:v>
      </x:c>
      <x:c r="Q592" t="n">
        <x:v>61.39935882352941</x:v>
      </x:c>
      <x:c r="R592" t="n">
        <x:v>7.8728165158371</x:v>
      </x:c>
      <x:c r="S592" t="s">
        <x:v>140</x:v>
      </x:c>
    </x:row>
    <x:row r="593" hidden="1">
      <x:c r="A593" t="s">
        <x:v>81</x:v>
      </x:c>
      <x:c r="B593" t="s">
        <x:v>73</x:v>
      </x:c>
      <x:c r="C593" t="s">
        <x:v>82</x:v>
      </x:c>
      <x:c r="D593" t="n">
        <x:v>2820.89</x:v>
      </x:c>
      <x:c r="E593" t="n">
        <x:v>705.2225</x:v>
      </x:c>
      <x:c r="F593" t="n">
        <x:v>14.10445</x:v>
      </x:c>
      <x:c r="G593" t="n">
        <x:v>1263.82</x:v>
      </x:c>
      <x:c r="H593" t="n">
        <x:v>315.955</x:v>
      </x:c>
      <x:c r="I593" s="2" t="n">
        <x:v>0.448022</x:v>
      </x:c>
      <x:c r="J593" t="n">
        <x:v>32.1923</x:v>
      </x:c>
      <x:c r="K593" t="n">
        <x:v>80.3</x:v>
      </x:c>
      <x:c r="L593" t="n">
        <x:v>20.075</x:v>
      </x:c>
      <x:c r="M593" s="2" t="n">
        <x:v>0.028466</x:v>
      </x:c>
      <x:c r="N593" t="n">
        <x:v>15</x:v>
      </x:c>
      <x:c r="O593" t="n">
        <x:v>61.29675</x:v>
      </x:c>
      <x:c r="P593" t="n">
        <x:v>3.10335</x:v>
      </x:c>
      <x:c r="Q593" t="n">
        <x:v>61.39935882352941</x:v>
      </x:c>
      <x:c r="R593" t="n">
        <x:v>13.88621596638655</x:v>
      </x:c>
      <x:c r="S593" t="s">
        <x:v>140</x:v>
      </x:c>
    </x:row>
    <x:row r="594" hidden="1">
      <x:c r="A594" t="s">
        <x:v>83</x:v>
      </x:c>
      <x:c r="B594" t="s">
        <x:v>73</x:v>
      </x:c>
      <x:c r="C594" t="s">
        <x:v>83</x:v>
      </x:c>
      <x:c r="D594" t="n">
        <x:v>3818.64</x:v>
      </x:c>
      <x:c r="E594" t="n">
        <x:v>954.66</x:v>
      </x:c>
      <x:c r="F594" t="n">
        <x:v>19.0932</x:v>
      </x:c>
      <x:c r="G594" t="n">
        <x:v>1672.1</x:v>
      </x:c>
      <x:c r="H594" t="n">
        <x:v>418.025</x:v>
      </x:c>
      <x:c r="I594" s="2" t="n">
        <x:v>0.437878</x:v>
      </x:c>
      <x:c r="J594" t="n">
        <x:v>35</x:v>
      </x:c>
      <x:c r="K594" t="n">
        <x:v>217.41</x:v>
      </x:c>
      <x:c r="L594" t="n">
        <x:v>54.3525</x:v>
      </x:c>
      <x:c r="M594" s="2" t="n">
        <x:v>0.056934</x:v>
      </x:c>
      <x:c r="N594" t="n">
        <x:v>4.8396</x:v>
      </x:c>
      <x:c r="O594" t="n">
        <x:v>58.9328</x:v>
      </x:c>
      <x:c r="P594" t="n">
        <x:v>31.34055</x:v>
      </x:c>
      <x:c r="Q594" t="n">
        <x:v>61.39935882352941</x:v>
      </x:c>
      <x:c r="R594" t="n">
        <x:v>13.88621596638655</x:v>
      </x:c>
      <x:c r="S594" t="s">
        <x:v>140</x:v>
      </x:c>
    </x:row>
    <x:row r="595" hidden="1">
      <x:c r="A595" t="s">
        <x:v>84</x:v>
      </x:c>
      <x:c r="B595" t="s">
        <x:v>73</x:v>
      </x:c>
      <x:c r="C595" t="s">
        <x:v>84</x:v>
      </x:c>
      <x:c r="D595" t="n">
        <x:v>1922.87</x:v>
      </x:c>
      <x:c r="E595" t="n">
        <x:v>961.435</x:v>
      </x:c>
      <x:c r="F595" t="n">
        <x:v>19.2287</x:v>
      </x:c>
      <x:c r="G595" t="n">
        <x:v>959.71</x:v>
      </x:c>
      <x:c r="H595" t="n">
        <x:v>479.855</x:v>
      </x:c>
      <x:c r="I595" s="2" t="n">
        <x:v>0.499103</x:v>
      </x:c>
      <x:c r="J595" t="n">
        <x:v>14.31395</x:v>
      </x:c>
      <x:c r="K595" t="n">
        <x:v>118.62</x:v>
      </x:c>
      <x:c r="L595" t="n">
        <x:v>59.31</x:v>
      </x:c>
      <x:c r="M595" s="2" t="n">
        <x:v>0.061689</x:v>
      </x:c>
      <x:c r="N595" t="n">
        <x:v>1.9866</x:v>
      </x:c>
      <x:c r="O595" t="n">
        <x:v>35.52925</x:v>
      </x:c>
      <x:c r="P595" t="n">
        <x:v>15.5863</x:v>
      </x:c>
      <x:c r="Q595" t="n">
        <x:v>61.39935882352941</x:v>
      </x:c>
      <x:c r="R595" t="n">
        <x:v>7.8728165158371</x:v>
      </x:c>
      <x:c r="S595" t="s">
        <x:v>140</x:v>
      </x:c>
    </x:row>
    <x:row r="596" hidden="1">
      <x:c r="A596" t="s">
        <x:v>85</x:v>
      </x:c>
      <x:c r="B596" t="s">
        <x:v>73</x:v>
      </x:c>
      <x:c r="C596" t="s">
        <x:v>85</x:v>
      </x:c>
      <x:c r="D596" t="n">
        <x:v>3992.04</x:v>
      </x:c>
      <x:c r="E596" t="n">
        <x:v>998.01</x:v>
      </x:c>
      <x:c r="F596" t="n">
        <x:v>19.9602</x:v>
      </x:c>
      <x:c r="G596" t="n">
        <x:v>1894.18</x:v>
      </x:c>
      <x:c r="H596" t="n">
        <x:v>473.545</x:v>
      </x:c>
      <x:c r="I596" s="2" t="n">
        <x:v>0.474489</x:v>
      </x:c>
      <x:c r="J596" t="n">
        <x:v>22.92885</x:v>
      </x:c>
      <x:c r="K596" t="n">
        <x:v>207.91</x:v>
      </x:c>
      <x:c r="L596" t="n">
        <x:v>51.9775</x:v>
      </x:c>
      <x:c r="M596" s="2" t="n">
        <x:v>0.052081</x:v>
      </x:c>
      <x:c r="N596" t="n">
        <x:v>7.7514</x:v>
      </x:c>
      <x:c r="O596" t="n">
        <x:v>50.64045</x:v>
      </x:c>
      <x:c r="P596" t="n">
        <x:v>3.4394</x:v>
      </x:c>
      <x:c r="Q596" t="n">
        <x:v>61.39935882352941</x:v>
      </x:c>
      <x:c r="R596" t="n">
        <x:v>7.8728165158371</x:v>
      </x:c>
      <x:c r="S596" t="s">
        <x:v>140</x:v>
      </x:c>
    </x:row>
    <x:row r="597" hidden="1">
      <x:c r="A597" t="s">
        <x:v>86</x:v>
      </x:c>
      <x:c r="B597" t="s">
        <x:v>73</x:v>
      </x:c>
      <x:c r="C597" t="s">
        <x:v>88</x:v>
      </x:c>
      <x:c r="D597" t="n">
        <x:v>7059.97</x:v>
      </x:c>
      <x:c r="E597" t="n">
        <x:v>1764.9925</x:v>
      </x:c>
      <x:c r="F597" t="n">
        <x:v>35.29985</x:v>
      </x:c>
      <x:c r="G597" t="n">
        <x:v>3544.04</x:v>
      </x:c>
      <x:c r="H597" t="n">
        <x:v>886.01</x:v>
      </x:c>
      <x:c r="I597" s="2" t="n">
        <x:v>0.501991</x:v>
      </x:c>
      <x:c r="J597" t="n">
        <x:v>13.30315</x:v>
      </x:c>
      <x:c r="K597" t="n">
        <x:v>132.74</x:v>
      </x:c>
      <x:c r="L597" t="n">
        <x:v>33.185</x:v>
      </x:c>
      <x:c r="M597" s="2" t="n">
        <x:v>0.018802</x:v>
      </x:c>
      <x:c r="N597" t="n">
        <x:v>15</x:v>
      </x:c>
      <x:c r="O597" t="n">
        <x:v>63.603</x:v>
      </x:c>
      <x:c r="P597" t="n">
        <x:v>1.5036</x:v>
      </x:c>
      <x:c r="Q597" t="n">
        <x:v>61.39935882352941</x:v>
      </x:c>
      <x:c r="R597" t="n">
        <x:v>7.8728165158371</x:v>
      </x:c>
      <x:c r="S597" t="s">
        <x:v>140</x:v>
      </x:c>
    </x:row>
    <x:row r="598" hidden="1">
      <x:c r="A598" t="s">
        <x:v>86</x:v>
      </x:c>
      <x:c r="B598" t="s">
        <x:v>73</x:v>
      </x:c>
      <x:c r="C598" t="s">
        <x:v>89</x:v>
      </x:c>
      <x:c r="D598" t="n">
        <x:v>7408.94</x:v>
      </x:c>
      <x:c r="E598" t="n">
        <x:v>1852.235</x:v>
      </x:c>
      <x:c r="F598" t="n">
        <x:v>37.0447</x:v>
      </x:c>
      <x:c r="G598" t="n">
        <x:v>3281.47</x:v>
      </x:c>
      <x:c r="H598" t="n">
        <x:v>820.3675</x:v>
      </x:c>
      <x:c r="I598" s="2" t="n">
        <x:v>0.442907</x:v>
      </x:c>
      <x:c r="J598" t="n">
        <x:v>33.98255</x:v>
      </x:c>
      <x:c r="K598" t="n">
        <x:v>350.96</x:v>
      </x:c>
      <x:c r="L598" t="n">
        <x:v>87.74</x:v>
      </x:c>
      <x:c r="M598" s="2" t="n">
        <x:v>0.04737</x:v>
      </x:c>
      <x:c r="N598" t="n">
        <x:v>10.578</x:v>
      </x:c>
      <x:c r="O598" t="n">
        <x:v>81.60525</x:v>
      </x:c>
      <x:c r="P598" t="n">
        <x:v>7.0606</x:v>
      </x:c>
      <x:c r="Q598" t="n">
        <x:v>61.39935882352941</x:v>
      </x:c>
      <x:c r="R598" t="n">
        <x:v>7.8728165158371</x:v>
      </x:c>
      <x:c r="S598" t="s">
        <x:v>140</x:v>
      </x:c>
    </x:row>
    <x:row r="599" hidden="1">
      <x:c r="A599" t="s">
        <x:v>90</x:v>
      </x:c>
      <x:c r="B599" t="s">
        <x:v>73</x:v>
      </x:c>
      <x:c r="C599" t="s">
        <x:v>90</x:v>
      </x:c>
      <x:c r="D599" t="n">
        <x:v>5435.73</x:v>
      </x:c>
      <x:c r="E599" t="n">
        <x:v>1358.9325</x:v>
      </x:c>
      <x:c r="F599" t="n">
        <x:v>27.17865</x:v>
      </x:c>
      <x:c r="G599" t="n">
        <x:v>2048.03</x:v>
      </x:c>
      <x:c r="H599" t="n">
        <x:v>512.0075</x:v>
      </x:c>
      <x:c r="I599" s="2" t="n">
        <x:v>0.376772</x:v>
      </x:c>
      <x:c r="J599" t="n">
        <x:v>35</x:v>
      </x:c>
      <x:c r="K599" t="n">
        <x:v>136.69</x:v>
      </x:c>
      <x:c r="L599" t="n">
        <x:v>34.1725</x:v>
      </x:c>
      <x:c r="M599" s="2" t="n">
        <x:v>0.025147</x:v>
      </x:c>
      <x:c r="N599" t="n">
        <x:v>15</x:v>
      </x:c>
      <x:c r="O599" t="n">
        <x:v>77.17865</x:v>
      </x:c>
      <x:c r="P599" t="n">
        <x:v>-11.01875</x:v>
      </x:c>
      <x:c r="Q599" t="n">
        <x:v>61.39935882352941</x:v>
      </x:c>
      <x:c r="R599" t="n">
        <x:v>7.8728165158371</x:v>
      </x:c>
      <x:c r="S599" t="s">
        <x:v>140</x:v>
      </x:c>
    </x:row>
    <x:row r="600" hidden="1">
      <x:c r="A600" t="s">
        <x:v>91</x:v>
      </x:c>
      <x:c r="B600" t="s">
        <x:v>73</x:v>
      </x:c>
      <x:c r="C600" t="s">
        <x:v>91</x:v>
      </x:c>
      <x:c r="D600" t="n">
        <x:v>1714.46</x:v>
      </x:c>
      <x:c r="E600" t="n">
        <x:v>428.615</x:v>
      </x:c>
      <x:c r="F600" t="n">
        <x:v>8.5723</x:v>
      </x:c>
      <x:c r="G600" t="n">
        <x:v>901.31</x:v>
      </x:c>
      <x:c r="H600" t="n">
        <x:v>225.3275</x:v>
      </x:c>
      <x:c r="I600" s="2" t="n">
        <x:v>0.525711</x:v>
      </x:c>
      <x:c r="J600" t="n">
        <x:v>5.00115</x:v>
      </x:c>
      <x:c r="K600" t="n">
        <x:v>65.21</x:v>
      </x:c>
      <x:c r="L600" t="n">
        <x:v>16.3025</x:v>
      </x:c>
      <x:c r="M600" s="2" t="n">
        <x:v>0.038035</x:v>
      </x:c>
      <x:c r="N600" t="n">
        <x:v>15</x:v>
      </x:c>
      <x:c r="O600" t="n">
        <x:v>28.57345</x:v>
      </x:c>
      <x:c r="P600" t="n">
        <x:v>9.4752</x:v>
      </x:c>
      <x:c r="Q600" t="n">
        <x:v>61.39935882352941</x:v>
      </x:c>
      <x:c r="R600" t="n">
        <x:v>7.8728165158371</x:v>
      </x:c>
      <x:c r="S600" t="s">
        <x:v>140</x:v>
      </x:c>
    </x:row>
    <x:row r="601" hidden="1">
      <x:c r="A601" t="s">
        <x:v>81</x:v>
      </x:c>
      <x:c r="B601" t="s">
        <x:v>73</x:v>
      </x:c>
      <x:c r="C601" t="s">
        <x:v>122</x:v>
      </x:c>
      <x:c r="D601" t="n">
        <x:v>2966.28</x:v>
      </x:c>
      <x:c r="E601" t="n">
        <x:v>741.57</x:v>
      </x:c>
      <x:c r="F601" t="n">
        <x:v>14.8314</x:v>
      </x:c>
      <x:c r="G601" t="n">
        <x:v>1312.97</x:v>
      </x:c>
      <x:c r="H601" t="n">
        <x:v>328.2425</x:v>
      </x:c>
      <x:c r="I601" s="2" t="n">
        <x:v>0.442632</x:v>
      </x:c>
      <x:c r="J601" t="n">
        <x:v>34.0788</x:v>
      </x:c>
      <x:c r="K601" t="n">
        <x:v>41.61</x:v>
      </x:c>
      <x:c r="L601" t="n">
        <x:v>10.4025</x:v>
      </x:c>
      <x:c r="M601" s="2" t="n">
        <x:v>0.014028</x:v>
      </x:c>
      <x:c r="N601" t="n">
        <x:v>15</x:v>
      </x:c>
      <x:c r="O601" t="n">
        <x:v>63.9102</x:v>
      </x:c>
      <x:c r="P601" t="n">
        <x:v>32.4657</x:v>
      </x:c>
      <x:c r="Q601" t="n">
        <x:v>61.39935882352941</x:v>
      </x:c>
      <x:c r="R601" t="n">
        <x:v>7.8728165158371</x:v>
      </x:c>
      <x:c r="S601" t="s">
        <x:v>140</x:v>
      </x:c>
    </x:row>
    <x:row r="602" hidden="1">
      <x:c r="A602" t="s">
        <x:v>81</x:v>
      </x:c>
      <x:c r="B602" t="s">
        <x:v>73</x:v>
      </x:c>
      <x:c r="C602" t="s">
        <x:v>81</x:v>
      </x:c>
      <x:c r="D602" t="n">
        <x:v>4607.09</x:v>
      </x:c>
      <x:c r="E602" t="n">
        <x:v>1151.7725</x:v>
      </x:c>
      <x:c r="F602" t="n">
        <x:v>23.03545</x:v>
      </x:c>
      <x:c r="G602" t="n">
        <x:v>1883.53</x:v>
      </x:c>
      <x:c r="H602" t="n">
        <x:v>470.8825</x:v>
      </x:c>
      <x:c r="I602" s="2" t="n">
        <x:v>0.408833</x:v>
      </x:c>
      <x:c r="J602" t="n">
        <x:v>35</x:v>
      </x:c>
      <x:c r="K602" t="n">
        <x:v>148.84</x:v>
      </x:c>
      <x:c r="L602" t="n">
        <x:v>37.21</x:v>
      </x:c>
      <x:c r="M602" s="2" t="n">
        <x:v>0.032307</x:v>
      </x:c>
      <x:c r="N602" t="n">
        <x:v>15</x:v>
      </x:c>
      <x:c r="O602" t="n">
        <x:v>73.03545</x:v>
      </x:c>
      <x:c r="P602" t="n">
        <x:v>-0.18675</x:v>
      </x:c>
      <x:c r="Q602" t="n">
        <x:v>61.39935882352941</x:v>
      </x:c>
      <x:c r="R602" t="n">
        <x:v>7.8728165158371</x:v>
      </x:c>
      <x:c r="S602" t="s">
        <x:v>140</x:v>
      </x:c>
    </x:row>
    <x:row r="603" hidden="1">
      <x:c r="A603" t="s">
        <x:v>81</x:v>
      </x:c>
      <x:c r="B603" t="s">
        <x:v>73</x:v>
      </x:c>
      <x:c r="C603" t="s">
        <x:v>92</x:v>
      </x:c>
      <x:c r="D603" t="n">
        <x:v>4667.93</x:v>
      </x:c>
      <x:c r="E603" t="n">
        <x:v>1166.9825</x:v>
      </x:c>
      <x:c r="F603" t="n">
        <x:v>23.33965</x:v>
      </x:c>
      <x:c r="G603" t="n">
        <x:v>2092</x:v>
      </x:c>
      <x:c r="H603" t="n">
        <x:v>523</x:v>
      </x:c>
      <x:c r="I603" s="2" t="n">
        <x:v>0.448164</x:v>
      </x:c>
      <x:c r="J603" t="n">
        <x:v>32.1426</x:v>
      </x:c>
      <x:c r="K603" t="n">
        <x:v>121</x:v>
      </x:c>
      <x:c r="L603" t="n">
        <x:v>30.25</x:v>
      </x:c>
      <x:c r="M603" s="2" t="n">
        <x:v>0.025922</x:v>
      </x:c>
      <x:c r="N603" t="n">
        <x:v>15</x:v>
      </x:c>
      <x:c r="O603" t="n">
        <x:v>70.48225</x:v>
      </x:c>
      <x:c r="P603" t="n">
        <x:v>30.66095</x:v>
      </x:c>
      <x:c r="Q603" t="n">
        <x:v>61.39935882352941</x:v>
      </x:c>
      <x:c r="R603" t="n">
        <x:v>7.8728165158371</x:v>
      </x:c>
      <x:c r="S603" t="s">
        <x:v>140</x:v>
      </x:c>
    </x:row>
    <x:row r="604" hidden="1">
      <x:c r="A604" t="s">
        <x:v>93</x:v>
      </x:c>
      <x:c r="B604" t="s">
        <x:v>73</x:v>
      </x:c>
      <x:c r="C604" t="s">
        <x:v>94</x:v>
      </x:c>
      <x:c r="D604" t="n">
        <x:v>4691.99</x:v>
      </x:c>
      <x:c r="E604" t="n">
        <x:v>1172.9975</x:v>
      </x:c>
      <x:c r="F604" t="n">
        <x:v>23.45995</x:v>
      </x:c>
      <x:c r="G604" t="n">
        <x:v>1696.22</x:v>
      </x:c>
      <x:c r="H604" t="n">
        <x:v>424.055</x:v>
      </x:c>
      <x:c r="I604" s="2" t="n">
        <x:v>0.361514</x:v>
      </x:c>
      <x:c r="J604" t="n">
        <x:v>35</x:v>
      </x:c>
      <x:c r="K604" t="n">
        <x:v>169.72</x:v>
      </x:c>
      <x:c r="L604" t="n">
        <x:v>42.43</x:v>
      </x:c>
      <x:c r="M604" s="2" t="n">
        <x:v>0.036172</x:v>
      </x:c>
      <x:c r="N604" t="n">
        <x:v>15</x:v>
      </x:c>
      <x:c r="O604" t="n">
        <x:v>73.45995</x:v>
      </x:c>
      <x:c r="P604" t="n">
        <x:v>10.92295</x:v>
      </x:c>
      <x:c r="Q604" t="n">
        <x:v>61.39935882352941</x:v>
      </x:c>
      <x:c r="R604" t="n">
        <x:v>7.8728165158371</x:v>
      </x:c>
      <x:c r="S604" t="s">
        <x:v>140</x:v>
      </x:c>
    </x:row>
    <x:row r="605" hidden="1">
      <x:c r="A605" t="s">
        <x:v>93</x:v>
      </x:c>
      <x:c r="B605" t="s">
        <x:v>73</x:v>
      </x:c>
      <x:c r="C605" t="s">
        <x:v>93</x:v>
      </x:c>
      <x:c r="D605" t="n">
        <x:v>8603.12</x:v>
      </x:c>
      <x:c r="E605" t="n">
        <x:v>2150.78</x:v>
      </x:c>
      <x:c r="F605" t="n">
        <x:v>43.0156</x:v>
      </x:c>
      <x:c r="G605" t="n">
        <x:v>3036.69</x:v>
      </x:c>
      <x:c r="H605" t="n">
        <x:v>759.1725</x:v>
      </x:c>
      <x:c r="I605" s="2" t="n">
        <x:v>0.352975</x:v>
      </x:c>
      <x:c r="J605" t="n">
        <x:v>35</x:v>
      </x:c>
      <x:c r="K605" t="n">
        <x:v>300.06</x:v>
      </x:c>
      <x:c r="L605" t="n">
        <x:v>75.015</x:v>
      </x:c>
      <x:c r="M605" s="2" t="n">
        <x:v>0.034878</x:v>
      </x:c>
      <x:c r="N605" t="n">
        <x:v>15</x:v>
      </x:c>
      <x:c r="O605" t="n">
        <x:v>93.0156</x:v>
      </x:c>
      <x:c r="P605" t="n">
        <x:v>-1.1223</x:v>
      </x:c>
      <x:c r="Q605" t="n">
        <x:v>61.39935882352941</x:v>
      </x:c>
      <x:c r="R605" t="n">
        <x:v>7.8728165158371</x:v>
      </x:c>
      <x:c r="S605" t="s">
        <x:v>140</x:v>
      </x:c>
    </x:row>
    <x:row r="606" hidden="1">
      <x:c r="A606" t="s">
        <x:v>81</x:v>
      </x:c>
      <x:c r="B606" t="s">
        <x:v>73</x:v>
      </x:c>
      <x:c r="C606" t="s">
        <x:v>95</x:v>
      </x:c>
      <x:c r="D606" t="n">
        <x:v>2621.04</x:v>
      </x:c>
      <x:c r="E606" t="n">
        <x:v>1310.52</x:v>
      </x:c>
      <x:c r="F606" t="n">
        <x:v>26.2104</x:v>
      </x:c>
      <x:c r="G606" t="n">
        <x:v>1229.21</x:v>
      </x:c>
      <x:c r="H606" t="n">
        <x:v>614.605</x:v>
      </x:c>
      <x:c r="I606" s="2" t="n">
        <x:v>0.468978</x:v>
      </x:c>
      <x:c r="J606" t="n">
        <x:v>24.8577</x:v>
      </x:c>
      <x:c r="K606" t="n">
        <x:v>276.08</x:v>
      </x:c>
      <x:c r="L606" t="n">
        <x:v>138.04</x:v>
      </x:c>
      <x:c r="M606" s="2" t="n">
        <x:v>0.105332</x:v>
      </x:c>
      <x:c r="N606" t="n">
        <x:v>0</x:v>
      </x:c>
      <x:c r="O606" t="n">
        <x:v>51.0681</x:v>
      </x:c>
      <x:c r="P606" t="n">
        <x:v>4.65735</x:v>
      </x:c>
      <x:c r="Q606" t="n">
        <x:v>61.39935882352941</x:v>
      </x:c>
      <x:c r="R606" t="n">
        <x:v>7.8728165158371</x:v>
      </x:c>
      <x:c r="S606" t="s">
        <x:v>140</x:v>
      </x:c>
    </x:row>
    <x:row r="607" hidden="1">
      <x:c r="A607" t="s">
        <x:v>96</x:v>
      </x:c>
      <x:c r="B607" t="s">
        <x:v>97</x:v>
      </x:c>
      <x:c r="C607" t="s">
        <x:v>98</x:v>
      </x:c>
      <x:c r="D607" t="n">
        <x:v>5729.9</x:v>
      </x:c>
      <x:c r="E607" t="n">
        <x:v>1432.475</x:v>
      </x:c>
      <x:c r="F607" t="n">
        <x:v>28.6495</x:v>
      </x:c>
      <x:c r="G607" t="n">
        <x:v>2624.72</x:v>
      </x:c>
      <x:c r="H607" t="n">
        <x:v>656.18</x:v>
      </x:c>
      <x:c r="I607" s="2" t="n">
        <x:v>0.458074</x:v>
      </x:c>
      <x:c r="J607" t="n">
        <x:v>28.6741</x:v>
      </x:c>
      <x:c r="K607" t="n">
        <x:v>155.99</x:v>
      </x:c>
      <x:c r="L607" t="n">
        <x:v>38.9975</x:v>
      </x:c>
      <x:c r="M607" s="2" t="n">
        <x:v>0.027224</x:v>
      </x:c>
      <x:c r="N607" t="n">
        <x:v>15</x:v>
      </x:c>
      <x:c r="O607" t="n">
        <x:v>72.3236</x:v>
      </x:c>
      <x:c r="P607" t="n">
        <x:v>0.7489</x:v>
      </x:c>
      <x:c r="Q607" t="n">
        <x:v>69.9703561111</x:v>
      </x:c>
      <x:c r="R607" t="n">
        <x:v>9.7090461111</x:v>
      </x:c>
      <x:c r="S607" t="s">
        <x:v>140</x:v>
      </x:c>
    </x:row>
    <x:row r="608" hidden="1">
      <x:c r="A608" t="s">
        <x:v>96</x:v>
      </x:c>
      <x:c r="B608" t="s">
        <x:v>97</x:v>
      </x:c>
      <x:c r="C608" t="s">
        <x:v>100</x:v>
      </x:c>
      <x:c r="D608" t="n">
        <x:v>6022.14</x:v>
      </x:c>
      <x:c r="E608" t="n">
        <x:v>3011.07</x:v>
      </x:c>
      <x:c r="F608" t="n">
        <x:v>50</x:v>
      </x:c>
      <x:c r="G608" t="n">
        <x:v>2726.76</x:v>
      </x:c>
      <x:c r="H608" t="n">
        <x:v>1363.38</x:v>
      </x:c>
      <x:c r="I608" s="2" t="n">
        <x:v>0.452789</x:v>
      </x:c>
      <x:c r="J608" t="n">
        <x:v>30.52385</x:v>
      </x:c>
      <x:c r="K608" t="n">
        <x:v>200</x:v>
      </x:c>
      <x:c r="L608" t="n">
        <x:v>100</x:v>
      </x:c>
      <x:c r="M608" s="2" t="n">
        <x:v>0.033211</x:v>
      </x:c>
      <x:c r="N608" t="n">
        <x:v>15</x:v>
      </x:c>
      <x:c r="O608" t="n">
        <x:v>95.52385</x:v>
      </x:c>
      <x:c r="P608" t="n">
        <x:v>-4.47615</x:v>
      </x:c>
      <x:c r="Q608" t="n">
        <x:v>69.9703561111</x:v>
      </x:c>
      <x:c r="R608" t="n">
        <x:v>9.7090461111</x:v>
      </x:c>
      <x:c r="S608" t="s">
        <x:v>140</x:v>
      </x:c>
    </x:row>
    <x:row r="609" hidden="1">
      <x:c r="A609" t="s">
        <x:v>101</x:v>
      </x:c>
      <x:c r="B609" t="s">
        <x:v>97</x:v>
      </x:c>
      <x:c r="C609" t="s">
        <x:v>101</x:v>
      </x:c>
      <x:c r="D609" t="n">
        <x:v>1732.64</x:v>
      </x:c>
      <x:c r="E609" t="n">
        <x:v>866.32</x:v>
      </x:c>
      <x:c r="F609" t="n">
        <x:v>17.3264</x:v>
      </x:c>
      <x:c r="G609" t="n">
        <x:v>692.46</x:v>
      </x:c>
      <x:c r="H609" t="n">
        <x:v>346.23</x:v>
      </x:c>
      <x:c r="I609" s="2" t="n">
        <x:v>0.399656</x:v>
      </x:c>
      <x:c r="J609" t="n">
        <x:v>35</x:v>
      </x:c>
      <x:c r="K609" t="n">
        <x:v>0</x:v>
      </x:c>
      <x:c r="L609" t="n">
        <x:v>0</x:v>
      </x:c>
      <x:c r="M609" s="2" t="n">
        <x:v>0</x:v>
      </x:c>
      <x:c r="N609" t="n">
        <x:v>15</x:v>
      </x:c>
      <x:c r="O609" t="n">
        <x:v>67.3264</x:v>
      </x:c>
      <x:c r="P609" t="n">
        <x:v>-3.5897</x:v>
      </x:c>
      <x:c r="Q609" t="n">
        <x:v>69.9703561111</x:v>
      </x:c>
      <x:c r="R609" t="n">
        <x:v>-0.82493912698571</x:v>
      </x:c>
      <x:c r="S609" t="s">
        <x:v>140</x:v>
      </x:c>
    </x:row>
    <x:row r="610" hidden="1">
      <x:c r="A610" t="s">
        <x:v>102</x:v>
      </x:c>
      <x:c r="B610" t="s">
        <x:v>97</x:v>
      </x:c>
      <x:c r="C610" t="s">
        <x:v>104</x:v>
      </x:c>
      <x:c r="D610" t="n">
        <x:v>649</x:v>
      </x:c>
      <x:c r="E610" t="n">
        <x:v>216.33333333</x:v>
      </x:c>
      <x:c r="F610" t="n">
        <x:v>4.3266666666</x:v>
      </x:c>
      <x:c r="G610" t="n">
        <x:v>240.78</x:v>
      </x:c>
      <x:c r="H610" t="n">
        <x:v>80.26</x:v>
      </x:c>
      <x:c r="I610" s="2" t="n">
        <x:v>0.371002</x:v>
      </x:c>
      <x:c r="J610" t="n">
        <x:v>35</x:v>
      </x:c>
      <x:c r="K610" t="n">
        <x:v>0</x:v>
      </x:c>
      <x:c r="L610" t="n">
        <x:v>0</x:v>
      </x:c>
      <x:c r="M610" s="2" t="n">
        <x:v>0</x:v>
      </x:c>
      <x:c r="N610" t="n">
        <x:v>15</x:v>
      </x:c>
      <x:c r="O610" t="n">
        <x:v>54.3266666666</x:v>
      </x:c>
      <x:c r="P610" t="n">
        <x:v>35.9286666666</x:v>
      </x:c>
      <x:c r="Q610" t="n">
        <x:v>69.9703561111</x:v>
      </x:c>
      <x:c r="R610" t="n">
        <x:v>9.7090461111</x:v>
      </x:c>
      <x:c r="S610" t="s">
        <x:v>140</x:v>
      </x:c>
    </x:row>
    <x:row r="611" hidden="1">
      <x:c r="A611" t="s">
        <x:v>96</x:v>
      </x:c>
      <x:c r="B611" t="s">
        <x:v>97</x:v>
      </x:c>
      <x:c r="C611" t="s">
        <x:v>106</x:v>
      </x:c>
      <x:c r="D611" t="n">
        <x:v>7703.31</x:v>
      </x:c>
      <x:c r="E611" t="n">
        <x:v>2567.77</x:v>
      </x:c>
      <x:c r="F611" t="n">
        <x:v>50</x:v>
      </x:c>
      <x:c r="G611" t="n">
        <x:v>3311.12</x:v>
      </x:c>
      <x:c r="H611" t="n">
        <x:v>1103.706667</x:v>
      </x:c>
      <x:c r="I611" s="2" t="n">
        <x:v>0.429831</x:v>
      </x:c>
      <x:c r="J611" t="n">
        <x:v>35</x:v>
      </x:c>
      <x:c r="K611" t="n">
        <x:v>601.22</x:v>
      </x:c>
      <x:c r="L611" t="n">
        <x:v>200.406667</x:v>
      </x:c>
      <x:c r="M611" s="2" t="n">
        <x:v>0.078047</x:v>
      </x:c>
      <x:c r="N611" t="n">
        <x:v>0</x:v>
      </x:c>
      <x:c r="O611" t="n">
        <x:v>85</x:v>
      </x:c>
      <x:c r="P611" t="n">
        <x:v>4.4736</x:v>
      </x:c>
      <x:c r="Q611" t="n">
        <x:v>69.9703561111</x:v>
      </x:c>
      <x:c r="R611" t="n">
        <x:v>9.7090461111</x:v>
      </x:c>
      <x:c r="S611" t="s">
        <x:v>140</x:v>
      </x:c>
    </x:row>
    <x:row r="612" hidden="1">
      <x:c r="A612" t="s">
        <x:v>96</x:v>
      </x:c>
      <x:c r="B612" t="s">
        <x:v>97</x:v>
      </x:c>
      <x:c r="C612" t="s">
        <x:v>138</x:v>
      </x:c>
      <x:c r="D612" t="n">
        <x:v>4682.01</x:v>
      </x:c>
      <x:c r="E612" t="n">
        <x:v>1560.67</x:v>
      </x:c>
      <x:c r="F612" t="n">
        <x:v>31.2134</x:v>
      </x:c>
      <x:c r="G612" t="n">
        <x:v>2071.88</x:v>
      </x:c>
      <x:c r="H612" t="n">
        <x:v>690.626667</x:v>
      </x:c>
      <x:c r="I612" s="2" t="n">
        <x:v>0.442519</x:v>
      </x:c>
      <x:c r="J612" t="n">
        <x:v>34.11835</x:v>
      </x:c>
      <x:c r="K612" t="n">
        <x:v>320.56</x:v>
      </x:c>
      <x:c r="L612" t="n">
        <x:v>106.853333</x:v>
      </x:c>
      <x:c r="M612" s="2" t="n">
        <x:v>0.068466</x:v>
      </x:c>
      <x:c r="N612" t="n">
        <x:v>0</x:v>
      </x:c>
      <x:c r="O612" t="n">
        <x:v>65.33175</x:v>
      </x:c>
      <x:c r="P612" t="n">
        <x:v>15.49155</x:v>
      </x:c>
      <x:c r="Q612" t="n">
        <x:v>69.9703561111</x:v>
      </x:c>
      <x:c r="R612" t="n">
        <x:v>9.7090461111</x:v>
      </x:c>
      <x:c r="S612" t="s">
        <x:v>140</x:v>
      </x:c>
    </x:row>
    <x:row r="613" hidden="1">
      <x:c r="A613" t="s">
        <x:v>96</x:v>
      </x:c>
      <x:c r="B613" t="s">
        <x:v>97</x:v>
      </x:c>
      <x:c r="C613" t="s">
        <x:v>139</x:v>
      </x:c>
      <x:c r="D613" t="n">
        <x:v>5886</x:v>
      </x:c>
      <x:c r="E613" t="n">
        <x:v>2943</x:v>
      </x:c>
      <x:c r="F613" t="n">
        <x:v>50</x:v>
      </x:c>
      <x:c r="G613" t="n">
        <x:v>2869.56</x:v>
      </x:c>
      <x:c r="H613" t="n">
        <x:v>1434.78</x:v>
      </x:c>
      <x:c r="I613" s="2" t="n">
        <x:v>0.487523</x:v>
      </x:c>
      <x:c r="J613" t="n">
        <x:v>18.36695</x:v>
      </x:c>
      <x:c r="K613" t="n">
        <x:v>230.74</x:v>
      </x:c>
      <x:c r="L613" t="n">
        <x:v>115.37</x:v>
      </x:c>
      <x:c r="M613" s="2" t="n">
        <x:v>0.039201</x:v>
      </x:c>
      <x:c r="N613" t="n">
        <x:v>15</x:v>
      </x:c>
      <x:c r="O613" t="n">
        <x:v>83.36695</x:v>
      </x:c>
      <x:c r="P613" t="n">
        <x:v>55.10735</x:v>
      </x:c>
      <x:c r="Q613" t="n">
        <x:v>69.9703561111</x:v>
      </x:c>
      <x:c r="R613" t="n">
        <x:v>9.7090461111</x:v>
      </x:c>
      <x:c r="S613" t="s">
        <x:v>140</x:v>
      </x:c>
    </x:row>
    <x:row r="614" hidden="1">
      <x:c r="A614" t="s">
        <x:v>96</x:v>
      </x:c>
      <x:c r="B614" t="s">
        <x:v>97</x:v>
      </x:c>
      <x:c r="C614" t="s">
        <x:v>109</x:v>
      </x:c>
      <x:c r="D614" t="n">
        <x:v>7612.78</x:v>
      </x:c>
      <x:c r="E614" t="n">
        <x:v>1903.195</x:v>
      </x:c>
      <x:c r="F614" t="n">
        <x:v>38.0639</x:v>
      </x:c>
      <x:c r="G614" t="n">
        <x:v>3369.12</x:v>
      </x:c>
      <x:c r="H614" t="n">
        <x:v>842.28</x:v>
      </x:c>
      <x:c r="I614" s="2" t="n">
        <x:v>0.442561</x:v>
      </x:c>
      <x:c r="J614" t="n">
        <x:v>34.10365</x:v>
      </x:c>
      <x:c r="K614" t="n">
        <x:v>400.48</x:v>
      </x:c>
      <x:c r="L614" t="n">
        <x:v>100.12</x:v>
      </x:c>
      <x:c r="M614" s="2" t="n">
        <x:v>0.052606</x:v>
      </x:c>
      <x:c r="N614" t="n">
        <x:v>7.4364</x:v>
      </x:c>
      <x:c r="O614" t="n">
        <x:v>79.60395</x:v>
      </x:c>
      <x:c r="P614" t="n">
        <x:v>-3.49765</x:v>
      </x:c>
      <x:c r="Q614" t="n">
        <x:v>69.9703561111</x:v>
      </x:c>
      <x:c r="R614" t="n">
        <x:v>9.7090461111</x:v>
      </x:c>
      <x:c r="S614" t="s">
        <x:v>140</x:v>
      </x:c>
    </x:row>
    <x:row r="615" hidden="1">
      <x:c r="A615" t="s">
        <x:v>96</x:v>
      </x:c>
      <x:c r="B615" t="s">
        <x:v>97</x:v>
      </x:c>
      <x:c r="C615" t="s">
        <x:v>110</x:v>
      </x:c>
      <x:c r="D615" t="n">
        <x:v>5512.27</x:v>
      </x:c>
      <x:c r="E615" t="n">
        <x:v>1378.0675</x:v>
      </x:c>
      <x:c r="F615" t="n">
        <x:v>27.56135</x:v>
      </x:c>
      <x:c r="G615" t="n">
        <x:v>2587.11</x:v>
      </x:c>
      <x:c r="H615" t="n">
        <x:v>646.7775</x:v>
      </x:c>
      <x:c r="I615" s="2" t="n">
        <x:v>0.469337</x:v>
      </x:c>
      <x:c r="J615" t="n">
        <x:v>24.73205</x:v>
      </x:c>
      <x:c r="K615" t="n">
        <x:v>243.68</x:v>
      </x:c>
      <x:c r="L615" t="n">
        <x:v>60.92</x:v>
      </x:c>
      <x:c r="M615" s="2" t="n">
        <x:v>0.044207</x:v>
      </x:c>
      <x:c r="N615" t="n">
        <x:v>12.4758</x:v>
      </x:c>
      <x:c r="O615" t="n">
        <x:v>64.7692</x:v>
      </x:c>
      <x:c r="P615" t="n">
        <x:v>5.8618</x:v>
      </x:c>
      <x:c r="Q615" t="n">
        <x:v>69.9703561111</x:v>
      </x:c>
      <x:c r="R615" t="n">
        <x:v>9.7090461111</x:v>
      </x:c>
      <x:c r="S615" t="s">
        <x:v>140</x:v>
      </x:c>
    </x:row>
    <x:row r="616" hidden="1">
      <x:c r="A616" t="s">
        <x:v>96</x:v>
      </x:c>
      <x:c r="B616" t="s">
        <x:v>97</x:v>
      </x:c>
      <x:c r="C616" t="s">
        <x:v>112</x:v>
      </x:c>
      <x:c r="D616" t="n">
        <x:v>2779.36</x:v>
      </x:c>
      <x:c r="E616" t="n">
        <x:v>555.872</x:v>
      </x:c>
      <x:c r="F616" t="n">
        <x:v>11.11744</x:v>
      </x:c>
      <x:c r="G616" t="n">
        <x:v>1173.08</x:v>
      </x:c>
      <x:c r="H616" t="n">
        <x:v>234.616</x:v>
      </x:c>
      <x:c r="I616" s="2" t="n">
        <x:v>0.422068</x:v>
      </x:c>
      <x:c r="J616" t="n">
        <x:v>35</x:v>
      </x:c>
      <x:c r="K616" t="n">
        <x:v>1.36</x:v>
      </x:c>
      <x:c r="L616" t="n">
        <x:v>0.272</x:v>
      </x:c>
      <x:c r="M616" s="2" t="n">
        <x:v>0.000489</x:v>
      </x:c>
      <x:c r="N616" t="n">
        <x:v>15</x:v>
      </x:c>
      <x:c r="O616" t="n">
        <x:v>61.11744</x:v>
      </x:c>
      <x:c r="P616" t="n">
        <x:v>3.99864</x:v>
      </x:c>
      <x:c r="Q616" t="n">
        <x:v>69.9703561111</x:v>
      </x:c>
      <x:c r="R616" t="n">
        <x:v>9.7090461111</x:v>
      </x:c>
      <x:c r="S616" t="s">
        <x:v>140</x:v>
      </x:c>
    </x:row>
    <x:row r="617" hidden="1">
      <x:c r="A617" t="s">
        <x:v>118</x:v>
      </x:c>
      <x:c r="B617" t="s">
        <x:v>97</x:v>
      </x:c>
      <x:c r="C617" t="s">
        <x:v>118</x:v>
      </x:c>
      <x:c r="D617" t="n">
        <x:v>4024.24</x:v>
      </x:c>
      <x:c r="E617" t="n">
        <x:v>1341.41333333</x:v>
      </x:c>
      <x:c r="F617" t="n">
        <x:v>26.8282666666</x:v>
      </x:c>
      <x:c r="G617" t="n">
        <x:v>1951.06</x:v>
      </x:c>
      <x:c r="H617" t="n">
        <x:v>650.353333</x:v>
      </x:c>
      <x:c r="I617" s="2" t="n">
        <x:v>0.484827</x:v>
      </x:c>
      <x:c r="J617" t="n">
        <x:v>19.31055</x:v>
      </x:c>
      <x:c r="K617" t="n">
        <x:v>37.84</x:v>
      </x:c>
      <x:c r="L617" t="n">
        <x:v>12.613333</x:v>
      </x:c>
      <x:c r="M617" s="2" t="n">
        <x:v>0.009403</x:v>
      </x:c>
      <x:c r="N617" t="n">
        <x:v>15</x:v>
      </x:c>
      <x:c r="O617" t="n">
        <x:v>61.1388166666</x:v>
      </x:c>
      <x:c r="P617" t="n">
        <x:v>6.2524166666</x:v>
      </x:c>
      <x:c r="Q617" t="n">
        <x:v>69.9703561111</x:v>
      </x:c>
      <x:c r="R617" t="n">
        <x:v>9.7090461111</x:v>
      </x:c>
      <x:c r="S617" t="s">
        <x:v>140</x:v>
      </x:c>
    </x:row>
    <x:row r="618" hidden="1">
      <x:c r="A618" t="s">
        <x:v>96</x:v>
      </x:c>
      <x:c r="B618" t="s">
        <x:v>97</x:v>
      </x:c>
      <x:c r="C618" t="s">
        <x:v>119</x:v>
      </x:c>
      <x:c r="D618" t="n">
        <x:v>4517.39</x:v>
      </x:c>
      <x:c r="E618" t="n">
        <x:v>1129.3475</x:v>
      </x:c>
      <x:c r="F618" t="n">
        <x:v>22.58695</x:v>
      </x:c>
      <x:c r="G618" t="n">
        <x:v>2241.9</x:v>
      </x:c>
      <x:c r="H618" t="n">
        <x:v>560.475</x:v>
      </x:c>
      <x:c r="I618" s="2" t="n">
        <x:v>0.496282</x:v>
      </x:c>
      <x:c r="J618" t="n">
        <x:v>15.3013</x:v>
      </x:c>
      <x:c r="K618" t="n">
        <x:v>203.83</x:v>
      </x:c>
      <x:c r="L618" t="n">
        <x:v>50.9575</x:v>
      </x:c>
      <x:c r="M618" s="2" t="n">
        <x:v>0.045121</x:v>
      </x:c>
      <x:c r="N618" t="n">
        <x:v>11.9274</x:v>
      </x:c>
      <x:c r="O618" t="n">
        <x:v>49.81565</x:v>
      </x:c>
      <x:c r="P618" t="n">
        <x:v>41.41505</x:v>
      </x:c>
      <x:c r="Q618" t="n">
        <x:v>69.9703561111</x:v>
      </x:c>
      <x:c r="R618" t="n">
        <x:v>25.71275035351818</x:v>
      </x:c>
      <x:c r="S618" t="s">
        <x:v>140</x:v>
      </x:c>
    </x:row>
    <x:row r="619" hidden="1">
      <x:c r="A619" t="s">
        <x:v>32</x:v>
      </x:c>
      <x:c r="B619" t="s">
        <x:v>20</x:v>
      </x:c>
      <x:c r="C619" t="s">
        <x:v>36</x:v>
      </x:c>
      <x:c r="D619" t="n">
        <x:v>4357.04</x:v>
      </x:c>
      <x:c r="E619" t="n">
        <x:v>1089.26</x:v>
      </x:c>
      <x:c r="F619" t="n">
        <x:v>21.7852</x:v>
      </x:c>
      <x:c r="G619" t="n">
        <x:v>1793.39</x:v>
      </x:c>
      <x:c r="H619" t="n">
        <x:v>448.3475</x:v>
      </x:c>
      <x:c r="I619" s="2" t="n">
        <x:v>0.411607</x:v>
      </x:c>
      <x:c r="J619" t="n">
        <x:v>35</x:v>
      </x:c>
      <x:c r="K619" t="n">
        <x:v>129.37</x:v>
      </x:c>
      <x:c r="L619" t="n">
        <x:v>32.3425</x:v>
      </x:c>
      <x:c r="M619" s="2" t="n">
        <x:v>0.029692</x:v>
      </x:c>
      <x:c r="N619" t="n">
        <x:v>15</x:v>
      </x:c>
      <x:c r="O619" t="n">
        <x:v>71.7852</x:v>
      </x:c>
      <x:c r="P619" t="n">
        <x:v>-2.8056</x:v>
      </x:c>
      <x:c r="Q619" t="n">
        <x:v>52.02441083334</x:v>
      </x:c>
      <x:c r="R619" t="n">
        <x:v>-13.0087537499975</x:v>
      </x:c>
      <x:c r="S619" t="s">
        <x:v>143</x:v>
      </x:c>
    </x:row>
    <x:row r="620" hidden="1">
      <x:c r="A620" t="s">
        <x:v>32</x:v>
      </x:c>
      <x:c r="B620" t="s">
        <x:v>20</x:v>
      </x:c>
      <x:c r="C620" t="s">
        <x:v>37</x:v>
      </x:c>
      <x:c r="D620" t="n">
        <x:v>3932.99</x:v>
      </x:c>
      <x:c r="E620" t="n">
        <x:v>786.598</x:v>
      </x:c>
      <x:c r="F620" t="n">
        <x:v>15.73196</x:v>
      </x:c>
      <x:c r="G620" t="n">
        <x:v>1924.83</x:v>
      </x:c>
      <x:c r="H620" t="n">
        <x:v>384.966</x:v>
      </x:c>
      <x:c r="I620" s="2" t="n">
        <x:v>0.489406</x:v>
      </x:c>
      <x:c r="J620" t="n">
        <x:v>17.7079</x:v>
      </x:c>
      <x:c r="K620" t="n">
        <x:v>226.07</x:v>
      </x:c>
      <x:c r="L620" t="n">
        <x:v>45.214</x:v>
      </x:c>
      <x:c r="M620" s="2" t="n">
        <x:v>0.05748</x:v>
      </x:c>
      <x:c r="N620" t="n">
        <x:v>4.512</x:v>
      </x:c>
      <x:c r="O620" t="n">
        <x:v>37.95186</x:v>
      </x:c>
      <x:c r="P620" t="n">
        <x:v>-9.77943</x:v>
      </x:c>
      <x:c r="Q620" t="n">
        <x:v>52.02441083334</x:v>
      </x:c>
      <x:c r="R620" t="n">
        <x:v>-13.0087537499975</x:v>
      </x:c>
      <x:c r="S620" t="s">
        <x:v>143</x:v>
      </x:c>
    </x:row>
    <x:row r="621" hidden="1">
      <x:c r="A621" t="s">
        <x:v>32</x:v>
      </x:c>
      <x:c r="B621" t="s">
        <x:v>20</x:v>
      </x:c>
      <x:c r="C621" t="s">
        <x:v>38</x:v>
      </x:c>
      <x:c r="D621" t="n">
        <x:v>5103.64</x:v>
      </x:c>
      <x:c r="E621" t="n">
        <x:v>1275.91</x:v>
      </x:c>
      <x:c r="F621" t="n">
        <x:v>25.5182</x:v>
      </x:c>
      <x:c r="G621" t="n">
        <x:v>3002.7</x:v>
      </x:c>
      <x:c r="H621" t="n">
        <x:v>750.675</x:v>
      </x:c>
      <x:c r="I621" s="2" t="n">
        <x:v>0.588345</x:v>
      </x:c>
      <x:c r="J621" t="n">
        <x:v>0</x:v>
      </x:c>
      <x:c r="K621" t="n">
        <x:v>207.01</x:v>
      </x:c>
      <x:c r="L621" t="n">
        <x:v>51.7525</x:v>
      </x:c>
      <x:c r="M621" s="2" t="n">
        <x:v>0.040561</x:v>
      </x:c>
      <x:c r="N621" t="n">
        <x:v>14.6634</x:v>
      </x:c>
      <x:c r="O621" t="n">
        <x:v>40.1816</x:v>
      </x:c>
      <x:c r="P621" t="n">
        <x:v>22.2328</x:v>
      </x:c>
      <x:c r="Q621" t="n">
        <x:v>52.02441083334</x:v>
      </x:c>
      <x:c r="R621" t="n">
        <x:v>4.49105702380667</x:v>
      </x:c>
      <x:c r="S621" t="s">
        <x:v>143</x:v>
      </x:c>
    </x:row>
    <x:row r="622" hidden="1">
      <x:c r="A622" t="s">
        <x:v>39</x:v>
      </x:c>
      <x:c r="B622" t="s">
        <x:v>20</x:v>
      </x:c>
      <x:c r="C622" t="s">
        <x:v>39</x:v>
      </x:c>
      <x:c r="D622" t="n">
        <x:v>2361.19</x:v>
      </x:c>
      <x:c r="E622" t="n">
        <x:v>1180.595</x:v>
      </x:c>
      <x:c r="F622" t="n">
        <x:v>23.6119</x:v>
      </x:c>
      <x:c r="G622" t="n">
        <x:v>1047.57</x:v>
      </x:c>
      <x:c r="H622" t="n">
        <x:v>523.785</x:v>
      </x:c>
      <x:c r="I622" s="2" t="n">
        <x:v>0.443662</x:v>
      </x:c>
      <x:c r="J622" t="n">
        <x:v>33.7183</x:v>
      </x:c>
      <x:c r="K622" t="n">
        <x:v>224.39</x:v>
      </x:c>
      <x:c r="L622" t="n">
        <x:v>112.195</x:v>
      </x:c>
      <x:c r="M622" s="2" t="n">
        <x:v>0.095033</x:v>
      </x:c>
      <x:c r="N622" t="n">
        <x:v>0</x:v>
      </x:c>
      <x:c r="O622" t="n">
        <x:v>57.3302</x:v>
      </x:c>
      <x:c r="P622" t="n">
        <x:v>-21.4314</x:v>
      </x:c>
      <x:c r="Q622" t="n">
        <x:v>52.02441083334</x:v>
      </x:c>
      <x:c r="R622" t="n">
        <x:v>-13.0087537499975</x:v>
      </x:c>
      <x:c r="S622" t="s">
        <x:v>143</x:v>
      </x:c>
    </x:row>
    <x:row r="623" hidden="1">
      <x:c r="A623" t="s">
        <x:v>32</x:v>
      </x:c>
      <x:c r="B623" t="s">
        <x:v>20</x:v>
      </x:c>
      <x:c r="C623" t="s">
        <x:v>40</x:v>
      </x:c>
      <x:c r="D623" t="n">
        <x:v>4045.55</x:v>
      </x:c>
      <x:c r="E623" t="n">
        <x:v>1011.3875</x:v>
      </x:c>
      <x:c r="F623" t="n">
        <x:v>20.22775</x:v>
      </x:c>
      <x:c r="G623" t="n">
        <x:v>1968.46</x:v>
      </x:c>
      <x:c r="H623" t="n">
        <x:v>492.115</x:v>
      </x:c>
      <x:c r="I623" s="2" t="n">
        <x:v>0.486574</x:v>
      </x:c>
      <x:c r="J623" t="n">
        <x:v>18.6991</x:v>
      </x:c>
      <x:c r="K623" t="n">
        <x:v>290.75</x:v>
      </x:c>
      <x:c r="L623" t="n">
        <x:v>72.6875</x:v>
      </x:c>
      <x:c r="M623" s="2" t="n">
        <x:v>0.071869</x:v>
      </x:c>
      <x:c r="N623" t="n">
        <x:v>0</x:v>
      </x:c>
      <x:c r="O623" t="n">
        <x:v>38.92685</x:v>
      </x:c>
      <x:c r="P623" t="n">
        <x:v>22.88425</x:v>
      </x:c>
      <x:c r="Q623" t="n">
        <x:v>52.02441083334</x:v>
      </x:c>
      <x:c r="R623" t="n">
        <x:v>9.32384083334</x:v>
      </x:c>
      <x:c r="S623" t="s">
        <x:v>143</x:v>
      </x:c>
    </x:row>
    <x:row r="624" hidden="1">
      <x:c r="A624" t="s">
        <x:v>32</x:v>
      </x:c>
      <x:c r="B624" t="s">
        <x:v>20</x:v>
      </x:c>
      <x:c r="C624" t="s">
        <x:v>41</x:v>
      </x:c>
      <x:c r="D624" t="n">
        <x:v>5904.12</x:v>
      </x:c>
      <x:c r="E624" t="n">
        <x:v>1180.824</x:v>
      </x:c>
      <x:c r="F624" t="n">
        <x:v>23.61648</x:v>
      </x:c>
      <x:c r="G624" t="n">
        <x:v>2830.52</x:v>
      </x:c>
      <x:c r="H624" t="n">
        <x:v>566.104</x:v>
      </x:c>
      <x:c r="I624" s="2" t="n">
        <x:v>0.479414</x:v>
      </x:c>
      <x:c r="J624" t="n">
        <x:v>21.2051</x:v>
      </x:c>
      <x:c r="K624" t="n">
        <x:v>276.09</x:v>
      </x:c>
      <x:c r="L624" t="n">
        <x:v>55.218</x:v>
      </x:c>
      <x:c r="M624" s="2" t="n">
        <x:v>0.046762</x:v>
      </x:c>
      <x:c r="N624" t="n">
        <x:v>10.9428</x:v>
      </x:c>
      <x:c r="O624" t="n">
        <x:v>55.76438</x:v>
      </x:c>
      <x:c r="P624" t="n">
        <x:v>-0.59136</x:v>
      </x:c>
      <x:c r="Q624" t="n">
        <x:v>52.02441083334</x:v>
      </x:c>
      <x:c r="R624" t="n">
        <x:v>-13.0087537499975</x:v>
      </x:c>
      <x:c r="S624" t="s">
        <x:v>143</x:v>
      </x:c>
    </x:row>
    <x:row r="625" hidden="1">
      <x:c r="A625" t="s">
        <x:v>42</x:v>
      </x:c>
      <x:c r="B625" t="s">
        <x:v>20</x:v>
      </x:c>
      <x:c r="C625" t="s">
        <x:v>43</x:v>
      </x:c>
      <x:c r="D625" t="n">
        <x:v>672.33</x:v>
      </x:c>
      <x:c r="E625" t="n">
        <x:v>224.11</x:v>
      </x:c>
      <x:c r="F625" t="n">
        <x:v>4.4822</x:v>
      </x:c>
      <x:c r="G625" t="n">
        <x:v>304.18</x:v>
      </x:c>
      <x:c r="H625" t="n">
        <x:v>101.393333</x:v>
      </x:c>
      <x:c r="I625" s="2" t="n">
        <x:v>0.452427</x:v>
      </x:c>
      <x:c r="J625" t="n">
        <x:v>30.65055</x:v>
      </x:c>
      <x:c r="K625" t="n">
        <x:v>33.58</x:v>
      </x:c>
      <x:c r="L625" t="n">
        <x:v>11.193333</x:v>
      </x:c>
      <x:c r="M625" s="2" t="n">
        <x:v>0.049946</x:v>
      </x:c>
      <x:c r="N625" t="n">
        <x:v>9.0324</x:v>
      </x:c>
      <x:c r="O625" t="n">
        <x:v>44.16515</x:v>
      </x:c>
      <x:c r="P625" t="n">
        <x:v>-9.12275</x:v>
      </x:c>
      <x:c r="Q625" t="n">
        <x:v>52.02441083334</x:v>
      </x:c>
      <x:c r="R625" t="n">
        <x:v>-13.0087537499975</x:v>
      </x:c>
      <x:c r="S625" t="s">
        <x:v>143</x:v>
      </x:c>
    </x:row>
    <x:row r="626" hidden="1">
      <x:c r="A626" t="s">
        <x:v>32</x:v>
      </x:c>
      <x:c r="B626" t="s">
        <x:v>20</x:v>
      </x:c>
      <x:c r="C626" t="s">
        <x:v>33</x:v>
      </x:c>
      <x:c r="D626" t="n">
        <x:v>964.14</x:v>
      </x:c>
      <x:c r="E626" t="n">
        <x:v>321.38</x:v>
      </x:c>
      <x:c r="F626" t="n">
        <x:v>6.4276</x:v>
      </x:c>
      <x:c r="G626" t="n">
        <x:v>371.38</x:v>
      </x:c>
      <x:c r="H626" t="n">
        <x:v>123.793333</x:v>
      </x:c>
      <x:c r="I626" s="2" t="n">
        <x:v>0.385193</x:v>
      </x:c>
      <x:c r="J626" t="n">
        <x:v>35</x:v>
      </x:c>
      <x:c r="K626" t="n">
        <x:v>32.11</x:v>
      </x:c>
      <x:c r="L626" t="n">
        <x:v>10.703333</x:v>
      </x:c>
      <x:c r="M626" s="2" t="n">
        <x:v>0.033304</x:v>
      </x:c>
      <x:c r="N626" t="n">
        <x:v>15</x:v>
      </x:c>
      <x:c r="O626" t="n">
        <x:v>56.4276</x:v>
      </x:c>
      <x:c r="P626" t="n">
        <x:v>1.27965</x:v>
      </x:c>
      <x:c r="Q626" t="n">
        <x:v>52.02441083334</x:v>
      </x:c>
      <x:c r="R626" t="n">
        <x:v>-13.0087537499975</x:v>
      </x:c>
      <x:c r="S626" t="s">
        <x:v>143</x:v>
      </x:c>
    </x:row>
    <x:row r="627" hidden="1">
      <x:c r="A627" t="s">
        <x:v>32</x:v>
      </x:c>
      <x:c r="B627" t="s">
        <x:v>20</x:v>
      </x:c>
      <x:c r="C627" t="s">
        <x:v>34</x:v>
      </x:c>
      <x:c r="D627" t="n">
        <x:v>3737.3</x:v>
      </x:c>
      <x:c r="E627" t="n">
        <x:v>1245.76666667</x:v>
      </x:c>
      <x:c r="F627" t="n">
        <x:v>24.9153333334</x:v>
      </x:c>
      <x:c r="G627" t="n">
        <x:v>1773.44</x:v>
      </x:c>
      <x:c r="H627" t="n">
        <x:v>591.146667</x:v>
      </x:c>
      <x:c r="I627" s="2" t="n">
        <x:v>0.474524</x:v>
      </x:c>
      <x:c r="J627" t="n">
        <x:v>22.9166</x:v>
      </x:c>
      <x:c r="K627" t="n">
        <x:v>119.74</x:v>
      </x:c>
      <x:c r="L627" t="n">
        <x:v>39.913333</x:v>
      </x:c>
      <x:c r="M627" s="2" t="n">
        <x:v>0.032039</x:v>
      </x:c>
      <x:c r="N627" t="n">
        <x:v>15</x:v>
      </x:c>
      <x:c r="O627" t="n">
        <x:v>62.8319333334</x:v>
      </x:c>
      <x:c r="P627" t="n">
        <x:v>-3.9105666666</x:v>
      </x:c>
      <x:c r="Q627" t="n">
        <x:v>52.02441083334</x:v>
      </x:c>
      <x:c r="R627" t="n">
        <x:v>-13.0087537499975</x:v>
      </x:c>
      <x:c r="S627" t="s">
        <x:v>143</x:v>
      </x:c>
    </x:row>
    <x:row r="628" hidden="1">
      <x:c r="A628" t="s">
        <x:v>26</x:v>
      </x:c>
      <x:c r="B628" t="s">
        <x:v>20</x:v>
      </x:c>
      <x:c r="C628" t="s">
        <x:v>26</x:v>
      </x:c>
      <x:c r="D628" t="n">
        <x:v>2040.58</x:v>
      </x:c>
      <x:c r="E628" t="n">
        <x:v>680.19333333</x:v>
      </x:c>
      <x:c r="F628" t="n">
        <x:v>13.6038666666</x:v>
      </x:c>
      <x:c r="G628" t="n">
        <x:v>977.6</x:v>
      </x:c>
      <x:c r="H628" t="n">
        <x:v>325.866667</x:v>
      </x:c>
      <x:c r="I628" s="2" t="n">
        <x:v>0.479079</x:v>
      </x:c>
      <x:c r="J628" t="n">
        <x:v>21.32235</x:v>
      </x:c>
      <x:c r="K628" t="n">
        <x:v>32.82</x:v>
      </x:c>
      <x:c r="L628" t="n">
        <x:v>10.94</x:v>
      </x:c>
      <x:c r="M628" s="2" t="n">
        <x:v>0.016084</x:v>
      </x:c>
      <x:c r="N628" t="n">
        <x:v>15</x:v>
      </x:c>
      <x:c r="O628" t="n">
        <x:v>49.9262166666</x:v>
      </x:c>
      <x:c r="P628" t="n">
        <x:v>-5.8676333334</x:v>
      </x:c>
      <x:c r="Q628" t="n">
        <x:v>52.02441083334</x:v>
      </x:c>
      <x:c r="R628" t="n">
        <x:v>-13.0087537499975</x:v>
      </x:c>
      <x:c r="S628" t="s">
        <x:v>143</x:v>
      </x:c>
    </x:row>
    <x:row r="629" hidden="1">
      <x:c r="A629" t="s">
        <x:v>26</x:v>
      </x:c>
      <x:c r="B629" t="s">
        <x:v>20</x:v>
      </x:c>
      <x:c r="C629" t="s">
        <x:v>35</x:v>
      </x:c>
      <x:c r="D629" t="n">
        <x:v>1556.41</x:v>
      </x:c>
      <x:c r="E629" t="n">
        <x:v>778.205</x:v>
      </x:c>
      <x:c r="F629" t="n">
        <x:v>15.5641</x:v>
      </x:c>
      <x:c r="G629" t="n">
        <x:v>838.21</x:v>
      </x:c>
      <x:c r="H629" t="n">
        <x:v>419.105</x:v>
      </x:c>
      <x:c r="I629" s="2" t="n">
        <x:v>0.538553</x:v>
      </x:c>
      <x:c r="J629" t="n">
        <x:v>0.50645</x:v>
      </x:c>
      <x:c r="K629" t="n">
        <x:v>65.63</x:v>
      </x:c>
      <x:c r="L629" t="n">
        <x:v>32.815</x:v>
      </x:c>
      <x:c r="M629" s="2" t="n">
        <x:v>0.042168</x:v>
      </x:c>
      <x:c r="N629" t="n">
        <x:v>13.6992</x:v>
      </x:c>
      <x:c r="O629" t="n">
        <x:v>29.76975</x:v>
      </x:c>
      <x:c r="P629" t="n">
        <x:v>-10.90325</x:v>
      </x:c>
      <x:c r="Q629" t="n">
        <x:v>52.02441083334</x:v>
      </x:c>
      <x:c r="R629" t="n">
        <x:v>-13.0087537499975</x:v>
      </x:c>
      <x:c r="S629" t="s">
        <x:v>143</x:v>
      </x:c>
    </x:row>
    <x:row r="630" hidden="1">
      <x:c r="A630" t="s">
        <x:v>19</x:v>
      </x:c>
      <x:c r="B630" t="s">
        <x:v>20</x:v>
      </x:c>
      <x:c r="C630" t="s">
        <x:v>21</x:v>
      </x:c>
      <x:c r="D630" t="n">
        <x:v>7186.91</x:v>
      </x:c>
      <x:c r="E630" t="n">
        <x:v>1796.7275</x:v>
      </x:c>
      <x:c r="F630" t="n">
        <x:v>35.93455</x:v>
      </x:c>
      <x:c r="G630" t="n">
        <x:v>3196.21</x:v>
      </x:c>
      <x:c r="H630" t="n">
        <x:v>799.0525</x:v>
      </x:c>
      <x:c r="I630" s="2" t="n">
        <x:v>0.444727</x:v>
      </x:c>
      <x:c r="J630" t="n">
        <x:v>33.34555</x:v>
      </x:c>
      <x:c r="K630" t="n">
        <x:v>62.94</x:v>
      </x:c>
      <x:c r="L630" t="n">
        <x:v>15.735</x:v>
      </x:c>
      <x:c r="M630" s="2" t="n">
        <x:v>0.008758</x:v>
      </x:c>
      <x:c r="N630" t="n">
        <x:v>15</x:v>
      </x:c>
      <x:c r="O630" t="n">
        <x:v>84.2801</x:v>
      </x:c>
      <x:c r="P630" t="n">
        <x:v>-7.6415</x:v>
      </x:c>
      <x:c r="Q630" t="n">
        <x:v>52.02441083334</x:v>
      </x:c>
      <x:c r="R630" t="n">
        <x:v>-13.0087537499975</x:v>
      </x:c>
      <x:c r="S630" t="s">
        <x:v>143</x:v>
      </x:c>
    </x:row>
    <x:row r="631" hidden="1">
      <x:c r="A631" t="s">
        <x:v>23</x:v>
      </x:c>
      <x:c r="B631" t="s">
        <x:v>20</x:v>
      </x:c>
      <x:c r="C631" t="s">
        <x:v>23</x:v>
      </x:c>
      <x:c r="D631" t="n">
        <x:v>2895.86</x:v>
      </x:c>
      <x:c r="E631" t="n">
        <x:v>965.28666667</x:v>
      </x:c>
      <x:c r="F631" t="n">
        <x:v>19.3057333334</x:v>
      </x:c>
      <x:c r="G631" t="n">
        <x:v>1340.63</x:v>
      </x:c>
      <x:c r="H631" t="n">
        <x:v>446.876667</x:v>
      </x:c>
      <x:c r="I631" s="2" t="n">
        <x:v>0.462947</x:v>
      </x:c>
      <x:c r="J631" t="n">
        <x:v>26.96855</x:v>
      </x:c>
      <x:c r="K631" t="n">
        <x:v>65.31</x:v>
      </x:c>
      <x:c r="L631" t="n">
        <x:v>21.77</x:v>
      </x:c>
      <x:c r="M631" s="2" t="n">
        <x:v>0.022553</x:v>
      </x:c>
      <x:c r="N631" t="n">
        <x:v>15</x:v>
      </x:c>
      <x:c r="O631" t="n">
        <x:v>61.2742833334</x:v>
      </x:c>
      <x:c r="P631" t="n">
        <x:v>-0.4082166666</x:v>
      </x:c>
      <x:c r="Q631" t="n">
        <x:v>52.02441083334</x:v>
      </x:c>
      <x:c r="R631" t="n">
        <x:v>-13.0087537499975</x:v>
      </x:c>
      <x:c r="S631" t="s">
        <x:v>143</x:v>
      </x:c>
    </x:row>
    <x:row r="632" hidden="1">
      <x:c r="A632" t="s">
        <x:v>24</x:v>
      </x:c>
      <x:c r="B632" t="s">
        <x:v>20</x:v>
      </x:c>
      <x:c r="C632" t="s">
        <x:v>24</x:v>
      </x:c>
      <x:c r="D632" t="n">
        <x:v>929</x:v>
      </x:c>
      <x:c r="E632" t="n">
        <x:v>929</x:v>
      </x:c>
      <x:c r="F632" t="n">
        <x:v>18.58</x:v>
      </x:c>
      <x:c r="G632" t="n">
        <x:v>381.98</x:v>
      </x:c>
      <x:c r="H632" t="n">
        <x:v>381.98</x:v>
      </x:c>
      <x:c r="I632" s="2" t="n">
        <x:v>0.411173</x:v>
      </x:c>
      <x:c r="J632" t="n">
        <x:v>35</x:v>
      </x:c>
      <x:c r="K632" t="n">
        <x:v>32.1</x:v>
      </x:c>
      <x:c r="L632" t="n">
        <x:v>32.1</x:v>
      </x:c>
      <x:c r="M632" s="2" t="n">
        <x:v>0.034553</x:v>
      </x:c>
      <x:c r="N632" t="n">
        <x:v>15</x:v>
      </x:c>
      <x:c r="O632" t="n">
        <x:v>68.58</x:v>
      </x:c>
      <x:c r="P632" t="n">
        <x:v>-8.8066</x:v>
      </x:c>
      <x:c r="Q632" t="n">
        <x:v>52.02441083334</x:v>
      </x:c>
      <x:c r="R632" t="n">
        <x:v>-13.0087537499975</x:v>
      </x:c>
      <x:c r="S632" t="s">
        <x:v>143</x:v>
      </x:c>
    </x:row>
    <x:row r="633" hidden="1">
      <x:c r="A633" t="s">
        <x:v>19</x:v>
      </x:c>
      <x:c r="B633" t="s">
        <x:v>20</x:v>
      </x:c>
      <x:c r="C633" t="s">
        <x:v>25</x:v>
      </x:c>
      <x:c r="D633" t="n">
        <x:v>2827.07</x:v>
      </x:c>
      <x:c r="E633" t="n">
        <x:v>942.35666667</x:v>
      </x:c>
      <x:c r="F633" t="n">
        <x:v>18.8471333334</x:v>
      </x:c>
      <x:c r="G633" t="n">
        <x:v>1397.86</x:v>
      </x:c>
      <x:c r="H633" t="n">
        <x:v>465.953333</x:v>
      </x:c>
      <x:c r="I633" s="2" t="n">
        <x:v>0.494455</x:v>
      </x:c>
      <x:c r="J633" t="n">
        <x:v>15.94075</x:v>
      </x:c>
      <x:c r="K633" t="n">
        <x:v>176.66</x:v>
      </x:c>
      <x:c r="L633" t="n">
        <x:v>58.886667</x:v>
      </x:c>
      <x:c r="M633" s="2" t="n">
        <x:v>0.062489</x:v>
      </x:c>
      <x:c r="N633" t="n">
        <x:v>1.5066</x:v>
      </x:c>
      <x:c r="O633" t="n">
        <x:v>36.2944833334</x:v>
      </x:c>
      <x:c r="P633" t="n">
        <x:v>-31.2523</x:v>
      </x:c>
      <x:c r="Q633" t="n">
        <x:v>52.02441083334</x:v>
      </x:c>
      <x:c r="R633" t="n">
        <x:v>-13.0087537499975</x:v>
      </x:c>
      <x:c r="S633" t="s">
        <x:v>143</x:v>
      </x:c>
    </x:row>
    <x:row r="634" hidden="1">
      <x:c r="A634" t="s">
        <x:v>26</x:v>
      </x:c>
      <x:c r="B634" t="s">
        <x:v>20</x:v>
      </x:c>
      <x:c r="C634" t="s">
        <x:v>27</x:v>
      </x:c>
      <x:c r="D634" t="n">
        <x:v>2651.93</x:v>
      </x:c>
      <x:c r="E634" t="n">
        <x:v>1325.965</x:v>
      </x:c>
      <x:c r="F634" t="n">
        <x:v>26.5193</x:v>
      </x:c>
      <x:c r="G634" t="n">
        <x:v>1227.67</x:v>
      </x:c>
      <x:c r="H634" t="n">
        <x:v>613.835</x:v>
      </x:c>
      <x:c r="I634" s="2" t="n">
        <x:v>0.462935</x:v>
      </x:c>
      <x:c r="J634" t="n">
        <x:v>26.97275</x:v>
      </x:c>
      <x:c r="K634" t="n">
        <x:v>90.8</x:v>
      </x:c>
      <x:c r="L634" t="n">
        <x:v>45.4</x:v>
      </x:c>
      <x:c r="M634" s="2" t="n">
        <x:v>0.034239</x:v>
      </x:c>
      <x:c r="N634" t="n">
        <x:v>15</x:v>
      </x:c>
      <x:c r="O634" t="n">
        <x:v>68.49205</x:v>
      </x:c>
      <x:c r="P634" t="n">
        <x:v>-16.80435</x:v>
      </x:c>
      <x:c r="Q634" t="n">
        <x:v>52.02441083334</x:v>
      </x:c>
      <x:c r="R634" t="n">
        <x:v>-13.0087537499975</x:v>
      </x:c>
      <x:c r="S634" t="s">
        <x:v>143</x:v>
      </x:c>
    </x:row>
    <x:row r="635" hidden="1">
      <x:c r="A635" t="s">
        <x:v>28</x:v>
      </x:c>
      <x:c r="B635" t="s">
        <x:v>20</x:v>
      </x:c>
      <x:c r="C635" t="s">
        <x:v>28</x:v>
      </x:c>
      <x:c r="D635" t="n">
        <x:v>2019.8</x:v>
      </x:c>
      <x:c r="E635" t="n">
        <x:v>1009.9</x:v>
      </x:c>
      <x:c r="F635" t="n">
        <x:v>20.198</x:v>
      </x:c>
      <x:c r="G635" t="n">
        <x:v>1012.9</x:v>
      </x:c>
      <x:c r="H635" t="n">
        <x:v>506.45</x:v>
      </x:c>
      <x:c r="I635" s="2" t="n">
        <x:v>0.501485</x:v>
      </x:c>
      <x:c r="J635" t="n">
        <x:v>13.48025</x:v>
      </x:c>
      <x:c r="K635" t="n">
        <x:v>64.88</x:v>
      </x:c>
      <x:c r="L635" t="n">
        <x:v>32.44</x:v>
      </x:c>
      <x:c r="M635" s="2" t="n">
        <x:v>0.032122</x:v>
      </x:c>
      <x:c r="N635" t="n">
        <x:v>15</x:v>
      </x:c>
      <x:c r="O635" t="n">
        <x:v>48.67825</x:v>
      </x:c>
      <x:c r="P635" t="n">
        <x:v>33.47805</x:v>
      </x:c>
      <x:c r="Q635" t="n">
        <x:v>52.02441083334</x:v>
      </x:c>
      <x:c r="R635" t="n">
        <x:v>13.4917583889</x:v>
      </x:c>
      <x:c r="S635" t="s">
        <x:v>143</x:v>
      </x:c>
    </x:row>
    <x:row r="636" hidden="1">
      <x:c r="A636" t="s">
        <x:v>29</x:v>
      </x:c>
      <x:c r="B636" t="s">
        <x:v>20</x:v>
      </x:c>
      <x:c r="C636" t="s">
        <x:v>29</x:v>
      </x:c>
      <x:c r="D636" t="n">
        <x:v>1663.19</x:v>
      </x:c>
      <x:c r="E636" t="n">
        <x:v>332.638</x:v>
      </x:c>
      <x:c r="F636" t="n">
        <x:v>6.65276</x:v>
      </x:c>
      <x:c r="G636" t="n">
        <x:v>954.84</x:v>
      </x:c>
      <x:c r="H636" t="n">
        <x:v>190.968</x:v>
      </x:c>
      <x:c r="I636" s="2" t="n">
        <x:v>0.574102</x:v>
      </x:c>
      <x:c r="J636" t="n">
        <x:v>0</x:v>
      </x:c>
      <x:c r="K636" t="n">
        <x:v>119.06</x:v>
      </x:c>
      <x:c r="L636" t="n">
        <x:v>23.812</x:v>
      </x:c>
      <x:c r="M636" s="2" t="n">
        <x:v>0.071585</x:v>
      </x:c>
      <x:c r="N636" t="n">
        <x:v>0</x:v>
      </x:c>
      <x:c r="O636" t="n">
        <x:v>6.65276</x:v>
      </x:c>
      <x:c r="P636" t="n">
        <x:v>-13.66469</x:v>
      </x:c>
      <x:c r="Q636" t="n">
        <x:v>52.02441083334</x:v>
      </x:c>
      <x:c r="R636" t="n">
        <x:v>9.32384083334</x:v>
      </x:c>
      <x:c r="S636" t="s">
        <x:v>143</x:v>
      </x:c>
    </x:row>
    <x:row r="637" hidden="1">
      <x:c r="A637" t="s">
        <x:v>19</x:v>
      </x:c>
      <x:c r="B637" t="s">
        <x:v>20</x:v>
      </x:c>
      <x:c r="C637" t="s">
        <x:v>19</x:v>
      </x:c>
      <x:c r="D637" t="n">
        <x:v>3533.2</x:v>
      </x:c>
      <x:c r="E637" t="n">
        <x:v>706.64</x:v>
      </x:c>
      <x:c r="F637" t="n">
        <x:v>14.1328</x:v>
      </x:c>
      <x:c r="G637" t="n">
        <x:v>1531.16</x:v>
      </x:c>
      <x:c r="H637" t="n">
        <x:v>306.232</x:v>
      </x:c>
      <x:c r="I637" s="2" t="n">
        <x:v>0.433364</x:v>
      </x:c>
      <x:c r="J637" t="n">
        <x:v>35</x:v>
      </x:c>
      <x:c r="K637" t="n">
        <x:v>91.61</x:v>
      </x:c>
      <x:c r="L637" t="n">
        <x:v>18.322</x:v>
      </x:c>
      <x:c r="M637" s="2" t="n">
        <x:v>0.025928</x:v>
      </x:c>
      <x:c r="N637" t="n">
        <x:v>15</x:v>
      </x:c>
      <x:c r="O637" t="n">
        <x:v>64.1328</x:v>
      </x:c>
      <x:c r="P637" t="n">
        <x:v>3.41308</x:v>
      </x:c>
      <x:c r="Q637" t="n">
        <x:v>52.02441083334</x:v>
      </x:c>
      <x:c r="R637" t="n">
        <x:v>-13.0087537499975</x:v>
      </x:c>
      <x:c r="S637" t="s">
        <x:v>143</x:v>
      </x:c>
    </x:row>
    <x:row r="638" hidden="1">
      <x:c r="A638" t="s">
        <x:v>19</x:v>
      </x:c>
      <x:c r="B638" t="s">
        <x:v>20</x:v>
      </x:c>
      <x:c r="C638" t="s">
        <x:v>30</x:v>
      </x:c>
      <x:c r="D638" t="n">
        <x:v>4181.35</x:v>
      </x:c>
      <x:c r="E638" t="n">
        <x:v>1045.3375</x:v>
      </x:c>
      <x:c r="F638" t="n">
        <x:v>20.90675</x:v>
      </x:c>
      <x:c r="G638" t="n">
        <x:v>1997.63</x:v>
      </x:c>
      <x:c r="H638" t="n">
        <x:v>499.4075</x:v>
      </x:c>
      <x:c r="I638" s="2" t="n">
        <x:v>0.477748</x:v>
      </x:c>
      <x:c r="J638" t="n">
        <x:v>21.7882</x:v>
      </x:c>
      <x:c r="K638" t="n">
        <x:v>171.8</x:v>
      </x:c>
      <x:c r="L638" t="n">
        <x:v>42.95</x:v>
      </x:c>
      <x:c r="M638" s="2" t="n">
        <x:v>0.041087</x:v>
      </x:c>
      <x:c r="N638" t="n">
        <x:v>14.3478</x:v>
      </x:c>
      <x:c r="O638" t="n">
        <x:v>57.04275</x:v>
      </x:c>
      <x:c r="P638" t="n">
        <x:v>-9.84965</x:v>
      </x:c>
      <x:c r="Q638" t="n">
        <x:v>52.02441083334</x:v>
      </x:c>
      <x:c r="R638" t="n">
        <x:v>-13.0087537499975</x:v>
      </x:c>
      <x:c r="S638" t="s">
        <x:v>143</x:v>
      </x:c>
    </x:row>
    <x:row r="639" hidden="1">
      <x:c r="A639" t="s">
        <x:v>44</x:v>
      </x:c>
      <x:c r="B639" t="s">
        <x:v>45</x:v>
      </x:c>
      <x:c r="C639" t="s">
        <x:v>46</x:v>
      </x:c>
      <x:c r="D639" t="n">
        <x:v>5045.15</x:v>
      </x:c>
      <x:c r="E639" t="n">
        <x:v>1261.2875</x:v>
      </x:c>
      <x:c r="F639" t="n">
        <x:v>25.22575</x:v>
      </x:c>
      <x:c r="G639" t="n">
        <x:v>2378.17</x:v>
      </x:c>
      <x:c r="H639" t="n">
        <x:v>594.5425</x:v>
      </x:c>
      <x:c r="I639" s="2" t="n">
        <x:v>0.471377</x:v>
      </x:c>
      <x:c r="J639" t="n">
        <x:v>24.01805</x:v>
      </x:c>
      <x:c r="K639" t="n">
        <x:v>177.6</x:v>
      </x:c>
      <x:c r="L639" t="n">
        <x:v>44.4</x:v>
      </x:c>
      <x:c r="M639" s="2" t="n">
        <x:v>0.035202</x:v>
      </x:c>
      <x:c r="N639" t="n">
        <x:v>15</x:v>
      </x:c>
      <x:c r="O639" t="n">
        <x:v>64.2438</x:v>
      </x:c>
      <x:c r="P639" t="n">
        <x:v>8.8543</x:v>
      </x:c>
      <x:c r="Q639" t="n">
        <x:v>54.45463552083125</x:v>
      </x:c>
      <x:c r="R639" t="n">
        <x:v>-4.42193264583875</x:v>
      </x:c>
      <x:c r="S639" t="s">
        <x:v>143</x:v>
      </x:c>
    </x:row>
    <x:row r="640" hidden="1">
      <x:c r="A640" t="s">
        <x:v>44</x:v>
      </x:c>
      <x:c r="B640" t="s">
        <x:v>45</x:v>
      </x:c>
      <x:c r="C640" t="s">
        <x:v>47</x:v>
      </x:c>
      <x:c r="D640" t="n">
        <x:v>6958.46</x:v>
      </x:c>
      <x:c r="E640" t="n">
        <x:v>1739.615</x:v>
      </x:c>
      <x:c r="F640" t="n">
        <x:v>34.7923</x:v>
      </x:c>
      <x:c r="G640" t="n">
        <x:v>3276.73</x:v>
      </x:c>
      <x:c r="H640" t="n">
        <x:v>819.1825</x:v>
      </x:c>
      <x:c r="I640" s="2" t="n">
        <x:v>0.470899</x:v>
      </x:c>
      <x:c r="J640" t="n">
        <x:v>24.18535</x:v>
      </x:c>
      <x:c r="K640" t="n">
        <x:v>281.57</x:v>
      </x:c>
      <x:c r="L640" t="n">
        <x:v>70.3925</x:v>
      </x:c>
      <x:c r="M640" s="2" t="n">
        <x:v>0.040464</x:v>
      </x:c>
      <x:c r="N640" t="n">
        <x:v>14.7216</x:v>
      </x:c>
      <x:c r="O640" t="n">
        <x:v>73.69925</x:v>
      </x:c>
      <x:c r="P640" t="n">
        <x:v>3.143</x:v>
      </x:c>
      <x:c r="Q640" t="n">
        <x:v>54.45463552083125</x:v>
      </x:c>
      <x:c r="R640" t="n">
        <x:v>-4.42193264583875</x:v>
      </x:c>
      <x:c r="S640" t="s">
        <x:v>143</x:v>
      </x:c>
    </x:row>
    <x:row r="641" hidden="1">
      <x:c r="A641" t="s">
        <x:v>44</x:v>
      </x:c>
      <x:c r="B641" t="s">
        <x:v>45</x:v>
      </x:c>
      <x:c r="C641" t="s">
        <x:v>48</x:v>
      </x:c>
      <x:c r="D641" t="n">
        <x:v>1792.46</x:v>
      </x:c>
      <x:c r="E641" t="n">
        <x:v>896.23</x:v>
      </x:c>
      <x:c r="F641" t="n">
        <x:v>17.9246</x:v>
      </x:c>
      <x:c r="G641" t="n">
        <x:v>818.54</x:v>
      </x:c>
      <x:c r="H641" t="n">
        <x:v>409.27</x:v>
      </x:c>
      <x:c r="I641" s="2" t="n">
        <x:v>0.456657</x:v>
      </x:c>
      <x:c r="J641" t="n">
        <x:v>29.17005</x:v>
      </x:c>
      <x:c r="K641" t="n">
        <x:v>68.12</x:v>
      </x:c>
      <x:c r="L641" t="n">
        <x:v>34.06</x:v>
      </x:c>
      <x:c r="M641" s="2" t="n">
        <x:v>0.038004</x:v>
      </x:c>
      <x:c r="N641" t="n">
        <x:v>15</x:v>
      </x:c>
      <x:c r="O641" t="n">
        <x:v>62.09465</x:v>
      </x:c>
      <x:c r="P641" t="n">
        <x:v>28.5552</x:v>
      </x:c>
      <x:c r="Q641" t="n">
        <x:v>54.45463552083125</x:v>
      </x:c>
      <x:c r="R641" t="n">
        <x:v>-4.42193264583875</x:v>
      </x:c>
      <x:c r="S641" t="s">
        <x:v>143</x:v>
      </x:c>
    </x:row>
    <x:row r="642" hidden="1">
      <x:c r="A642" t="s">
        <x:v>44</x:v>
      </x:c>
      <x:c r="B642" t="s">
        <x:v>45</x:v>
      </x:c>
      <x:c r="C642" t="s">
        <x:v>49</x:v>
      </x:c>
      <x:c r="D642" t="n">
        <x:v>2551.72</x:v>
      </x:c>
      <x:c r="E642" t="n">
        <x:v>850.57333333</x:v>
      </x:c>
      <x:c r="F642" t="n">
        <x:v>17.0114666666</x:v>
      </x:c>
      <x:c r="G642" t="n">
        <x:v>1245.82</x:v>
      </x:c>
      <x:c r="H642" t="n">
        <x:v>415.273333</x:v>
      </x:c>
      <x:c r="I642" s="2" t="n">
        <x:v>0.488228</x:v>
      </x:c>
      <x:c r="J642" t="n">
        <x:v>18.1202</x:v>
      </x:c>
      <x:c r="K642" t="n">
        <x:v>151.81</x:v>
      </x:c>
      <x:c r="L642" t="n">
        <x:v>50.603333</x:v>
      </x:c>
      <x:c r="M642" s="2" t="n">
        <x:v>0.059493</x:v>
      </x:c>
      <x:c r="N642" t="n">
        <x:v>3.3042</x:v>
      </x:c>
      <x:c r="O642" t="n">
        <x:v>38.4358666666</x:v>
      </x:c>
      <x:c r="P642" t="n">
        <x:v>-1.5632166668</x:v>
      </x:c>
      <x:c r="Q642" t="n">
        <x:v>54.45463552083125</x:v>
      </x:c>
      <x:c r="R642" t="n">
        <x:v>-4.42193264583875</x:v>
      </x:c>
      <x:c r="S642" t="s">
        <x:v>143</x:v>
      </x:c>
    </x:row>
    <x:row r="643" hidden="1">
      <x:c r="A643" t="s">
        <x:v>44</x:v>
      </x:c>
      <x:c r="B643" t="s">
        <x:v>45</x:v>
      </x:c>
      <x:c r="C643" t="s">
        <x:v>50</x:v>
      </x:c>
      <x:c r="D643" t="n">
        <x:v>4071.42</x:v>
      </x:c>
      <x:c r="E643" t="n">
        <x:v>814.284</x:v>
      </x:c>
      <x:c r="F643" t="n">
        <x:v>16.28568</x:v>
      </x:c>
      <x:c r="G643" t="n">
        <x:v>1908.38</x:v>
      </x:c>
      <x:c r="H643" t="n">
        <x:v>381.676</x:v>
      </x:c>
      <x:c r="I643" s="2" t="n">
        <x:v>0.468726</x:v>
      </x:c>
      <x:c r="J643" t="n">
        <x:v>24.9459</x:v>
      </x:c>
      <x:c r="K643" t="n">
        <x:v>172.58</x:v>
      </x:c>
      <x:c r="L643" t="n">
        <x:v>34.516</x:v>
      </x:c>
      <x:c r="M643" s="2" t="n">
        <x:v>0.042388</x:v>
      </x:c>
      <x:c r="N643" t="n">
        <x:v>13.5672</x:v>
      </x:c>
      <x:c r="O643" t="n">
        <x:v>54.79878</x:v>
      </x:c>
      <x:c r="P643" t="n">
        <x:v>18.45377</x:v>
      </x:c>
      <x:c r="Q643" t="n">
        <x:v>54.45463552083125</x:v>
      </x:c>
      <x:c r="R643" t="n">
        <x:v>20.25947808493125</x:v>
      </x:c>
      <x:c r="S643" t="s">
        <x:v>143</x:v>
      </x:c>
    </x:row>
    <x:row r="644" hidden="1">
      <x:c r="A644" t="s">
        <x:v>44</x:v>
      </x:c>
      <x:c r="B644" t="s">
        <x:v>45</x:v>
      </x:c>
      <x:c r="C644" t="s">
        <x:v>51</x:v>
      </x:c>
      <x:c r="D644" t="n">
        <x:v>5513.31</x:v>
      </x:c>
      <x:c r="E644" t="n">
        <x:v>1378.3275</x:v>
      </x:c>
      <x:c r="F644" t="n">
        <x:v>27.56655</x:v>
      </x:c>
      <x:c r="G644" t="n">
        <x:v>2453.24</x:v>
      </x:c>
      <x:c r="H644" t="n">
        <x:v>613.31</x:v>
      </x:c>
      <x:c r="I644" s="2" t="n">
        <x:v>0.444967</x:v>
      </x:c>
      <x:c r="J644" t="n">
        <x:v>33.26155</x:v>
      </x:c>
      <x:c r="K644" t="n">
        <x:v>254</x:v>
      </x:c>
      <x:c r="L644" t="n">
        <x:v>63.5</x:v>
      </x:c>
      <x:c r="M644" s="2" t="n">
        <x:v>0.04607</x:v>
      </x:c>
      <x:c r="N644" t="n">
        <x:v>11.358</x:v>
      </x:c>
      <x:c r="O644" t="n">
        <x:v>72.1861</x:v>
      </x:c>
      <x:c r="P644" t="n">
        <x:v>-15.94775</x:v>
      </x:c>
      <x:c r="Q644" t="n">
        <x:v>54.45463552083125</x:v>
      </x:c>
      <x:c r="R644" t="n">
        <x:v>-4.42193264583875</x:v>
      </x:c>
      <x:c r="S644" t="s">
        <x:v>143</x:v>
      </x:c>
    </x:row>
    <x:row r="645" hidden="1">
      <x:c r="A645" t="s">
        <x:v>44</x:v>
      </x:c>
      <x:c r="B645" t="s">
        <x:v>45</x:v>
      </x:c>
      <x:c r="C645" t="s">
        <x:v>52</x:v>
      </x:c>
      <x:c r="D645" t="n">
        <x:v>4475.63</x:v>
      </x:c>
      <x:c r="E645" t="n">
        <x:v>895.126</x:v>
      </x:c>
      <x:c r="F645" t="n">
        <x:v>17.90252</x:v>
      </x:c>
      <x:c r="G645" t="n">
        <x:v>2277.86</x:v>
      </x:c>
      <x:c r="H645" t="n">
        <x:v>455.572</x:v>
      </x:c>
      <x:c r="I645" s="2" t="n">
        <x:v>0.508947</x:v>
      </x:c>
      <x:c r="J645" t="n">
        <x:v>10.86855</x:v>
      </x:c>
      <x:c r="K645" t="n">
        <x:v>176.41</x:v>
      </x:c>
      <x:c r="L645" t="n">
        <x:v>35.282</x:v>
      </x:c>
      <x:c r="M645" s="2" t="n">
        <x:v>0.039416</x:v>
      </x:c>
      <x:c r="N645" t="n">
        <x:v>15</x:v>
      </x:c>
      <x:c r="O645" t="n">
        <x:v>43.77107</x:v>
      </x:c>
      <x:c r="P645" t="n">
        <x:v>-21.52111</x:v>
      </x:c>
      <x:c r="Q645" t="n">
        <x:v>54.45463552083125</x:v>
      </x:c>
      <x:c r="R645" t="n">
        <x:v>-4.42193264583875</x:v>
      </x:c>
      <x:c r="S645" t="s">
        <x:v>143</x:v>
      </x:c>
    </x:row>
    <x:row r="646" hidden="1">
      <x:c r="A646" t="s">
        <x:v>44</x:v>
      </x:c>
      <x:c r="B646" t="s">
        <x:v>45</x:v>
      </x:c>
      <x:c r="C646" t="s">
        <x:v>53</x:v>
      </x:c>
      <x:c r="D646" t="n">
        <x:v>7931.38</x:v>
      </x:c>
      <x:c r="E646" t="n">
        <x:v>1586.276</x:v>
      </x:c>
      <x:c r="F646" t="n">
        <x:v>31.72552</x:v>
      </x:c>
      <x:c r="G646" t="n">
        <x:v>3662.62</x:v>
      </x:c>
      <x:c r="H646" t="n">
        <x:v>732.524</x:v>
      </x:c>
      <x:c r="I646" s="2" t="n">
        <x:v>0.461788</x:v>
      </x:c>
      <x:c r="J646" t="n">
        <x:v>27.3742</x:v>
      </x:c>
      <x:c r="K646" t="n">
        <x:v>284.09</x:v>
      </x:c>
      <x:c r="L646" t="n">
        <x:v>56.818</x:v>
      </x:c>
      <x:c r="M646" s="2" t="n">
        <x:v>0.035818</x:v>
      </x:c>
      <x:c r="N646" t="n">
        <x:v>15</x:v>
      </x:c>
      <x:c r="O646" t="n">
        <x:v>74.09972</x:v>
      </x:c>
      <x:c r="P646" t="n">
        <x:v>73.87192</x:v>
      </x:c>
      <x:c r="Q646" t="n">
        <x:v>54.45463552083125</x:v>
      </x:c>
      <x:c r="R646" t="n">
        <x:v>20.25947808493125</x:v>
      </x:c>
      <x:c r="S646" t="s">
        <x:v>143</x:v>
      </x:c>
    </x:row>
    <x:row r="647" hidden="1">
      <x:c r="A647" t="s">
        <x:v>44</x:v>
      </x:c>
      <x:c r="B647" t="s">
        <x:v>45</x:v>
      </x:c>
      <x:c r="C647" t="s">
        <x:v>54</x:v>
      </x:c>
      <x:c r="D647" t="n">
        <x:v>6512.58</x:v>
      </x:c>
      <x:c r="E647" t="n">
        <x:v>1628.145</x:v>
      </x:c>
      <x:c r="F647" t="n">
        <x:v>32.5629</x:v>
      </x:c>
      <x:c r="G647" t="n">
        <x:v>2903.95</x:v>
      </x:c>
      <x:c r="H647" t="n">
        <x:v>725.9875</x:v>
      </x:c>
      <x:c r="I647" s="2" t="n">
        <x:v>0.445899</x:v>
      </x:c>
      <x:c r="J647" t="n">
        <x:v>32.93535</x:v>
      </x:c>
      <x:c r="K647" t="n">
        <x:v>219.09</x:v>
      </x:c>
      <x:c r="L647" t="n">
        <x:v>54.7725</x:v>
      </x:c>
      <x:c r="M647" s="2" t="n">
        <x:v>0.033641</x:v>
      </x:c>
      <x:c r="N647" t="n">
        <x:v>15</x:v>
      </x:c>
      <x:c r="O647" t="n">
        <x:v>80.49825</x:v>
      </x:c>
      <x:c r="P647" t="n">
        <x:v>69.26745</x:v>
      </x:c>
      <x:c r="Q647" t="n">
        <x:v>54.45463552083125</x:v>
      </x:c>
      <x:c r="R647" t="n">
        <x:v>21.8878945684503</x:v>
      </x:c>
      <x:c r="S647" t="s">
        <x:v>143</x:v>
      </x:c>
    </x:row>
    <x:row r="648" hidden="1">
      <x:c r="A648" t="s">
        <x:v>141</x:v>
      </x:c>
      <x:c r="B648" t="s">
        <x:v>45</x:v>
      </x:c>
      <x:c r="C648" t="s">
        <x:v>142</x:v>
      </x:c>
      <x:c r="D648" t="n">
        <x:v>1498.53</x:v>
      </x:c>
      <x:c r="E648" t="n">
        <x:v>374.6325</x:v>
      </x:c>
      <x:c r="F648" t="n">
        <x:v>7.49265</x:v>
      </x:c>
      <x:c r="G648" t="n">
        <x:v>742.81</x:v>
      </x:c>
      <x:c r="H648" t="n">
        <x:v>185.7025</x:v>
      </x:c>
      <x:c r="I648" s="2" t="n">
        <x:v>0.495692</x:v>
      </x:c>
      <x:c r="J648" t="n">
        <x:v>15.5078</x:v>
      </x:c>
      <x:c r="K648" t="n">
        <x:v>286.99</x:v>
      </x:c>
      <x:c r="L648" t="n">
        <x:v>71.7475</x:v>
      </x:c>
      <x:c r="M648" s="2" t="n">
        <x:v>0.191514</x:v>
      </x:c>
      <x:c r="N648" t="n">
        <x:v>0</x:v>
      </x:c>
      <x:c r="O648" t="n">
        <x:v>23.00045</x:v>
      </x:c>
      <x:c r="P648" t="n">
        <x:v>0.3152</x:v>
      </x:c>
      <x:c r="Q648" t="n">
        <x:v>54.45463552083125</x:v>
      </x:c>
      <x:c r="R648" t="n">
        <x:v>-4.42193264583875</x:v>
      </x:c>
      <x:c r="S648" t="s">
        <x:v>143</x:v>
      </x:c>
    </x:row>
    <x:row r="649" hidden="1">
      <x:c r="A649" t="s">
        <x:v>44</x:v>
      </x:c>
      <x:c r="B649" t="s">
        <x:v>45</x:v>
      </x:c>
      <x:c r="C649" t="s">
        <x:v>55</x:v>
      </x:c>
      <x:c r="D649" t="n">
        <x:v>7430.56</x:v>
      </x:c>
      <x:c r="E649" t="n">
        <x:v>1857.64</x:v>
      </x:c>
      <x:c r="F649" t="n">
        <x:v>37.1528</x:v>
      </x:c>
      <x:c r="G649" t="n">
        <x:v>3612.84</x:v>
      </x:c>
      <x:c r="H649" t="n">
        <x:v>903.21</x:v>
      </x:c>
      <x:c r="I649" s="2" t="n">
        <x:v>0.486214</x:v>
      </x:c>
      <x:c r="J649" t="n">
        <x:v>18.8251</x:v>
      </x:c>
      <x:c r="K649" t="n">
        <x:v>176.08</x:v>
      </x:c>
      <x:c r="L649" t="n">
        <x:v>44.02</x:v>
      </x:c>
      <x:c r="M649" s="2" t="n">
        <x:v>0.023697</x:v>
      </x:c>
      <x:c r="N649" t="n">
        <x:v>15</x:v>
      </x:c>
      <x:c r="O649" t="n">
        <x:v>70.9779</x:v>
      </x:c>
      <x:c r="P649" t="n">
        <x:v>-16.05385</x:v>
      </x:c>
      <x:c r="Q649" t="n">
        <x:v>54.45463552083125</x:v>
      </x:c>
      <x:c r="R649" t="n">
        <x:v>-4.42193264583875</x:v>
      </x:c>
      <x:c r="S649" t="s">
        <x:v>143</x:v>
      </x:c>
    </x:row>
    <x:row r="650" hidden="1">
      <x:c r="A650" t="s">
        <x:v>44</x:v>
      </x:c>
      <x:c r="B650" t="s">
        <x:v>45</x:v>
      </x:c>
      <x:c r="C650" t="s">
        <x:v>144</x:v>
      </x:c>
      <x:c r="D650" t="n">
        <x:v>1059.93</x:v>
      </x:c>
      <x:c r="E650" t="n">
        <x:v>264.9825</x:v>
      </x:c>
      <x:c r="F650" t="n">
        <x:v>5.29965</x:v>
      </x:c>
      <x:c r="G650" t="n">
        <x:v>552.73</x:v>
      </x:c>
      <x:c r="H650" t="n">
        <x:v>138.1825</x:v>
      </x:c>
      <x:c r="I650" s="2" t="n">
        <x:v>0.521478</x:v>
      </x:c>
      <x:c r="J650" t="n">
        <x:v>6.4827</x:v>
      </x:c>
      <x:c r="K650" t="n">
        <x:v>63.95</x:v>
      </x:c>
      <x:c r="L650" t="n">
        <x:v>15.9875</x:v>
      </x:c>
      <x:c r="M650" s="2" t="n">
        <x:v>0.060334</x:v>
      </x:c>
      <x:c r="N650" t="n">
        <x:v>2.7996</x:v>
      </x:c>
      <x:c r="O650" t="n">
        <x:v>14.58195</x:v>
      </x:c>
      <x:c r="P650" t="n">
        <x:v>-21.3691</x:v>
      </x:c>
      <x:c r="Q650" t="n">
        <x:v>54.45463552083125</x:v>
      </x:c>
      <x:c r="R650" t="n">
        <x:v>8.16290152083696</x:v>
      </x:c>
      <x:c r="S650" t="s">
        <x:v>143</x:v>
      </x:c>
    </x:row>
    <x:row r="651" hidden="1">
      <x:c r="A651" t="s">
        <x:v>44</x:v>
      </x:c>
      <x:c r="B651" t="s">
        <x:v>45</x:v>
      </x:c>
      <x:c r="C651" t="s">
        <x:v>56</x:v>
      </x:c>
      <x:c r="D651" t="n">
        <x:v>3051.24</x:v>
      </x:c>
      <x:c r="E651" t="n">
        <x:v>1525.62</x:v>
      </x:c>
      <x:c r="F651" t="n">
        <x:v>30.5124</x:v>
      </x:c>
      <x:c r="G651" t="n">
        <x:v>1443.06</x:v>
      </x:c>
      <x:c r="H651" t="n">
        <x:v>721.53</x:v>
      </x:c>
      <x:c r="I651" s="2" t="n">
        <x:v>0.472942</x:v>
      </x:c>
      <x:c r="J651" t="n">
        <x:v>23.4703</x:v>
      </x:c>
      <x:c r="K651" t="n">
        <x:v>134.7</x:v>
      </x:c>
      <x:c r="L651" t="n">
        <x:v>67.35</x:v>
      </x:c>
      <x:c r="M651" s="2" t="n">
        <x:v>0.044146</x:v>
      </x:c>
      <x:c r="N651" t="n">
        <x:v>12.5124</x:v>
      </x:c>
      <x:c r="O651" t="n">
        <x:v>66.4951</x:v>
      </x:c>
      <x:c r="P651" t="n">
        <x:v>19.6023</x:v>
      </x:c>
      <x:c r="Q651" t="n">
        <x:v>54.45463552083125</x:v>
      </x:c>
      <x:c r="R651" t="n">
        <x:v>-4.42193264583875</x:v>
      </x:c>
      <x:c r="S651" t="s">
        <x:v>143</x:v>
      </x:c>
    </x:row>
    <x:row r="652" hidden="1">
      <x:c r="A652" t="s">
        <x:v>44</x:v>
      </x:c>
      <x:c r="B652" t="s">
        <x:v>45</x:v>
      </x:c>
      <x:c r="C652" t="s">
        <x:v>145</x:v>
      </x:c>
      <x:c r="D652" t="n">
        <x:v>4200.84</x:v>
      </x:c>
      <x:c r="E652" t="n">
        <x:v>1050.21</x:v>
      </x:c>
      <x:c r="F652" t="n">
        <x:v>21.0042</x:v>
      </x:c>
      <x:c r="G652" t="n">
        <x:v>2073.29</x:v>
      </x:c>
      <x:c r="H652" t="n">
        <x:v>518.3225</x:v>
      </x:c>
      <x:c r="I652" s="2" t="n">
        <x:v>0.493542</x:v>
      </x:c>
      <x:c r="J652" t="n">
        <x:v>16.2603</x:v>
      </x:c>
      <x:c r="K652" t="n">
        <x:v>278.69</x:v>
      </x:c>
      <x:c r="L652" t="n">
        <x:v>69.6725</x:v>
      </x:c>
      <x:c r="M652" s="2" t="n">
        <x:v>0.066341</x:v>
      </x:c>
      <x:c r="N652" t="n">
        <x:v>0</x:v>
      </x:c>
      <x:c r="O652" t="n">
        <x:v>37.2645</x:v>
      </x:c>
      <x:c r="P652" t="n">
        <x:v>-9.1535</x:v>
      </x:c>
      <x:c r="Q652" t="n">
        <x:v>54.45463552083125</x:v>
      </x:c>
      <x:c r="R652" t="n">
        <x:v>9.57150455308931</x:v>
      </x:c>
      <x:c r="S652" t="s">
        <x:v>143</x:v>
      </x:c>
    </x:row>
    <x:row r="653" hidden="1">
      <x:c r="A653" t="s">
        <x:v>44</x:v>
      </x:c>
      <x:c r="B653" t="s">
        <x:v>45</x:v>
      </x:c>
      <x:c r="C653" t="s">
        <x:v>57</x:v>
      </x:c>
      <x:c r="D653" t="n">
        <x:v>3732.46</x:v>
      </x:c>
      <x:c r="E653" t="n">
        <x:v>933.115</x:v>
      </x:c>
      <x:c r="F653" t="n">
        <x:v>18.6623</x:v>
      </x:c>
      <x:c r="G653" t="n">
        <x:v>1863.02</x:v>
      </x:c>
      <x:c r="H653" t="n">
        <x:v>465.755</x:v>
      </x:c>
      <x:c r="I653" s="2" t="n">
        <x:v>0.49914</x:v>
      </x:c>
      <x:c r="J653" t="n">
        <x:v>14.301</x:v>
      </x:c>
      <x:c r="K653" t="n">
        <x:v>109.64</x:v>
      </x:c>
      <x:c r="L653" t="n">
        <x:v>27.41</x:v>
      </x:c>
      <x:c r="M653" s="2" t="n">
        <x:v>0.029375</x:v>
      </x:c>
      <x:c r="N653" t="n">
        <x:v>15</x:v>
      </x:c>
      <x:c r="O653" t="n">
        <x:v>47.9633</x:v>
      </x:c>
      <x:c r="P653" t="n">
        <x:v>-12.85155</x:v>
      </x:c>
      <x:c r="Q653" t="n">
        <x:v>54.45463552083125</x:v>
      </x:c>
      <x:c r="R653" t="n">
        <x:v>-4.42193264583875</x:v>
      </x:c>
      <x:c r="S653" t="s">
        <x:v>143</x:v>
      </x:c>
    </x:row>
    <x:row r="654" hidden="1">
      <x:c r="A654" t="s">
        <x:v>44</x:v>
      </x:c>
      <x:c r="B654" t="s">
        <x:v>45</x:v>
      </x:c>
      <x:c r="C654" t="s">
        <x:v>146</x:v>
      </x:c>
      <x:c r="D654" t="n">
        <x:v>946.36</x:v>
      </x:c>
      <x:c r="E654" t="n">
        <x:v>473.18</x:v>
      </x:c>
      <x:c r="F654" t="n">
        <x:v>9.4636</x:v>
      </x:c>
      <x:c r="G654" t="n">
        <x:v>444.82</x:v>
      </x:c>
      <x:c r="H654" t="n">
        <x:v>222.41</x:v>
      </x:c>
      <x:c r="I654" s="2" t="n">
        <x:v>0.470033</x:v>
      </x:c>
      <x:c r="J654" t="n">
        <x:v>24.48845</x:v>
      </x:c>
      <x:c r="K654" t="n">
        <x:v>111.92</x:v>
      </x:c>
      <x:c r="L654" t="n">
        <x:v>55.96</x:v>
      </x:c>
      <x:c r="M654" s="2" t="n">
        <x:v>0.118264</x:v>
      </x:c>
      <x:c r="N654" t="n">
        <x:v>0</x:v>
      </x:c>
      <x:c r="O654" t="n">
        <x:v>33.95205</x:v>
      </x:c>
      <x:c r="P654" t="n">
        <x:v>-4.2912</x:v>
      </x:c>
      <x:c r="Q654" t="n">
        <x:v>54.45463552083125</x:v>
      </x:c>
      <x:c r="R654" t="n">
        <x:v>8.16290152083696</x:v>
      </x:c>
      <x:c r="S654" t="s">
        <x:v>143</x:v>
      </x:c>
    </x:row>
    <x:row r="655" hidden="1">
      <x:c r="A655" t="s">
        <x:v>44</x:v>
      </x:c>
      <x:c r="B655" t="s">
        <x:v>45</x:v>
      </x:c>
      <x:c r="C655" t="s">
        <x:v>58</x:v>
      </x:c>
      <x:c r="D655" t="n">
        <x:v>6269.5</x:v>
      </x:c>
      <x:c r="E655" t="n">
        <x:v>1567.375</x:v>
      </x:c>
      <x:c r="F655" t="n">
        <x:v>31.3475</x:v>
      </x:c>
      <x:c r="G655" t="n">
        <x:v>3319.75</x:v>
      </x:c>
      <x:c r="H655" t="n">
        <x:v>829.9375</x:v>
      </x:c>
      <x:c r="I655" s="2" t="n">
        <x:v>0.529508</x:v>
      </x:c>
      <x:c r="J655" t="n">
        <x:v>3.6722</x:v>
      </x:c>
      <x:c r="K655" t="n">
        <x:v>233.94</x:v>
      </x:c>
      <x:c r="L655" t="n">
        <x:v>58.485</x:v>
      </x:c>
      <x:c r="M655" s="2" t="n">
        <x:v>0.037314</x:v>
      </x:c>
      <x:c r="N655" t="n">
        <x:v>15</x:v>
      </x:c>
      <x:c r="O655" t="n">
        <x:v>50.0197</x:v>
      </x:c>
      <x:c r="P655" t="n">
        <x:v>-18.49655</x:v>
      </x:c>
      <x:c r="Q655" t="n">
        <x:v>54.45463552083125</x:v>
      </x:c>
      <x:c r="R655" t="n">
        <x:v>-4.42193264583875</x:v>
      </x:c>
      <x:c r="S655" t="s">
        <x:v>143</x:v>
      </x:c>
    </x:row>
    <x:row r="656" hidden="1">
      <x:c r="A656" t="s">
        <x:v>44</x:v>
      </x:c>
      <x:c r="B656" t="s">
        <x:v>45</x:v>
      </x:c>
      <x:c r="C656" t="s">
        <x:v>59</x:v>
      </x:c>
      <x:c r="D656" t="n">
        <x:v>2027.46</x:v>
      </x:c>
      <x:c r="E656" t="n">
        <x:v>1013.73</x:v>
      </x:c>
      <x:c r="F656" t="n">
        <x:v>20.2746</x:v>
      </x:c>
      <x:c r="G656" t="n">
        <x:v>961.04</x:v>
      </x:c>
      <x:c r="H656" t="n">
        <x:v>480.52</x:v>
      </x:c>
      <x:c r="I656" s="2" t="n">
        <x:v>0.474012</x:v>
      </x:c>
      <x:c r="J656" t="n">
        <x:v>23.0958</x:v>
      </x:c>
      <x:c r="K656" t="n">
        <x:v>96.08</x:v>
      </x:c>
      <x:c r="L656" t="n">
        <x:v>48.04</x:v>
      </x:c>
      <x:c r="M656" s="2" t="n">
        <x:v>0.047389</x:v>
      </x:c>
      <x:c r="N656" t="n">
        <x:v>10.5666</x:v>
      </x:c>
      <x:c r="O656" t="n">
        <x:v>53.937</x:v>
      </x:c>
      <x:c r="P656" t="n">
        <x:v>49.3853</x:v>
      </x:c>
      <x:c r="Q656" t="n">
        <x:v>54.45463552083125</x:v>
      </x:c>
      <x:c r="R656" t="n">
        <x:v>21.8878945684503</x:v>
      </x:c>
      <x:c r="S656" t="s">
        <x:v>143</x:v>
      </x:c>
    </x:row>
    <x:row r="657" hidden="1">
      <x:c r="A657" t="s">
        <x:v>44</x:v>
      </x:c>
      <x:c r="B657" t="s">
        <x:v>45</x:v>
      </x:c>
      <x:c r="C657" t="s">
        <x:v>147</x:v>
      </x:c>
      <x:c r="D657" t="n">
        <x:v>6899.65</x:v>
      </x:c>
      <x:c r="E657" t="n">
        <x:v>1724.9125</x:v>
      </x:c>
      <x:c r="F657" t="n">
        <x:v>34.49825</x:v>
      </x:c>
      <x:c r="G657" t="n">
        <x:v>3497.89</x:v>
      </x:c>
      <x:c r="H657" t="n">
        <x:v>874.4725</x:v>
      </x:c>
      <x:c r="I657" s="2" t="n">
        <x:v>0.506966</x:v>
      </x:c>
      <x:c r="J657" t="n">
        <x:v>11.5619</x:v>
      </x:c>
      <x:c r="K657" t="n">
        <x:v>185.13</x:v>
      </x:c>
      <x:c r="L657" t="n">
        <x:v>46.2825</x:v>
      </x:c>
      <x:c r="M657" s="2" t="n">
        <x:v>0.026832</x:v>
      </x:c>
      <x:c r="N657" t="n">
        <x:v>15</x:v>
      </x:c>
      <x:c r="O657" t="n">
        <x:v>61.06015</x:v>
      </x:c>
      <x:c r="P657" t="n">
        <x:v>8.64715</x:v>
      </x:c>
      <x:c r="Q657" t="n">
        <x:v>54.45463552083125</x:v>
      </x:c>
      <x:c r="R657" t="n">
        <x:v>17.45805849702411</x:v>
      </x:c>
      <x:c r="S657" t="s">
        <x:v>143</x:v>
      </x:c>
    </x:row>
    <x:row r="658" hidden="1">
      <x:c r="A658" t="s">
        <x:v>44</x:v>
      </x:c>
      <x:c r="B658" t="s">
        <x:v>45</x:v>
      </x:c>
      <x:c r="C658" t="s">
        <x:v>60</x:v>
      </x:c>
      <x:c r="D658" t="n">
        <x:v>4971.16</x:v>
      </x:c>
      <x:c r="E658" t="n">
        <x:v>1242.79</x:v>
      </x:c>
      <x:c r="F658" t="n">
        <x:v>24.8558</x:v>
      </x:c>
      <x:c r="G658" t="n">
        <x:v>2344.54</x:v>
      </x:c>
      <x:c r="H658" t="n">
        <x:v>586.135</x:v>
      </x:c>
      <x:c r="I658" s="2" t="n">
        <x:v>0.471628</x:v>
      </x:c>
      <x:c r="J658" t="n">
        <x:v>23.9302</x:v>
      </x:c>
      <x:c r="K658" t="n">
        <x:v>105.14</x:v>
      </x:c>
      <x:c r="L658" t="n">
        <x:v>26.285</x:v>
      </x:c>
      <x:c r="M658" s="2" t="n">
        <x:v>0.02115</x:v>
      </x:c>
      <x:c r="N658" t="n">
        <x:v>15</x:v>
      </x:c>
      <x:c r="O658" t="n">
        <x:v>63.786</x:v>
      </x:c>
      <x:c r="P658" t="n">
        <x:v>7.90225</x:v>
      </x:c>
      <x:c r="Q658" t="n">
        <x:v>54.45463552083125</x:v>
      </x:c>
      <x:c r="R658" t="n">
        <x:v>-4.42193264583875</x:v>
      </x:c>
      <x:c r="S658" t="s">
        <x:v>143</x:v>
      </x:c>
    </x:row>
    <x:row r="659" hidden="1">
      <x:c r="A659" t="s">
        <x:v>44</x:v>
      </x:c>
      <x:c r="B659" t="s">
        <x:v>45</x:v>
      </x:c>
      <x:c r="C659" t="s">
        <x:v>61</x:v>
      </x:c>
      <x:c r="D659" t="n">
        <x:v>4664.06</x:v>
      </x:c>
      <x:c r="E659" t="n">
        <x:v>1166.015</x:v>
      </x:c>
      <x:c r="F659" t="n">
        <x:v>23.3203</x:v>
      </x:c>
      <x:c r="G659" t="n">
        <x:v>2065.84</x:v>
      </x:c>
      <x:c r="H659" t="n">
        <x:v>516.46</x:v>
      </x:c>
      <x:c r="I659" s="2" t="n">
        <x:v>0.442927</x:v>
      </x:c>
      <x:c r="J659" t="n">
        <x:v>33.97555</x:v>
      </x:c>
      <x:c r="K659" t="n">
        <x:v>182.23</x:v>
      </x:c>
      <x:c r="L659" t="n">
        <x:v>45.5575</x:v>
      </x:c>
      <x:c r="M659" s="2" t="n">
        <x:v>0.039071</x:v>
      </x:c>
      <x:c r="N659" t="n">
        <x:v>15</x:v>
      </x:c>
      <x:c r="O659" t="n">
        <x:v>72.29585</x:v>
      </x:c>
      <x:c r="P659" t="n">
        <x:v>32.30905</x:v>
      </x:c>
      <x:c r="Q659" t="n">
        <x:v>54.45463552083125</x:v>
      </x:c>
      <x:c r="R659" t="n">
        <x:v>21.8878945684503</x:v>
      </x:c>
      <x:c r="S659" t="s">
        <x:v>143</x:v>
      </x:c>
    </x:row>
    <x:row r="660" hidden="1">
      <x:c r="A660" t="s">
        <x:v>44</x:v>
      </x:c>
      <x:c r="B660" t="s">
        <x:v>45</x:v>
      </x:c>
      <x:c r="C660" t="s">
        <x:v>62</x:v>
      </x:c>
      <x:c r="D660" t="n">
        <x:v>7690.34</x:v>
      </x:c>
      <x:c r="E660" t="n">
        <x:v>1922.585</x:v>
      </x:c>
      <x:c r="F660" t="n">
        <x:v>38.4517</x:v>
      </x:c>
      <x:c r="G660" t="n">
        <x:v>3703.92</x:v>
      </x:c>
      <x:c r="H660" t="n">
        <x:v>925.98</x:v>
      </x:c>
      <x:c r="I660" s="2" t="n">
        <x:v>0.481633</x:v>
      </x:c>
      <x:c r="J660" t="n">
        <x:v>20.42845</x:v>
      </x:c>
      <x:c r="K660" t="n">
        <x:v>251.45</x:v>
      </x:c>
      <x:c r="L660" t="n">
        <x:v>62.8625</x:v>
      </x:c>
      <x:c r="M660" s="2" t="n">
        <x:v>0.032697</x:v>
      </x:c>
      <x:c r="N660" t="n">
        <x:v>15</x:v>
      </x:c>
      <x:c r="O660" t="n">
        <x:v>73.88015</x:v>
      </x:c>
      <x:c r="P660" t="n">
        <x:v>-11.9965</x:v>
      </x:c>
      <x:c r="Q660" t="n">
        <x:v>54.45463552083125</x:v>
      </x:c>
      <x:c r="R660" t="n">
        <x:v>-4.42193264583875</x:v>
      </x:c>
      <x:c r="S660" t="s">
        <x:v>143</x:v>
      </x:c>
    </x:row>
    <x:row r="661" hidden="1">
      <x:c r="A661" t="s">
        <x:v>44</x:v>
      </x:c>
      <x:c r="B661" t="s">
        <x:v>45</x:v>
      </x:c>
      <x:c r="C661" t="s">
        <x:v>63</x:v>
      </x:c>
      <x:c r="D661" t="n">
        <x:v>3397.78</x:v>
      </x:c>
      <x:c r="E661" t="n">
        <x:v>1698.89</x:v>
      </x:c>
      <x:c r="F661" t="n">
        <x:v>33.9778</x:v>
      </x:c>
      <x:c r="G661" t="n">
        <x:v>1568.24</x:v>
      </x:c>
      <x:c r="H661" t="n">
        <x:v>784.12</x:v>
      </x:c>
      <x:c r="I661" s="2" t="n">
        <x:v>0.461548</x:v>
      </x:c>
      <x:c r="J661" t="n">
        <x:v>27.4582</x:v>
      </x:c>
      <x:c r="K661" t="n">
        <x:v>117.01</x:v>
      </x:c>
      <x:c r="L661" t="n">
        <x:v>58.505</x:v>
      </x:c>
      <x:c r="M661" s="2" t="n">
        <x:v>0.034437</x:v>
      </x:c>
      <x:c r="N661" t="n">
        <x:v>15</x:v>
      </x:c>
      <x:c r="O661" t="n">
        <x:v>76.436</x:v>
      </x:c>
      <x:c r="P661" t="n">
        <x:v>0.1059</x:v>
      </x:c>
      <x:c r="Q661" t="n">
        <x:v>54.45463552083125</x:v>
      </x:c>
      <x:c r="R661" t="n">
        <x:v>-4.42193264583875</x:v>
      </x:c>
      <x:c r="S661" t="s">
        <x:v>143</x:v>
      </x:c>
    </x:row>
    <x:row r="662" hidden="1">
      <x:c r="A662" t="s">
        <x:v>44</x:v>
      </x:c>
      <x:c r="B662" t="s">
        <x:v>45</x:v>
      </x:c>
      <x:c r="C662" t="s">
        <x:v>148</x:v>
      </x:c>
      <x:c r="D662" t="n">
        <x:v>2440.01</x:v>
      </x:c>
      <x:c r="E662" t="n">
        <x:v>610.0025</x:v>
      </x:c>
      <x:c r="F662" t="n">
        <x:v>12.20005</x:v>
      </x:c>
      <x:c r="G662" t="n">
        <x:v>1156.64</x:v>
      </x:c>
      <x:c r="H662" t="n">
        <x:v>289.16</x:v>
      </x:c>
      <x:c r="I662" s="2" t="n">
        <x:v>0.474031</x:v>
      </x:c>
      <x:c r="J662" t="n">
        <x:v>23.08915</x:v>
      </x:c>
      <x:c r="K662" t="n">
        <x:v>73.4</x:v>
      </x:c>
      <x:c r="L662" t="n">
        <x:v>18.35</x:v>
      </x:c>
      <x:c r="M662" s="2" t="n">
        <x:v>0.030082</x:v>
      </x:c>
      <x:c r="N662" t="n">
        <x:v>15</x:v>
      </x:c>
      <x:c r="O662" t="n">
        <x:v>50.2892</x:v>
      </x:c>
      <x:c r="P662" t="n">
        <x:v>35.1958</x:v>
      </x:c>
      <x:c r="Q662" t="n">
        <x:v>54.45463552083125</x:v>
      </x:c>
      <x:c r="R662" t="n">
        <x:v>19.69531144676458</x:v>
      </x:c>
      <x:c r="S662" t="s">
        <x:v>143</x:v>
      </x:c>
    </x:row>
    <x:row r="663" hidden="1">
      <x:c r="A663" t="s">
        <x:v>44</x:v>
      </x:c>
      <x:c r="B663" t="s">
        <x:v>45</x:v>
      </x:c>
      <x:c r="C663" t="s">
        <x:v>64</x:v>
      </x:c>
      <x:c r="D663" t="n">
        <x:v>1729.86</x:v>
      </x:c>
      <x:c r="E663" t="n">
        <x:v>864.93</x:v>
      </x:c>
      <x:c r="F663" t="n">
        <x:v>17.2986</x:v>
      </x:c>
      <x:c r="G663" t="n">
        <x:v>878.84</x:v>
      </x:c>
      <x:c r="H663" t="n">
        <x:v>439.42</x:v>
      </x:c>
      <x:c r="I663" s="2" t="n">
        <x:v>0.508041</x:v>
      </x:c>
      <x:c r="J663" t="n">
        <x:v>11.18565</x:v>
      </x:c>
      <x:c r="K663" t="n">
        <x:v>54.66</x:v>
      </x:c>
      <x:c r="L663" t="n">
        <x:v>27.33</x:v>
      </x:c>
      <x:c r="M663" s="2" t="n">
        <x:v>0.031598</x:v>
      </x:c>
      <x:c r="N663" t="n">
        <x:v>15</x:v>
      </x:c>
      <x:c r="O663" t="n">
        <x:v>43.48425</x:v>
      </x:c>
      <x:c r="P663" t="n">
        <x:v>-10.33495</x:v>
      </x:c>
      <x:c r="Q663" t="n">
        <x:v>54.45463552083125</x:v>
      </x:c>
      <x:c r="R663" t="n">
        <x:v>-4.42193264583875</x:v>
      </x:c>
      <x:c r="S663" t="s">
        <x:v>143</x:v>
      </x:c>
    </x:row>
    <x:row r="664" hidden="1">
      <x:c r="A664" t="s">
        <x:v>44</x:v>
      </x:c>
      <x:c r="B664" t="s">
        <x:v>45</x:v>
      </x:c>
      <x:c r="C664" t="s">
        <x:v>65</x:v>
      </x:c>
      <x:c r="D664" t="n">
        <x:v>2954.19</x:v>
      </x:c>
      <x:c r="E664" t="n">
        <x:v>738.5475</x:v>
      </x:c>
      <x:c r="F664" t="n">
        <x:v>14.77095</x:v>
      </x:c>
      <x:c r="G664" t="n">
        <x:v>1449.65</x:v>
      </x:c>
      <x:c r="H664" t="n">
        <x:v>362.4125</x:v>
      </x:c>
      <x:c r="I664" s="2" t="n">
        <x:v>0.49071</x:v>
      </x:c>
      <x:c r="J664" t="n">
        <x:v>17.2515</x:v>
      </x:c>
      <x:c r="K664" t="n">
        <x:v>119.02</x:v>
      </x:c>
      <x:c r="L664" t="n">
        <x:v>29.755</x:v>
      </x:c>
      <x:c r="M664" s="2" t="n">
        <x:v>0.040289</x:v>
      </x:c>
      <x:c r="N664" t="n">
        <x:v>14.8266</x:v>
      </x:c>
      <x:c r="O664" t="n">
        <x:v>46.84905</x:v>
      </x:c>
      <x:c r="P664" t="n">
        <x:v>-3.8544</x:v>
      </x:c>
      <x:c r="Q664" t="n">
        <x:v>54.45463552083125</x:v>
      </x:c>
      <x:c r="R664" t="n">
        <x:v>-4.42193264583875</x:v>
      </x:c>
      <x:c r="S664" t="s">
        <x:v>143</x:v>
      </x:c>
    </x:row>
    <x:row r="665" hidden="1">
      <x:c r="A665" t="s">
        <x:v>44</x:v>
      </x:c>
      <x:c r="B665" t="s">
        <x:v>45</x:v>
      </x:c>
      <x:c r="C665" t="s">
        <x:v>66</x:v>
      </x:c>
      <x:c r="D665" t="n">
        <x:v>1259.57</x:v>
      </x:c>
      <x:c r="E665" t="n">
        <x:v>629.785</x:v>
      </x:c>
      <x:c r="F665" t="n">
        <x:v>12.5957</x:v>
      </x:c>
      <x:c r="G665" t="n">
        <x:v>595.34</x:v>
      </x:c>
      <x:c r="H665" t="n">
        <x:v>297.67</x:v>
      </x:c>
      <x:c r="I665" s="2" t="n">
        <x:v>0.472653</x:v>
      </x:c>
      <x:c r="J665" t="n">
        <x:v>23.57145</x:v>
      </x:c>
      <x:c r="K665" t="n">
        <x:v>42.07</x:v>
      </x:c>
      <x:c r="L665" t="n">
        <x:v>21.035</x:v>
      </x:c>
      <x:c r="M665" s="2" t="n">
        <x:v>0.0334</x:v>
      </x:c>
      <x:c r="N665" t="n">
        <x:v>15</x:v>
      </x:c>
      <x:c r="O665" t="n">
        <x:v>51.16715</x:v>
      </x:c>
      <x:c r="P665" t="n">
        <x:v>-9.57895</x:v>
      </x:c>
      <x:c r="Q665" t="n">
        <x:v>54.45463552083125</x:v>
      </x:c>
      <x:c r="R665" t="n">
        <x:v>-4.42193264583875</x:v>
      </x:c>
      <x:c r="S665" t="s">
        <x:v>143</x:v>
      </x:c>
    </x:row>
    <x:row r="666" hidden="1">
      <x:c r="A666" t="s">
        <x:v>44</x:v>
      </x:c>
      <x:c r="B666" t="s">
        <x:v>45</x:v>
      </x:c>
      <x:c r="C666" t="s">
        <x:v>67</x:v>
      </x:c>
      <x:c r="D666" t="n">
        <x:v>3616.83</x:v>
      </x:c>
      <x:c r="E666" t="n">
        <x:v>904.2075</x:v>
      </x:c>
      <x:c r="F666" t="n">
        <x:v>18.08415</x:v>
      </x:c>
      <x:c r="G666" t="n">
        <x:v>1654.14</x:v>
      </x:c>
      <x:c r="H666" t="n">
        <x:v>413.535</x:v>
      </x:c>
      <x:c r="I666" s="2" t="n">
        <x:v>0.457345</x:v>
      </x:c>
      <x:c r="J666" t="n">
        <x:v>28.92925</x:v>
      </x:c>
      <x:c r="K666" t="n">
        <x:v>68.42</x:v>
      </x:c>
      <x:c r="L666" t="n">
        <x:v>17.105</x:v>
      </x:c>
      <x:c r="M666" s="2" t="n">
        <x:v>0.018917</x:v>
      </x:c>
      <x:c r="N666" t="n">
        <x:v>15</x:v>
      </x:c>
      <x:c r="O666" t="n">
        <x:v>62.0134</x:v>
      </x:c>
      <x:c r="P666" t="n">
        <x:v>4.30585</x:v>
      </x:c>
      <x:c r="Q666" t="n">
        <x:v>54.45463552083125</x:v>
      </x:c>
      <x:c r="R666" t="n">
        <x:v>-4.42193264583875</x:v>
      </x:c>
      <x:c r="S666" t="s">
        <x:v>143</x:v>
      </x:c>
    </x:row>
    <x:row r="667" hidden="1">
      <x:c r="A667" t="s">
        <x:v>44</x:v>
      </x:c>
      <x:c r="B667" t="s">
        <x:v>45</x:v>
      </x:c>
      <x:c r="C667" t="s">
        <x:v>68</x:v>
      </x:c>
      <x:c r="D667" t="n">
        <x:v>2486.95</x:v>
      </x:c>
      <x:c r="E667" t="n">
        <x:v>621.7375</x:v>
      </x:c>
      <x:c r="F667" t="n">
        <x:v>12.43475</x:v>
      </x:c>
      <x:c r="G667" t="n">
        <x:v>1326.94</x:v>
      </x:c>
      <x:c r="H667" t="n">
        <x:v>331.735</x:v>
      </x:c>
      <x:c r="I667" s="2" t="n">
        <x:v>0.533561</x:v>
      </x:c>
      <x:c r="J667" t="n">
        <x:v>2.25365</x:v>
      </x:c>
      <x:c r="K667" t="n">
        <x:v>82.04</x:v>
      </x:c>
      <x:c r="L667" t="n">
        <x:v>20.51</x:v>
      </x:c>
      <x:c r="M667" s="2" t="n">
        <x:v>0.032988</x:v>
      </x:c>
      <x:c r="N667" t="n">
        <x:v>15</x:v>
      </x:c>
      <x:c r="O667" t="n">
        <x:v>29.6884</x:v>
      </x:c>
      <x:c r="P667" t="n">
        <x:v>29.6159</x:v>
      </x:c>
      <x:c r="Q667" t="n">
        <x:v>54.45463552083125</x:v>
      </x:c>
      <x:c r="R667" t="n">
        <x:v>21.8878945684503</x:v>
      </x:c>
      <x:c r="S667" t="s">
        <x:v>143</x:v>
      </x:c>
    </x:row>
    <x:row r="668" hidden="1">
      <x:c r="A668" t="s">
        <x:v>44</x:v>
      </x:c>
      <x:c r="B668" t="s">
        <x:v>45</x:v>
      </x:c>
      <x:c r="C668" t="s">
        <x:v>69</x:v>
      </x:c>
      <x:c r="D668" t="n">
        <x:v>4427.91</x:v>
      </x:c>
      <x:c r="E668" t="n">
        <x:v>1475.97</x:v>
      </x:c>
      <x:c r="F668" t="n">
        <x:v>29.5194</x:v>
      </x:c>
      <x:c r="G668" t="n">
        <x:v>1929.89</x:v>
      </x:c>
      <x:c r="H668" t="n">
        <x:v>643.296667</x:v>
      </x:c>
      <x:c r="I668" s="2" t="n">
        <x:v>0.435847</x:v>
      </x:c>
      <x:c r="J668" t="n">
        <x:v>35</x:v>
      </x:c>
      <x:c r="K668" t="n">
        <x:v>197.62</x:v>
      </x:c>
      <x:c r="L668" t="n">
        <x:v>65.873333</x:v>
      </x:c>
      <x:c r="M668" s="2" t="n">
        <x:v>0.044631</x:v>
      </x:c>
      <x:c r="N668" t="n">
        <x:v>12.2214</x:v>
      </x:c>
      <x:c r="O668" t="n">
        <x:v>76.7408</x:v>
      </x:c>
      <x:c r="P668" t="n">
        <x:v>1.1118</x:v>
      </x:c>
      <x:c r="Q668" t="n">
        <x:v>54.45463552083125</x:v>
      </x:c>
      <x:c r="R668" t="n">
        <x:v>-4.42193264583875</x:v>
      </x:c>
      <x:c r="S668" t="s">
        <x:v>143</x:v>
      </x:c>
    </x:row>
    <x:row r="669" hidden="1">
      <x:c r="A669" t="s">
        <x:v>44</x:v>
      </x:c>
      <x:c r="B669" t="s">
        <x:v>45</x:v>
      </x:c>
      <x:c r="C669" t="s">
        <x:v>70</x:v>
      </x:c>
      <x:c r="D669" t="n">
        <x:v>4258.7</x:v>
      </x:c>
      <x:c r="E669" t="n">
        <x:v>1064.675</x:v>
      </x:c>
      <x:c r="F669" t="n">
        <x:v>21.2935</x:v>
      </x:c>
      <x:c r="G669" t="n">
        <x:v>2161.21</x:v>
      </x:c>
      <x:c r="H669" t="n">
        <x:v>540.3025</x:v>
      </x:c>
      <x:c r="I669" s="2" t="n">
        <x:v>0.507481</x:v>
      </x:c>
      <x:c r="J669" t="n">
        <x:v>11.38165</x:v>
      </x:c>
      <x:c r="K669" t="n">
        <x:v>161.72</x:v>
      </x:c>
      <x:c r="L669" t="n">
        <x:v>40.43</x:v>
      </x:c>
      <x:c r="M669" s="2" t="n">
        <x:v>0.037974</x:v>
      </x:c>
      <x:c r="N669" t="n">
        <x:v>15</x:v>
      </x:c>
      <x:c r="O669" t="n">
        <x:v>47.67515</x:v>
      </x:c>
      <x:c r="P669" t="n">
        <x:v>25.6908</x:v>
      </x:c>
      <x:c r="Q669" t="n">
        <x:v>54.45463552083125</x:v>
      </x:c>
      <x:c r="R669" t="n">
        <x:v>-4.42193264583875</x:v>
      </x:c>
      <x:c r="S669" t="s">
        <x:v>143</x:v>
      </x:c>
    </x:row>
    <x:row r="670" hidden="1">
      <x:c r="A670" t="s">
        <x:v>44</x:v>
      </x:c>
      <x:c r="B670" t="s">
        <x:v>45</x:v>
      </x:c>
      <x:c r="C670" t="s">
        <x:v>71</x:v>
      </x:c>
      <x:c r="D670" t="n">
        <x:v>2366.23</x:v>
      </x:c>
      <x:c r="E670" t="n">
        <x:v>591.5575</x:v>
      </x:c>
      <x:c r="F670" t="n">
        <x:v>11.83115</x:v>
      </x:c>
      <x:c r="G670" t="n">
        <x:v>1187.63</x:v>
      </x:c>
      <x:c r="H670" t="n">
        <x:v>296.9075</x:v>
      </x:c>
      <x:c r="I670" s="2" t="n">
        <x:v>0.501908</x:v>
      </x:c>
      <x:c r="J670" t="n">
        <x:v>13.3322</x:v>
      </x:c>
      <x:c r="K670" t="n">
        <x:v>171.26</x:v>
      </x:c>
      <x:c r="L670" t="n">
        <x:v>42.815</x:v>
      </x:c>
      <x:c r="M670" s="2" t="n">
        <x:v>0.072377</x:v>
      </x:c>
      <x:c r="N670" t="n">
        <x:v>0</x:v>
      </x:c>
      <x:c r="O670" t="n">
        <x:v>25.16335</x:v>
      </x:c>
      <x:c r="P670" t="n">
        <x:v>-6.4529333334</x:v>
      </x:c>
      <x:c r="Q670" t="n">
        <x:v>54.45463552083125</x:v>
      </x:c>
      <x:c r="R670" t="n">
        <x:v>14.23426885416168</x:v>
      </x:c>
      <x:c r="S670" t="s">
        <x:v>143</x:v>
      </x:c>
    </x:row>
    <x:row r="671" hidden="1">
      <x:c r="A671" t="s">
        <x:v>84</x:v>
      </x:c>
      <x:c r="B671" t="s">
        <x:v>73</x:v>
      </x:c>
      <x:c r="C671" t="s">
        <x:v>84</x:v>
      </x:c>
      <x:c r="D671" t="n">
        <x:v>1637.35</x:v>
      </x:c>
      <x:c r="E671" t="n">
        <x:v>818.675</x:v>
      </x:c>
      <x:c r="F671" t="n">
        <x:v>16.3735</x:v>
      </x:c>
      <x:c r="G671" t="n">
        <x:v>920</x:v>
      </x:c>
      <x:c r="H671" t="n">
        <x:v>460</x:v>
      </x:c>
      <x:c r="I671" s="2" t="n">
        <x:v>0.561884</x:v>
      </x:c>
      <x:c r="J671" t="n">
        <x:v>0</x:v>
      </x:c>
      <x:c r="K671" t="n">
        <x:v>91.42</x:v>
      </x:c>
      <x:c r="L671" t="n">
        <x:v>45.71</x:v>
      </x:c>
      <x:c r="M671" s="2" t="n">
        <x:v>0.055834</x:v>
      </x:c>
      <x:c r="N671" t="n">
        <x:v>5.4996</x:v>
      </x:c>
      <x:c r="O671" t="n">
        <x:v>21.8731</x:v>
      </x:c>
      <x:c r="P671" t="n">
        <x:v>-13.65615</x:v>
      </x:c>
      <x:c r="Q671" t="n">
        <x:v>54.22556111111111</x:v>
      </x:c>
      <x:c r="R671" t="n">
        <x:v>-7.1737977124183</x:v>
      </x:c>
      <x:c r="S671" t="s">
        <x:v>143</x:v>
      </x:c>
    </x:row>
    <x:row r="672" hidden="1">
      <x:c r="A672" t="s">
        <x:v>85</x:v>
      </x:c>
      <x:c r="B672" t="s">
        <x:v>73</x:v>
      </x:c>
      <x:c r="C672" t="s">
        <x:v>85</x:v>
      </x:c>
      <x:c r="D672" t="n">
        <x:v>3883.08</x:v>
      </x:c>
      <x:c r="E672" t="n">
        <x:v>970.77</x:v>
      </x:c>
      <x:c r="F672" t="n">
        <x:v>19.4154</x:v>
      </x:c>
      <x:c r="G672" t="n">
        <x:v>1881.92</x:v>
      </x:c>
      <x:c r="H672" t="n">
        <x:v>470.48</x:v>
      </x:c>
      <x:c r="I672" s="2" t="n">
        <x:v>0.484646</x:v>
      </x:c>
      <x:c r="J672" t="n">
        <x:v>19.3739</x:v>
      </x:c>
      <x:c r="K672" t="n">
        <x:v>211.39</x:v>
      </x:c>
      <x:c r="L672" t="n">
        <x:v>52.8475</x:v>
      </x:c>
      <x:c r="M672" s="2" t="n">
        <x:v>0.054439</x:v>
      </x:c>
      <x:c r="N672" t="n">
        <x:v>6.3366</x:v>
      </x:c>
      <x:c r="O672" t="n">
        <x:v>45.1259</x:v>
      </x:c>
      <x:c r="P672" t="n">
        <x:v>-5.51455</x:v>
      </x:c>
      <x:c r="Q672" t="n">
        <x:v>54.22556111111111</x:v>
      </x:c>
      <x:c r="R672" t="n">
        <x:v>-7.1737977124183</x:v>
      </x:c>
      <x:c r="S672" t="s">
        <x:v>143</x:v>
      </x:c>
    </x:row>
    <x:row r="673" hidden="1">
      <x:c r="A673" t="s">
        <x:v>72</x:v>
      </x:c>
      <x:c r="B673" t="s">
        <x:v>73</x:v>
      </x:c>
      <x:c r="C673" t="s">
        <x:v>149</x:v>
      </x:c>
      <x:c r="D673" t="n">
        <x:v>1635.82</x:v>
      </x:c>
      <x:c r="E673" t="n">
        <x:v>817.91</x:v>
      </x:c>
      <x:c r="F673" t="n">
        <x:v>16.3582</x:v>
      </x:c>
      <x:c r="G673" t="n">
        <x:v>799.25</x:v>
      </x:c>
      <x:c r="H673" t="n">
        <x:v>399.625</x:v>
      </x:c>
      <x:c r="I673" s="2" t="n">
        <x:v>0.488593</x:v>
      </x:c>
      <x:c r="J673" t="n">
        <x:v>17.99245</x:v>
      </x:c>
      <x:c r="K673" t="n">
        <x:v>79.34</x:v>
      </x:c>
      <x:c r="L673" t="n">
        <x:v>39.67</x:v>
      </x:c>
      <x:c r="M673" s="2" t="n">
        <x:v>0.048502</x:v>
      </x:c>
      <x:c r="N673" t="n">
        <x:v>9.8988</x:v>
      </x:c>
      <x:c r="O673" t="n">
        <x:v>44.24945</x:v>
      </x:c>
      <x:c r="P673" t="n">
        <x:v>44.14125</x:v>
      </x:c>
      <x:c r="Q673" t="n">
        <x:v>54.22556111111111</x:v>
      </x:c>
      <x:c r="R673" t="n">
        <x:v>10.76579444444444</x:v>
      </x:c>
      <x:c r="S673" t="s">
        <x:v>143</x:v>
      </x:c>
    </x:row>
    <x:row r="674" hidden="1">
      <x:c r="A674" t="s">
        <x:v>86</x:v>
      </x:c>
      <x:c r="B674" t="s">
        <x:v>73</x:v>
      </x:c>
      <x:c r="C674" t="s">
        <x:v>87</x:v>
      </x:c>
      <x:c r="D674" t="n">
        <x:v>2294.13</x:v>
      </x:c>
      <x:c r="E674" t="n">
        <x:v>1147.065</x:v>
      </x:c>
      <x:c r="F674" t="n">
        <x:v>22.9413</x:v>
      </x:c>
      <x:c r="G674" t="n">
        <x:v>1092.33</x:v>
      </x:c>
      <x:c r="H674" t="n">
        <x:v>546.165</x:v>
      </x:c>
      <x:c r="I674" s="2" t="n">
        <x:v>0.476141</x:v>
      </x:c>
      <x:c r="J674" t="n">
        <x:v>22.35065</x:v>
      </x:c>
      <x:c r="K674" t="n">
        <x:v>102.86</x:v>
      </x:c>
      <x:c r="L674" t="n">
        <x:v>51.43</x:v>
      </x:c>
      <x:c r="M674" s="2" t="n">
        <x:v>0.044836</x:v>
      </x:c>
      <x:c r="N674" t="n">
        <x:v>12.0984</x:v>
      </x:c>
      <x:c r="O674" t="n">
        <x:v>57.39035</x:v>
      </x:c>
      <x:c r="P674" t="n">
        <x:v>7.14635</x:v>
      </x:c>
      <x:c r="Q674" t="n">
        <x:v>54.22556111111111</x:v>
      </x:c>
      <x:c r="R674" t="n">
        <x:v>6.61104747474747</x:v>
      </x:c>
      <x:c r="S674" t="s">
        <x:v>143</x:v>
      </x:c>
    </x:row>
    <x:row r="675" hidden="1">
      <x:c r="A675" t="s">
        <x:v>86</x:v>
      </x:c>
      <x:c r="B675" t="s">
        <x:v>73</x:v>
      </x:c>
      <x:c r="C675" t="s">
        <x:v>88</x:v>
      </x:c>
      <x:c r="D675" t="n">
        <x:v>6711.5</x:v>
      </x:c>
      <x:c r="E675" t="n">
        <x:v>1677.875</x:v>
      </x:c>
      <x:c r="F675" t="n">
        <x:v>33.5575</x:v>
      </x:c>
      <x:c r="G675" t="n">
        <x:v>3416.31</x:v>
      </x:c>
      <x:c r="H675" t="n">
        <x:v>854.0775</x:v>
      </x:c>
      <x:c r="I675" s="2" t="n">
        <x:v>0.509023</x:v>
      </x:c>
      <x:c r="J675" t="n">
        <x:v>10.84195</x:v>
      </x:c>
      <x:c r="K675" t="n">
        <x:v>182.81</x:v>
      </x:c>
      <x:c r="L675" t="n">
        <x:v>45.7025</x:v>
      </x:c>
      <x:c r="M675" s="2" t="n">
        <x:v>0.027238</x:v>
      </x:c>
      <x:c r="N675" t="n">
        <x:v>15</x:v>
      </x:c>
      <x:c r="O675" t="n">
        <x:v>59.39945</x:v>
      </x:c>
      <x:c r="P675" t="n">
        <x:v>-4.20355</x:v>
      </x:c>
      <x:c r="Q675" t="n">
        <x:v>54.22556111111111</x:v>
      </x:c>
      <x:c r="R675" t="n">
        <x:v>-7.1737977124183</x:v>
      </x:c>
      <x:c r="S675" t="s">
        <x:v>143</x:v>
      </x:c>
    </x:row>
    <x:row r="676" hidden="1">
      <x:c r="A676" t="s">
        <x:v>86</x:v>
      </x:c>
      <x:c r="B676" t="s">
        <x:v>73</x:v>
      </x:c>
      <x:c r="C676" t="s">
        <x:v>89</x:v>
      </x:c>
      <x:c r="D676" t="n">
        <x:v>6717.92</x:v>
      </x:c>
      <x:c r="E676" t="n">
        <x:v>1679.48</x:v>
      </x:c>
      <x:c r="F676" t="n">
        <x:v>33.5896</x:v>
      </x:c>
      <x:c r="G676" t="n">
        <x:v>3181.27</x:v>
      </x:c>
      <x:c r="H676" t="n">
        <x:v>795.3175</x:v>
      </x:c>
      <x:c r="I676" s="2" t="n">
        <x:v>0.47355</x:v>
      </x:c>
      <x:c r="J676" t="n">
        <x:v>23.2575</x:v>
      </x:c>
      <x:c r="K676" t="n">
        <x:v>226.46</x:v>
      </x:c>
      <x:c r="L676" t="n">
        <x:v>56.615</x:v>
      </x:c>
      <x:c r="M676" s="2" t="n">
        <x:v>0.03371</x:v>
      </x:c>
      <x:c r="N676" t="n">
        <x:v>15</x:v>
      </x:c>
      <x:c r="O676" t="n">
        <x:v>71.8471</x:v>
      </x:c>
      <x:c r="P676" t="n">
        <x:v>-9.75815</x:v>
      </x:c>
      <x:c r="Q676" t="n">
        <x:v>54.22556111111111</x:v>
      </x:c>
      <x:c r="R676" t="n">
        <x:v>-7.1737977124183</x:v>
      </x:c>
      <x:c r="S676" t="s">
        <x:v>143</x:v>
      </x:c>
    </x:row>
    <x:row r="677" hidden="1">
      <x:c r="A677" t="s">
        <x:v>90</x:v>
      </x:c>
      <x:c r="B677" t="s">
        <x:v>73</x:v>
      </x:c>
      <x:c r="C677" t="s">
        <x:v>90</x:v>
      </x:c>
      <x:c r="D677" t="n">
        <x:v>5173.86</x:v>
      </x:c>
      <x:c r="E677" t="n">
        <x:v>1293.465</x:v>
      </x:c>
      <x:c r="F677" t="n">
        <x:v>25.8693</x:v>
      </x:c>
      <x:c r="G677" t="n">
        <x:v>2002.39</x:v>
      </x:c>
      <x:c r="H677" t="n">
        <x:v>500.5975</x:v>
      </x:c>
      <x:c r="I677" s="2" t="n">
        <x:v>0.387021</x:v>
      </x:c>
      <x:c r="J677" t="n">
        <x:v>35</x:v>
      </x:c>
      <x:c r="K677" t="n">
        <x:v>97.4</x:v>
      </x:c>
      <x:c r="L677" t="n">
        <x:v>24.35</x:v>
      </x:c>
      <x:c r="M677" s="2" t="n">
        <x:v>0.018825</x:v>
      </x:c>
      <x:c r="N677" t="n">
        <x:v>15</x:v>
      </x:c>
      <x:c r="O677" t="n">
        <x:v>75.8693</x:v>
      </x:c>
      <x:c r="P677" t="n">
        <x:v>-1.30935</x:v>
      </x:c>
      <x:c r="Q677" t="n">
        <x:v>54.22556111111111</x:v>
      </x:c>
      <x:c r="R677" t="n">
        <x:v>-7.1737977124183</x:v>
      </x:c>
      <x:c r="S677" t="s">
        <x:v>143</x:v>
      </x:c>
    </x:row>
    <x:row r="678" hidden="1">
      <x:c r="A678" t="s">
        <x:v>91</x:v>
      </x:c>
      <x:c r="B678" t="s">
        <x:v>73</x:v>
      </x:c>
      <x:c r="C678" t="s">
        <x:v>91</x:v>
      </x:c>
      <x:c r="D678" t="n">
        <x:v>1728.12</x:v>
      </x:c>
      <x:c r="E678" t="n">
        <x:v>432.03</x:v>
      </x:c>
      <x:c r="F678" t="n">
        <x:v>8.6406</x:v>
      </x:c>
      <x:c r="G678" t="n">
        <x:v>876.72</x:v>
      </x:c>
      <x:c r="H678" t="n">
        <x:v>219.18</x:v>
      </x:c>
      <x:c r="I678" s="2" t="n">
        <x:v>0.507326</x:v>
      </x:c>
      <x:c r="J678" t="n">
        <x:v>11.4359</x:v>
      </x:c>
      <x:c r="K678" t="n">
        <x:v>55.53</x:v>
      </x:c>
      <x:c r="L678" t="n">
        <x:v>13.8825</x:v>
      </x:c>
      <x:c r="M678" s="2" t="n">
        <x:v>0.032133</x:v>
      </x:c>
      <x:c r="N678" t="n">
        <x:v>15</x:v>
      </x:c>
      <x:c r="O678" t="n">
        <x:v>35.0765</x:v>
      </x:c>
      <x:c r="P678" t="n">
        <x:v>6.50305</x:v>
      </x:c>
      <x:c r="Q678" t="n">
        <x:v>54.22556111111111</x:v>
      </x:c>
      <x:c r="R678" t="n">
        <x:v>-7.1737977124183</x:v>
      </x:c>
      <x:c r="S678" t="s">
        <x:v>143</x:v>
      </x:c>
    </x:row>
    <x:row r="679" hidden="1">
      <x:c r="A679" t="s">
        <x:v>81</x:v>
      </x:c>
      <x:c r="B679" t="s">
        <x:v>73</x:v>
      </x:c>
      <x:c r="C679" t="s">
        <x:v>122</x:v>
      </x:c>
      <x:c r="D679" t="n">
        <x:v>3310.66</x:v>
      </x:c>
      <x:c r="E679" t="n">
        <x:v>827.665</x:v>
      </x:c>
      <x:c r="F679" t="n">
        <x:v>16.5533</x:v>
      </x:c>
      <x:c r="G679" t="n">
        <x:v>1448.23</x:v>
      </x:c>
      <x:c r="H679" t="n">
        <x:v>362.0575</x:v>
      </x:c>
      <x:c r="I679" s="2" t="n">
        <x:v>0.437444</x:v>
      </x:c>
      <x:c r="J679" t="n">
        <x:v>35</x:v>
      </x:c>
      <x:c r="K679" t="n">
        <x:v>115.35</x:v>
      </x:c>
      <x:c r="L679" t="n">
        <x:v>28.8375</x:v>
      </x:c>
      <x:c r="M679" s="2" t="n">
        <x:v>0.034842</x:v>
      </x:c>
      <x:c r="N679" t="n">
        <x:v>15</x:v>
      </x:c>
      <x:c r="O679" t="n">
        <x:v>66.5533</x:v>
      </x:c>
      <x:c r="P679" t="n">
        <x:v>2.6431</x:v>
      </x:c>
      <x:c r="Q679" t="n">
        <x:v>54.22556111111111</x:v>
      </x:c>
      <x:c r="R679" t="n">
        <x:v>-7.1737977124183</x:v>
      </x:c>
      <x:c r="S679" t="s">
        <x:v>143</x:v>
      </x:c>
    </x:row>
    <x:row r="680" hidden="1">
      <x:c r="A680" t="s">
        <x:v>81</x:v>
      </x:c>
      <x:c r="B680" t="s">
        <x:v>73</x:v>
      </x:c>
      <x:c r="C680" t="s">
        <x:v>81</x:v>
      </x:c>
      <x:c r="D680" t="n">
        <x:v>5919.72</x:v>
      </x:c>
      <x:c r="E680" t="n">
        <x:v>1479.93</x:v>
      </x:c>
      <x:c r="F680" t="n">
        <x:v>29.5986</x:v>
      </x:c>
      <x:c r="G680" t="n">
        <x:v>2664.43</x:v>
      </x:c>
      <x:c r="H680" t="n">
        <x:v>666.1075</x:v>
      </x:c>
      <x:c r="I680" s="2" t="n">
        <x:v>0.450094</x:v>
      </x:c>
      <x:c r="J680" t="n">
        <x:v>31.4671</x:v>
      </x:c>
      <x:c r="K680" t="n">
        <x:v>227.64</x:v>
      </x:c>
      <x:c r="L680" t="n">
        <x:v>56.91</x:v>
      </x:c>
      <x:c r="M680" s="2" t="n">
        <x:v>0.038455</x:v>
      </x:c>
      <x:c r="N680" t="n">
        <x:v>15</x:v>
      </x:c>
      <x:c r="O680" t="n">
        <x:v>76.0657</x:v>
      </x:c>
      <x:c r="P680" t="n">
        <x:v>3.03025</x:v>
      </x:c>
      <x:c r="Q680" t="n">
        <x:v>54.22556111111111</x:v>
      </x:c>
      <x:c r="R680" t="n">
        <x:v>-7.1737977124183</x:v>
      </x:c>
      <x:c r="S680" t="s">
        <x:v>143</x:v>
      </x:c>
    </x:row>
    <x:row r="681" hidden="1">
      <x:c r="A681" t="s">
        <x:v>81</x:v>
      </x:c>
      <x:c r="B681" t="s">
        <x:v>73</x:v>
      </x:c>
      <x:c r="C681" t="s">
        <x:v>92</x:v>
      </x:c>
      <x:c r="D681" t="n">
        <x:v>3751.39</x:v>
      </x:c>
      <x:c r="E681" t="n">
        <x:v>937.8475</x:v>
      </x:c>
      <x:c r="F681" t="n">
        <x:v>18.75695</x:v>
      </x:c>
      <x:c r="G681" t="n">
        <x:v>1715.72</x:v>
      </x:c>
      <x:c r="H681" t="n">
        <x:v>428.93</x:v>
      </x:c>
      <x:c r="I681" s="2" t="n">
        <x:v>0.457356</x:v>
      </x:c>
      <x:c r="J681" t="n">
        <x:v>28.9254</x:v>
      </x:c>
      <x:c r="K681" t="n">
        <x:v>94.32</x:v>
      </x:c>
      <x:c r="L681" t="n">
        <x:v>23.58</x:v>
      </x:c>
      <x:c r="M681" s="2" t="n">
        <x:v>0.025143</x:v>
      </x:c>
      <x:c r="N681" t="n">
        <x:v>15</x:v>
      </x:c>
      <x:c r="O681" t="n">
        <x:v>62.68235</x:v>
      </x:c>
      <x:c r="P681" t="n">
        <x:v>-7.7999</x:v>
      </x:c>
      <x:c r="Q681" t="n">
        <x:v>54.22556111111111</x:v>
      </x:c>
      <x:c r="R681" t="n">
        <x:v>-7.1737977124183</x:v>
      </x:c>
      <x:c r="S681" t="s">
        <x:v>143</x:v>
      </x:c>
    </x:row>
    <x:row r="682" hidden="1">
      <x:c r="A682" t="s">
        <x:v>72</x:v>
      </x:c>
      <x:c r="B682" t="s">
        <x:v>73</x:v>
      </x:c>
      <x:c r="C682" t="s">
        <x:v>150</x:v>
      </x:c>
      <x:c r="D682" t="n">
        <x:v>220.88</x:v>
      </x:c>
      <x:c r="E682" t="n">
        <x:v>220.88</x:v>
      </x:c>
      <x:c r="F682" t="n">
        <x:v>4.4176</x:v>
      </x:c>
      <x:c r="G682" t="n">
        <x:v>103.54</x:v>
      </x:c>
      <x:c r="H682" t="n">
        <x:v>103.54</x:v>
      </x:c>
      <x:c r="I682" s="2" t="n">
        <x:v>0.468761</x:v>
      </x:c>
      <x:c r="J682" t="n">
        <x:v>24.93365</x:v>
      </x:c>
      <x:c r="K682" t="n">
        <x:v>10.8</x:v>
      </x:c>
      <x:c r="L682" t="n">
        <x:v>10.8</x:v>
      </x:c>
      <x:c r="M682" s="2" t="n">
        <x:v>0.048895</x:v>
      </x:c>
      <x:c r="N682" t="n">
        <x:v>9.663</x:v>
      </x:c>
      <x:c r="O682" t="n">
        <x:v>39.01425</x:v>
      </x:c>
      <x:c r="Q682" t="n">
        <x:v>54.22556111111111</x:v>
      </x:c>
      <x:c r="S682" t="s">
        <x:v>143</x:v>
      </x:c>
    </x:row>
    <x:row r="683" hidden="1">
      <x:c r="A683" t="s">
        <x:v>93</x:v>
      </x:c>
      <x:c r="B683" t="s">
        <x:v>73</x:v>
      </x:c>
      <x:c r="C683" t="s">
        <x:v>94</x:v>
      </x:c>
      <x:c r="D683" t="n">
        <x:v>4357.69</x:v>
      </x:c>
      <x:c r="E683" t="n">
        <x:v>1089.4225</x:v>
      </x:c>
      <x:c r="F683" t="n">
        <x:v>21.78845</x:v>
      </x:c>
      <x:c r="G683" t="n">
        <x:v>1586.17</x:v>
      </x:c>
      <x:c r="H683" t="n">
        <x:v>396.5425</x:v>
      </x:c>
      <x:c r="I683" s="2" t="n">
        <x:v>0.363993</x:v>
      </x:c>
      <x:c r="J683" t="n">
        <x:v>35</x:v>
      </x:c>
      <x:c r="K683" t="n">
        <x:v>148.14</x:v>
      </x:c>
      <x:c r="L683" t="n">
        <x:v>37.035</x:v>
      </x:c>
      <x:c r="M683" s="2" t="n">
        <x:v>0.033995</x:v>
      </x:c>
      <x:c r="N683" t="n">
        <x:v>15</x:v>
      </x:c>
      <x:c r="O683" t="n">
        <x:v>71.78845</x:v>
      </x:c>
      <x:c r="P683" t="n">
        <x:v>-1.6715</x:v>
      </x:c>
      <x:c r="Q683" t="n">
        <x:v>54.22556111111111</x:v>
      </x:c>
      <x:c r="R683" t="n">
        <x:v>-7.1737977124183</x:v>
      </x:c>
      <x:c r="S683" t="s">
        <x:v>143</x:v>
      </x:c>
    </x:row>
    <x:row r="684" hidden="1">
      <x:c r="A684" t="s">
        <x:v>93</x:v>
      </x:c>
      <x:c r="B684" t="s">
        <x:v>73</x:v>
      </x:c>
      <x:c r="C684" t="s">
        <x:v>93</x:v>
      </x:c>
      <x:c r="D684" t="n">
        <x:v>10433.45</x:v>
      </x:c>
      <x:c r="E684" t="n">
        <x:v>2608.3625</x:v>
      </x:c>
      <x:c r="F684" t="n">
        <x:v>50</x:v>
      </x:c>
      <x:c r="G684" t="n">
        <x:v>3721.72</x:v>
      </x:c>
      <x:c r="H684" t="n">
        <x:v>930.43</x:v>
      </x:c>
      <x:c r="I684" s="2" t="n">
        <x:v>0.35671</x:v>
      </x:c>
      <x:c r="J684" t="n">
        <x:v>35</x:v>
      </x:c>
      <x:c r="K684" t="n">
        <x:v>264.62</x:v>
      </x:c>
      <x:c r="L684" t="n">
        <x:v>66.155</x:v>
      </x:c>
      <x:c r="M684" s="2" t="n">
        <x:v>0.025363</x:v>
      </x:c>
      <x:c r="N684" t="n">
        <x:v>15</x:v>
      </x:c>
      <x:c r="O684" t="n">
        <x:v>100</x:v>
      </x:c>
      <x:c r="P684" t="n">
        <x:v>6.9844</x:v>
      </x:c>
      <x:c r="Q684" t="n">
        <x:v>54.22556111111111</x:v>
      </x:c>
      <x:c r="R684" t="n">
        <x:v>-7.1737977124183</x:v>
      </x:c>
      <x:c r="S684" t="s">
        <x:v>143</x:v>
      </x:c>
    </x:row>
    <x:row r="685" hidden="1">
      <x:c r="A685" t="s">
        <x:v>81</x:v>
      </x:c>
      <x:c r="B685" t="s">
        <x:v>73</x:v>
      </x:c>
      <x:c r="C685" t="s">
        <x:v>95</x:v>
      </x:c>
      <x:c r="D685" t="n">
        <x:v>2407.87</x:v>
      </x:c>
      <x:c r="E685" t="n">
        <x:v>1203.935</x:v>
      </x:c>
      <x:c r="F685" t="n">
        <x:v>24.0787</x:v>
      </x:c>
      <x:c r="G685" t="n">
        <x:v>1102.56</x:v>
      </x:c>
      <x:c r="H685" t="n">
        <x:v>551.28</x:v>
      </x:c>
      <x:c r="I685" s="2" t="n">
        <x:v>0.457898</x:v>
      </x:c>
      <x:c r="J685" t="n">
        <x:v>28.7357</x:v>
      </x:c>
      <x:c r="K685" t="n">
        <x:v>99.31</x:v>
      </x:c>
      <x:c r="L685" t="n">
        <x:v>49.655</x:v>
      </x:c>
      <x:c r="M685" s="2" t="n">
        <x:v>0.041244</x:v>
      </x:c>
      <x:c r="N685" t="n">
        <x:v>14.2536</x:v>
      </x:c>
      <x:c r="O685" t="n">
        <x:v>67.068</x:v>
      </x:c>
      <x:c r="P685" t="n">
        <x:v>15.9999</x:v>
      </x:c>
      <x:c r="Q685" t="n">
        <x:v>54.22556111111111</x:v>
      </x:c>
      <x:c r="R685" t="n">
        <x:v>-7.1737977124183</x:v>
      </x:c>
      <x:c r="S685" t="s">
        <x:v>143</x:v>
      </x:c>
    </x:row>
    <x:row r="686" hidden="1">
      <x:c r="A686" t="s">
        <x:v>72</x:v>
      </x:c>
      <x:c r="B686" t="s">
        <x:v>73</x:v>
      </x:c>
      <x:c r="C686" t="s">
        <x:v>74</x:v>
      </x:c>
      <x:c r="D686" t="n">
        <x:v>3546.15</x:v>
      </x:c>
      <x:c r="E686" t="n">
        <x:v>886.5375</x:v>
      </x:c>
      <x:c r="F686" t="n">
        <x:v>17.73075</x:v>
      </x:c>
      <x:c r="G686" t="n">
        <x:v>1742.33</x:v>
      </x:c>
      <x:c r="H686" t="n">
        <x:v>435.5825</x:v>
      </x:c>
      <x:c r="I686" s="2" t="n">
        <x:v>0.49133</x:v>
      </x:c>
      <x:c r="J686" t="n">
        <x:v>17.0345</x:v>
      </x:c>
      <x:c r="K686" t="n">
        <x:v>214.49</x:v>
      </x:c>
      <x:c r="L686" t="n">
        <x:v>53.6225</x:v>
      </x:c>
      <x:c r="M686" s="2" t="n">
        <x:v>0.060485</x:v>
      </x:c>
      <x:c r="N686" t="n">
        <x:v>2.709</x:v>
      </x:c>
      <x:c r="O686" t="n">
        <x:v>37.47425</x:v>
      </x:c>
      <x:c r="P686" t="n">
        <x:v>-9.6002</x:v>
      </x:c>
      <x:c r="Q686" t="n">
        <x:v>54.22556111111111</x:v>
      </x:c>
      <x:c r="R686" t="n">
        <x:v>6.61104747474747</x:v>
      </x:c>
      <x:c r="S686" t="s">
        <x:v>143</x:v>
      </x:c>
    </x:row>
    <x:row r="687" hidden="1">
      <x:c r="A687" t="s">
        <x:v>72</x:v>
      </x:c>
      <x:c r="B687" t="s">
        <x:v>73</x:v>
      </x:c>
      <x:c r="C687" t="s">
        <x:v>75</x:v>
      </x:c>
      <x:c r="D687" t="n">
        <x:v>574.95</x:v>
      </x:c>
      <x:c r="E687" t="n">
        <x:v>574.95</x:v>
      </x:c>
      <x:c r="F687" t="n">
        <x:v>11.499</x:v>
      </x:c>
      <x:c r="G687" t="n">
        <x:v>283.88</x:v>
      </x:c>
      <x:c r="H687" t="n">
        <x:v>283.88</x:v>
      </x:c>
      <x:c r="I687" s="2" t="n">
        <x:v>0.493747</x:v>
      </x:c>
      <x:c r="J687" t="n">
        <x:v>16.18855</x:v>
      </x:c>
      <x:c r="K687" t="n">
        <x:v>17.6</x:v>
      </x:c>
      <x:c r="L687" t="n">
        <x:v>17.6</x:v>
      </x:c>
      <x:c r="M687" s="2" t="n">
        <x:v>0.030611</x:v>
      </x:c>
      <x:c r="N687" t="n">
        <x:v>15</x:v>
      </x:c>
      <x:c r="O687" t="n">
        <x:v>42.68755</x:v>
      </x:c>
      <x:c r="P687" t="n">
        <x:v>-12.48905</x:v>
      </x:c>
      <x:c r="Q687" t="n">
        <x:v>54.22556111111111</x:v>
      </x:c>
      <x:c r="R687" t="n">
        <x:v>-7.1737977124183</x:v>
      </x:c>
      <x:c r="S687" t="s">
        <x:v>143</x:v>
      </x:c>
    </x:row>
    <x:row r="688" hidden="1">
      <x:c r="A688" t="s">
        <x:v>72</x:v>
      </x:c>
      <x:c r="B688" t="s">
        <x:v>73</x:v>
      </x:c>
      <x:c r="C688" t="s">
        <x:v>76</x:v>
      </x:c>
      <x:c r="D688" t="n">
        <x:v>1905.93</x:v>
      </x:c>
      <x:c r="E688" t="n">
        <x:v>952.965</x:v>
      </x:c>
      <x:c r="F688" t="n">
        <x:v>19.0593</x:v>
      </x:c>
      <x:c r="G688" t="n">
        <x:v>917.45</x:v>
      </x:c>
      <x:c r="H688" t="n">
        <x:v>458.725</x:v>
      </x:c>
      <x:c r="I688" s="2" t="n">
        <x:v>0.481366</x:v>
      </x:c>
      <x:c r="J688" t="n">
        <x:v>20.5219</x:v>
      </x:c>
      <x:c r="K688" t="n">
        <x:v>12.6</x:v>
      </x:c>
      <x:c r="L688" t="n">
        <x:v>6.3</x:v>
      </x:c>
      <x:c r="M688" s="2" t="n">
        <x:v>0.006611</x:v>
      </x:c>
      <x:c r="N688" t="n">
        <x:v>15</x:v>
      </x:c>
      <x:c r="O688" t="n">
        <x:v>54.5812</x:v>
      </x:c>
      <x:c r="P688" t="n">
        <x:v>-0.9771</x:v>
      </x:c>
      <x:c r="Q688" t="n">
        <x:v>54.22556111111111</x:v>
      </x:c>
      <x:c r="R688" t="n">
        <x:v>6.61104747474747</x:v>
      </x:c>
      <x:c r="S688" t="s">
        <x:v>143</x:v>
      </x:c>
    </x:row>
    <x:row r="689" hidden="1">
      <x:c r="A689" t="s">
        <x:v>72</x:v>
      </x:c>
      <x:c r="B689" t="s">
        <x:v>73</x:v>
      </x:c>
      <x:c r="C689" t="s">
        <x:v>77</x:v>
      </x:c>
      <x:c r="D689" t="n">
        <x:v>1744.48</x:v>
      </x:c>
      <x:c r="E689" t="n">
        <x:v>872.24</x:v>
      </x:c>
      <x:c r="F689" t="n">
        <x:v>17.4448</x:v>
      </x:c>
      <x:c r="G689" t="n">
        <x:v>817.76</x:v>
      </x:c>
      <x:c r="H689" t="n">
        <x:v>408.88</x:v>
      </x:c>
      <x:c r="I689" s="2" t="n">
        <x:v>0.46877</x:v>
      </x:c>
      <x:c r="J689" t="n">
        <x:v>24.9305</x:v>
      </x:c>
      <x:c r="K689" t="n">
        <x:v>76.06</x:v>
      </x:c>
      <x:c r="L689" t="n">
        <x:v>38.03</x:v>
      </x:c>
      <x:c r="M689" s="2" t="n">
        <x:v>0.0436</x:v>
      </x:c>
      <x:c r="N689" t="n">
        <x:v>12.84</x:v>
      </x:c>
      <x:c r="O689" t="n">
        <x:v>55.2153</x:v>
      </x:c>
      <x:c r="P689" t="n">
        <x:v>4.8359</x:v>
      </x:c>
      <x:c r="Q689" t="n">
        <x:v>54.22556111111111</x:v>
      </x:c>
      <x:c r="R689" t="n">
        <x:v>6.89114747475656</x:v>
      </x:c>
      <x:c r="S689" t="s">
        <x:v>143</x:v>
      </x:c>
    </x:row>
    <x:row r="690" hidden="1">
      <x:c r="A690" t="s">
        <x:v>72</x:v>
      </x:c>
      <x:c r="B690" t="s">
        <x:v>73</x:v>
      </x:c>
      <x:c r="C690" t="s">
        <x:v>78</x:v>
      </x:c>
      <x:c r="D690" t="n">
        <x:v>3593.29</x:v>
      </x:c>
      <x:c r="E690" t="n">
        <x:v>1796.645</x:v>
      </x:c>
      <x:c r="F690" t="n">
        <x:v>35.9329</x:v>
      </x:c>
      <x:c r="G690" t="n">
        <x:v>1686.62</x:v>
      </x:c>
      <x:c r="H690" t="n">
        <x:v>843.31</x:v>
      </x:c>
      <x:c r="I690" s="2" t="n">
        <x:v>0.46938</x:v>
      </x:c>
      <x:c r="J690" t="n">
        <x:v>24.717</x:v>
      </x:c>
      <x:c r="K690" t="n">
        <x:v>106.01</x:v>
      </x:c>
      <x:c r="L690" t="n">
        <x:v>53.005</x:v>
      </x:c>
      <x:c r="M690" s="2" t="n">
        <x:v>0.029502</x:v>
      </x:c>
      <x:c r="N690" t="n">
        <x:v>15</x:v>
      </x:c>
      <x:c r="O690" t="n">
        <x:v>75.6499</x:v>
      </x:c>
      <x:c r="P690" t="n">
        <x:v>7.99</x:v>
      </x:c>
      <x:c r="Q690" t="n">
        <x:v>54.22556111111111</x:v>
      </x:c>
      <x:c r="R690" t="n">
        <x:v>6.61104747474747</x:v>
      </x:c>
      <x:c r="S690" t="s">
        <x:v>143</x:v>
      </x:c>
    </x:row>
    <x:row r="691" hidden="1">
      <x:c r="A691" t="s">
        <x:v>72</x:v>
      </x:c>
      <x:c r="B691" t="s">
        <x:v>73</x:v>
      </x:c>
      <x:c r="C691" t="s">
        <x:v>151</x:v>
      </x:c>
      <x:c r="D691" t="n">
        <x:v>1084.64</x:v>
      </x:c>
      <x:c r="E691" t="n">
        <x:v>542.32</x:v>
      </x:c>
      <x:c r="F691" t="n">
        <x:v>10.8464</x:v>
      </x:c>
      <x:c r="G691" t="n">
        <x:v>562.99</x:v>
      </x:c>
      <x:c r="H691" t="n">
        <x:v>281.495</x:v>
      </x:c>
      <x:c r="I691" s="2" t="n">
        <x:v>0.519057</x:v>
      </x:c>
      <x:c r="J691" t="n">
        <x:v>7.33005</x:v>
      </x:c>
      <x:c r="K691" t="n">
        <x:v>86.8</x:v>
      </x:c>
      <x:c r="L691" t="n">
        <x:v>43.4</x:v>
      </x:c>
      <x:c r="M691" s="2" t="n">
        <x:v>0.080027</x:v>
      </x:c>
      <x:c r="N691" t="n">
        <x:v>0</x:v>
      </x:c>
      <x:c r="O691" t="n">
        <x:v>18.17645</x:v>
      </x:c>
      <x:c r="P691" t="n">
        <x:v>-1.09045</x:v>
      </x:c>
      <x:c r="Q691" t="n">
        <x:v>54.22556111111111</x:v>
      </x:c>
      <x:c r="R691" t="n">
        <x:v>12.88499652777778</x:v>
      </x:c>
      <x:c r="S691" t="s">
        <x:v>143</x:v>
      </x:c>
    </x:row>
    <x:row r="692" hidden="1">
      <x:c r="A692" t="s">
        <x:v>72</x:v>
      </x:c>
      <x:c r="B692" t="s">
        <x:v>73</x:v>
      </x:c>
      <x:c r="C692" t="s">
        <x:v>72</x:v>
      </x:c>
      <x:c r="D692" t="n">
        <x:v>3788.8</x:v>
      </x:c>
      <x:c r="E692" t="n">
        <x:v>947.2</x:v>
      </x:c>
      <x:c r="F692" t="n">
        <x:v>18.944</x:v>
      </x:c>
      <x:c r="G692" t="n">
        <x:v>1858.2</x:v>
      </x:c>
      <x:c r="H692" t="n">
        <x:v>464.55</x:v>
      </x:c>
      <x:c r="I692" s="2" t="n">
        <x:v>0.490446</x:v>
      </x:c>
      <x:c r="J692" t="n">
        <x:v>17.3439</x:v>
      </x:c>
      <x:c r="K692" t="n">
        <x:v>220.69</x:v>
      </x:c>
      <x:c r="L692" t="n">
        <x:v>55.1725</x:v>
      </x:c>
      <x:c r="M692" s="2" t="n">
        <x:v>0.058248</x:v>
      </x:c>
      <x:c r="N692" t="n">
        <x:v>4.0512</x:v>
      </x:c>
      <x:c r="O692" t="n">
        <x:v>40.3391</x:v>
      </x:c>
      <x:c r="P692" t="n">
        <x:v>-18.46315</x:v>
      </x:c>
      <x:c r="Q692" t="n">
        <x:v>54.22556111111111</x:v>
      </x:c>
      <x:c r="R692" t="n">
        <x:v>-7.1737977124183</x:v>
      </x:c>
      <x:c r="S692" t="s">
        <x:v>143</x:v>
      </x:c>
    </x:row>
    <x:row r="693" hidden="1">
      <x:c r="A693" t="s">
        <x:v>72</x:v>
      </x:c>
      <x:c r="B693" t="s">
        <x:v>73</x:v>
      </x:c>
      <x:c r="C693" t="s">
        <x:v>79</x:v>
      </x:c>
      <x:c r="D693" t="n">
        <x:v>2609.99</x:v>
      </x:c>
      <x:c r="E693" t="n">
        <x:v>652.4975</x:v>
      </x:c>
      <x:c r="F693" t="n">
        <x:v>13.04995</x:v>
      </x:c>
      <x:c r="G693" t="n">
        <x:v>1231.56</x:v>
      </x:c>
      <x:c r="H693" t="n">
        <x:v>307.89</x:v>
      </x:c>
      <x:c r="I693" s="2" t="n">
        <x:v>0.471864</x:v>
      </x:c>
      <x:c r="J693" t="n">
        <x:v>23.8476</x:v>
      </x:c>
      <x:c r="K693" t="n">
        <x:v>220.38</x:v>
      </x:c>
      <x:c r="L693" t="n">
        <x:v>55.095</x:v>
      </x:c>
      <x:c r="M693" s="2" t="n">
        <x:v>0.084437</x:v>
      </x:c>
      <x:c r="N693" t="n">
        <x:v>0</x:v>
      </x:c>
      <x:c r="O693" t="n">
        <x:v>36.89755</x:v>
      </x:c>
      <x:c r="P693" t="n">
        <x:v>-16.53065</x:v>
      </x:c>
      <x:c r="Q693" t="n">
        <x:v>54.22556111111111</x:v>
      </x:c>
      <x:c r="R693" t="n">
        <x:v>6.34260816993464</x:v>
      </x:c>
      <x:c r="S693" t="s">
        <x:v>143</x:v>
      </x:c>
    </x:row>
    <x:row r="694" hidden="1">
      <x:c r="A694" t="s">
        <x:v>72</x:v>
      </x:c>
      <x:c r="B694" t="s">
        <x:v>73</x:v>
      </x:c>
      <x:c r="C694" t="s">
        <x:v>80</x:v>
      </x:c>
      <x:c r="D694" t="n">
        <x:v>2909.67</x:v>
      </x:c>
      <x:c r="E694" t="n">
        <x:v>727.4175</x:v>
      </x:c>
      <x:c r="F694" t="n">
        <x:v>14.54835</x:v>
      </x:c>
      <x:c r="G694" t="n">
        <x:v>1470.59</x:v>
      </x:c>
      <x:c r="H694" t="n">
        <x:v>367.6475</x:v>
      </x:c>
      <x:c r="I694" s="2" t="n">
        <x:v>0.505415</x:v>
      </x:c>
      <x:c r="J694" t="n">
        <x:v>12.10475</x:v>
      </x:c>
      <x:c r="K694" t="n">
        <x:v>101.57</x:v>
      </x:c>
      <x:c r="L694" t="n">
        <x:v>25.3925</x:v>
      </x:c>
      <x:c r="M694" s="2" t="n">
        <x:v>0.034908</x:v>
      </x:c>
      <x:c r="N694" t="n">
        <x:v>15</x:v>
      </x:c>
      <x:c r="O694" t="n">
        <x:v>41.6531</x:v>
      </x:c>
      <x:c r="P694" t="n">
        <x:v>-5.826</x:v>
      </x:c>
      <x:c r="Q694" t="n">
        <x:v>54.22556111111111</x:v>
      </x:c>
      <x:c r="R694" t="n">
        <x:v>-7.1737977124183</x:v>
      </x:c>
      <x:c r="S694" t="s">
        <x:v>143</x:v>
      </x:c>
    </x:row>
    <x:row r="695" hidden="1">
      <x:c r="A695" t="s">
        <x:v>81</x:v>
      </x:c>
      <x:c r="B695" t="s">
        <x:v>73</x:v>
      </x:c>
      <x:c r="C695" t="s">
        <x:v>82</x:v>
      </x:c>
      <x:c r="D695" t="n">
        <x:v>2602.85</x:v>
      </x:c>
      <x:c r="E695" t="n">
        <x:v>650.7125</x:v>
      </x:c>
      <x:c r="F695" t="n">
        <x:v>13.01425</x:v>
      </x:c>
      <x:c r="G695" t="n">
        <x:v>1175.06</x:v>
      </x:c>
      <x:c r="H695" t="n">
        <x:v>293.765</x:v>
      </x:c>
      <x:c r="I695" s="2" t="n">
        <x:v>0.451451</x:v>
      </x:c>
      <x:c r="J695" t="n">
        <x:v>30.99215</x:v>
      </x:c>
      <x:c r="K695" t="n">
        <x:v>84.45</x:v>
      </x:c>
      <x:c r="L695" t="n">
        <x:v>21.1125</x:v>
      </x:c>
      <x:c r="M695" s="2" t="n">
        <x:v>0.032445</x:v>
      </x:c>
      <x:c r="N695" t="n">
        <x:v>15</x:v>
      </x:c>
      <x:c r="O695" t="n">
        <x:v>59.0064</x:v>
      </x:c>
      <x:c r="P695" t="n">
        <x:v>-2.29035</x:v>
      </x:c>
      <x:c r="Q695" t="n">
        <x:v>54.22556111111111</x:v>
      </x:c>
      <x:c r="R695" t="n">
        <x:v>-7.1737977124183</x:v>
      </x:c>
      <x:c r="S695" t="s">
        <x:v>143</x:v>
      </x:c>
    </x:row>
    <x:row r="696" hidden="1">
      <x:c r="A696" t="s">
        <x:v>83</x:v>
      </x:c>
      <x:c r="B696" t="s">
        <x:v>73</x:v>
      </x:c>
      <x:c r="C696" t="s">
        <x:v>83</x:v>
      </x:c>
      <x:c r="D696" t="n">
        <x:v>4040.67</x:v>
      </x:c>
      <x:c r="E696" t="n">
        <x:v>1010.1675</x:v>
      </x:c>
      <x:c r="F696" t="n">
        <x:v>20.20335</x:v>
      </x:c>
      <x:c r="G696" t="n">
        <x:v>1740.6</x:v>
      </x:c>
      <x:c r="H696" t="n">
        <x:v>435.15</x:v>
      </x:c>
      <x:c r="I696" s="2" t="n">
        <x:v>0.43077</x:v>
      </x:c>
      <x:c r="J696" t="n">
        <x:v>35</x:v>
      </x:c>
      <x:c r="K696" t="n">
        <x:v>145.66</x:v>
      </x:c>
      <x:c r="L696" t="n">
        <x:v>36.415</x:v>
      </x:c>
      <x:c r="M696" s="2" t="n">
        <x:v>0.036048</x:v>
      </x:c>
      <x:c r="N696" t="n">
        <x:v>15</x:v>
      </x:c>
      <x:c r="O696" t="n">
        <x:v>70.20335</x:v>
      </x:c>
      <x:c r="P696" t="n">
        <x:v>11.27055</x:v>
      </x:c>
      <x:c r="Q696" t="n">
        <x:v>54.22556111111111</x:v>
      </x:c>
      <x:c r="R696" t="n">
        <x:v>-7.1737977124183</x:v>
      </x:c>
      <x:c r="S696" t="s">
        <x:v>143</x:v>
      </x:c>
    </x:row>
    <x:row r="697" hidden="1">
      <x:c r="A697" t="s">
        <x:v>72</x:v>
      </x:c>
      <x:c r="B697" t="s">
        <x:v>73</x:v>
      </x:c>
      <x:c r="C697" t="s">
        <x:v>152</x:v>
      </x:c>
      <x:c r="D697" t="n">
        <x:v>1874.12</x:v>
      </x:c>
      <x:c r="E697" t="n">
        <x:v>468.53</x:v>
      </x:c>
      <x:c r="F697" t="n">
        <x:v>9.3706</x:v>
      </x:c>
      <x:c r="G697" t="n">
        <x:v>922.66</x:v>
      </x:c>
      <x:c r="H697" t="n">
        <x:v>230.665</x:v>
      </x:c>
      <x:c r="I697" s="2" t="n">
        <x:v>0.492316</x:v>
      </x:c>
      <x:c r="J697" t="n">
        <x:v>16.6894</x:v>
      </x:c>
      <x:c r="K697" t="n">
        <x:v>83.89</x:v>
      </x:c>
      <x:c r="L697" t="n">
        <x:v>20.9725</x:v>
      </x:c>
      <x:c r="M697" s="2" t="n">
        <x:v>0.044762</x:v>
      </x:c>
      <x:c r="N697" t="n">
        <x:v>12.1428</x:v>
      </x:c>
      <x:c r="O697" t="n">
        <x:v>38.2028</x:v>
      </x:c>
      <x:c r="P697" t="n">
        <x:v>4.0591</x:v>
      </x:c>
      <x:c r="Q697" t="n">
        <x:v>54.22556111111111</x:v>
      </x:c>
      <x:c r="R697" t="n">
        <x:v>14.33112511111111</x:v>
      </x:c>
      <x:c r="S697" t="s">
        <x:v>143</x:v>
      </x:c>
    </x:row>
    <x:row r="698" hidden="1">
      <x:c r="A698" t="s">
        <x:v>96</x:v>
      </x:c>
      <x:c r="B698" t="s">
        <x:v>97</x:v>
      </x:c>
      <x:c r="C698" t="s">
        <x:v>139</x:v>
      </x:c>
      <x:c r="D698" t="n">
        <x:v>5727.1</x:v>
      </x:c>
      <x:c r="E698" t="n">
        <x:v>1431.775</x:v>
      </x:c>
      <x:c r="F698" t="n">
        <x:v>28.6355</x:v>
      </x:c>
      <x:c r="G698" t="n">
        <x:v>2791.67</x:v>
      </x:c>
      <x:c r="H698" t="n">
        <x:v>697.9175</x:v>
      </x:c>
      <x:c r="I698" s="2" t="n">
        <x:v>0.487449</x:v>
      </x:c>
      <x:c r="J698" t="n">
        <x:v>18.39285</x:v>
      </x:c>
      <x:c r="K698" t="n">
        <x:v>225.84</x:v>
      </x:c>
      <x:c r="L698" t="n">
        <x:v>56.46</x:v>
      </x:c>
      <x:c r="M698" s="2" t="n">
        <x:v>0.039434</x:v>
      </x:c>
      <x:c r="N698" t="n">
        <x:v>15</x:v>
      </x:c>
      <x:c r="O698" t="n">
        <x:v>62.02835</x:v>
      </x:c>
      <x:c r="P698" t="n">
        <x:v>-21.3386</x:v>
      </x:c>
      <x:c r="Q698" t="n">
        <x:v>56.165621733336</x:v>
      </x:c>
      <x:c r="R698" t="n">
        <x:v>-13.804734377764</x:v>
      </x:c>
      <x:c r="S698" t="s">
        <x:v>143</x:v>
      </x:c>
    </x:row>
    <x:row r="699" hidden="1">
      <x:c r="A699" t="s">
        <x:v>96</x:v>
      </x:c>
      <x:c r="B699" t="s">
        <x:v>97</x:v>
      </x:c>
      <x:c r="C699" t="s">
        <x:v>153</x:v>
      </x:c>
      <x:c r="D699" t="n">
        <x:v>1508.27</x:v>
      </x:c>
      <x:c r="E699" t="n">
        <x:v>754.135</x:v>
      </x:c>
      <x:c r="F699" t="n">
        <x:v>15.0827</x:v>
      </x:c>
      <x:c r="G699" t="n">
        <x:v>730.71</x:v>
      </x:c>
      <x:c r="H699" t="n">
        <x:v>365.355</x:v>
      </x:c>
      <x:c r="I699" s="2" t="n">
        <x:v>0.484469</x:v>
      </x:c>
      <x:c r="J699" t="n">
        <x:v>19.43585</x:v>
      </x:c>
      <x:c r="K699" t="n">
        <x:v>42.19</x:v>
      </x:c>
      <x:c r="L699" t="n">
        <x:v>21.095</x:v>
      </x:c>
      <x:c r="M699" s="2" t="n">
        <x:v>0.027972</x:v>
      </x:c>
      <x:c r="N699" t="n">
        <x:v>15</x:v>
      </x:c>
      <x:c r="O699" t="n">
        <x:v>49.51855</x:v>
      </x:c>
      <x:c r="P699" t="n">
        <x:v>38.07735</x:v>
      </x:c>
      <x:c r="Q699" t="n">
        <x:v>56.165621733336</x:v>
      </x:c>
      <x:c r="R699" t="n">
        <x:v>23.479217733336</x:v>
      </x:c>
      <x:c r="S699" t="s">
        <x:v>143</x:v>
      </x:c>
    </x:row>
    <x:row r="700" hidden="1">
      <x:c r="A700" t="s">
        <x:v>96</x:v>
      </x:c>
      <x:c r="B700" t="s">
        <x:v>97</x:v>
      </x:c>
      <x:c r="C700" t="s">
        <x:v>109</x:v>
      </x:c>
      <x:c r="D700" t="n">
        <x:v>9683.32</x:v>
      </x:c>
      <x:c r="E700" t="n">
        <x:v>2420.83</x:v>
      </x:c>
      <x:c r="F700" t="n">
        <x:v>48.4166</x:v>
      </x:c>
      <x:c r="G700" t="n">
        <x:v>4454.13</x:v>
      </x:c>
      <x:c r="H700" t="n">
        <x:v>1113.5325</x:v>
      </x:c>
      <x:c r="I700" s="2" t="n">
        <x:v>0.45998</x:v>
      </x:c>
      <x:c r="J700" t="n">
        <x:v>28.007</x:v>
      </x:c>
      <x:c r="K700" t="n">
        <x:v>392.55</x:v>
      </x:c>
      <x:c r="L700" t="n">
        <x:v>98.1375</x:v>
      </x:c>
      <x:c r="M700" s="2" t="n">
        <x:v>0.040539</x:v>
      </x:c>
      <x:c r="N700" t="n">
        <x:v>14.6766</x:v>
      </x:c>
      <x:c r="O700" t="n">
        <x:v>91.1002</x:v>
      </x:c>
      <x:c r="P700" t="n">
        <x:v>11.49625</x:v>
      </x:c>
      <x:c r="Q700" t="n">
        <x:v>56.165621733336</x:v>
      </x:c>
      <x:c r="R700" t="n">
        <x:v>-13.804734377764</x:v>
      </x:c>
      <x:c r="S700" t="s">
        <x:v>143</x:v>
      </x:c>
    </x:row>
    <x:row r="701" hidden="1">
      <x:c r="A701" t="s">
        <x:v>96</x:v>
      </x:c>
      <x:c r="B701" t="s">
        <x:v>97</x:v>
      </x:c>
      <x:c r="C701" t="s">
        <x:v>110</x:v>
      </x:c>
      <x:c r="D701" t="n">
        <x:v>4775.98</x:v>
      </x:c>
      <x:c r="E701" t="n">
        <x:v>1193.995</x:v>
      </x:c>
      <x:c r="F701" t="n">
        <x:v>23.8799</x:v>
      </x:c>
      <x:c r="G701" t="n">
        <x:v>2376.09</x:v>
      </x:c>
      <x:c r="H701" t="n">
        <x:v>594.0225</x:v>
      </x:c>
      <x:c r="I701" s="2" t="n">
        <x:v>0.497508</x:v>
      </x:c>
      <x:c r="J701" t="n">
        <x:v>14.8722</x:v>
      </x:c>
      <x:c r="K701" t="n">
        <x:v>244.56</x:v>
      </x:c>
      <x:c r="L701" t="n">
        <x:v>61.14</x:v>
      </x:c>
      <x:c r="M701" s="2" t="n">
        <x:v>0.051206</x:v>
      </x:c>
      <x:c r="N701" t="n">
        <x:v>8.2764</x:v>
      </x:c>
      <x:c r="O701" t="n">
        <x:v>47.0285</x:v>
      </x:c>
      <x:c r="P701" t="n">
        <x:v>-17.7407</x:v>
      </x:c>
      <x:c r="Q701" t="n">
        <x:v>56.165621733336</x:v>
      </x:c>
      <x:c r="R701" t="n">
        <x:v>-13.804734377764</x:v>
      </x:c>
      <x:c r="S701" t="s">
        <x:v>143</x:v>
      </x:c>
    </x:row>
    <x:row r="702" hidden="1">
      <x:c r="A702" t="s">
        <x:v>96</x:v>
      </x:c>
      <x:c r="B702" t="s">
        <x:v>97</x:v>
      </x:c>
      <x:c r="C702" t="s">
        <x:v>111</x:v>
      </x:c>
      <x:c r="D702" t="n">
        <x:v>2615.42</x:v>
      </x:c>
      <x:c r="E702" t="n">
        <x:v>653.855</x:v>
      </x:c>
      <x:c r="F702" t="n">
        <x:v>13.0771</x:v>
      </x:c>
      <x:c r="G702" t="n">
        <x:v>1214.74</x:v>
      </x:c>
      <x:c r="H702" t="n">
        <x:v>303.685</x:v>
      </x:c>
      <x:c r="I702" s="2" t="n">
        <x:v>0.464453</x:v>
      </x:c>
      <x:c r="J702" t="n">
        <x:v>26.44145</x:v>
      </x:c>
      <x:c r="K702" t="n">
        <x:v>176.19</x:v>
      </x:c>
      <x:c r="L702" t="n">
        <x:v>44.0475</x:v>
      </x:c>
      <x:c r="M702" s="2" t="n">
        <x:v>0.067366</x:v>
      </x:c>
      <x:c r="N702" t="n">
        <x:v>0</x:v>
      </x:c>
      <x:c r="O702" t="n">
        <x:v>39.51855</x:v>
      </x:c>
      <x:c r="P702" t="n">
        <x:v>-14.2721</x:v>
      </x:c>
      <x:c r="Q702" t="n">
        <x:v>56.165621733336</x:v>
      </x:c>
      <x:c r="R702" t="n">
        <x:v>11.90801597575418</x:v>
      </x:c>
      <x:c r="S702" t="s">
        <x:v>143</x:v>
      </x:c>
    </x:row>
    <x:row r="703" hidden="1">
      <x:c r="A703" t="s">
        <x:v>96</x:v>
      </x:c>
      <x:c r="B703" t="s">
        <x:v>97</x:v>
      </x:c>
      <x:c r="C703" t="s">
        <x:v>112</x:v>
      </x:c>
      <x:c r="D703" t="n">
        <x:v>1530.43</x:v>
      </x:c>
      <x:c r="E703" t="n">
        <x:v>306.086</x:v>
      </x:c>
      <x:c r="F703" t="n">
        <x:v>6.12172</x:v>
      </x:c>
      <x:c r="G703" t="n">
        <x:v>669.56</x:v>
      </x:c>
      <x:c r="H703" t="n">
        <x:v>133.912</x:v>
      </x:c>
      <x:c r="I703" s="2" t="n">
        <x:v>0.437498</x:v>
      </x:c>
      <x:c r="J703" t="n">
        <x:v>35</x:v>
      </x:c>
      <x:c r="K703" t="n">
        <x:v>0</x:v>
      </x:c>
      <x:c r="L703" t="n">
        <x:v>0</x:v>
      </x:c>
      <x:c r="M703" s="2" t="n">
        <x:v>0</x:v>
      </x:c>
      <x:c r="N703" t="n">
        <x:v>15</x:v>
      </x:c>
      <x:c r="O703" t="n">
        <x:v>56.12172</x:v>
      </x:c>
      <x:c r="P703" t="n">
        <x:v>-4.99572</x:v>
      </x:c>
      <x:c r="Q703" t="n">
        <x:v>56.165621733336</x:v>
      </x:c>
      <x:c r="R703" t="n">
        <x:v>-13.804734377764</x:v>
      </x:c>
      <x:c r="S703" t="s">
        <x:v>143</x:v>
      </x:c>
    </x:row>
    <x:row r="704" hidden="1">
      <x:c r="A704" t="s">
        <x:v>96</x:v>
      </x:c>
      <x:c r="B704" t="s">
        <x:v>97</x:v>
      </x:c>
      <x:c r="C704" t="s">
        <x:v>114</x:v>
      </x:c>
      <x:c r="D704" t="n">
        <x:v>453.81</x:v>
      </x:c>
      <x:c r="E704" t="n">
        <x:v>453.81</x:v>
      </x:c>
      <x:c r="F704" t="n">
        <x:v>9.0762</x:v>
      </x:c>
      <x:c r="G704" t="n">
        <x:v>232.33</x:v>
      </x:c>
      <x:c r="H704" t="n">
        <x:v>232.33</x:v>
      </x:c>
      <x:c r="I704" s="2" t="n">
        <x:v>0.511954</x:v>
      </x:c>
      <x:c r="J704" t="n">
        <x:v>9.8161</x:v>
      </x:c>
      <x:c r="K704" t="n">
        <x:v>80.92</x:v>
      </x:c>
      <x:c r="L704" t="n">
        <x:v>80.92</x:v>
      </x:c>
      <x:c r="M704" s="2" t="n">
        <x:v>0.178313</x:v>
      </x:c>
      <x:c r="N704" t="n">
        <x:v>0</x:v>
      </x:c>
      <x:c r="O704" t="n">
        <x:v>18.8923</x:v>
      </x:c>
      <x:c r="P704" t="n">
        <x:v>-39.7939166666</x:v>
      </x:c>
      <x:c r="Q704" t="n">
        <x:v>56.165621733336</x:v>
      </x:c>
      <x:c r="R704" t="n">
        <x:v>14.8108100666735</x:v>
      </x:c>
      <x:c r="S704" t="s">
        <x:v>143</x:v>
      </x:c>
    </x:row>
    <x:row r="705" hidden="1">
      <x:c r="A705" t="s">
        <x:v>96</x:v>
      </x:c>
      <x:c r="B705" t="s">
        <x:v>97</x:v>
      </x:c>
      <x:c r="C705" t="s">
        <x:v>115</x:v>
      </x:c>
      <x:c r="D705" t="n">
        <x:v>1163.75</x:v>
      </x:c>
      <x:c r="E705" t="n">
        <x:v>1163.75</x:v>
      </x:c>
      <x:c r="F705" t="n">
        <x:v>23.275</x:v>
      </x:c>
      <x:c r="G705" t="n">
        <x:v>585.31</x:v>
      </x:c>
      <x:c r="H705" t="n">
        <x:v>585.31</x:v>
      </x:c>
      <x:c r="I705" s="2" t="n">
        <x:v>0.502952</x:v>
      </x:c>
      <x:c r="J705" t="n">
        <x:v>12.9668</x:v>
      </x:c>
      <x:c r="K705" t="n">
        <x:v>38.2</x:v>
      </x:c>
      <x:c r="L705" t="n">
        <x:v>38.2</x:v>
      </x:c>
      <x:c r="M705" s="2" t="n">
        <x:v>0.032825</x:v>
      </x:c>
      <x:c r="N705" t="n">
        <x:v>15</x:v>
      </x:c>
      <x:c r="O705" t="n">
        <x:v>51.2418</x:v>
      </x:c>
      <x:c r="P705" t="n">
        <x:v>-2.0214</x:v>
      </x:c>
      <x:c r="Q705" t="n">
        <x:v>56.165621733336</x:v>
      </x:c>
      <x:c r="R705" t="n">
        <x:v>11.90801597575418</x:v>
      </x:c>
      <x:c r="S705" t="s">
        <x:v>143</x:v>
      </x:c>
    </x:row>
    <x:row r="706" hidden="1">
      <x:c r="A706" t="s">
        <x:v>96</x:v>
      </x:c>
      <x:c r="B706" t="s">
        <x:v>97</x:v>
      </x:c>
      <x:c r="C706" t="s">
        <x:v>154</x:v>
      </x:c>
      <x:c r="D706" t="n">
        <x:v>4504.1</x:v>
      </x:c>
      <x:c r="E706" t="n">
        <x:v>900.82</x:v>
      </x:c>
      <x:c r="F706" t="n">
        <x:v>18.0164</x:v>
      </x:c>
      <x:c r="G706" t="n">
        <x:v>2284.16</x:v>
      </x:c>
      <x:c r="H706" t="n">
        <x:v>456.832</x:v>
      </x:c>
      <x:c r="I706" s="2" t="n">
        <x:v>0.507129</x:v>
      </x:c>
      <x:c r="J706" t="n">
        <x:v>11.50485</x:v>
      </x:c>
      <x:c r="K706" t="n">
        <x:v>227.78</x:v>
      </x:c>
      <x:c r="L706" t="n">
        <x:v>45.556</x:v>
      </x:c>
      <x:c r="M706" s="2" t="n">
        <x:v>0.050572</x:v>
      </x:c>
      <x:c r="N706" t="n">
        <x:v>8.6568</x:v>
      </x:c>
      <x:c r="O706" t="n">
        <x:v>38.17805</x:v>
      </x:c>
      <x:c r="P706" t="n">
        <x:v>37.18805</x:v>
      </x:c>
      <x:c r="Q706" t="n">
        <x:v>56.165621733336</x:v>
      </x:c>
      <x:c r="R706" t="n">
        <x:v>15.1030180296323</x:v>
      </x:c>
      <x:c r="S706" t="s">
        <x:v>143</x:v>
      </x:c>
    </x:row>
    <x:row r="707" hidden="1">
      <x:c r="A707" t="s">
        <x:v>96</x:v>
      </x:c>
      <x:c r="B707" t="s">
        <x:v>97</x:v>
      </x:c>
      <x:c r="C707" t="s">
        <x:v>116</x:v>
      </x:c>
      <x:c r="D707" t="n">
        <x:v>5139.78</x:v>
      </x:c>
      <x:c r="E707" t="n">
        <x:v>1027.956</x:v>
      </x:c>
      <x:c r="F707" t="n">
        <x:v>20.55912</x:v>
      </x:c>
      <x:c r="G707" t="n">
        <x:v>2454.33</x:v>
      </x:c>
      <x:c r="H707" t="n">
        <x:v>490.866</x:v>
      </x:c>
      <x:c r="I707" s="2" t="n">
        <x:v>0.477517</x:v>
      </x:c>
      <x:c r="J707" t="n">
        <x:v>21.86905</x:v>
      </x:c>
      <x:c r="K707" t="n">
        <x:v>245.21</x:v>
      </x:c>
      <x:c r="L707" t="n">
        <x:v>49.042</x:v>
      </x:c>
      <x:c r="M707" s="2" t="n">
        <x:v>0.047708</x:v>
      </x:c>
      <x:c r="N707" t="n">
        <x:v>10.3752</x:v>
      </x:c>
      <x:c r="O707" t="n">
        <x:v>52.80337</x:v>
      </x:c>
      <x:c r="P707" t="n">
        <x:v>18.85615</x:v>
      </x:c>
      <x:c r="Q707" t="n">
        <x:v>56.165621733336</x:v>
      </x:c>
      <x:c r="R707" t="n">
        <x:v>14.8108100666735</x:v>
      </x:c>
      <x:c r="S707" t="s">
        <x:v>143</x:v>
      </x:c>
    </x:row>
    <x:row r="708" hidden="1">
      <x:c r="A708" t="s">
        <x:v>96</x:v>
      </x:c>
      <x:c r="B708" t="s">
        <x:v>97</x:v>
      </x:c>
      <x:c r="C708" t="s">
        <x:v>117</x:v>
      </x:c>
      <x:c r="D708" t="n">
        <x:v>6013.49</x:v>
      </x:c>
      <x:c r="E708" t="n">
        <x:v>1503.3725</x:v>
      </x:c>
      <x:c r="F708" t="n">
        <x:v>30.06745</x:v>
      </x:c>
      <x:c r="G708" t="n">
        <x:v>2777.75</x:v>
      </x:c>
      <x:c r="H708" t="n">
        <x:v>694.4375</x:v>
      </x:c>
      <x:c r="I708" s="2" t="n">
        <x:v>0.46192</x:v>
      </x:c>
      <x:c r="J708" t="n">
        <x:v>27.328</x:v>
      </x:c>
      <x:c r="K708" t="n">
        <x:v>234.66</x:v>
      </x:c>
      <x:c r="L708" t="n">
        <x:v>58.665</x:v>
      </x:c>
      <x:c r="M708" s="2" t="n">
        <x:v>0.039022</x:v>
      </x:c>
      <x:c r="N708" t="n">
        <x:v>15</x:v>
      </x:c>
      <x:c r="O708" t="n">
        <x:v>72.39545</x:v>
      </x:c>
      <x:c r="P708" t="n">
        <x:v>20.5540166666</x:v>
      </x:c>
      <x:c r="Q708" t="n">
        <x:v>56.165621733336</x:v>
      </x:c>
      <x:c r="R708" t="n">
        <x:v>11.90801597575418</x:v>
      </x:c>
      <x:c r="S708" t="s">
        <x:v>143</x:v>
      </x:c>
    </x:row>
    <x:row r="709" hidden="1">
      <x:c r="A709" t="s">
        <x:v>118</x:v>
      </x:c>
      <x:c r="B709" t="s">
        <x:v>97</x:v>
      </x:c>
      <x:c r="C709" t="s">
        <x:v>118</x:v>
      </x:c>
      <x:c r="D709" t="n">
        <x:v>3551.91</x:v>
      </x:c>
      <x:c r="E709" t="n">
        <x:v>1183.97</x:v>
      </x:c>
      <x:c r="F709" t="n">
        <x:v>23.6794</x:v>
      </x:c>
      <x:c r="G709" t="n">
        <x:v>1834.93</x:v>
      </x:c>
      <x:c r="H709" t="n">
        <x:v>611.643333</x:v>
      </x:c>
      <x:c r="I709" s="2" t="n">
        <x:v>0.516604</x:v>
      </x:c>
      <x:c r="J709" t="n">
        <x:v>8.1886</x:v>
      </x:c>
      <x:c r="K709" t="n">
        <x:v>110.13</x:v>
      </x:c>
      <x:c r="L709" t="n">
        <x:v>36.71</x:v>
      </x:c>
      <x:c r="M709" s="2" t="n">
        <x:v>0.031006</x:v>
      </x:c>
      <x:c r="N709" t="n">
        <x:v>15</x:v>
      </x:c>
      <x:c r="O709" t="n">
        <x:v>46.868</x:v>
      </x:c>
      <x:c r="P709" t="n">
        <x:v>-14.2708166666</x:v>
      </x:c>
      <x:c r="Q709" t="n">
        <x:v>56.165621733336</x:v>
      </x:c>
      <x:c r="R709" t="n">
        <x:v>-13.804734377764</x:v>
      </x:c>
      <x:c r="S709" t="s">
        <x:v>143</x:v>
      </x:c>
    </x:row>
    <x:row r="710" hidden="1">
      <x:c r="A710" t="s">
        <x:v>96</x:v>
      </x:c>
      <x:c r="B710" t="s">
        <x:v>97</x:v>
      </x:c>
      <x:c r="C710" t="s">
        <x:v>119</x:v>
      </x:c>
      <x:c r="D710" t="n">
        <x:v>4377.2</x:v>
      </x:c>
      <x:c r="E710" t="n">
        <x:v>1094.3</x:v>
      </x:c>
      <x:c r="F710" t="n">
        <x:v>21.886</x:v>
      </x:c>
      <x:c r="G710" t="n">
        <x:v>2143.74</x:v>
      </x:c>
      <x:c r="H710" t="n">
        <x:v>535.935</x:v>
      </x:c>
      <x:c r="I710" s="2" t="n">
        <x:v>0.489751</x:v>
      </x:c>
      <x:c r="J710" t="n">
        <x:v>17.58715</x:v>
      </x:c>
      <x:c r="K710" t="n">
        <x:v>159.46</x:v>
      </x:c>
      <x:c r="L710" t="n">
        <x:v>39.865</x:v>
      </x:c>
      <x:c r="M710" s="2" t="n">
        <x:v>0.03643</x:v>
      </x:c>
      <x:c r="N710" t="n">
        <x:v>15</x:v>
      </x:c>
      <x:c r="O710" t="n">
        <x:v>54.47315</x:v>
      </x:c>
      <x:c r="P710" t="n">
        <x:v>4.6575</x:v>
      </x:c>
      <x:c r="Q710" t="n">
        <x:v>56.165621733336</x:v>
      </x:c>
      <x:c r="R710" t="n">
        <x:v>-13.804734377764</x:v>
      </x:c>
      <x:c r="S710" t="s">
        <x:v>143</x:v>
      </x:c>
    </x:row>
    <x:row r="711" hidden="1">
      <x:c r="A711" t="s">
        <x:v>96</x:v>
      </x:c>
      <x:c r="B711" t="s">
        <x:v>97</x:v>
      </x:c>
      <x:c r="C711" t="s">
        <x:v>120</x:v>
      </x:c>
      <x:c r="D711" t="n">
        <x:v>3806.01</x:v>
      </x:c>
      <x:c r="E711" t="n">
        <x:v>951.5025</x:v>
      </x:c>
      <x:c r="F711" t="n">
        <x:v>19.03005</x:v>
      </x:c>
      <x:c r="G711" t="n">
        <x:v>1875.74</x:v>
      </x:c>
      <x:c r="H711" t="n">
        <x:v>468.935</x:v>
      </x:c>
      <x:c r="I711" s="2" t="n">
        <x:v>0.492836</x:v>
      </x:c>
      <x:c r="J711" t="n">
        <x:v>16.5074</x:v>
      </x:c>
      <x:c r="K711" t="n">
        <x:v>268.48</x:v>
      </x:c>
      <x:c r="L711" t="n">
        <x:v>67.12</x:v>
      </x:c>
      <x:c r="M711" s="2" t="n">
        <x:v>0.070541</x:v>
      </x:c>
      <x:c r="N711" t="n">
        <x:v>0</x:v>
      </x:c>
      <x:c r="O711" t="n">
        <x:v>35.53745</x:v>
      </x:c>
      <x:c r="P711" t="n">
        <x:v>34.98635</x:v>
      </x:c>
      <x:c r="Q711" t="n">
        <x:v>56.165621733336</x:v>
      </x:c>
      <x:c r="R711" t="n">
        <x:v>11.90801597575418</x:v>
      </x:c>
      <x:c r="S711" t="s">
        <x:v>143</x:v>
      </x:c>
    </x:row>
    <x:row r="712" hidden="1">
      <x:c r="A712" t="s">
        <x:v>96</x:v>
      </x:c>
      <x:c r="B712" t="s">
        <x:v>97</x:v>
      </x:c>
      <x:c r="C712" t="s">
        <x:v>155</x:v>
      </x:c>
      <x:c r="D712" t="n">
        <x:v>6617.95</x:v>
      </x:c>
      <x:c r="E712" t="n">
        <x:v>1654.4875</x:v>
      </x:c>
      <x:c r="F712" t="n">
        <x:v>33.08975</x:v>
      </x:c>
      <x:c r="G712" t="n">
        <x:v>3327.18</x:v>
      </x:c>
      <x:c r="H712" t="n">
        <x:v>831.795</x:v>
      </x:c>
      <x:c r="I712" s="2" t="n">
        <x:v>0.502751</x:v>
      </x:c>
      <x:c r="J712" t="n">
        <x:v>13.03715</x:v>
      </x:c>
      <x:c r="K712" t="n">
        <x:v>273.7</x:v>
      </x:c>
      <x:c r="L712" t="n">
        <x:v>68.425</x:v>
      </x:c>
      <x:c r="M712" s="2" t="n">
        <x:v>0.041357</x:v>
      </x:c>
      <x:c r="N712" t="n">
        <x:v>14.1858</x:v>
      </x:c>
      <x:c r="O712" t="n">
        <x:v>60.3127</x:v>
      </x:c>
      <x:c r="P712" t="n">
        <x:v>10.08855</x:v>
      </x:c>
      <x:c r="Q712" t="n">
        <x:v>56.165621733336</x:v>
      </x:c>
      <x:c r="R712" t="n">
        <x:v>15.1030180296323</x:v>
      </x:c>
      <x:c r="S712" t="s">
        <x:v>143</x:v>
      </x:c>
    </x:row>
    <x:row r="713" hidden="1">
      <x:c r="A713" t="s">
        <x:v>96</x:v>
      </x:c>
      <x:c r="B713" t="s">
        <x:v>97</x:v>
      </x:c>
      <x:c r="C713" t="s">
        <x:v>98</x:v>
      </x:c>
      <x:c r="D713" t="n">
        <x:v>3888.59</x:v>
      </x:c>
      <x:c r="E713" t="n">
        <x:v>972.1475</x:v>
      </x:c>
      <x:c r="F713" t="n">
        <x:v>19.44295</x:v>
      </x:c>
      <x:c r="G713" t="n">
        <x:v>1774.05</x:v>
      </x:c>
      <x:c r="H713" t="n">
        <x:v>443.5125</x:v>
      </x:c>
      <x:c r="I713" s="2" t="n">
        <x:v>0.456219</x:v>
      </x:c>
      <x:c r="J713" t="n">
        <x:v>29.32335</x:v>
      </x:c>
      <x:c r="K713" t="n">
        <x:v>111.7</x:v>
      </x:c>
      <x:c r="L713" t="n">
        <x:v>27.925</x:v>
      </x:c>
      <x:c r="M713" s="2" t="n">
        <x:v>0.028725</x:v>
      </x:c>
      <x:c r="N713" t="n">
        <x:v>15</x:v>
      </x:c>
      <x:c r="O713" t="n">
        <x:v>63.7663</x:v>
      </x:c>
      <x:c r="P713" t="n">
        <x:v>-8.5573</x:v>
      </x:c>
      <x:c r="Q713" t="n">
        <x:v>56.165621733336</x:v>
      </x:c>
      <x:c r="R713" t="n">
        <x:v>-13.804734377764</x:v>
      </x:c>
      <x:c r="S713" t="s">
        <x:v>143</x:v>
      </x:c>
    </x:row>
    <x:row r="714" hidden="1">
      <x:c r="A714" t="s">
        <x:v>96</x:v>
      </x:c>
      <x:c r="B714" t="s">
        <x:v>97</x:v>
      </x:c>
      <x:c r="C714" t="s">
        <x:v>99</x:v>
      </x:c>
      <x:c r="D714" t="n">
        <x:v>4134.6</x:v>
      </x:c>
      <x:c r="E714" t="n">
        <x:v>1033.65</x:v>
      </x:c>
      <x:c r="F714" t="n">
        <x:v>20.673</x:v>
      </x:c>
      <x:c r="G714" t="n">
        <x:v>1890.71</x:v>
      </x:c>
      <x:c r="H714" t="n">
        <x:v>472.6775</x:v>
      </x:c>
      <x:c r="I714" s="2" t="n">
        <x:v>0.45729</x:v>
      </x:c>
      <x:c r="J714" t="n">
        <x:v>28.9485</x:v>
      </x:c>
      <x:c r="K714" t="n">
        <x:v>259.55</x:v>
      </x:c>
      <x:c r="L714" t="n">
        <x:v>64.8875</x:v>
      </x:c>
      <x:c r="M714" s="2" t="n">
        <x:v>0.062775</x:v>
      </x:c>
      <x:c r="N714" t="n">
        <x:v>1.335</x:v>
      </x:c>
      <x:c r="O714" t="n">
        <x:v>50.9565</x:v>
      </x:c>
      <x:c r="P714" t="n">
        <x:v>42.69245</x:v>
      </x:c>
      <x:c r="Q714" t="n">
        <x:v>56.165621733336</x:v>
      </x:c>
      <x:c r="R714" t="n">
        <x:v>14.8108100666735</x:v>
      </x:c>
      <x:c r="S714" t="s">
        <x:v>143</x:v>
      </x:c>
    </x:row>
    <x:row r="715" hidden="1">
      <x:c r="A715" t="s">
        <x:v>96</x:v>
      </x:c>
      <x:c r="B715" t="s">
        <x:v>97</x:v>
      </x:c>
      <x:c r="C715" t="s">
        <x:v>100</x:v>
      </x:c>
      <x:c r="D715" t="n">
        <x:v>4711.91</x:v>
      </x:c>
      <x:c r="E715" t="n">
        <x:v>1570.63666667</x:v>
      </x:c>
      <x:c r="F715" t="n">
        <x:v>31.4127333334</x:v>
      </x:c>
      <x:c r="G715" t="n">
        <x:v>2117.24</x:v>
      </x:c>
      <x:c r="H715" t="n">
        <x:v>705.746667</x:v>
      </x:c>
      <x:c r="I715" s="2" t="n">
        <x:v>0.449338</x:v>
      </x:c>
      <x:c r="J715" t="n">
        <x:v>31.7317</x:v>
      </x:c>
      <x:c r="K715" t="n">
        <x:v>239.25</x:v>
      </x:c>
      <x:c r="L715" t="n">
        <x:v>79.75</x:v>
      </x:c>
      <x:c r="M715" s="2" t="n">
        <x:v>0.050776</x:v>
      </x:c>
      <x:c r="N715" t="n">
        <x:v>8.5344</x:v>
      </x:c>
      <x:c r="O715" t="n">
        <x:v>71.6788333334</x:v>
      </x:c>
      <x:c r="P715" t="n">
        <x:v>-23.8450166666</x:v>
      </x:c>
      <x:c r="Q715" t="n">
        <x:v>56.165621733336</x:v>
      </x:c>
      <x:c r="R715" t="n">
        <x:v>-13.804734377764</x:v>
      </x:c>
      <x:c r="S715" t="s">
        <x:v>143</x:v>
      </x:c>
    </x:row>
    <x:row r="716" hidden="1">
      <x:c r="A716" t="s">
        <x:v>101</x:v>
      </x:c>
      <x:c r="B716" t="s">
        <x:v>97</x:v>
      </x:c>
      <x:c r="C716" t="s">
        <x:v>101</x:v>
      </x:c>
      <x:c r="D716" t="n">
        <x:v>1924.47</x:v>
      </x:c>
      <x:c r="E716" t="n">
        <x:v>962.235</x:v>
      </x:c>
      <x:c r="F716" t="n">
        <x:v>19.2447</x:v>
      </x:c>
      <x:c r="G716" t="n">
        <x:v>741.45</x:v>
      </x:c>
      <x:c r="H716" t="n">
        <x:v>370.725</x:v>
      </x:c>
      <x:c r="I716" s="2" t="n">
        <x:v>0.385275</x:v>
      </x:c>
      <x:c r="J716" t="n">
        <x:v>35</x:v>
      </x:c>
      <x:c r="K716" t="n">
        <x:v>49.5</x:v>
      </x:c>
      <x:c r="L716" t="n">
        <x:v>24.75</x:v>
      </x:c>
      <x:c r="M716" s="2" t="n">
        <x:v>0.025721</x:v>
      </x:c>
      <x:c r="N716" t="n">
        <x:v>15</x:v>
      </x:c>
      <x:c r="O716" t="n">
        <x:v>69.2447</x:v>
      </x:c>
      <x:c r="P716" t="n">
        <x:v>1.9183</x:v>
      </x:c>
      <x:c r="Q716" t="n">
        <x:v>56.165621733336</x:v>
      </x:c>
      <x:c r="R716" t="n">
        <x:v>-13.804734377764</x:v>
      </x:c>
      <x:c r="S716" t="s">
        <x:v>143</x:v>
      </x:c>
    </x:row>
    <x:row r="717" hidden="1">
      <x:c r="A717" t="s">
        <x:v>102</x:v>
      </x:c>
      <x:c r="B717" t="s">
        <x:v>97</x:v>
      </x:c>
      <x:c r="C717" t="s">
        <x:v>104</x:v>
      </x:c>
      <x:c r="D717" t="n">
        <x:v>383.41</x:v>
      </x:c>
      <x:c r="E717" t="n">
        <x:v>127.80333333</x:v>
      </x:c>
      <x:c r="F717" t="n">
        <x:v>2.5560666666</x:v>
      </x:c>
      <x:c r="G717" t="n">
        <x:v>152</x:v>
      </x:c>
      <x:c r="H717" t="n">
        <x:v>50.666667</x:v>
      </x:c>
      <x:c r="I717" s="2" t="n">
        <x:v>0.396442</x:v>
      </x:c>
      <x:c r="J717" t="n">
        <x:v>35</x:v>
      </x:c>
      <x:c r="K717" t="n">
        <x:v>0</x:v>
      </x:c>
      <x:c r="L717" t="n">
        <x:v>0</x:v>
      </x:c>
      <x:c r="M717" s="2" t="n">
        <x:v>0</x:v>
      </x:c>
      <x:c r="N717" t="n">
        <x:v>15</x:v>
      </x:c>
      <x:c r="O717" t="n">
        <x:v>52.5560666666</x:v>
      </x:c>
      <x:c r="P717" t="n">
        <x:v>-1.7706</x:v>
      </x:c>
      <x:c r="Q717" t="n">
        <x:v>56.165621733336</x:v>
      </x:c>
      <x:c r="R717" t="n">
        <x:v>-13.804734377764</x:v>
      </x:c>
      <x:c r="S717" t="s">
        <x:v>143</x:v>
      </x:c>
    </x:row>
    <x:row r="718" hidden="1">
      <x:c r="A718" t="s">
        <x:v>96</x:v>
      </x:c>
      <x:c r="B718" t="s">
        <x:v>97</x:v>
      </x:c>
      <x:c r="C718" t="s">
        <x:v>105</x:v>
      </x:c>
      <x:c r="D718" t="n">
        <x:v>5551.54</x:v>
      </x:c>
      <x:c r="E718" t="n">
        <x:v>2775.77</x:v>
      </x:c>
      <x:c r="F718" t="n">
        <x:v>50</x:v>
      </x:c>
      <x:c r="G718" t="n">
        <x:v>2494.74</x:v>
      </x:c>
      <x:c r="H718" t="n">
        <x:v>1247.37</x:v>
      </x:c>
      <x:c r="I718" s="2" t="n">
        <x:v>0.449378</x:v>
      </x:c>
      <x:c r="J718" t="n">
        <x:v>31.7177</x:v>
      </x:c>
      <x:c r="K718" t="n">
        <x:v>200.41</x:v>
      </x:c>
      <x:c r="L718" t="n">
        <x:v>100.205</x:v>
      </x:c>
      <x:c r="M718" s="2" t="n">
        <x:v>0.0361</x:v>
      </x:c>
      <x:c r="N718" t="n">
        <x:v>15</x:v>
      </x:c>
      <x:c r="O718" t="n">
        <x:v>96.7177</x:v>
      </x:c>
      <x:c r="P718" t="n">
        <x:v>4.48665</x:v>
      </x:c>
      <x:c r="Q718" t="n">
        <x:v>56.165621733336</x:v>
      </x:c>
      <x:c r="R718" t="n">
        <x:v>11.90801597575418</x:v>
      </x:c>
      <x:c r="S718" t="s">
        <x:v>143</x:v>
      </x:c>
    </x:row>
    <x:row r="719" hidden="1">
      <x:c r="A719" t="s">
        <x:v>96</x:v>
      </x:c>
      <x:c r="B719" t="s">
        <x:v>97</x:v>
      </x:c>
      <x:c r="C719" t="s">
        <x:v>106</x:v>
      </x:c>
      <x:c r="D719" t="n">
        <x:v>5815.85</x:v>
      </x:c>
      <x:c r="E719" t="n">
        <x:v>1938.61666667</x:v>
      </x:c>
      <x:c r="F719" t="n">
        <x:v>38.7723333334</x:v>
      </x:c>
      <x:c r="G719" t="n">
        <x:v>2674.63</x:v>
      </x:c>
      <x:c r="H719" t="n">
        <x:v>891.543333</x:v>
      </x:c>
      <x:c r="I719" s="2" t="n">
        <x:v>0.459886</x:v>
      </x:c>
      <x:c r="J719" t="n">
        <x:v>28.0399</x:v>
      </x:c>
      <x:c r="K719" t="n">
        <x:v>404.28</x:v>
      </x:c>
      <x:c r="L719" t="n">
        <x:v>134.76</x:v>
      </x:c>
      <x:c r="M719" s="2" t="n">
        <x:v>0.069513</x:v>
      </x:c>
      <x:c r="N719" t="n">
        <x:v>0</x:v>
      </x:c>
      <x:c r="O719" t="n">
        <x:v>66.8122333334</x:v>
      </x:c>
      <x:c r="P719" t="n">
        <x:v>-18.1877666666</x:v>
      </x:c>
      <x:c r="Q719" t="n">
        <x:v>56.165621733336</x:v>
      </x:c>
      <x:c r="R719" t="n">
        <x:v>-13.804734377764</x:v>
      </x:c>
      <x:c r="S719" t="s">
        <x:v>143</x:v>
      </x:c>
    </x:row>
    <x:row r="720" hidden="1">
      <x:c r="A720" t="s">
        <x:v>96</x:v>
      </x:c>
      <x:c r="B720" t="s">
        <x:v>97</x:v>
      </x:c>
      <x:c r="C720" t="s">
        <x:v>138</x:v>
      </x:c>
      <x:c r="D720" t="n">
        <x:v>6188.25</x:v>
      </x:c>
      <x:c r="E720" t="n">
        <x:v>1237.65</x:v>
      </x:c>
      <x:c r="F720" t="n">
        <x:v>24.753</x:v>
      </x:c>
      <x:c r="G720" t="n">
        <x:v>2857.25</x:v>
      </x:c>
      <x:c r="H720" t="n">
        <x:v>571.45</x:v>
      </x:c>
      <x:c r="I720" s="2" t="n">
        <x:v>0.461722</x:v>
      </x:c>
      <x:c r="J720" t="n">
        <x:v>27.3973</x:v>
      </x:c>
      <x:c r="K720" t="n">
        <x:v>259.9</x:v>
      </x:c>
      <x:c r="L720" t="n">
        <x:v>51.98</x:v>
      </x:c>
      <x:c r="M720" s="2" t="n">
        <x:v>0.041999</x:v>
      </x:c>
      <x:c r="N720" t="n">
        <x:v>13.8006</x:v>
      </x:c>
      <x:c r="O720" t="n">
        <x:v>65.9509</x:v>
      </x:c>
      <x:c r="P720" t="n">
        <x:v>0.61915</x:v>
      </x:c>
      <x:c r="Q720" t="n">
        <x:v>56.165621733336</x:v>
      </x:c>
      <x:c r="R720" t="n">
        <x:v>-13.804734377764</x:v>
      </x:c>
      <x:c r="S720" t="s">
        <x:v>143</x:v>
      </x:c>
    </x:row>
    <x:row r="721" hidden="1">
      <x:c r="A721" t="s">
        <x:v>96</x:v>
      </x:c>
      <x:c r="B721" t="s">
        <x:v>97</x:v>
      </x:c>
      <x:c r="C721" t="s">
        <x:v>156</x:v>
      </x:c>
      <x:c r="D721" t="n">
        <x:v>5366.73</x:v>
      </x:c>
      <x:c r="E721" t="n">
        <x:v>1073.346</x:v>
      </x:c>
      <x:c r="F721" t="n">
        <x:v>21.46692</x:v>
      </x:c>
      <x:c r="G721" t="n">
        <x:v>2659.25</x:v>
      </x:c>
      <x:c r="H721" t="n">
        <x:v>531.85</x:v>
      </x:c>
      <x:c r="I721" s="2" t="n">
        <x:v>0.495507</x:v>
      </x:c>
      <x:c r="J721" t="n">
        <x:v>15.57255</x:v>
      </x:c>
      <x:c r="K721" t="n">
        <x:v>450.58</x:v>
      </x:c>
      <x:c r="L721" t="n">
        <x:v>90.116</x:v>
      </x:c>
      <x:c r="M721" s="2" t="n">
        <x:v>0.083958</x:v>
      </x:c>
      <x:c r="N721" t="n">
        <x:v>0</x:v>
      </x:c>
      <x:c r="O721" t="n">
        <x:v>37.03947</x:v>
      </x:c>
      <x:c r="P721" t="n">
        <x:v>-24.88925</x:v>
      </x:c>
      <x:c r="Q721" t="n">
        <x:v>56.165621733336</x:v>
      </x:c>
      <x:c r="R721" t="n">
        <x:v>18.31298689462632</x:v>
      </x:c>
      <x:c r="S721" t="s">
        <x:v>143</x:v>
      </x:c>
    </x:row>
    <x:row r="722" hidden="1">
      <x:c r="A722" t="s">
        <x:v>96</x:v>
      </x:c>
      <x:c r="B722" t="s">
        <x:v>97</x:v>
      </x:c>
      <x:c r="C722" t="s">
        <x:v>107</x:v>
      </x:c>
      <x:c r="D722" t="n">
        <x:v>5043.67</x:v>
      </x:c>
      <x:c r="E722" t="n">
        <x:v>1260.9175</x:v>
      </x:c>
      <x:c r="F722" t="n">
        <x:v>25.21835</x:v>
      </x:c>
      <x:c r="G722" t="n">
        <x:v>2483.76</x:v>
      </x:c>
      <x:c r="H722" t="n">
        <x:v>620.94</x:v>
      </x:c>
      <x:c r="I722" s="2" t="n">
        <x:v>0.492451</x:v>
      </x:c>
      <x:c r="J722" t="n">
        <x:v>16.64215</x:v>
      </x:c>
      <x:c r="K722" t="n">
        <x:v>230.84</x:v>
      </x:c>
      <x:c r="L722" t="n">
        <x:v>57.71</x:v>
      </x:c>
      <x:c r="M722" s="2" t="n">
        <x:v>0.045768</x:v>
      </x:c>
      <x:c r="N722" t="n">
        <x:v>11.5392</x:v>
      </x:c>
      <x:c r="O722" t="n">
        <x:v>53.3997</x:v>
      </x:c>
      <x:c r="P722" t="n">
        <x:v>19.0717</x:v>
      </x:c>
      <x:c r="Q722" t="n">
        <x:v>56.165621733336</x:v>
      </x:c>
      <x:c r="R722" t="n">
        <x:v>13.47149506666933</x:v>
      </x:c>
      <x:c r="S722" t="s">
        <x:v>143</x:v>
      </x:c>
    </x:row>
    <x:row r="723" hidden="1">
      <x:c r="A723" t="s">
        <x:v>96</x:v>
      </x:c>
      <x:c r="B723" t="s">
        <x:v>125</x:v>
      </x:c>
      <x:c r="C723" t="s">
        <x:v>98</x:v>
      </x:c>
      <x:c r="D723" t="n">
        <x:v>5111.51</x:v>
      </x:c>
      <x:c r="E723" t="n">
        <x:v>1277.8775</x:v>
      </x:c>
      <x:c r="F723" t="n">
        <x:v>25.55755</x:v>
      </x:c>
      <x:c r="G723" t="n">
        <x:v>2320.81</x:v>
      </x:c>
      <x:c r="H723" t="n">
        <x:v>580.2025</x:v>
      </x:c>
      <x:c r="I723" s="2" t="n">
        <x:v>0.454036</x:v>
      </x:c>
      <x:c r="J723" t="n">
        <x:v>30.0874</x:v>
      </x:c>
      <x:c r="K723" t="n">
        <x:v>193.5</x:v>
      </x:c>
      <x:c r="L723" t="n">
        <x:v>48.375</x:v>
      </x:c>
      <x:c r="M723" s="2" t="n">
        <x:v>0.037856</x:v>
      </x:c>
      <x:c r="N723" t="n">
        <x:v>15</x:v>
      </x:c>
      <x:c r="O723" t="n">
        <x:v>70.64495</x:v>
      </x:c>
      <x:c r="P723" t="n">
        <x:v>6.87865</x:v>
      </x:c>
      <x:c r="Q723" t="n">
        <x:v>59.77763666667273</x:v>
      </x:c>
      <x:c r="R723" t="n">
        <x:v>3.61201493333673</x:v>
      </x:c>
      <x:c r="S723" t="s">
        <x:v>157</x:v>
      </x:c>
    </x:row>
    <x:row r="724" hidden="1">
      <x:c r="A724" t="s">
        <x:v>96</x:v>
      </x:c>
      <x:c r="B724" t="s">
        <x:v>125</x:v>
      </x:c>
      <x:c r="C724" t="s">
        <x:v>105</x:v>
      </x:c>
      <x:c r="D724" t="n">
        <x:v>4932.12</x:v>
      </x:c>
      <x:c r="E724" t="n">
        <x:v>2466.06</x:v>
      </x:c>
      <x:c r="F724" t="n">
        <x:v>49.3212</x:v>
      </x:c>
      <x:c r="G724" t="n">
        <x:v>2263.12</x:v>
      </x:c>
      <x:c r="H724" t="n">
        <x:v>1131.56</x:v>
      </x:c>
      <x:c r="I724" s="2" t="n">
        <x:v>0.458853</x:v>
      </x:c>
      <x:c r="J724" t="n">
        <x:v>28.40145</x:v>
      </x:c>
      <x:c r="K724" t="n">
        <x:v>121.86</x:v>
      </x:c>
      <x:c r="L724" t="n">
        <x:v>60.93</x:v>
      </x:c>
      <x:c r="M724" s="2" t="n">
        <x:v>0.024707</x:v>
      </x:c>
      <x:c r="N724" t="n">
        <x:v>15</x:v>
      </x:c>
      <x:c r="O724" t="n">
        <x:v>92.72265</x:v>
      </x:c>
      <x:c r="P724" t="n">
        <x:v>-3.99505</x:v>
      </x:c>
      <x:c r="Q724" t="n">
        <x:v>59.77763666667273</x:v>
      </x:c>
      <x:c r="R724" t="n">
        <x:v>3.61201493333673</x:v>
      </x:c>
      <x:c r="S724" t="s">
        <x:v>157</x:v>
      </x:c>
    </x:row>
    <x:row r="725" hidden="1">
      <x:c r="A725" t="s">
        <x:v>96</x:v>
      </x:c>
      <x:c r="B725" t="s">
        <x:v>125</x:v>
      </x:c>
      <x:c r="C725" t="s">
        <x:v>138</x:v>
      </x:c>
      <x:c r="D725" t="n">
        <x:v>5778.83</x:v>
      </x:c>
      <x:c r="E725" t="n">
        <x:v>1155.766</x:v>
      </x:c>
      <x:c r="F725" t="n">
        <x:v>23.11532</x:v>
      </x:c>
      <x:c r="G725" t="n">
        <x:v>2706.8</x:v>
      </x:c>
      <x:c r="H725" t="n">
        <x:v>541.36</x:v>
      </x:c>
      <x:c r="I725" s="2" t="n">
        <x:v>0.468399</x:v>
      </x:c>
      <x:c r="J725" t="n">
        <x:v>25.06035</x:v>
      </x:c>
      <x:c r="K725" t="n">
        <x:v>302.64</x:v>
      </x:c>
      <x:c r="L725" t="n">
        <x:v>60.528</x:v>
      </x:c>
      <x:c r="M725" s="2" t="n">
        <x:v>0.05237</x:v>
      </x:c>
      <x:c r="N725" t="n">
        <x:v>7.578</x:v>
      </x:c>
      <x:c r="O725" t="n">
        <x:v>55.75367</x:v>
      </x:c>
      <x:c r="P725" t="n">
        <x:v>-10.19723</x:v>
      </x:c>
      <x:c r="Q725" t="n">
        <x:v>59.77763666667273</x:v>
      </x:c>
      <x:c r="R725" t="n">
        <x:v>3.61201493333673</x:v>
      </x:c>
      <x:c r="S725" t="s">
        <x:v>157</x:v>
      </x:c>
    </x:row>
    <x:row r="726" hidden="1">
      <x:c r="A726" t="s">
        <x:v>96</x:v>
      </x:c>
      <x:c r="B726" t="s">
        <x:v>125</x:v>
      </x:c>
      <x:c r="C726" t="s">
        <x:v>114</x:v>
      </x:c>
      <x:c r="D726" t="n">
        <x:v>1076.43</x:v>
      </x:c>
      <x:c r="E726" t="n">
        <x:v>1076.43</x:v>
      </x:c>
      <x:c r="F726" t="n">
        <x:v>21.5286</x:v>
      </x:c>
      <x:c r="G726" t="n">
        <x:v>489.48</x:v>
      </x:c>
      <x:c r="H726" t="n">
        <x:v>489.48</x:v>
      </x:c>
      <x:c r="I726" s="2" t="n">
        <x:v>0.454725</x:v>
      </x:c>
      <x:c r="J726" t="n">
        <x:v>29.84625</x:v>
      </x:c>
      <x:c r="K726" t="n">
        <x:v>88.1</x:v>
      </x:c>
      <x:c r="L726" t="n">
        <x:v>88.1</x:v>
      </x:c>
      <x:c r="M726" s="2" t="n">
        <x:v>0.081845</x:v>
      </x:c>
      <x:c r="N726" t="n">
        <x:v>0</x:v>
      </x:c>
      <x:c r="O726" t="n">
        <x:v>51.37485</x:v>
      </x:c>
      <x:c r="P726" t="n">
        <x:v>32.48255</x:v>
      </x:c>
      <x:c r="Q726" t="n">
        <x:v>59.77763666667273</x:v>
      </x:c>
      <x:c r="R726" t="n">
        <x:v>3.61201493333673</x:v>
      </x:c>
      <x:c r="S726" t="s">
        <x:v>157</x:v>
      </x:c>
    </x:row>
    <x:row r="727" hidden="1">
      <x:c r="A727" t="s">
        <x:v>96</x:v>
      </x:c>
      <x:c r="B727" t="s">
        <x:v>125</x:v>
      </x:c>
      <x:c r="C727" t="s">
        <x:v>115</x:v>
      </x:c>
      <x:c r="D727" t="n">
        <x:v>3362.45</x:v>
      </x:c>
      <x:c r="E727" t="n">
        <x:v>1120.81666667</x:v>
      </x:c>
      <x:c r="F727" t="n">
        <x:v>22.4163333334</x:v>
      </x:c>
      <x:c r="G727" t="n">
        <x:v>1640.15</x:v>
      </x:c>
      <x:c r="H727" t="n">
        <x:v>546.716667</x:v>
      </x:c>
      <x:c r="I727" s="2" t="n">
        <x:v>0.487784</x:v>
      </x:c>
      <x:c r="J727" t="n">
        <x:v>18.2756</x:v>
      </x:c>
      <x:c r="K727" t="n">
        <x:v>148.05</x:v>
      </x:c>
      <x:c r="L727" t="n">
        <x:v>49.35</x:v>
      </x:c>
      <x:c r="M727" s="2" t="n">
        <x:v>0.04403</x:v>
      </x:c>
      <x:c r="N727" t="n">
        <x:v>12.582</x:v>
      </x:c>
      <x:c r="O727" t="n">
        <x:v>53.2739333334</x:v>
      </x:c>
      <x:c r="P727" t="n">
        <x:v>2.0321333334</x:v>
      </x:c>
      <x:c r="Q727" t="n">
        <x:v>59.77763666667273</x:v>
      </x:c>
      <x:c r="R727" t="n">
        <x:v>3.61201493333673</x:v>
      </x:c>
      <x:c r="S727" t="s">
        <x:v>157</x:v>
      </x:c>
    </x:row>
    <x:row r="728" hidden="1">
      <x:c r="A728" t="s">
        <x:v>96</x:v>
      </x:c>
      <x:c r="B728" t="s">
        <x:v>125</x:v>
      </x:c>
      <x:c r="C728" t="s">
        <x:v>117</x:v>
      </x:c>
      <x:c r="D728" t="n">
        <x:v>4826.01</x:v>
      </x:c>
      <x:c r="E728" t="n">
        <x:v>1206.5025</x:v>
      </x:c>
      <x:c r="F728" t="n">
        <x:v>24.13005</x:v>
      </x:c>
      <x:c r="G728" t="n">
        <x:v>2342.28</x:v>
      </x:c>
      <x:c r="H728" t="n">
        <x:v>585.57</x:v>
      </x:c>
      <x:c r="I728" s="2" t="n">
        <x:v>0.485345</x:v>
      </x:c>
      <x:c r="J728" t="n">
        <x:v>19.12925</x:v>
      </x:c>
      <x:c r="K728" t="n">
        <x:v>220.51</x:v>
      </x:c>
      <x:c r="L728" t="n">
        <x:v>55.1275</x:v>
      </x:c>
      <x:c r="M728" s="2" t="n">
        <x:v>0.045692</x:v>
      </x:c>
      <x:c r="N728" t="n">
        <x:v>11.5848</x:v>
      </x:c>
      <x:c r="O728" t="n">
        <x:v>54.8441</x:v>
      </x:c>
      <x:c r="P728" t="n">
        <x:v>-17.55135</x:v>
      </x:c>
      <x:c r="Q728" t="n">
        <x:v>59.77763666667273</x:v>
      </x:c>
      <x:c r="R728" t="n">
        <x:v>3.61201493333673</x:v>
      </x:c>
      <x:c r="S728" t="s">
        <x:v>157</x:v>
      </x:c>
    </x:row>
    <x:row r="729" hidden="1">
      <x:c r="A729" t="s">
        <x:v>96</x:v>
      </x:c>
      <x:c r="B729" t="s">
        <x:v>125</x:v>
      </x:c>
      <x:c r="C729" t="s">
        <x:v>155</x:v>
      </x:c>
      <x:c r="D729" t="n">
        <x:v>5632.81</x:v>
      </x:c>
      <x:c r="E729" t="n">
        <x:v>1408.2025</x:v>
      </x:c>
      <x:c r="F729" t="n">
        <x:v>28.16405</x:v>
      </x:c>
      <x:c r="G729" t="n">
        <x:v>3029.69</x:v>
      </x:c>
      <x:c r="H729" t="n">
        <x:v>757.4225</x:v>
      </x:c>
      <x:c r="I729" s="2" t="n">
        <x:v>0.537865</x:v>
      </x:c>
      <x:c r="J729" t="n">
        <x:v>0.74725</x:v>
      </x:c>
      <x:c r="K729" t="n">
        <x:v>157.79</x:v>
      </x:c>
      <x:c r="L729" t="n">
        <x:v>39.4475</x:v>
      </x:c>
      <x:c r="M729" s="2" t="n">
        <x:v>0.028013</x:v>
      </x:c>
      <x:c r="N729" t="n">
        <x:v>15</x:v>
      </x:c>
      <x:c r="O729" t="n">
        <x:v>43.9113</x:v>
      </x:c>
      <x:c r="P729" t="n">
        <x:v>-16.4014</x:v>
      </x:c>
      <x:c r="Q729" t="n">
        <x:v>59.77763666667273</x:v>
      </x:c>
      <x:c r="R729" t="n">
        <x:v>3.61201493333673</x:v>
      </x:c>
      <x:c r="S729" t="s">
        <x:v>157</x:v>
      </x:c>
    </x:row>
    <x:row r="730" hidden="1">
      <x:c r="A730" t="s">
        <x:v>96</x:v>
      </x:c>
      <x:c r="B730" t="s">
        <x:v>125</x:v>
      </x:c>
      <x:c r="C730" t="s">
        <x:v>108</x:v>
      </x:c>
      <x:c r="D730" t="n">
        <x:v>2789.24</x:v>
      </x:c>
      <x:c r="E730" t="n">
        <x:v>697.31</x:v>
      </x:c>
      <x:c r="F730" t="n">
        <x:v>13.9462</x:v>
      </x:c>
      <x:c r="G730" t="n">
        <x:v>1228.06</x:v>
      </x:c>
      <x:c r="H730" t="n">
        <x:v>307.015</x:v>
      </x:c>
      <x:c r="I730" s="2" t="n">
        <x:v>0.440285</x:v>
      </x:c>
      <x:c r="J730" t="n">
        <x:v>34.90025</x:v>
      </x:c>
      <x:c r="K730" t="n">
        <x:v>73.31</x:v>
      </x:c>
      <x:c r="L730" t="n">
        <x:v>18.3275</x:v>
      </x:c>
      <x:c r="M730" s="2" t="n">
        <x:v>0.026283</x:v>
      </x:c>
      <x:c r="N730" t="n">
        <x:v>15</x:v>
      </x:c>
      <x:c r="O730" t="n">
        <x:v>63.84645</x:v>
      </x:c>
      <x:c r="P730" t="n">
        <x:v>34.8235</x:v>
      </x:c>
      <x:c r="Q730" t="n">
        <x:v>59.77763666667273</x:v>
      </x:c>
      <x:c r="R730" t="n">
        <x:v>18.42282500001023</x:v>
      </x:c>
      <x:c r="S730" t="s">
        <x:v>157</x:v>
      </x:c>
    </x:row>
    <x:row r="731" hidden="1">
      <x:c r="A731" t="s">
        <x:v>96</x:v>
      </x:c>
      <x:c r="B731" t="s">
        <x:v>125</x:v>
      </x:c>
      <x:c r="C731" t="s">
        <x:v>139</x:v>
      </x:c>
      <x:c r="D731" t="n">
        <x:v>4514.45</x:v>
      </x:c>
      <x:c r="E731" t="n">
        <x:v>1128.6125</x:v>
      </x:c>
      <x:c r="F731" t="n">
        <x:v>22.57225</x:v>
      </x:c>
      <x:c r="G731" t="n">
        <x:v>2375.3</x:v>
      </x:c>
      <x:c r="H731" t="n">
        <x:v>593.825</x:v>
      </x:c>
      <x:c r="I731" s="2" t="n">
        <x:v>0.526155</x:v>
      </x:c>
      <x:c r="J731" t="n">
        <x:v>4.84575</x:v>
      </x:c>
      <x:c r="K731" t="n">
        <x:v>209.16</x:v>
      </x:c>
      <x:c r="L731" t="n">
        <x:v>52.29</x:v>
      </x:c>
      <x:c r="M731" s="2" t="n">
        <x:v>0.046331</x:v>
      </x:c>
      <x:c r="N731" t="n">
        <x:v>11.2014</x:v>
      </x:c>
      <x:c r="O731" t="n">
        <x:v>38.6194</x:v>
      </x:c>
      <x:c r="P731" t="n">
        <x:v>-23.40895</x:v>
      </x:c>
      <x:c r="Q731" t="n">
        <x:v>59.77763666667273</x:v>
      </x:c>
      <x:c r="R731" t="n">
        <x:v>3.61201493333673</x:v>
      </x:c>
      <x:c r="S731" t="s">
        <x:v>157</x:v>
      </x:c>
    </x:row>
    <x:row r="732" hidden="1">
      <x:c r="A732" t="s">
        <x:v>96</x:v>
      </x:c>
      <x:c r="B732" t="s">
        <x:v>125</x:v>
      </x:c>
      <x:c r="C732" t="s">
        <x:v>109</x:v>
      </x:c>
      <x:c r="D732" t="n">
        <x:v>9260.44</x:v>
      </x:c>
      <x:c r="E732" t="n">
        <x:v>2315.11</x:v>
      </x:c>
      <x:c r="F732" t="n">
        <x:v>46.3022</x:v>
      </x:c>
      <x:c r="G732" t="n">
        <x:v>4347.24</x:v>
      </x:c>
      <x:c r="H732" t="n">
        <x:v>1086.81</x:v>
      </x:c>
      <x:c r="I732" s="2" t="n">
        <x:v>0.469442</x:v>
      </x:c>
      <x:c r="J732" t="n">
        <x:v>24.6953</x:v>
      </x:c>
      <x:c r="K732" t="n">
        <x:v>322.32</x:v>
      </x:c>
      <x:c r="L732" t="n">
        <x:v>80.58</x:v>
      </x:c>
      <x:c r="M732" s="2" t="n">
        <x:v>0.034806</x:v>
      </x:c>
      <x:c r="N732" t="n">
        <x:v>15</x:v>
      </x:c>
      <x:c r="O732" t="n">
        <x:v>85.9975</x:v>
      </x:c>
      <x:c r="P732" t="n">
        <x:v>-5.1027</x:v>
      </x:c>
      <x:c r="Q732" t="n">
        <x:v>59.77763666667273</x:v>
      </x:c>
      <x:c r="R732" t="n">
        <x:v>3.61201493333673</x:v>
      </x:c>
      <x:c r="S732" t="s">
        <x:v>157</x:v>
      </x:c>
    </x:row>
    <x:row r="733" hidden="1">
      <x:c r="A733" t="s">
        <x:v>96</x:v>
      </x:c>
      <x:c r="B733" t="s">
        <x:v>125</x:v>
      </x:c>
      <x:c r="C733" t="s">
        <x:v>111</x:v>
      </x:c>
      <x:c r="D733" t="n">
        <x:v>3658.55</x:v>
      </x:c>
      <x:c r="E733" t="n">
        <x:v>914.6375</x:v>
      </x:c>
      <x:c r="F733" t="n">
        <x:v>18.29275</x:v>
      </x:c>
      <x:c r="G733" t="n">
        <x:v>1698.23</x:v>
      </x:c>
      <x:c r="H733" t="n">
        <x:v>424.5575</x:v>
      </x:c>
      <x:c r="I733" s="2" t="n">
        <x:v>0.464181</x:v>
      </x:c>
      <x:c r="J733" t="n">
        <x:v>26.53665</x:v>
      </x:c>
      <x:c r="K733" t="n">
        <x:v>227.22</x:v>
      </x:c>
      <x:c r="L733" t="n">
        <x:v>56.805</x:v>
      </x:c>
      <x:c r="M733" s="2" t="n">
        <x:v>0.062107</x:v>
      </x:c>
      <x:c r="N733" t="n">
        <x:v>1.7358</x:v>
      </x:c>
      <x:c r="O733" t="n">
        <x:v>46.5652</x:v>
      </x:c>
      <x:c r="P733" t="n">
        <x:v>7.04665</x:v>
      </x:c>
      <x:c r="Q733" t="n">
        <x:v>59.77763666667273</x:v>
      </x:c>
      <x:c r="R733" t="n">
        <x:v>3.61201493333673</x:v>
      </x:c>
      <x:c r="S733" t="s">
        <x:v>157</x:v>
      </x:c>
    </x:row>
    <x:row r="734" hidden="1">
      <x:c r="A734" t="s">
        <x:v>72</x:v>
      </x:c>
      <x:c r="B734" t="s">
        <x:v>158</x:v>
      </x:c>
      <x:c r="C734" t="s">
        <x:v>150</x:v>
      </x:c>
      <x:c r="D734" t="n">
        <x:v>152.62</x:v>
      </x:c>
      <x:c r="E734" t="n">
        <x:v>152.62</x:v>
      </x:c>
      <x:c r="F734" t="n">
        <x:v>3.0524</x:v>
      </x:c>
      <x:c r="G734" t="n">
        <x:v>73.14</x:v>
      </x:c>
      <x:c r="H734" t="n">
        <x:v>73.14</x:v>
      </x:c>
      <x:c r="I734" s="2" t="n">
        <x:v>0.479229</x:v>
      </x:c>
      <x:c r="J734" t="n">
        <x:v>21.26985</x:v>
      </x:c>
      <x:c r="K734" t="n">
        <x:v>13</x:v>
      </x:c>
      <x:c r="L734" t="n">
        <x:v>13</x:v>
      </x:c>
      <x:c r="M734" s="2" t="n">
        <x:v>0.085179</x:v>
      </x:c>
      <x:c r="N734" t="n">
        <x:v>0</x:v>
      </x:c>
      <x:c r="O734" t="n">
        <x:v>24.32225</x:v>
      </x:c>
      <x:c r="P734" t="n">
        <x:v>-14.692</x:v>
      </x:c>
      <x:c r="Q734" t="n">
        <x:v>46.50065833333333</x:v>
      </x:c>
      <x:c r="R734" t="n">
        <x:v>-7.72490277777778</x:v>
      </x:c>
      <x:c r="S734" t="s">
        <x:v>157</x:v>
      </x:c>
    </x:row>
    <x:row r="735" hidden="1">
      <x:c r="A735" t="s">
        <x:v>72</x:v>
      </x:c>
      <x:c r="B735" t="s">
        <x:v>158</x:v>
      </x:c>
      <x:c r="C735" t="s">
        <x:v>149</x:v>
      </x:c>
      <x:c r="D735" t="n">
        <x:v>1819.18</x:v>
      </x:c>
      <x:c r="E735" t="n">
        <x:v>909.59</x:v>
      </x:c>
      <x:c r="F735" t="n">
        <x:v>18.1918</x:v>
      </x:c>
      <x:c r="G735" t="n">
        <x:v>903.67</x:v>
      </x:c>
      <x:c r="H735" t="n">
        <x:v>451.835</x:v>
      </x:c>
      <x:c r="I735" s="2" t="n">
        <x:v>0.496746</x:v>
      </x:c>
      <x:c r="J735" t="n">
        <x:v>15.1389</x:v>
      </x:c>
      <x:c r="K735" t="n">
        <x:v>114.16</x:v>
      </x:c>
      <x:c r="L735" t="n">
        <x:v>57.08</x:v>
      </x:c>
      <x:c r="M735" s="2" t="n">
        <x:v>0.062754</x:v>
      </x:c>
      <x:c r="N735" t="n">
        <x:v>1.3476</x:v>
      </x:c>
      <x:c r="O735" t="n">
        <x:v>34.6783</x:v>
      </x:c>
      <x:c r="P735" t="n">
        <x:v>-9.57115</x:v>
      </x:c>
      <x:c r="Q735" t="n">
        <x:v>46.50065833333333</x:v>
      </x:c>
      <x:c r="R735" t="n">
        <x:v>-7.72490277777778</x:v>
      </x:c>
      <x:c r="S735" t="s">
        <x:v>157</x:v>
      </x:c>
    </x:row>
    <x:row r="736" hidden="1">
      <x:c r="A736" t="s">
        <x:v>72</x:v>
      </x:c>
      <x:c r="B736" t="s">
        <x:v>158</x:v>
      </x:c>
      <x:c r="C736" t="s">
        <x:v>74</x:v>
      </x:c>
      <x:c r="D736" t="n">
        <x:v>3841.36</x:v>
      </x:c>
      <x:c r="E736" t="n">
        <x:v>960.34</x:v>
      </x:c>
      <x:c r="F736" t="n">
        <x:v>19.2068</x:v>
      </x:c>
      <x:c r="G736" t="n">
        <x:v>1936.78</x:v>
      </x:c>
      <x:c r="H736" t="n">
        <x:v>484.195</x:v>
      </x:c>
      <x:c r="I736" s="2" t="n">
        <x:v>0.504191</x:v>
      </x:c>
      <x:c r="J736" t="n">
        <x:v>12.53315</x:v>
      </x:c>
      <x:c r="K736" t="n">
        <x:v>221.34</x:v>
      </x:c>
      <x:c r="L736" t="n">
        <x:v>55.335</x:v>
      </x:c>
      <x:c r="M736" s="2" t="n">
        <x:v>0.05762</x:v>
      </x:c>
      <x:c r="N736" t="n">
        <x:v>4.428</x:v>
      </x:c>
      <x:c r="O736" t="n">
        <x:v>36.16795</x:v>
      </x:c>
      <x:c r="P736" t="n">
        <x:v>-1.3063</x:v>
      </x:c>
      <x:c r="Q736" t="n">
        <x:v>46.50065833333333</x:v>
      </x:c>
      <x:c r="R736" t="n">
        <x:v>-7.72490277777778</x:v>
      </x:c>
      <x:c r="S736" t="s">
        <x:v>157</x:v>
      </x:c>
    </x:row>
    <x:row r="737" hidden="1">
      <x:c r="A737" t="s">
        <x:v>72</x:v>
      </x:c>
      <x:c r="B737" t="s">
        <x:v>158</x:v>
      </x:c>
      <x:c r="C737" t="s">
        <x:v>75</x:v>
      </x:c>
      <x:c r="D737" t="n">
        <x:v>795.31</x:v>
      </x:c>
      <x:c r="E737" t="n">
        <x:v>795.31</x:v>
      </x:c>
      <x:c r="F737" t="n">
        <x:v>15.9062</x:v>
      </x:c>
      <x:c r="G737" t="n">
        <x:v>358</x:v>
      </x:c>
      <x:c r="H737" t="n">
        <x:v>358</x:v>
      </x:c>
      <x:c r="I737" s="2" t="n">
        <x:v>0.450139</x:v>
      </x:c>
      <x:c r="J737" t="n">
        <x:v>31.45135</x:v>
      </x:c>
      <x:c r="K737" t="n">
        <x:v>16.8</x:v>
      </x:c>
      <x:c r="L737" t="n">
        <x:v>16.8</x:v>
      </x:c>
      <x:c r="M737" s="2" t="n">
        <x:v>0.021124</x:v>
      </x:c>
      <x:c r="N737" t="n">
        <x:v>15</x:v>
      </x:c>
      <x:c r="O737" t="n">
        <x:v>62.35755</x:v>
      </x:c>
      <x:c r="P737" t="n">
        <x:v>19.67</x:v>
      </x:c>
      <x:c r="Q737" t="n">
        <x:v>46.50065833333333</x:v>
      </x:c>
      <x:c r="R737" t="n">
        <x:v>-7.72490277777778</x:v>
      </x:c>
      <x:c r="S737" t="s">
        <x:v>157</x:v>
      </x:c>
    </x:row>
    <x:row r="738" hidden="1">
      <x:c r="A738" t="s">
        <x:v>72</x:v>
      </x:c>
      <x:c r="B738" t="s">
        <x:v>158</x:v>
      </x:c>
      <x:c r="C738" t="s">
        <x:v>76</x:v>
      </x:c>
      <x:c r="D738" t="n">
        <x:v>2303.67</x:v>
      </x:c>
      <x:c r="E738" t="n">
        <x:v>1151.835</x:v>
      </x:c>
      <x:c r="F738" t="n">
        <x:v>23.0367</x:v>
      </x:c>
      <x:c r="G738" t="n">
        <x:v>1089.04</x:v>
      </x:c>
      <x:c r="H738" t="n">
        <x:v>544.52</x:v>
      </x:c>
      <x:c r="I738" s="2" t="n">
        <x:v>0.472741</x:v>
      </x:c>
      <x:c r="J738" t="n">
        <x:v>23.54065</x:v>
      </x:c>
      <x:c r="K738" t="n">
        <x:v>35.5</x:v>
      </x:c>
      <x:c r="L738" t="n">
        <x:v>17.75</x:v>
      </x:c>
      <x:c r="M738" s="2" t="n">
        <x:v>0.01541</x:v>
      </x:c>
      <x:c r="N738" t="n">
        <x:v>15</x:v>
      </x:c>
      <x:c r="O738" t="n">
        <x:v>61.57735</x:v>
      </x:c>
      <x:c r="P738" t="n">
        <x:v>6.99615</x:v>
      </x:c>
      <x:c r="Q738" t="n">
        <x:v>46.50065833333333</x:v>
      </x:c>
      <x:c r="R738" t="n">
        <x:v>-7.72490277777778</x:v>
      </x:c>
      <x:c r="S738" t="s">
        <x:v>157</x:v>
      </x:c>
    </x:row>
    <x:row r="739" hidden="1">
      <x:c r="A739" t="s">
        <x:v>72</x:v>
      </x:c>
      <x:c r="B739" t="s">
        <x:v>158</x:v>
      </x:c>
      <x:c r="C739" t="s">
        <x:v>77</x:v>
      </x:c>
      <x:c r="D739" t="n">
        <x:v>1576.2</x:v>
      </x:c>
      <x:c r="E739" t="n">
        <x:v>788.1</x:v>
      </x:c>
      <x:c r="F739" t="n">
        <x:v>15.762</x:v>
      </x:c>
      <x:c r="G739" t="n">
        <x:v>757.8</x:v>
      </x:c>
      <x:c r="H739" t="n">
        <x:v>378.9</x:v>
      </x:c>
      <x:c r="I739" s="2" t="n">
        <x:v>0.480777</x:v>
      </x:c>
      <x:c r="J739" t="n">
        <x:v>20.72805</x:v>
      </x:c>
      <x:c r="K739" t="n">
        <x:v>56.58</x:v>
      </x:c>
      <x:c r="L739" t="n">
        <x:v>28.29</x:v>
      </x:c>
      <x:c r="M739" s="2" t="n">
        <x:v>0.035896</x:v>
      </x:c>
      <x:c r="N739" t="n">
        <x:v>15</x:v>
      </x:c>
      <x:c r="O739" t="n">
        <x:v>51.49005</x:v>
      </x:c>
      <x:c r="P739" t="n">
        <x:v>-3.72525</x:v>
      </x:c>
      <x:c r="Q739" t="n">
        <x:v>46.50065833333333</x:v>
      </x:c>
      <x:c r="R739" t="n">
        <x:v>-7.72490277777778</x:v>
      </x:c>
      <x:c r="S739" t="s">
        <x:v>157</x:v>
      </x:c>
    </x:row>
    <x:row r="740" hidden="1">
      <x:c r="A740" t="s">
        <x:v>72</x:v>
      </x:c>
      <x:c r="B740" t="s">
        <x:v>158</x:v>
      </x:c>
      <x:c r="C740" t="s">
        <x:v>78</x:v>
      </x:c>
      <x:c r="D740" t="n">
        <x:v>3392.61</x:v>
      </x:c>
      <x:c r="E740" t="n">
        <x:v>1696.305</x:v>
      </x:c>
      <x:c r="F740" t="n">
        <x:v>33.9261</x:v>
      </x:c>
      <x:c r="G740" t="n">
        <x:v>1595.2</x:v>
      </x:c>
      <x:c r="H740" t="n">
        <x:v>797.6</x:v>
      </x:c>
      <x:c r="I740" s="2" t="n">
        <x:v>0.470198</x:v>
      </x:c>
      <x:c r="J740" t="n">
        <x:v>24.4307</x:v>
      </x:c>
      <x:c r="K740" t="n">
        <x:v>139.07</x:v>
      </x:c>
      <x:c r="L740" t="n">
        <x:v>69.535</x:v>
      </x:c>
      <x:c r="M740" s="2" t="n">
        <x:v>0.040992</x:v>
      </x:c>
      <x:c r="N740" t="n">
        <x:v>14.4048</x:v>
      </x:c>
      <x:c r="O740" t="n">
        <x:v>72.7616</x:v>
      </x:c>
      <x:c r="P740" t="n">
        <x:v>-2.8883</x:v>
      </x:c>
      <x:c r="Q740" t="n">
        <x:v>46.50065833333333</x:v>
      </x:c>
      <x:c r="R740" t="n">
        <x:v>-7.72490277777778</x:v>
      </x:c>
      <x:c r="S740" t="s">
        <x:v>157</x:v>
      </x:c>
    </x:row>
    <x:row r="741" hidden="1">
      <x:c r="A741" t="s">
        <x:v>72</x:v>
      </x:c>
      <x:c r="B741" t="s">
        <x:v>158</x:v>
      </x:c>
      <x:c r="C741" t="s">
        <x:v>151</x:v>
      </x:c>
      <x:c r="D741" t="n">
        <x:v>971.58</x:v>
      </x:c>
      <x:c r="E741" t="n">
        <x:v>485.79</x:v>
      </x:c>
      <x:c r="F741" t="n">
        <x:v>9.7158</x:v>
      </x:c>
      <x:c r="G741" t="n">
        <x:v>494.35</x:v>
      </x:c>
      <x:c r="H741" t="n">
        <x:v>247.175</x:v>
      </x:c>
      <x:c r="I741" s="2" t="n">
        <x:v>0.50881</x:v>
      </x:c>
      <x:c r="J741" t="n">
        <x:v>10.9165</x:v>
      </x:c>
      <x:c r="K741" t="n">
        <x:v>117.71</x:v>
      </x:c>
      <x:c r="L741" t="n">
        <x:v>58.855</x:v>
      </x:c>
      <x:c r="M741" s="2" t="n">
        <x:v>0.121153</x:v>
      </x:c>
      <x:c r="N741" t="n">
        <x:v>0</x:v>
      </x:c>
      <x:c r="O741" t="n">
        <x:v>20.6323</x:v>
      </x:c>
      <x:c r="P741" t="n">
        <x:v>2.45585</x:v>
      </x:c>
      <x:c r="Q741" t="n">
        <x:v>46.50065833333333</x:v>
      </x:c>
      <x:c r="R741" t="n">
        <x:v>-7.72490277777778</x:v>
      </x:c>
      <x:c r="S741" t="s">
        <x:v>157</x:v>
      </x:c>
    </x:row>
    <x:row r="742" hidden="1">
      <x:c r="A742" t="s">
        <x:v>72</x:v>
      </x:c>
      <x:c r="B742" t="s">
        <x:v>158</x:v>
      </x:c>
      <x:c r="C742" t="s">
        <x:v>72</x:v>
      </x:c>
      <x:c r="D742" t="n">
        <x:v>4582.76</x:v>
      </x:c>
      <x:c r="E742" t="n">
        <x:v>1145.69</x:v>
      </x:c>
      <x:c r="F742" t="n">
        <x:v>22.9138</x:v>
      </x:c>
      <x:c r="G742" t="n">
        <x:v>2199.84</x:v>
      </x:c>
      <x:c r="H742" t="n">
        <x:v>549.96</x:v>
      </x:c>
      <x:c r="I742" s="2" t="n">
        <x:v>0.480025</x:v>
      </x:c>
      <x:c r="J742" t="n">
        <x:v>20.99125</x:v>
      </x:c>
      <x:c r="K742" t="n">
        <x:v>250.7</x:v>
      </x:c>
      <x:c r="L742" t="n">
        <x:v>62.675</x:v>
      </x:c>
      <x:c r="M742" s="2" t="n">
        <x:v>0.054705</x:v>
      </x:c>
      <x:c r="N742" t="n">
        <x:v>6.177</x:v>
      </x:c>
      <x:c r="O742" t="n">
        <x:v>50.08205</x:v>
      </x:c>
      <x:c r="P742" t="n">
        <x:v>9.74295</x:v>
      </x:c>
      <x:c r="Q742" t="n">
        <x:v>46.50065833333333</x:v>
      </x:c>
      <x:c r="R742" t="n">
        <x:v>-7.72490277777778</x:v>
      </x:c>
      <x:c r="S742" t="s">
        <x:v>157</x:v>
      </x:c>
    </x:row>
    <x:row r="743" hidden="1">
      <x:c r="A743" t="s">
        <x:v>72</x:v>
      </x:c>
      <x:c r="B743" t="s">
        <x:v>158</x:v>
      </x:c>
      <x:c r="C743" t="s">
        <x:v>79</x:v>
      </x:c>
      <x:c r="D743" t="n">
        <x:v>3535.62</x:v>
      </x:c>
      <x:c r="E743" t="n">
        <x:v>883.905</x:v>
      </x:c>
      <x:c r="F743" t="n">
        <x:v>17.6781</x:v>
      </x:c>
      <x:c r="G743" t="n">
        <x:v>1692.5</x:v>
      </x:c>
      <x:c r="H743" t="n">
        <x:v>423.125</x:v>
      </x:c>
      <x:c r="I743" s="2" t="n">
        <x:v>0.4787</x:v>
      </x:c>
      <x:c r="J743" t="n">
        <x:v>21.455</x:v>
      </x:c>
      <x:c r="K743" t="n">
        <x:v>193.52</x:v>
      </x:c>
      <x:c r="L743" t="n">
        <x:v>48.38</x:v>
      </x:c>
      <x:c r="M743" s="2" t="n">
        <x:v>0.054734</x:v>
      </x:c>
      <x:c r="N743" t="n">
        <x:v>6.1596</x:v>
      </x:c>
      <x:c r="O743" t="n">
        <x:v>45.2927</x:v>
      </x:c>
      <x:c r="P743" t="n">
        <x:v>8.39515</x:v>
      </x:c>
      <x:c r="Q743" t="n">
        <x:v>46.50065833333333</x:v>
      </x:c>
      <x:c r="R743" t="n">
        <x:v>-7.72490277777778</x:v>
      </x:c>
      <x:c r="S743" t="s">
        <x:v>157</x:v>
      </x:c>
    </x:row>
    <x:row r="744" hidden="1">
      <x:c r="A744" t="s">
        <x:v>72</x:v>
      </x:c>
      <x:c r="B744" t="s">
        <x:v>158</x:v>
      </x:c>
      <x:c r="C744" t="s">
        <x:v>80</x:v>
      </x:c>
      <x:c r="D744" t="n">
        <x:v>2896.63</x:v>
      </x:c>
      <x:c r="E744" t="n">
        <x:v>724.1575</x:v>
      </x:c>
      <x:c r="F744" t="n">
        <x:v>14.48315</x:v>
      </x:c>
      <x:c r="G744" t="n">
        <x:v>1403.74</x:v>
      </x:c>
      <x:c r="H744" t="n">
        <x:v>350.935</x:v>
      </x:c>
      <x:c r="I744" s="2" t="n">
        <x:v>0.484611</x:v>
      </x:c>
      <x:c r="J744" t="n">
        <x:v>19.38615</x:v>
      </x:c>
      <x:c r="K744" t="n">
        <x:v>104.88</x:v>
      </x:c>
      <x:c r="L744" t="n">
        <x:v>26.22</x:v>
      </x:c>
      <x:c r="M744" s="2" t="n">
        <x:v>0.036208</x:v>
      </x:c>
      <x:c r="N744" t="n">
        <x:v>15</x:v>
      </x:c>
      <x:c r="O744" t="n">
        <x:v>48.8693</x:v>
      </x:c>
      <x:c r="P744" t="n">
        <x:v>7.2162</x:v>
      </x:c>
      <x:c r="Q744" t="n">
        <x:v>46.50065833333333</x:v>
      </x:c>
      <x:c r="R744" t="n">
        <x:v>-7.72490277777778</x:v>
      </x:c>
      <x:c r="S744" t="s">
        <x:v>157</x:v>
      </x:c>
    </x:row>
    <x:row r="745" hidden="1">
      <x:c r="A745" t="s">
        <x:v>72</x:v>
      </x:c>
      <x:c r="B745" t="s">
        <x:v>158</x:v>
      </x:c>
      <x:c r="C745" t="s">
        <x:v>152</x:v>
      </x:c>
      <x:c r="D745" t="n">
        <x:v>3016.26</x:v>
      </x:c>
      <x:c r="E745" t="n">
        <x:v>754.065</x:v>
      </x:c>
      <x:c r="F745" t="n">
        <x:v>15.0813</x:v>
      </x:c>
      <x:c r="G745" t="n">
        <x:v>1459.05</x:v>
      </x:c>
      <x:c r="H745" t="n">
        <x:v>364.7625</x:v>
      </x:c>
      <x:c r="I745" s="2" t="n">
        <x:v>0.483728</x:v>
      </x:c>
      <x:c r="J745" t="n">
        <x:v>19.6952</x:v>
      </x:c>
      <x:c r="K745" t="n">
        <x:v>53.56</x:v>
      </x:c>
      <x:c r="L745" t="n">
        <x:v>13.39</x:v>
      </x:c>
      <x:c r="M745" s="2" t="n">
        <x:v>0.017757</x:v>
      </x:c>
      <x:c r="N745" t="n">
        <x:v>15</x:v>
      </x:c>
      <x:c r="O745" t="n">
        <x:v>49.7765</x:v>
      </x:c>
      <x:c r="P745" t="n">
        <x:v>11.5737</x:v>
      </x:c>
      <x:c r="Q745" t="n">
        <x:v>46.50065833333333</x:v>
      </x:c>
      <x:c r="R745" t="n">
        <x:v>-7.72490277777778</x:v>
      </x:c>
      <x:c r="S745" t="s">
        <x:v>157</x:v>
      </x:c>
    </x:row>
    <x:row r="746" hidden="1">
      <x:c r="A746" t="s">
        <x:v>81</x:v>
      </x:c>
      <x:c r="B746" t="s">
        <x:v>127</x:v>
      </x:c>
      <x:c r="C746" t="s">
        <x:v>92</x:v>
      </x:c>
      <x:c r="D746" t="n">
        <x:v>5041.63</x:v>
      </x:c>
      <x:c r="E746" t="n">
        <x:v>1260.4075</x:v>
      </x:c>
      <x:c r="F746" t="n">
        <x:v>25.20815</x:v>
      </x:c>
      <x:c r="G746" t="n">
        <x:v>2331.36</x:v>
      </x:c>
      <x:c r="H746" t="n">
        <x:v>582.84</x:v>
      </x:c>
      <x:c r="I746" s="2" t="n">
        <x:v>0.462422</x:v>
      </x:c>
      <x:c r="J746" t="n">
        <x:v>27.1523</x:v>
      </x:c>
      <x:c r="K746" t="n">
        <x:v>95.69</x:v>
      </x:c>
      <x:c r="L746" t="n">
        <x:v>23.9225</x:v>
      </x:c>
      <x:c r="M746" s="2" t="n">
        <x:v>0.01898</x:v>
      </x:c>
      <x:c r="N746" t="n">
        <x:v>15</x:v>
      </x:c>
      <x:c r="O746" t="n">
        <x:v>67.36045</x:v>
      </x:c>
      <x:c r="P746" t="n">
        <x:v>4.6781</x:v>
      </x:c>
      <x:c r="Q746" t="n">
        <x:v>60.17343444445</x:v>
      </x:c>
      <x:c r="R746" t="n">
        <x:v>5.94787333333889</x:v>
      </x:c>
      <x:c r="S746" t="s">
        <x:v>157</x:v>
      </x:c>
    </x:row>
    <x:row r="747" hidden="1">
      <x:c r="A747" t="s">
        <x:v>32</x:v>
      </x:c>
      <x:c r="B747" t="s">
        <x:v>127</x:v>
      </x:c>
      <x:c r="C747" t="s">
        <x:v>33</x:v>
      </x:c>
      <x:c r="D747" t="n">
        <x:v>1089.54</x:v>
      </x:c>
      <x:c r="E747" t="n">
        <x:v>544.77</x:v>
      </x:c>
      <x:c r="F747" t="n">
        <x:v>10.8954</x:v>
      </x:c>
      <x:c r="G747" t="n">
        <x:v>449.19</x:v>
      </x:c>
      <x:c r="H747" t="n">
        <x:v>224.595</x:v>
      </x:c>
      <x:c r="I747" s="2" t="n">
        <x:v>0.412275</x:v>
      </x:c>
      <x:c r="J747" t="n">
        <x:v>35</x:v>
      </x:c>
      <x:c r="K747" t="n">
        <x:v>15.17</x:v>
      </x:c>
      <x:c r="L747" t="n">
        <x:v>7.585</x:v>
      </x:c>
      <x:c r="M747" s="2" t="n">
        <x:v>0.013923</x:v>
      </x:c>
      <x:c r="N747" t="n">
        <x:v>15</x:v>
      </x:c>
      <x:c r="O747" t="n">
        <x:v>60.8954</x:v>
      </x:c>
      <x:c r="P747" t="n">
        <x:v>4.4678</x:v>
      </x:c>
      <x:c r="Q747" t="n">
        <x:v>60.17343444445</x:v>
      </x:c>
      <x:c r="R747" t="n">
        <x:v>8.14902361111</x:v>
      </x:c>
      <x:c r="S747" t="s">
        <x:v>157</x:v>
      </x:c>
    </x:row>
    <x:row r="748" hidden="1">
      <x:c r="A748" t="s">
        <x:v>32</x:v>
      </x:c>
      <x:c r="B748" t="s">
        <x:v>127</x:v>
      </x:c>
      <x:c r="C748" t="s">
        <x:v>34</x:v>
      </x:c>
      <x:c r="D748" t="n">
        <x:v>4965.89</x:v>
      </x:c>
      <x:c r="E748" t="n">
        <x:v>1655.29666667</x:v>
      </x:c>
      <x:c r="F748" t="n">
        <x:v>33.1059333334</x:v>
      </x:c>
      <x:c r="G748" t="n">
        <x:v>2410.78</x:v>
      </x:c>
      <x:c r="H748" t="n">
        <x:v>803.593333</x:v>
      </x:c>
      <x:c r="I748" s="2" t="n">
        <x:v>0.485468</x:v>
      </x:c>
      <x:c r="J748" t="n">
        <x:v>19.0862</x:v>
      </x:c>
      <x:c r="K748" t="n">
        <x:v>116.68</x:v>
      </x:c>
      <x:c r="L748" t="n">
        <x:v>38.893333</x:v>
      </x:c>
      <x:c r="M748" s="2" t="n">
        <x:v>0.023496</x:v>
      </x:c>
      <x:c r="N748" t="n">
        <x:v>15</x:v>
      </x:c>
      <x:c r="O748" t="n">
        <x:v>67.1921333334</x:v>
      </x:c>
      <x:c r="P748" t="n">
        <x:v>4.3602</x:v>
      </x:c>
      <x:c r="Q748" t="n">
        <x:v>60.17343444445</x:v>
      </x:c>
      <x:c r="R748" t="n">
        <x:v>8.14902361111</x:v>
      </x:c>
      <x:c r="S748" t="s">
        <x:v>157</x:v>
      </x:c>
    </x:row>
    <x:row r="749" hidden="1">
      <x:c r="A749" t="s">
        <x:v>81</x:v>
      </x:c>
      <x:c r="B749" t="s">
        <x:v>127</x:v>
      </x:c>
      <x:c r="C749" t="s">
        <x:v>95</x:v>
      </x:c>
      <x:c r="D749" t="n">
        <x:v>3162.38</x:v>
      </x:c>
      <x:c r="E749" t="n">
        <x:v>1581.19</x:v>
      </x:c>
      <x:c r="F749" t="n">
        <x:v>31.6238</x:v>
      </x:c>
      <x:c r="G749" t="n">
        <x:v>1504.07</x:v>
      </x:c>
      <x:c r="H749" t="n">
        <x:v>752.035</x:v>
      </x:c>
      <x:c r="I749" s="2" t="n">
        <x:v>0.475613</x:v>
      </x:c>
      <x:c r="J749" t="n">
        <x:v>22.53545</x:v>
      </x:c>
      <x:c r="K749" t="n">
        <x:v>113.52</x:v>
      </x:c>
      <x:c r="L749" t="n">
        <x:v>56.76</x:v>
      </x:c>
      <x:c r="M749" s="2" t="n">
        <x:v>0.035897</x:v>
      </x:c>
      <x:c r="N749" t="n">
        <x:v>15</x:v>
      </x:c>
      <x:c r="O749" t="n">
        <x:v>69.15925</x:v>
      </x:c>
      <x:c r="P749" t="n">
        <x:v>2.09125</x:v>
      </x:c>
      <x:c r="Q749" t="n">
        <x:v>60.17343444445</x:v>
      </x:c>
      <x:c r="R749" t="n">
        <x:v>5.94787333333889</x:v>
      </x:c>
      <x:c r="S749" t="s">
        <x:v>157</x:v>
      </x:c>
    </x:row>
    <x:row r="750" hidden="1">
      <x:c r="A750" t="s">
        <x:v>81</x:v>
      </x:c>
      <x:c r="B750" t="s">
        <x:v>127</x:v>
      </x:c>
      <x:c r="C750" t="s">
        <x:v>82</x:v>
      </x:c>
      <x:c r="D750" t="n">
        <x:v>3497.54</x:v>
      </x:c>
      <x:c r="E750" t="n">
        <x:v>874.385</x:v>
      </x:c>
      <x:c r="F750" t="n">
        <x:v>17.4877</x:v>
      </x:c>
      <x:c r="G750" t="n">
        <x:v>1625.57</x:v>
      </x:c>
      <x:c r="H750" t="n">
        <x:v>406.3925</x:v>
      </x:c>
      <x:c r="I750" s="2" t="n">
        <x:v>0.464775</x:v>
      </x:c>
      <x:c r="J750" t="n">
        <x:v>26.32875</x:v>
      </x:c>
      <x:c r="K750" t="n">
        <x:v>85.51</x:v>
      </x:c>
      <x:c r="L750" t="n">
        <x:v>21.3775</x:v>
      </x:c>
      <x:c r="M750" s="2" t="n">
        <x:v>0.024449</x:v>
      </x:c>
      <x:c r="N750" t="n">
        <x:v>15</x:v>
      </x:c>
      <x:c r="O750" t="n">
        <x:v>58.81645</x:v>
      </x:c>
      <x:c r="P750" t="n">
        <x:v>-0.18995</x:v>
      </x:c>
      <x:c r="Q750" t="n">
        <x:v>60.17343444445</x:v>
      </x:c>
      <x:c r="R750" t="n">
        <x:v>5.94787333333889</x:v>
      </x:c>
      <x:c r="S750" t="s">
        <x:v>157</x:v>
      </x:c>
    </x:row>
    <x:row r="751" hidden="1">
      <x:c r="A751" t="s">
        <x:v>32</x:v>
      </x:c>
      <x:c r="B751" t="s">
        <x:v>127</x:v>
      </x:c>
      <x:c r="C751" t="s">
        <x:v>36</x:v>
      </x:c>
      <x:c r="D751" t="n">
        <x:v>3579.73</x:v>
      </x:c>
      <x:c r="E751" t="n">
        <x:v>894.9325</x:v>
      </x:c>
      <x:c r="F751" t="n">
        <x:v>17.89865</x:v>
      </x:c>
      <x:c r="G751" t="n">
        <x:v>1548.49</x:v>
      </x:c>
      <x:c r="H751" t="n">
        <x:v>387.1225</x:v>
      </x:c>
      <x:c r="I751" s="2" t="n">
        <x:v>0.432572</x:v>
      </x:c>
      <x:c r="J751" t="n">
        <x:v>35</x:v>
      </x:c>
      <x:c r="K751" t="n">
        <x:v>78.8</x:v>
      </x:c>
      <x:c r="L751" t="n">
        <x:v>19.7</x:v>
      </x:c>
      <x:c r="M751" s="2" t="n">
        <x:v>0.022013</x:v>
      </x:c>
      <x:c r="N751" t="n">
        <x:v>15</x:v>
      </x:c>
      <x:c r="O751" t="n">
        <x:v>67.89865</x:v>
      </x:c>
      <x:c r="P751" t="n">
        <x:v>-3.88655</x:v>
      </x:c>
      <x:c r="Q751" t="n">
        <x:v>60.17343444445</x:v>
      </x:c>
      <x:c r="R751" t="n">
        <x:v>8.14902361111</x:v>
      </x:c>
      <x:c r="S751" t="s">
        <x:v>157</x:v>
      </x:c>
    </x:row>
    <x:row r="752" hidden="1">
      <x:c r="A752" t="s">
        <x:v>32</x:v>
      </x:c>
      <x:c r="B752" t="s">
        <x:v>127</x:v>
      </x:c>
      <x:c r="C752" t="s">
        <x:v>37</x:v>
      </x:c>
      <x:c r="D752" t="n">
        <x:v>3454.27</x:v>
      </x:c>
      <x:c r="E752" t="n">
        <x:v>690.854</x:v>
      </x:c>
      <x:c r="F752" t="n">
        <x:v>13.81708</x:v>
      </x:c>
      <x:c r="G752" t="n">
        <x:v>1657.53</x:v>
      </x:c>
      <x:c r="H752" t="n">
        <x:v>331.506</x:v>
      </x:c>
      <x:c r="I752" s="2" t="n">
        <x:v>0.47985</x:v>
      </x:c>
      <x:c r="J752" t="n">
        <x:v>21.0525</x:v>
      </x:c>
      <x:c r="K752" t="n">
        <x:v>124.2</x:v>
      </x:c>
      <x:c r="L752" t="n">
        <x:v>24.84</x:v>
      </x:c>
      <x:c r="M752" s="2" t="n">
        <x:v>0.035955</x:v>
      </x:c>
      <x:c r="N752" t="n">
        <x:v>15</x:v>
      </x:c>
      <x:c r="O752" t="n">
        <x:v>49.86958</x:v>
      </x:c>
      <x:c r="P752" t="n">
        <x:v>11.91772</x:v>
      </x:c>
      <x:c r="Q752" t="n">
        <x:v>60.17343444445</x:v>
      </x:c>
      <x:c r="R752" t="n">
        <x:v>8.14902361111</x:v>
      </x:c>
      <x:c r="S752" t="s">
        <x:v>157</x:v>
      </x:c>
    </x:row>
    <x:row r="753" hidden="1">
      <x:c r="A753" t="s">
        <x:v>32</x:v>
      </x:c>
      <x:c r="B753" t="s">
        <x:v>127</x:v>
      </x:c>
      <x:c r="C753" t="s">
        <x:v>38</x:v>
      </x:c>
      <x:c r="D753" t="n">
        <x:v>4414.7</x:v>
      </x:c>
      <x:c r="E753" t="n">
        <x:v>1103.675</x:v>
      </x:c>
      <x:c r="F753" t="n">
        <x:v>22.0735</x:v>
      </x:c>
      <x:c r="G753" t="n">
        <x:v>2350.66</x:v>
      </x:c>
      <x:c r="H753" t="n">
        <x:v>587.665</x:v>
      </x:c>
      <x:c r="I753" s="2" t="n">
        <x:v>0.532462</x:v>
      </x:c>
      <x:c r="J753" t="n">
        <x:v>2.6383</x:v>
      </x:c>
      <x:c r="K753" t="n">
        <x:v>170.26</x:v>
      </x:c>
      <x:c r="L753" t="n">
        <x:v>42.565</x:v>
      </x:c>
      <x:c r="M753" s="2" t="n">
        <x:v>0.038567</x:v>
      </x:c>
      <x:c r="N753" t="n">
        <x:v>15</x:v>
      </x:c>
      <x:c r="O753" t="n">
        <x:v>39.7118</x:v>
      </x:c>
      <x:c r="P753" t="n">
        <x:v>-0.4698</x:v>
      </x:c>
      <x:c r="Q753" t="n">
        <x:v>60.17343444445</x:v>
      </x:c>
      <x:c r="R753" t="n">
        <x:v>8.14902361111</x:v>
      </x:c>
      <x:c r="S753" t="s">
        <x:v>157</x:v>
      </x:c>
    </x:row>
    <x:row r="754" hidden="1">
      <x:c r="A754" t="s">
        <x:v>32</x:v>
      </x:c>
      <x:c r="B754" t="s">
        <x:v>127</x:v>
      </x:c>
      <x:c r="C754" t="s">
        <x:v>40</x:v>
      </x:c>
      <x:c r="D754" t="n">
        <x:v>3985.94</x:v>
      </x:c>
      <x:c r="E754" t="n">
        <x:v>996.485</x:v>
      </x:c>
      <x:c r="F754" t="n">
        <x:v>19.9297</x:v>
      </x:c>
      <x:c r="G754" t="n">
        <x:v>1926.97</x:v>
      </x:c>
      <x:c r="H754" t="n">
        <x:v>481.7425</x:v>
      </x:c>
      <x:c r="I754" s="2" t="n">
        <x:v>0.483442</x:v>
      </x:c>
      <x:c r="J754" t="n">
        <x:v>19.7953</x:v>
      </x:c>
      <x:c r="K754" t="n">
        <x:v>196.77</x:v>
      </x:c>
      <x:c r="L754" t="n">
        <x:v>49.1925</x:v>
      </x:c>
      <x:c r="M754" s="2" t="n">
        <x:v>0.049366</x:v>
      </x:c>
      <x:c r="N754" t="n">
        <x:v>9.3804</x:v>
      </x:c>
      <x:c r="O754" t="n">
        <x:v>49.1054</x:v>
      </x:c>
      <x:c r="P754" t="n">
        <x:v>10.17855</x:v>
      </x:c>
      <x:c r="Q754" t="n">
        <x:v>60.17343444445</x:v>
      </x:c>
      <x:c r="R754" t="n">
        <x:v>8.14902361111</x:v>
      </x:c>
      <x:c r="S754" t="s">
        <x:v>157</x:v>
      </x:c>
    </x:row>
    <x:row r="755" hidden="1">
      <x:c r="A755" t="s">
        <x:v>32</x:v>
      </x:c>
      <x:c r="B755" t="s">
        <x:v>127</x:v>
      </x:c>
      <x:c r="C755" t="s">
        <x:v>41</x:v>
      </x:c>
      <x:c r="D755" t="n">
        <x:v>4388.53</x:v>
      </x:c>
      <x:c r="E755" t="n">
        <x:v>1097.1325</x:v>
      </x:c>
      <x:c r="F755" t="n">
        <x:v>21.94265</x:v>
      </x:c>
      <x:c r="G755" t="n">
        <x:v>2158.16</x:v>
      </x:c>
      <x:c r="H755" t="n">
        <x:v>539.54</x:v>
      </x:c>
      <x:c r="I755" s="2" t="n">
        <x:v>0.491773</x:v>
      </x:c>
      <x:c r="J755" t="n">
        <x:v>16.87945</x:v>
      </x:c>
      <x:c r="K755" t="n">
        <x:v>226.93</x:v>
      </x:c>
      <x:c r="L755" t="n">
        <x:v>56.7325</x:v>
      </x:c>
      <x:c r="M755" s="2" t="n">
        <x:v>0.05171</x:v>
      </x:c>
      <x:c r="N755" t="n">
        <x:v>7.974</x:v>
      </x:c>
      <x:c r="O755" t="n">
        <x:v>46.7961</x:v>
      </x:c>
      <x:c r="P755" t="n">
        <x:v>-8.96828</x:v>
      </x:c>
      <x:c r="Q755" t="n">
        <x:v>60.17343444445</x:v>
      </x:c>
      <x:c r="R755" t="n">
        <x:v>8.14902361111</x:v>
      </x:c>
      <x:c r="S755" t="s">
        <x:v>157</x:v>
      </x:c>
    </x:row>
    <x:row r="756" hidden="1">
      <x:c r="A756" t="s">
        <x:v>81</x:v>
      </x:c>
      <x:c r="B756" t="s">
        <x:v>127</x:v>
      </x:c>
      <x:c r="C756" t="s">
        <x:v>122</x:v>
      </x:c>
      <x:c r="D756" t="n">
        <x:v>3140.34</x:v>
      </x:c>
      <x:c r="E756" t="n">
        <x:v>785.085</x:v>
      </x:c>
      <x:c r="F756" t="n">
        <x:v>15.7017</x:v>
      </x:c>
      <x:c r="G756" t="n">
        <x:v>1349.13</x:v>
      </x:c>
      <x:c r="H756" t="n">
        <x:v>337.2825</x:v>
      </x:c>
      <x:c r="I756" s="2" t="n">
        <x:v>0.429613</x:v>
      </x:c>
      <x:c r="J756" t="n">
        <x:v>35</x:v>
      </x:c>
      <x:c r="K756" t="n">
        <x:v>136.58</x:v>
      </x:c>
      <x:c r="L756" t="n">
        <x:v>34.145</x:v>
      </x:c>
      <x:c r="M756" s="2" t="n">
        <x:v>0.043492</x:v>
      </x:c>
      <x:c r="N756" t="n">
        <x:v>12.9048</x:v>
      </x:c>
      <x:c r="O756" t="n">
        <x:v>63.6065</x:v>
      </x:c>
      <x:c r="P756" t="n">
        <x:v>-2.9468</x:v>
      </x:c>
      <x:c r="Q756" t="n">
        <x:v>60.17343444445</x:v>
      </x:c>
      <x:c r="R756" t="n">
        <x:v>5.94787333333889</x:v>
      </x:c>
      <x:c r="S756" t="s">
        <x:v>157</x:v>
      </x:c>
    </x:row>
    <x:row r="757" hidden="1">
      <x:c r="A757" t="s">
        <x:v>81</x:v>
      </x:c>
      <x:c r="B757" t="s">
        <x:v>127</x:v>
      </x:c>
      <x:c r="C757" t="s">
        <x:v>81</x:v>
      </x:c>
      <x:c r="D757" t="n">
        <x:v>6333.9</x:v>
      </x:c>
      <x:c r="E757" t="n">
        <x:v>1583.475</x:v>
      </x:c>
      <x:c r="F757" t="n">
        <x:v>31.6695</x:v>
      </x:c>
      <x:c r="G757" t="n">
        <x:v>2709.26</x:v>
      </x:c>
      <x:c r="H757" t="n">
        <x:v>677.315</x:v>
      </x:c>
      <x:c r="I757" s="2" t="n">
        <x:v>0.42774</x:v>
      </x:c>
      <x:c r="J757" t="n">
        <x:v>35</x:v>
      </x:c>
      <x:c r="K757" t="n">
        <x:v>140.23</x:v>
      </x:c>
      <x:c r="L757" t="n">
        <x:v>35.0575</x:v>
      </x:c>
      <x:c r="M757" s="2" t="n">
        <x:v>0.02214</x:v>
      </x:c>
      <x:c r="N757" t="n">
        <x:v>15</x:v>
      </x:c>
      <x:c r="O757" t="n">
        <x:v>81.6695</x:v>
      </x:c>
      <x:c r="P757" t="n">
        <x:v>5.6038</x:v>
      </x:c>
      <x:c r="Q757" t="n">
        <x:v>60.17343444445</x:v>
      </x:c>
      <x:c r="R757" t="n">
        <x:v>5.94787333333889</x:v>
      </x:c>
      <x:c r="S757" t="s">
        <x:v>157</x:v>
      </x:c>
    </x:row>
    <x:row r="758" hidden="1">
      <x:c r="A758" t="s">
        <x:v>86</x:v>
      </x:c>
      <x:c r="B758" t="s">
        <x:v>128</x:v>
      </x:c>
      <x:c r="C758" t="s">
        <x:v>87</x:v>
      </x:c>
      <x:c r="D758" t="n">
        <x:v>1705.38</x:v>
      </x:c>
      <x:c r="E758" t="n">
        <x:v>852.69</x:v>
      </x:c>
      <x:c r="F758" t="n">
        <x:v>17.0538</x:v>
      </x:c>
      <x:c r="G758" t="n">
        <x:v>953.47</x:v>
      </x:c>
      <x:c r="H758" t="n">
        <x:v>476.735</x:v>
      </x:c>
      <x:c r="I758" s="2" t="n">
        <x:v>0.559095</x:v>
      </x:c>
      <x:c r="J758" t="n">
        <x:v>0</x:v>
      </x:c>
      <x:c r="K758" t="n">
        <x:v>135.4</x:v>
      </x:c>
      <x:c r="L758" t="n">
        <x:v>67.7</x:v>
      </x:c>
      <x:c r="M758" s="2" t="n">
        <x:v>0.079396</x:v>
      </x:c>
      <x:c r="N758" t="n">
        <x:v>0</x:v>
      </x:c>
      <x:c r="O758" t="n">
        <x:v>17.0538</x:v>
      </x:c>
      <x:c r="P758" t="n">
        <x:v>-40.33655</x:v>
      </x:c>
      <x:c r="Q758" t="n">
        <x:v>48.43246476191429</x:v>
      </x:c>
      <x:c r="R758" t="n">
        <x:v>-5.79309634919682</x:v>
      </x:c>
      <x:c r="S758" t="s">
        <x:v>157</x:v>
      </x:c>
    </x:row>
    <x:row r="759" hidden="1">
      <x:c r="A759" t="s">
        <x:v>86</x:v>
      </x:c>
      <x:c r="B759" t="s">
        <x:v>128</x:v>
      </x:c>
      <x:c r="C759" t="s">
        <x:v>88</x:v>
      </x:c>
      <x:c r="D759" t="n">
        <x:v>7374.69</x:v>
      </x:c>
      <x:c r="E759" t="n">
        <x:v>1843.6725</x:v>
      </x:c>
      <x:c r="F759" t="n">
        <x:v>36.87345</x:v>
      </x:c>
      <x:c r="G759" t="n">
        <x:v>3808.1</x:v>
      </x:c>
      <x:c r="H759" t="n">
        <x:v>952.025</x:v>
      </x:c>
      <x:c r="I759" s="2" t="n">
        <x:v>0.516374</x:v>
      </x:c>
      <x:c r="J759" t="n">
        <x:v>8.2691</x:v>
      </x:c>
      <x:c r="K759" t="n">
        <x:v>83.59</x:v>
      </x:c>
      <x:c r="L759" t="n">
        <x:v>20.8975</x:v>
      </x:c>
      <x:c r="M759" s="2" t="n">
        <x:v>0.011335</x:v>
      </x:c>
      <x:c r="N759" t="n">
        <x:v>15</x:v>
      </x:c>
      <x:c r="O759" t="n">
        <x:v>60.14255</x:v>
      </x:c>
      <x:c r="P759" t="n">
        <x:v>0.7431</x:v>
      </x:c>
      <x:c r="Q759" t="n">
        <x:v>48.43246476191429</x:v>
      </x:c>
      <x:c r="R759" t="n">
        <x:v>-5.79309634919682</x:v>
      </x:c>
      <x:c r="S759" t="s">
        <x:v>157</x:v>
      </x:c>
    </x:row>
    <x:row r="760" hidden="1">
      <x:c r="A760" t="s">
        <x:v>86</x:v>
      </x:c>
      <x:c r="B760" t="s">
        <x:v>128</x:v>
      </x:c>
      <x:c r="C760" t="s">
        <x:v>89</x:v>
      </x:c>
      <x:c r="D760" t="n">
        <x:v>7421.77</x:v>
      </x:c>
      <x:c r="E760" t="n">
        <x:v>1855.4425</x:v>
      </x:c>
      <x:c r="F760" t="n">
        <x:v>37.10885</x:v>
      </x:c>
      <x:c r="G760" t="n">
        <x:v>3564.01</x:v>
      </x:c>
      <x:c r="H760" t="n">
        <x:v>891.0025</x:v>
      </x:c>
      <x:c r="I760" s="2" t="n">
        <x:v>0.48021</x:v>
      </x:c>
      <x:c r="J760" t="n">
        <x:v>20.9265</x:v>
      </x:c>
      <x:c r="K760" t="n">
        <x:v>275.82</x:v>
      </x:c>
      <x:c r="L760" t="n">
        <x:v>68.955</x:v>
      </x:c>
      <x:c r="M760" s="2" t="n">
        <x:v>0.037164</x:v>
      </x:c>
      <x:c r="N760" t="n">
        <x:v>15</x:v>
      </x:c>
      <x:c r="O760" t="n">
        <x:v>73.03535</x:v>
      </x:c>
      <x:c r="P760" t="n">
        <x:v>1.18825</x:v>
      </x:c>
      <x:c r="Q760" t="n">
        <x:v>48.43246476191429</x:v>
      </x:c>
      <x:c r="R760" t="n">
        <x:v>-5.79309634919682</x:v>
      </x:c>
      <x:c r="S760" t="s">
        <x:v>157</x:v>
      </x:c>
    </x:row>
    <x:row r="761" hidden="1">
      <x:c r="A761" t="s">
        <x:v>141</x:v>
      </x:c>
      <x:c r="B761" t="s">
        <x:v>128</x:v>
      </x:c>
      <x:c r="C761" t="s">
        <x:v>142</x:v>
      </x:c>
      <x:c r="D761" t="n">
        <x:v>1471.26</x:v>
      </x:c>
      <x:c r="E761" t="n">
        <x:v>367.815</x:v>
      </x:c>
      <x:c r="F761" t="n">
        <x:v>7.3563</x:v>
      </x:c>
      <x:c r="G761" t="n">
        <x:v>705.66</x:v>
      </x:c>
      <x:c r="H761" t="n">
        <x:v>176.415</x:v>
      </x:c>
      <x:c r="I761" s="2" t="n">
        <x:v>0.47963</x:v>
      </x:c>
      <x:c r="J761" t="n">
        <x:v>21.1295</x:v>
      </x:c>
      <x:c r="K761" t="n">
        <x:v>270.17</x:v>
      </x:c>
      <x:c r="L761" t="n">
        <x:v>67.5425</x:v>
      </x:c>
      <x:c r="M761" s="2" t="n">
        <x:v>0.183632</x:v>
      </x:c>
      <x:c r="N761" t="n">
        <x:v>0</x:v>
      </x:c>
      <x:c r="O761" t="n">
        <x:v>28.4858</x:v>
      </x:c>
      <x:c r="P761" t="n">
        <x:v>5.48535</x:v>
      </x:c>
      <x:c r="Q761" t="n">
        <x:v>48.43246476191429</x:v>
      </x:c>
      <x:c r="R761" t="n">
        <x:v>-6.02217075891696</x:v>
      </x:c>
      <x:c r="S761" t="s">
        <x:v>157</x:v>
      </x:c>
    </x:row>
    <x:row r="762" hidden="1">
      <x:c r="A762" t="s">
        <x:v>19</x:v>
      </x:c>
      <x:c r="B762" t="s">
        <x:v>128</x:v>
      </x:c>
      <x:c r="C762" t="s">
        <x:v>21</x:v>
      </x:c>
      <x:c r="D762" t="n">
        <x:v>5963.91</x:v>
      </x:c>
      <x:c r="E762" t="n">
        <x:v>1490.9775</x:v>
      </x:c>
      <x:c r="F762" t="n">
        <x:v>29.81955</x:v>
      </x:c>
      <x:c r="G762" t="n">
        <x:v>2793.13</x:v>
      </x:c>
      <x:c r="H762" t="n">
        <x:v>698.2825</x:v>
      </x:c>
      <x:c r="I762" s="2" t="n">
        <x:v>0.468339</x:v>
      </x:c>
      <x:c r="J762" t="n">
        <x:v>25.08135</x:v>
      </x:c>
      <x:c r="K762" t="n">
        <x:v>60.2</x:v>
      </x:c>
      <x:c r="L762" t="n">
        <x:v>15.05</x:v>
      </x:c>
      <x:c r="M762" s="2" t="n">
        <x:v>0.010094</x:v>
      </x:c>
      <x:c r="N762" t="n">
        <x:v>15</x:v>
      </x:c>
      <x:c r="O762" t="n">
        <x:v>69.9009</x:v>
      </x:c>
      <x:c r="P762" t="n">
        <x:v>-14.3792</x:v>
      </x:c>
      <x:c r="Q762" t="n">
        <x:v>48.43246476191429</x:v>
      </x:c>
      <x:c r="R762" t="n">
        <x:v>-3.59194607142571</x:v>
      </x:c>
      <x:c r="S762" t="s">
        <x:v>157</x:v>
      </x:c>
    </x:row>
    <x:row r="763" hidden="1">
      <x:c r="A763" t="s">
        <x:v>19</x:v>
      </x:c>
      <x:c r="B763" t="s">
        <x:v>128</x:v>
      </x:c>
      <x:c r="C763" t="s">
        <x:v>25</x:v>
      </x:c>
      <x:c r="D763" t="n">
        <x:v>2662.46</x:v>
      </x:c>
      <x:c r="E763" t="n">
        <x:v>887.48666667</x:v>
      </x:c>
      <x:c r="F763" t="n">
        <x:v>17.7497333334</x:v>
      </x:c>
      <x:c r="G763" t="n">
        <x:v>1253.13</x:v>
      </x:c>
      <x:c r="H763" t="n">
        <x:v>417.71</x:v>
      </x:c>
      <x:c r="I763" s="2" t="n">
        <x:v>0.470666</x:v>
      </x:c>
      <x:c r="J763" t="n">
        <x:v>24.2669</x:v>
      </x:c>
      <x:c r="K763" t="n">
        <x:v>153.65</x:v>
      </x:c>
      <x:c r="L763" t="n">
        <x:v>51.216667</x:v>
      </x:c>
      <x:c r="M763" s="2" t="n">
        <x:v>0.05771</x:v>
      </x:c>
      <x:c r="N763" t="n">
        <x:v>4.374</x:v>
      </x:c>
      <x:c r="O763" t="n">
        <x:v>46.3906333334</x:v>
      </x:c>
      <x:c r="P763" t="n">
        <x:v>10.09615</x:v>
      </x:c>
      <x:c r="Q763" t="n">
        <x:v>48.43246476191429</x:v>
      </x:c>
      <x:c r="R763" t="n">
        <x:v>-3.59194607142571</x:v>
      </x:c>
      <x:c r="S763" t="s">
        <x:v>157</x:v>
      </x:c>
    </x:row>
    <x:row r="764" hidden="1">
      <x:c r="A764" t="s">
        <x:v>19</x:v>
      </x:c>
      <x:c r="B764" t="s">
        <x:v>128</x:v>
      </x:c>
      <x:c r="C764" t="s">
        <x:v>19</x:v>
      </x:c>
      <x:c r="D764" t="n">
        <x:v>3233.03</x:v>
      </x:c>
      <x:c r="E764" t="n">
        <x:v>646.606</x:v>
      </x:c>
      <x:c r="F764" t="n">
        <x:v>12.93212</x:v>
      </x:c>
      <x:c r="G764" t="n">
        <x:v>1530.82</x:v>
      </x:c>
      <x:c r="H764" t="n">
        <x:v>306.164</x:v>
      </x:c>
      <x:c r="I764" s="2" t="n">
        <x:v>0.473494</x:v>
      </x:c>
      <x:c r="J764" t="n">
        <x:v>23.2771</x:v>
      </x:c>
      <x:c r="K764" t="n">
        <x:v>168.07</x:v>
      </x:c>
      <x:c r="L764" t="n">
        <x:v>33.614</x:v>
      </x:c>
      <x:c r="M764" s="2" t="n">
        <x:v>0.051985</x:v>
      </x:c>
      <x:c r="N764" t="n">
        <x:v>7.809</x:v>
      </x:c>
      <x:c r="O764" t="n">
        <x:v>44.01822</x:v>
      </x:c>
      <x:c r="P764" t="n">
        <x:v>-20.11458</x:v>
      </x:c>
      <x:c r="Q764" t="n">
        <x:v>48.43246476191429</x:v>
      </x:c>
      <x:c r="R764" t="n">
        <x:v>-3.59194607142571</x:v>
      </x:c>
      <x:c r="S764" t="s">
        <x:v>157</x:v>
      </x:c>
    </x:row>
    <x:row r="765" hidden="1">
      <x:c r="A765" t="s">
        <x:v>102</x:v>
      </x:c>
      <x:c r="B765" t="s">
        <x:v>20</x:v>
      </x:c>
      <x:c r="C765" t="s">
        <x:v>104</x:v>
      </x:c>
      <x:c r="D765" t="n">
        <x:v>342.82</x:v>
      </x:c>
      <x:c r="E765" t="n">
        <x:v>114.27333333</x:v>
      </x:c>
      <x:c r="F765" t="n">
        <x:v>2.2854666666</x:v>
      </x:c>
      <x:c r="G765" t="n">
        <x:v>151.72</x:v>
      </x:c>
      <x:c r="H765" t="n">
        <x:v>50.573333</x:v>
      </x:c>
      <x:c r="I765" s="2" t="n">
        <x:v>0.442565</x:v>
      </x:c>
      <x:c r="J765" t="n">
        <x:v>34.10225</x:v>
      </x:c>
      <x:c r="K765" t="n">
        <x:v>0</x:v>
      </x:c>
      <x:c r="L765" t="n">
        <x:v>0</x:v>
      </x:c>
      <x:c r="M765" s="2" t="n">
        <x:v>0</x:v>
      </x:c>
      <x:c r="N765" t="n">
        <x:v>15</x:v>
      </x:c>
      <x:c r="O765" t="n">
        <x:v>51.3877166666</x:v>
      </x:c>
      <x:c r="P765" t="n">
        <x:v>-1.16835</x:v>
      </x:c>
      <x:c r="Q765" t="n">
        <x:v>50.85792424241818</x:v>
      </x:c>
      <x:c r="R765" t="n">
        <x:v>-5.30769749091782</x:v>
      </x:c>
      <x:c r="S765" t="s">
        <x:v>157</x:v>
      </x:c>
    </x:row>
    <x:row r="766" hidden="1">
      <x:c r="A766" t="s">
        <x:v>93</x:v>
      </x:c>
      <x:c r="B766" t="s">
        <x:v>20</x:v>
      </x:c>
      <x:c r="C766" t="s">
        <x:v>94</x:v>
      </x:c>
      <x:c r="D766" t="n">
        <x:v>4806.7</x:v>
      </x:c>
      <x:c r="E766" t="n">
        <x:v>1201.675</x:v>
      </x:c>
      <x:c r="F766" t="n">
        <x:v>24.0335</x:v>
      </x:c>
      <x:c r="G766" t="n">
        <x:v>1764.11</x:v>
      </x:c>
      <x:c r="H766" t="n">
        <x:v>441.0275</x:v>
      </x:c>
      <x:c r="I766" s="2" t="n">
        <x:v>0.367011</x:v>
      </x:c>
      <x:c r="J766" t="n">
        <x:v>35</x:v>
      </x:c>
      <x:c r="K766" t="n">
        <x:v>224.4</x:v>
      </x:c>
      <x:c r="L766" t="n">
        <x:v>56.1</x:v>
      </x:c>
      <x:c r="M766" s="2" t="n">
        <x:v>0.046685</x:v>
      </x:c>
      <x:c r="N766" t="n">
        <x:v>10.989</x:v>
      </x:c>
      <x:c r="O766" t="n">
        <x:v>70.0225</x:v>
      </x:c>
      <x:c r="P766" t="n">
        <x:v>-1.76595</x:v>
      </x:c>
      <x:c r="Q766" t="n">
        <x:v>50.85792424241818</x:v>
      </x:c>
      <x:c r="R766" t="n">
        <x:v>-3.36763686869293</x:v>
      </x:c>
      <x:c r="S766" t="s">
        <x:v>157</x:v>
      </x:c>
    </x:row>
    <x:row r="767" hidden="1">
      <x:c r="A767" t="s">
        <x:v>93</x:v>
      </x:c>
      <x:c r="B767" t="s">
        <x:v>20</x:v>
      </x:c>
      <x:c r="C767" t="s">
        <x:v>93</x:v>
      </x:c>
      <x:c r="D767" t="n">
        <x:v>9386.24</x:v>
      </x:c>
      <x:c r="E767" t="n">
        <x:v>2346.56</x:v>
      </x:c>
      <x:c r="F767" t="n">
        <x:v>46.9312</x:v>
      </x:c>
      <x:c r="G767" t="n">
        <x:v>3320.51</x:v>
      </x:c>
      <x:c r="H767" t="n">
        <x:v>830.1275</x:v>
      </x:c>
      <x:c r="I767" s="2" t="n">
        <x:v>0.353764</x:v>
      </x:c>
      <x:c r="J767" t="n">
        <x:v>35</x:v>
      </x:c>
      <x:c r="K767" t="n">
        <x:v>300.88</x:v>
      </x:c>
      <x:c r="L767" t="n">
        <x:v>75.22</x:v>
      </x:c>
      <x:c r="M767" s="2" t="n">
        <x:v>0.032055</x:v>
      </x:c>
      <x:c r="N767" t="n">
        <x:v>15</x:v>
      </x:c>
      <x:c r="O767" t="n">
        <x:v>96.9312</x:v>
      </x:c>
      <x:c r="P767" t="n">
        <x:v>-3.0688</x:v>
      </x:c>
      <x:c r="Q767" t="n">
        <x:v>50.85792424241818</x:v>
      </x:c>
      <x:c r="R767" t="n">
        <x:v>-3.36763686869293</x:v>
      </x:c>
      <x:c r="S767" t="s">
        <x:v>157</x:v>
      </x:c>
    </x:row>
    <x:row r="768" hidden="1">
      <x:c r="A768" t="s">
        <x:v>24</x:v>
      </x:c>
      <x:c r="B768" t="s">
        <x:v>20</x:v>
      </x:c>
      <x:c r="C768" t="s">
        <x:v>24</x:v>
      </x:c>
      <x:c r="D768" t="n">
        <x:v>773.28</x:v>
      </x:c>
      <x:c r="E768" t="n">
        <x:v>773.28</x:v>
      </x:c>
      <x:c r="F768" t="n">
        <x:v>15.4656</x:v>
      </x:c>
      <x:c r="G768" t="n">
        <x:v>344.45</x:v>
      </x:c>
      <x:c r="H768" t="n">
        <x:v>344.45</x:v>
      </x:c>
      <x:c r="I768" s="2" t="n">
        <x:v>0.44544</x:v>
      </x:c>
      <x:c r="J768" t="n">
        <x:v>33.096</x:v>
      </x:c>
      <x:c r="K768" t="n">
        <x:v>20.2</x:v>
      </x:c>
      <x:c r="L768" t="n">
        <x:v>20.2</x:v>
      </x:c>
      <x:c r="M768" s="2" t="n">
        <x:v>0.026122</x:v>
      </x:c>
      <x:c r="N768" t="n">
        <x:v>15</x:v>
      </x:c>
      <x:c r="O768" t="n">
        <x:v>63.5616</x:v>
      </x:c>
      <x:c r="P768" t="n">
        <x:v>-5.0184</x:v>
      </x:c>
      <x:c r="Q768" t="n">
        <x:v>50.85792424241818</x:v>
      </x:c>
      <x:c r="R768" t="n">
        <x:v>-1.16648659092182</x:v>
      </x:c>
      <x:c r="S768" t="s">
        <x:v>157</x:v>
      </x:c>
    </x:row>
    <x:row r="769" hidden="1">
      <x:c r="A769" t="s">
        <x:v>28</x:v>
      </x:c>
      <x:c r="B769" t="s">
        <x:v>20</x:v>
      </x:c>
      <x:c r="C769" t="s">
        <x:v>28</x:v>
      </x:c>
      <x:c r="D769" t="n">
        <x:v>2026.95</x:v>
      </x:c>
      <x:c r="E769" t="n">
        <x:v>1013.475</x:v>
      </x:c>
      <x:c r="F769" t="n">
        <x:v>20.2695</x:v>
      </x:c>
      <x:c r="G769" t="n">
        <x:v>1027.22</x:v>
      </x:c>
      <x:c r="H769" t="n">
        <x:v>513.61</x:v>
      </x:c>
      <x:c r="I769" s="2" t="n">
        <x:v>0.506781</x:v>
      </x:c>
      <x:c r="J769" t="n">
        <x:v>11.62665</x:v>
      </x:c>
      <x:c r="K769" t="n">
        <x:v>74.26</x:v>
      </x:c>
      <x:c r="L769" t="n">
        <x:v>37.13</x:v>
      </x:c>
      <x:c r="M769" s="2" t="n">
        <x:v>0.036636</x:v>
      </x:c>
      <x:c r="N769" t="n">
        <x:v>15</x:v>
      </x:c>
      <x:c r="O769" t="n">
        <x:v>46.89615</x:v>
      </x:c>
      <x:c r="P769" t="n">
        <x:v>-1.7821</x:v>
      </x:c>
      <x:c r="Q769" t="n">
        <x:v>50.85792424241818</x:v>
      </x:c>
      <x:c r="R769" t="n">
        <x:v>-1.16648659092182</x:v>
      </x:c>
      <x:c r="S769" t="s">
        <x:v>157</x:v>
      </x:c>
    </x:row>
    <x:row r="770" hidden="1">
      <x:c r="A770" t="s">
        <x:v>83</x:v>
      </x:c>
      <x:c r="B770" t="s">
        <x:v>20</x:v>
      </x:c>
      <x:c r="C770" t="s">
        <x:v>83</x:v>
      </x:c>
      <x:c r="D770" t="n">
        <x:v>4111.38</x:v>
      </x:c>
      <x:c r="E770" t="n">
        <x:v>1027.845</x:v>
      </x:c>
      <x:c r="F770" t="n">
        <x:v>20.5569</x:v>
      </x:c>
      <x:c r="G770" t="n">
        <x:v>1711.55</x:v>
      </x:c>
      <x:c r="H770" t="n">
        <x:v>427.8875</x:v>
      </x:c>
      <x:c r="I770" s="2" t="n">
        <x:v>0.416296</x:v>
      </x:c>
      <x:c r="J770" t="n">
        <x:v>35</x:v>
      </x:c>
      <x:c r="K770" t="n">
        <x:v>122.02</x:v>
      </x:c>
      <x:c r="L770" t="n">
        <x:v>30.505</x:v>
      </x:c>
      <x:c r="M770" s="2" t="n">
        <x:v>0.029679</x:v>
      </x:c>
      <x:c r="N770" t="n">
        <x:v>15</x:v>
      </x:c>
      <x:c r="O770" t="n">
        <x:v>70.5569</x:v>
      </x:c>
      <x:c r="P770" t="n">
        <x:v>0.35355</x:v>
      </x:c>
      <x:c r="Q770" t="n">
        <x:v>50.85792424241818</x:v>
      </x:c>
      <x:c r="R770" t="n">
        <x:v>-3.36763686869293</x:v>
      </x:c>
      <x:c r="S770" t="s">
        <x:v>157</x:v>
      </x:c>
    </x:row>
    <x:row r="771" hidden="1">
      <x:c r="A771" t="s">
        <x:v>19</x:v>
      </x:c>
      <x:c r="B771" t="s">
        <x:v>20</x:v>
      </x:c>
      <x:c r="C771" t="s">
        <x:v>30</x:v>
      </x:c>
      <x:c r="D771" t="n">
        <x:v>3484.74</x:v>
      </x:c>
      <x:c r="E771" t="n">
        <x:v>871.185</x:v>
      </x:c>
      <x:c r="F771" t="n">
        <x:v>17.4237</x:v>
      </x:c>
      <x:c r="G771" t="n">
        <x:v>1655.02</x:v>
      </x:c>
      <x:c r="H771" t="n">
        <x:v>413.755</x:v>
      </x:c>
      <x:c r="I771" s="2" t="n">
        <x:v>0.474934</x:v>
      </x:c>
      <x:c r="J771" t="n">
        <x:v>22.7731</x:v>
      </x:c>
      <x:c r="K771" t="n">
        <x:v>347.77</x:v>
      </x:c>
      <x:c r="L771" t="n">
        <x:v>86.9425</x:v>
      </x:c>
      <x:c r="M771" s="2" t="n">
        <x:v>0.099798</x:v>
      </x:c>
      <x:c r="N771" t="n">
        <x:v>0</x:v>
      </x:c>
      <x:c r="O771" t="n">
        <x:v>40.1968</x:v>
      </x:c>
      <x:c r="P771" t="n">
        <x:v>-16.84595</x:v>
      </x:c>
      <x:c r="Q771" t="n">
        <x:v>50.85792424241818</x:v>
      </x:c>
      <x:c r="R771" t="n">
        <x:v>-1.16648659092182</x:v>
      </x:c>
      <x:c r="S771" t="s">
        <x:v>157</x:v>
      </x:c>
    </x:row>
    <x:row r="772" hidden="1">
      <x:c r="A772" t="s">
        <x:v>84</x:v>
      </x:c>
      <x:c r="B772" t="s">
        <x:v>20</x:v>
      </x:c>
      <x:c r="C772" t="s">
        <x:v>84</x:v>
      </x:c>
      <x:c r="D772" t="n">
        <x:v>1731.69</x:v>
      </x:c>
      <x:c r="E772" t="n">
        <x:v>865.845</x:v>
      </x:c>
      <x:c r="F772" t="n">
        <x:v>17.3169</x:v>
      </x:c>
      <x:c r="G772" t="n">
        <x:v>948.28</x:v>
      </x:c>
      <x:c r="H772" t="n">
        <x:v>474.14</x:v>
      </x:c>
      <x:c r="I772" s="2" t="n">
        <x:v>0.547604</x:v>
      </x:c>
      <x:c r="J772" t="n">
        <x:v>0</x:v>
      </x:c>
      <x:c r="K772" t="n">
        <x:v>167.79</x:v>
      </x:c>
      <x:c r="L772" t="n">
        <x:v>83.895</x:v>
      </x:c>
      <x:c r="M772" s="2" t="n">
        <x:v>0.096894</x:v>
      </x:c>
      <x:c r="N772" t="n">
        <x:v>0</x:v>
      </x:c>
      <x:c r="O772" t="n">
        <x:v>17.3169</x:v>
      </x:c>
      <x:c r="P772" t="n">
        <x:v>-4.5562</x:v>
      </x:c>
      <x:c r="Q772" t="n">
        <x:v>50.85792424241818</x:v>
      </x:c>
      <x:c r="R772" t="n">
        <x:v>-3.36763686869293</x:v>
      </x:c>
      <x:c r="S772" t="s">
        <x:v>157</x:v>
      </x:c>
    </x:row>
    <x:row r="773" hidden="1">
      <x:c r="A773" t="s">
        <x:v>118</x:v>
      </x:c>
      <x:c r="B773" t="s">
        <x:v>20</x:v>
      </x:c>
      <x:c r="C773" t="s">
        <x:v>118</x:v>
      </x:c>
      <x:c r="D773" t="n">
        <x:v>4083.55</x:v>
      </x:c>
      <x:c r="E773" t="n">
        <x:v>1361.18333333</x:v>
      </x:c>
      <x:c r="F773" t="n">
        <x:v>27.2236666666</x:v>
      </x:c>
      <x:c r="G773" t="n">
        <x:v>2067.59</x:v>
      </x:c>
      <x:c r="H773" t="n">
        <x:v>689.196667</x:v>
      </x:c>
      <x:c r="I773" s="2" t="n">
        <x:v>0.506322</x:v>
      </x:c>
      <x:c r="J773" t="n">
        <x:v>11.7873</x:v>
      </x:c>
      <x:c r="K773" t="n">
        <x:v>268.16</x:v>
      </x:c>
      <x:c r="L773" t="n">
        <x:v>89.386667</x:v>
      </x:c>
      <x:c r="M773" s="2" t="n">
        <x:v>0.065668</x:v>
      </x:c>
      <x:c r="N773" t="n">
        <x:v>0</x:v>
      </x:c>
      <x:c r="O773" t="n">
        <x:v>39.0109666666</x:v>
      </x:c>
      <x:c r="P773" t="n">
        <x:v>-7.8570333334</x:v>
      </x:c>
      <x:c r="Q773" t="n">
        <x:v>50.85792424241818</x:v>
      </x:c>
      <x:c r="R773" t="n">
        <x:v>-5.30769749091782</x:v>
      </x:c>
      <x:c r="S773" t="s">
        <x:v>157</x:v>
      </x:c>
    </x:row>
    <x:row r="774" hidden="1">
      <x:c r="A774" t="s">
        <x:v>91</x:v>
      </x:c>
      <x:c r="B774" t="s">
        <x:v>20</x:v>
      </x:c>
      <x:c r="C774" t="s">
        <x:v>91</x:v>
      </x:c>
      <x:c r="D774" t="n">
        <x:v>1396.27</x:v>
      </x:c>
      <x:c r="E774" t="n">
        <x:v>349.0675</x:v>
      </x:c>
      <x:c r="F774" t="n">
        <x:v>6.98135</x:v>
      </x:c>
      <x:c r="G774" t="n">
        <x:v>733.8</x:v>
      </x:c>
      <x:c r="H774" t="n">
        <x:v>183.45</x:v>
      </x:c>
      <x:c r="I774" s="2" t="n">
        <x:v>0.525543</x:v>
      </x:c>
      <x:c r="J774" t="n">
        <x:v>5.05995</x:v>
      </x:c>
      <x:c r="K774" t="n">
        <x:v>70.42</x:v>
      </x:c>
      <x:c r="L774" t="n">
        <x:v>17.605</x:v>
      </x:c>
      <x:c r="M774" s="2" t="n">
        <x:v>0.050434</x:v>
      </x:c>
      <x:c r="N774" t="n">
        <x:v>8.7396</x:v>
      </x:c>
      <x:c r="O774" t="n">
        <x:v>20.7809</x:v>
      </x:c>
      <x:c r="P774" t="n">
        <x:v>-14.2956</x:v>
      </x:c>
      <x:c r="Q774" t="n">
        <x:v>50.85792424241818</x:v>
      </x:c>
      <x:c r="R774" t="n">
        <x:v>-3.36763686869293</x:v>
      </x:c>
      <x:c r="S774" t="s">
        <x:v>157</x:v>
      </x:c>
    </x:row>
    <x:row r="775" hidden="1">
      <x:c r="A775" t="s">
        <x:v>42</x:v>
      </x:c>
      <x:c r="B775" t="s">
        <x:v>20</x:v>
      </x:c>
      <x:c r="C775" t="s">
        <x:v>43</x:v>
      </x:c>
      <x:c r="D775" t="n">
        <x:v>1123.58</x:v>
      </x:c>
      <x:c r="E775" t="n">
        <x:v>374.52666667</x:v>
      </x:c>
      <x:c r="F775" t="n">
        <x:v>7.4905333334</x:v>
      </x:c>
      <x:c r="G775" t="n">
        <x:v>506.51</x:v>
      </x:c>
      <x:c r="H775" t="n">
        <x:v>168.836667</x:v>
      </x:c>
      <x:c r="I775" s="2" t="n">
        <x:v>0.4508</x:v>
      </x:c>
      <x:c r="J775" t="n">
        <x:v>31.22</x:v>
      </x:c>
      <x:c r="K775" t="n">
        <x:v>65.42</x:v>
      </x:c>
      <x:c r="L775" t="n">
        <x:v>21.806667</x:v>
      </x:c>
      <x:c r="M775" s="2" t="n">
        <x:v>0.058225</x:v>
      </x:c>
      <x:c r="N775" t="n">
        <x:v>4.065</x:v>
      </x:c>
      <x:c r="O775" t="n">
        <x:v>42.7755333334</x:v>
      </x:c>
      <x:c r="P775" t="n">
        <x:v>-1.3896166666</x:v>
      </x:c>
      <x:c r="Q775" t="n">
        <x:v>50.85792424241818</x:v>
      </x:c>
      <x:c r="R775" t="n">
        <x:v>-1.16648659092182</x:v>
      </x:c>
      <x:c r="S775" t="s">
        <x:v>157</x:v>
      </x:c>
    </x:row>
    <x:row r="776" hidden="1">
      <x:c r="A776" t="s">
        <x:v>96</x:v>
      </x:c>
      <x:c r="B776" t="s">
        <x:v>45</x:v>
      </x:c>
      <x:c r="C776" t="s">
        <x:v>153</x:v>
      </x:c>
      <x:c r="D776" t="n">
        <x:v>1013.75</x:v>
      </x:c>
      <x:c r="E776" t="n">
        <x:v>1013.75</x:v>
      </x:c>
      <x:c r="F776" t="n">
        <x:v>20.275</x:v>
      </x:c>
      <x:c r="G776" t="n">
        <x:v>508.15</x:v>
      </x:c>
      <x:c r="H776" t="n">
        <x:v>508.15</x:v>
      </x:c>
      <x:c r="I776" s="2" t="n">
        <x:v>0.501258</x:v>
      </x:c>
      <x:c r="J776" t="n">
        <x:v>13.5597</x:v>
      </x:c>
      <x:c r="K776" t="n">
        <x:v>27.01</x:v>
      </x:c>
      <x:c r="L776" t="n">
        <x:v>27.01</x:v>
      </x:c>
      <x:c r="M776" s="2" t="n">
        <x:v>0.026644</x:v>
      </x:c>
      <x:c r="N776" t="n">
        <x:v>15</x:v>
      </x:c>
      <x:c r="O776" t="n">
        <x:v>48.8347</x:v>
      </x:c>
      <x:c r="P776" t="n">
        <x:v>-0.68385</x:v>
      </x:c>
      <x:c r="Q776" t="n">
        <x:v>49.28617222221667</x:v>
      </x:c>
      <x:c r="R776" t="n">
        <x:v>-6.87944951111933</x:v>
      </x:c>
      <x:c r="S776" t="s">
        <x:v>157</x:v>
      </x:c>
    </x:row>
    <x:row r="777" hidden="1">
      <x:c r="A777" t="s">
        <x:v>96</x:v>
      </x:c>
      <x:c r="B777" t="s">
        <x:v>45</x:v>
      </x:c>
      <x:c r="C777" t="s">
        <x:v>110</x:v>
      </x:c>
      <x:c r="D777" t="n">
        <x:v>4374.34</x:v>
      </x:c>
      <x:c r="E777" t="n">
        <x:v>1093.585</x:v>
      </x:c>
      <x:c r="F777" t="n">
        <x:v>21.8717</x:v>
      </x:c>
      <x:c r="G777" t="n">
        <x:v>2180.25</x:v>
      </x:c>
      <x:c r="H777" t="n">
        <x:v>545.0625</x:v>
      </x:c>
      <x:c r="I777" s="2" t="n">
        <x:v>0.498418</x:v>
      </x:c>
      <x:c r="J777" t="n">
        <x:v>14.5537</x:v>
      </x:c>
      <x:c r="K777" t="n">
        <x:v>230.76</x:v>
      </x:c>
      <x:c r="L777" t="n">
        <x:v>57.69</x:v>
      </x:c>
      <x:c r="M777" s="2" t="n">
        <x:v>0.052753</x:v>
      </x:c>
      <x:c r="N777" t="n">
        <x:v>7.3482</x:v>
      </x:c>
      <x:c r="O777" t="n">
        <x:v>43.7736</x:v>
      </x:c>
      <x:c r="P777" t="n">
        <x:v>-3.2549</x:v>
      </x:c>
      <x:c r="Q777" t="n">
        <x:v>49.28617222221667</x:v>
      </x:c>
      <x:c r="R777" t="n">
        <x:v>-6.87944951111933</x:v>
      </x:c>
      <x:c r="S777" t="s">
        <x:v>157</x:v>
      </x:c>
    </x:row>
    <x:row r="778" hidden="1">
      <x:c r="A778" t="s">
        <x:v>96</x:v>
      </x:c>
      <x:c r="B778" t="s">
        <x:v>45</x:v>
      </x:c>
      <x:c r="C778" t="s">
        <x:v>112</x:v>
      </x:c>
      <x:c r="D778" t="n">
        <x:v>1005.42</x:v>
      </x:c>
      <x:c r="E778" t="n">
        <x:v>201.084</x:v>
      </x:c>
      <x:c r="F778" t="n">
        <x:v>4.02168</x:v>
      </x:c>
      <x:c r="G778" t="n">
        <x:v>399.41</x:v>
      </x:c>
      <x:c r="H778" t="n">
        <x:v>79.882</x:v>
      </x:c>
      <x:c r="I778" s="2" t="n">
        <x:v>0.397257</x:v>
      </x:c>
      <x:c r="J778" t="n">
        <x:v>35</x:v>
      </x:c>
      <x:c r="K778" t="n">
        <x:v>2.08</x:v>
      </x:c>
      <x:c r="L778" t="n">
        <x:v>0.416</x:v>
      </x:c>
      <x:c r="M778" s="2" t="n">
        <x:v>0.002069</x:v>
      </x:c>
      <x:c r="N778" t="n">
        <x:v>15</x:v>
      </x:c>
      <x:c r="O778" t="n">
        <x:v>54.02168</x:v>
      </x:c>
      <x:c r="P778" t="n">
        <x:v>-2.10004</x:v>
      </x:c>
      <x:c r="Q778" t="n">
        <x:v>49.28617222221667</x:v>
      </x:c>
      <x:c r="R778" t="n">
        <x:v>-6.87944951111933</x:v>
      </x:c>
      <x:c r="S778" t="s">
        <x:v>157</x:v>
      </x:c>
    </x:row>
    <x:row r="779" hidden="1">
      <x:c r="A779" t="s">
        <x:v>96</x:v>
      </x:c>
      <x:c r="B779" t="s">
        <x:v>45</x:v>
      </x:c>
      <x:c r="C779" t="s">
        <x:v>99</x:v>
      </x:c>
      <x:c r="D779" t="n">
        <x:v>5009.4</x:v>
      </x:c>
      <x:c r="E779" t="n">
        <x:v>1252.35</x:v>
      </x:c>
      <x:c r="F779" t="n">
        <x:v>25.047</x:v>
      </x:c>
      <x:c r="G779" t="n">
        <x:v>2471.51</x:v>
      </x:c>
      <x:c r="H779" t="n">
        <x:v>617.8775</x:v>
      </x:c>
      <x:c r="I779" s="2" t="n">
        <x:v>0.493374</x:v>
      </x:c>
      <x:c r="J779" t="n">
        <x:v>16.3191</x:v>
      </x:c>
      <x:c r="K779" t="n">
        <x:v>292.57</x:v>
      </x:c>
      <x:c r="L779" t="n">
        <x:v>73.1425</x:v>
      </x:c>
      <x:c r="M779" s="2" t="n">
        <x:v>0.058404</x:v>
      </x:c>
      <x:c r="N779" t="n">
        <x:v>3.9576</x:v>
      </x:c>
      <x:c r="O779" t="n">
        <x:v>45.3237</x:v>
      </x:c>
      <x:c r="P779" t="n">
        <x:v>-5.6328</x:v>
      </x:c>
      <x:c r="Q779" t="n">
        <x:v>49.28617222221667</x:v>
      </x:c>
      <x:c r="R779" t="n">
        <x:v>-6.87944951111933</x:v>
      </x:c>
      <x:c r="S779" t="s">
        <x:v>157</x:v>
      </x:c>
    </x:row>
    <x:row r="780" hidden="1">
      <x:c r="A780" t="s">
        <x:v>96</x:v>
      </x:c>
      <x:c r="B780" t="s">
        <x:v>45</x:v>
      </x:c>
      <x:c r="C780" t="s">
        <x:v>100</x:v>
      </x:c>
      <x:c r="D780" t="n">
        <x:v>5540.15</x:v>
      </x:c>
      <x:c r="E780" t="n">
        <x:v>1385.0375</x:v>
      </x:c>
      <x:c r="F780" t="n">
        <x:v>27.70075</x:v>
      </x:c>
      <x:c r="G780" t="n">
        <x:v>2735.85</x:v>
      </x:c>
      <x:c r="H780" t="n">
        <x:v>683.9625</x:v>
      </x:c>
      <x:c r="I780" s="2" t="n">
        <x:v>0.493822</x:v>
      </x:c>
      <x:c r="J780" t="n">
        <x:v>16.1623</x:v>
      </x:c>
      <x:c r="K780" t="n">
        <x:v>262.02</x:v>
      </x:c>
      <x:c r="L780" t="n">
        <x:v>65.505</x:v>
      </x:c>
      <x:c r="M780" s="2" t="n">
        <x:v>0.047295</x:v>
      </x:c>
      <x:c r="N780" t="n">
        <x:v>10.623</x:v>
      </x:c>
      <x:c r="O780" t="n">
        <x:v>54.48605</x:v>
      </x:c>
      <x:c r="P780" t="n">
        <x:v>-17.1927833334</x:v>
      </x:c>
      <x:c r="Q780" t="n">
        <x:v>49.28617222221667</x:v>
      </x:c>
      <x:c r="R780" t="n">
        <x:v>-6.87944951111933</x:v>
      </x:c>
      <x:c r="S780" t="s">
        <x:v>157</x:v>
      </x:c>
    </x:row>
    <x:row r="781" hidden="1">
      <x:c r="A781" t="s">
        <x:v>96</x:v>
      </x:c>
      <x:c r="B781" t="s">
        <x:v>45</x:v>
      </x:c>
      <x:c r="C781" t="s">
        <x:v>106</x:v>
      </x:c>
      <x:c r="D781" t="n">
        <x:v>5397.43</x:v>
      </x:c>
      <x:c r="E781" t="n">
        <x:v>1799.14333333</x:v>
      </x:c>
      <x:c r="F781" t="n">
        <x:v>35.9828666666</x:v>
      </x:c>
      <x:c r="G781" t="n">
        <x:v>2513.89</x:v>
      </x:c>
      <x:c r="H781" t="n">
        <x:v>837.963333</x:v>
      </x:c>
      <x:c r="I781" s="2" t="n">
        <x:v>0.465757</x:v>
      </x:c>
      <x:c r="J781" t="n">
        <x:v>25.98505</x:v>
      </x:c>
      <x:c r="K781" t="n">
        <x:v>359.34</x:v>
      </x:c>
      <x:c r="L781" t="n">
        <x:v>119.78</x:v>
      </x:c>
      <x:c r="M781" s="2" t="n">
        <x:v>0.066576</x:v>
      </x:c>
      <x:c r="N781" t="n">
        <x:v>0</x:v>
      </x:c>
      <x:c r="O781" t="n">
        <x:v>61.9679166666</x:v>
      </x:c>
      <x:c r="P781" t="n">
        <x:v>-4.8443166668</x:v>
      </x:c>
      <x:c r="Q781" t="n">
        <x:v>49.28617222221667</x:v>
      </x:c>
      <x:c r="R781" t="n">
        <x:v>-6.87944951111933</x:v>
      </x:c>
      <x:c r="S781" t="s">
        <x:v>157</x:v>
      </x:c>
    </x:row>
    <x:row r="782" hidden="1">
      <x:c r="A782" t="s">
        <x:v>96</x:v>
      </x:c>
      <x:c r="B782" t="s">
        <x:v>45</x:v>
      </x:c>
      <x:c r="C782" t="s">
        <x:v>156</x:v>
      </x:c>
      <x:c r="D782" t="n">
        <x:v>5603.9</x:v>
      </x:c>
      <x:c r="E782" t="n">
        <x:v>1120.78</x:v>
      </x:c>
      <x:c r="F782" t="n">
        <x:v>22.4156</x:v>
      </x:c>
      <x:c r="G782" t="n">
        <x:v>2713.27</x:v>
      </x:c>
      <x:c r="H782" t="n">
        <x:v>542.654</x:v>
      </x:c>
      <x:c r="I782" s="2" t="n">
        <x:v>0.484175</x:v>
      </x:c>
      <x:c r="J782" t="n">
        <x:v>19.53875</x:v>
      </x:c>
      <x:c r="K782" t="n">
        <x:v>582.9</x:v>
      </x:c>
      <x:c r="L782" t="n">
        <x:v>116.58</x:v>
      </x:c>
      <x:c r="M782" s="2" t="n">
        <x:v>0.104017</x:v>
      </x:c>
      <x:c r="N782" t="n">
        <x:v>0</x:v>
      </x:c>
      <x:c r="O782" t="n">
        <x:v>41.95435</x:v>
      </x:c>
      <x:c r="P782" t="n">
        <x:v>4.91488</x:v>
      </x:c>
      <x:c r="Q782" t="n">
        <x:v>49.28617222221667</x:v>
      </x:c>
      <x:c r="R782" t="n">
        <x:v>-6.87944951111933</x:v>
      </x:c>
      <x:c r="S782" t="s">
        <x:v>157</x:v>
      </x:c>
    </x:row>
    <x:row r="783" hidden="1">
      <x:c r="A783" t="s">
        <x:v>96</x:v>
      </x:c>
      <x:c r="B783" t="s">
        <x:v>45</x:v>
      </x:c>
      <x:c r="C783" t="s">
        <x:v>107</x:v>
      </x:c>
      <x:c r="D783" t="n">
        <x:v>4963.72</x:v>
      </x:c>
      <x:c r="E783" t="n">
        <x:v>1240.93</x:v>
      </x:c>
      <x:c r="F783" t="n">
        <x:v>24.8186</x:v>
      </x:c>
      <x:c r="G783" t="n">
        <x:v>2379.62</x:v>
      </x:c>
      <x:c r="H783" t="n">
        <x:v>594.905</x:v>
      </x:c>
      <x:c r="I783" s="2" t="n">
        <x:v>0.479403</x:v>
      </x:c>
      <x:c r="J783" t="n">
        <x:v>21.20895</x:v>
      </x:c>
      <x:c r="K783" t="n">
        <x:v>174.19</x:v>
      </x:c>
      <x:c r="L783" t="n">
        <x:v>43.5475</x:v>
      </x:c>
      <x:c r="M783" s="2" t="n">
        <x:v>0.035093</x:v>
      </x:c>
      <x:c r="N783" t="n">
        <x:v>15</x:v>
      </x:c>
      <x:c r="O783" t="n">
        <x:v>61.02755</x:v>
      </x:c>
      <x:c r="P783" t="n">
        <x:v>7.62785</x:v>
      </x:c>
      <x:c r="Q783" t="n">
        <x:v>49.28617222221667</x:v>
      </x:c>
      <x:c r="R783" t="n">
        <x:v>-6.87944951111933</x:v>
      </x:c>
      <x:c r="S783" t="s">
        <x:v>157</x:v>
      </x:c>
    </x:row>
    <x:row r="784" hidden="1">
      <x:c r="A784" t="s">
        <x:v>96</x:v>
      </x:c>
      <x:c r="B784" t="s">
        <x:v>45</x:v>
      </x:c>
      <x:c r="C784" t="s">
        <x:v>154</x:v>
      </x:c>
      <x:c r="D784" t="n">
        <x:v>4515.82</x:v>
      </x:c>
      <x:c r="E784" t="n">
        <x:v>903.164</x:v>
      </x:c>
      <x:c r="F784" t="n">
        <x:v>18.06328</x:v>
      </x:c>
      <x:c r="G784" t="n">
        <x:v>2156.11</x:v>
      </x:c>
      <x:c r="H784" t="n">
        <x:v>431.222</x:v>
      </x:c>
      <x:c r="I784" s="2" t="n">
        <x:v>0.477457</x:v>
      </x:c>
      <x:c r="J784" t="n">
        <x:v>21.89005</x:v>
      </x:c>
      <x:c r="K784" t="n">
        <x:v>207.96</x:v>
      </x:c>
      <x:c r="L784" t="n">
        <x:v>41.592</x:v>
      </x:c>
      <x:c r="M784" s="2" t="n">
        <x:v>0.046051</x:v>
      </x:c>
      <x:c r="N784" t="n">
        <x:v>11.3694</x:v>
      </x:c>
      <x:c r="O784" t="n">
        <x:v>51.32273</x:v>
      </x:c>
      <x:c r="P784" t="n">
        <x:v>13.14468</x:v>
      </x:c>
      <x:c r="Q784" t="n">
        <x:v>49.28617222221667</x:v>
      </x:c>
      <x:c r="R784" t="n">
        <x:v>-6.87944951111933</x:v>
      </x:c>
      <x:c r="S784" t="s">
        <x:v>157</x:v>
      </x:c>
    </x:row>
    <x:row r="785" hidden="1">
      <x:c r="A785" t="s">
        <x:v>96</x:v>
      </x:c>
      <x:c r="B785" t="s">
        <x:v>45</x:v>
      </x:c>
      <x:c r="C785" t="s">
        <x:v>116</x:v>
      </x:c>
      <x:c r="D785" t="n">
        <x:v>5421.56</x:v>
      </x:c>
      <x:c r="E785" t="n">
        <x:v>1084.312</x:v>
      </x:c>
      <x:c r="F785" t="n">
        <x:v>21.68624</x:v>
      </x:c>
      <x:c r="G785" t="n">
        <x:v>2464.75</x:v>
      </x:c>
      <x:c r="H785" t="n">
        <x:v>492.95</x:v>
      </x:c>
      <x:c r="I785" s="2" t="n">
        <x:v>0.45462</x:v>
      </x:c>
      <x:c r="J785" t="n">
        <x:v>29.883</x:v>
      </x:c>
      <x:c r="K785" t="n">
        <x:v>343.8</x:v>
      </x:c>
      <x:c r="L785" t="n">
        <x:v>68.76</x:v>
      </x:c>
      <x:c r="M785" s="2" t="n">
        <x:v>0.063413</x:v>
      </x:c>
      <x:c r="N785" t="n">
        <x:v>0.9522</x:v>
      </x:c>
      <x:c r="O785" t="n">
        <x:v>52.52144</x:v>
      </x:c>
      <x:c r="P785" t="n">
        <x:v>-0.28193</x:v>
      </x:c>
      <x:c r="Q785" t="n">
        <x:v>49.28617222221667</x:v>
      </x:c>
      <x:c r="R785" t="n">
        <x:v>-6.87944951111933</x:v>
      </x:c>
      <x:c r="S785" t="s">
        <x:v>157</x:v>
      </x:c>
    </x:row>
    <x:row r="786" hidden="1">
      <x:c r="A786" t="s">
        <x:v>96</x:v>
      </x:c>
      <x:c r="B786" t="s">
        <x:v>45</x:v>
      </x:c>
      <x:c r="C786" t="s">
        <x:v>119</x:v>
      </x:c>
      <x:c r="D786" t="n">
        <x:v>4095.26</x:v>
      </x:c>
      <x:c r="E786" t="n">
        <x:v>1023.815</x:v>
      </x:c>
      <x:c r="F786" t="n">
        <x:v>20.4763</x:v>
      </x:c>
      <x:c r="G786" t="n">
        <x:v>1981.85</x:v>
      </x:c>
      <x:c r="H786" t="n">
        <x:v>495.4625</x:v>
      </x:c>
      <x:c r="I786" s="2" t="n">
        <x:v>0.483938</x:v>
      </x:c>
      <x:c r="J786" t="n">
        <x:v>19.6217</x:v>
      </x:c>
      <x:c r="K786" t="n">
        <x:v>226.38</x:v>
      </x:c>
      <x:c r="L786" t="n">
        <x:v>56.595</x:v>
      </x:c>
      <x:c r="M786" s="2" t="n">
        <x:v>0.055279</x:v>
      </x:c>
      <x:c r="N786" t="n">
        <x:v>5.8326</x:v>
      </x:c>
      <x:c r="O786" t="n">
        <x:v>45.9306</x:v>
      </x:c>
      <x:c r="P786" t="n">
        <x:v>-8.54255</x:v>
      </x:c>
      <x:c r="Q786" t="n">
        <x:v>49.28617222221667</x:v>
      </x:c>
      <x:c r="R786" t="n">
        <x:v>-6.87944951111933</x:v>
      </x:c>
      <x:c r="S786" t="s">
        <x:v>157</x:v>
      </x:c>
    </x:row>
    <x:row r="787" hidden="1">
      <x:c r="A787" t="s">
        <x:v>96</x:v>
      </x:c>
      <x:c r="B787" t="s">
        <x:v>45</x:v>
      </x:c>
      <x:c r="C787" t="s">
        <x:v>120</x:v>
      </x:c>
      <x:c r="D787" t="n">
        <x:v>3489.71</x:v>
      </x:c>
      <x:c r="E787" t="n">
        <x:v>872.4275</x:v>
      </x:c>
      <x:c r="F787" t="n">
        <x:v>17.44855</x:v>
      </x:c>
      <x:c r="G787" t="n">
        <x:v>1756.61</x:v>
      </x:c>
      <x:c r="H787" t="n">
        <x:v>439.1525</x:v>
      </x:c>
      <x:c r="I787" s="2" t="n">
        <x:v>0.503368</x:v>
      </x:c>
      <x:c r="J787" t="n">
        <x:v>12.8212</x:v>
      </x:c>
      <x:c r="K787" t="n">
        <x:v>269.27</x:v>
      </x:c>
      <x:c r="L787" t="n">
        <x:v>67.3175</x:v>
      </x:c>
      <x:c r="M787" s="2" t="n">
        <x:v>0.077161</x:v>
      </x:c>
      <x:c r="N787" t="n">
        <x:v>0</x:v>
      </x:c>
      <x:c r="O787" t="n">
        <x:v>30.26975</x:v>
      </x:c>
      <x:c r="P787" t="n">
        <x:v>-5.2677</x:v>
      </x:c>
      <x:c r="Q787" t="n">
        <x:v>49.28617222221667</x:v>
      </x:c>
      <x:c r="R787" t="n">
        <x:v>-6.87944951111933</x:v>
      </x:c>
      <x:c r="S787" t="s">
        <x:v>157</x:v>
      </x:c>
    </x:row>
    <x:row r="788" hidden="1">
      <x:c r="A788" t="s">
        <x:v>44</x:v>
      </x:c>
      <x:c r="B788" t="s">
        <x:v>129</x:v>
      </x:c>
      <x:c r="C788" t="s">
        <x:v>46</x:v>
      </x:c>
      <x:c r="D788" t="n">
        <x:v>5215.62</x:v>
      </x:c>
      <x:c r="E788" t="n">
        <x:v>1303.905</x:v>
      </x:c>
      <x:c r="F788" t="n">
        <x:v>26.0781</x:v>
      </x:c>
      <x:c r="G788" t="n">
        <x:v>2511.68</x:v>
      </x:c>
      <x:c r="H788" t="n">
        <x:v>627.92</x:v>
      </x:c>
      <x:c r="I788" s="2" t="n">
        <x:v>0.481569</x:v>
      </x:c>
      <x:c r="J788" t="n">
        <x:v>20.45085</x:v>
      </x:c>
      <x:c r="K788" t="n">
        <x:v>188.04</x:v>
      </x:c>
      <x:c r="L788" t="n">
        <x:v>47.01</x:v>
      </x:c>
      <x:c r="M788" s="2" t="n">
        <x:v>0.036053</x:v>
      </x:c>
      <x:c r="N788" t="n">
        <x:v>15</x:v>
      </x:c>
      <x:c r="O788" t="n">
        <x:v>61.52895</x:v>
      </x:c>
      <x:c r="P788" t="n">
        <x:v>-2.71485</x:v>
      </x:c>
      <x:c r="Q788" t="n">
        <x:v>52.53273256409231</x:v>
      </x:c>
      <x:c r="R788" t="n">
        <x:v>-1.92190295673894</x:v>
      </x:c>
      <x:c r="S788" t="s">
        <x:v>157</x:v>
      </x:c>
    </x:row>
    <x:row r="789" hidden="1">
      <x:c r="A789" t="s">
        <x:v>44</x:v>
      </x:c>
      <x:c r="B789" t="s">
        <x:v>129</x:v>
      </x:c>
      <x:c r="C789" t="s">
        <x:v>47</x:v>
      </x:c>
      <x:c r="D789" t="n">
        <x:v>6903.71</x:v>
      </x:c>
      <x:c r="E789" t="n">
        <x:v>1725.9275</x:v>
      </x:c>
      <x:c r="F789" t="n">
        <x:v>34.51855</x:v>
      </x:c>
      <x:c r="G789" t="n">
        <x:v>3490.32</x:v>
      </x:c>
      <x:c r="H789" t="n">
        <x:v>872.58</x:v>
      </x:c>
      <x:c r="I789" s="2" t="n">
        <x:v>0.505572</x:v>
      </x:c>
      <x:c r="J789" t="n">
        <x:v>12.0498</x:v>
      </x:c>
      <x:c r="K789" t="n">
        <x:v>307.74</x:v>
      </x:c>
      <x:c r="L789" t="n">
        <x:v>76.935</x:v>
      </x:c>
      <x:c r="M789" s="2" t="n">
        <x:v>0.044576</x:v>
      </x:c>
      <x:c r="N789" t="n">
        <x:v>12.2544</x:v>
      </x:c>
      <x:c r="O789" t="n">
        <x:v>58.82275</x:v>
      </x:c>
      <x:c r="P789" t="n">
        <x:v>-14.8765</x:v>
      </x:c>
      <x:c r="Q789" t="n">
        <x:v>52.53273256409231</x:v>
      </x:c>
      <x:c r="R789" t="n">
        <x:v>-1.92190295673894</x:v>
      </x:c>
      <x:c r="S789" t="s">
        <x:v>157</x:v>
      </x:c>
    </x:row>
    <x:row r="790" hidden="1">
      <x:c r="A790" t="s">
        <x:v>44</x:v>
      </x:c>
      <x:c r="B790" t="s">
        <x:v>129</x:v>
      </x:c>
      <x:c r="C790" t="s">
        <x:v>49</x:v>
      </x:c>
      <x:c r="D790" t="n">
        <x:v>2420.95</x:v>
      </x:c>
      <x:c r="E790" t="n">
        <x:v>806.98333333</x:v>
      </x:c>
      <x:c r="F790" t="n">
        <x:v>16.1396666666</x:v>
      </x:c>
      <x:c r="G790" t="n">
        <x:v>1200.96</x:v>
      </x:c>
      <x:c r="H790" t="n">
        <x:v>400.32</x:v>
      </x:c>
      <x:c r="I790" s="2" t="n">
        <x:v>0.49607</x:v>
      </x:c>
      <x:c r="J790" t="n">
        <x:v>15.3755</x:v>
      </x:c>
      <x:c r="K790" t="n">
        <x:v>192.07</x:v>
      </x:c>
      <x:c r="L790" t="n">
        <x:v>64.023333</x:v>
      </x:c>
      <x:c r="M790" s="2" t="n">
        <x:v>0.079337</x:v>
      </x:c>
      <x:c r="N790" t="n">
        <x:v>0</x:v>
      </x:c>
      <x:c r="O790" t="n">
        <x:v>31.5151666666</x:v>
      </x:c>
      <x:c r="P790" t="n">
        <x:v>-6.9207</x:v>
      </x:c>
      <x:c r="Q790" t="n">
        <x:v>52.53273256409231</x:v>
      </x:c>
      <x:c r="R790" t="n">
        <x:v>-1.92190295673894</x:v>
      </x:c>
      <x:c r="S790" t="s">
        <x:v>157</x:v>
      </x:c>
    </x:row>
    <x:row r="791" hidden="1">
      <x:c r="A791" t="s">
        <x:v>44</x:v>
      </x:c>
      <x:c r="B791" t="s">
        <x:v>129</x:v>
      </x:c>
      <x:c r="C791" t="s">
        <x:v>50</x:v>
      </x:c>
      <x:c r="D791" t="n">
        <x:v>4161.76</x:v>
      </x:c>
      <x:c r="E791" t="n">
        <x:v>832.352</x:v>
      </x:c>
      <x:c r="F791" t="n">
        <x:v>16.64704</x:v>
      </x:c>
      <x:c r="G791" t="n">
        <x:v>1990.18</x:v>
      </x:c>
      <x:c r="H791" t="n">
        <x:v>398.036</x:v>
      </x:c>
      <x:c r="I791" s="2" t="n">
        <x:v>0.478206</x:v>
      </x:c>
      <x:c r="J791" t="n">
        <x:v>21.6279</x:v>
      </x:c>
      <x:c r="K791" t="n">
        <x:v>267.91</x:v>
      </x:c>
      <x:c r="L791" t="n">
        <x:v>53.582</x:v>
      </x:c>
      <x:c r="M791" s="2" t="n">
        <x:v>0.064374</x:v>
      </x:c>
      <x:c r="N791" t="n">
        <x:v>0.3756</x:v>
      </x:c>
      <x:c r="O791" t="n">
        <x:v>38.65054</x:v>
      </x:c>
      <x:c r="P791" t="n">
        <x:v>-16.14824</x:v>
      </x:c>
      <x:c r="Q791" t="n">
        <x:v>52.53273256409231</x:v>
      </x:c>
      <x:c r="R791" t="n">
        <x:v>-1.92190295673894</x:v>
      </x:c>
      <x:c r="S791" t="s">
        <x:v>157</x:v>
      </x:c>
    </x:row>
    <x:row r="792" hidden="1">
      <x:c r="A792" t="s">
        <x:v>44</x:v>
      </x:c>
      <x:c r="B792" t="s">
        <x:v>129</x:v>
      </x:c>
      <x:c r="C792" t="s">
        <x:v>51</x:v>
      </x:c>
      <x:c r="D792" t="n">
        <x:v>5504.57</x:v>
      </x:c>
      <x:c r="E792" t="n">
        <x:v>1376.1425</x:v>
      </x:c>
      <x:c r="F792" t="n">
        <x:v>27.52285</x:v>
      </x:c>
      <x:c r="G792" t="n">
        <x:v>2523.62</x:v>
      </x:c>
      <x:c r="H792" t="n">
        <x:v>630.905</x:v>
      </x:c>
      <x:c r="I792" s="2" t="n">
        <x:v>0.458459</x:v>
      </x:c>
      <x:c r="J792" t="n">
        <x:v>28.53935</x:v>
      </x:c>
      <x:c r="K792" t="n">
        <x:v>165.6</x:v>
      </x:c>
      <x:c r="L792" t="n">
        <x:v>41.4</x:v>
      </x:c>
      <x:c r="M792" s="2" t="n">
        <x:v>0.030084</x:v>
      </x:c>
      <x:c r="N792" t="n">
        <x:v>15</x:v>
      </x:c>
      <x:c r="O792" t="n">
        <x:v>71.0622</x:v>
      </x:c>
      <x:c r="P792" t="n">
        <x:v>-1.1239</x:v>
      </x:c>
      <x:c r="Q792" t="n">
        <x:v>52.53273256409231</x:v>
      </x:c>
      <x:c r="R792" t="n">
        <x:v>-1.92190295673894</x:v>
      </x:c>
      <x:c r="S792" t="s">
        <x:v>157</x:v>
      </x:c>
    </x:row>
    <x:row r="793" hidden="1">
      <x:c r="A793" t="s">
        <x:v>44</x:v>
      </x:c>
      <x:c r="B793" t="s">
        <x:v>129</x:v>
      </x:c>
      <x:c r="C793" t="s">
        <x:v>55</x:v>
      </x:c>
      <x:c r="D793" t="n">
        <x:v>5042.25</x:v>
      </x:c>
      <x:c r="E793" t="n">
        <x:v>1260.5625</x:v>
      </x:c>
      <x:c r="F793" t="n">
        <x:v>25.21125</x:v>
      </x:c>
      <x:c r="G793" t="n">
        <x:v>2414.42</x:v>
      </x:c>
      <x:c r="H793" t="n">
        <x:v>603.605</x:v>
      </x:c>
      <x:c r="I793" s="2" t="n">
        <x:v>0.478838</x:v>
      </x:c>
      <x:c r="J793" t="n">
        <x:v>21.4067</x:v>
      </x:c>
      <x:c r="K793" t="n">
        <x:v>144.99</x:v>
      </x:c>
      <x:c r="L793" t="n">
        <x:v>36.2475</x:v>
      </x:c>
      <x:c r="M793" s="2" t="n">
        <x:v>0.028755</x:v>
      </x:c>
      <x:c r="N793" t="n">
        <x:v>15</x:v>
      </x:c>
      <x:c r="O793" t="n">
        <x:v>61.61795</x:v>
      </x:c>
      <x:c r="P793" t="n">
        <x:v>-9.35995</x:v>
      </x:c>
      <x:c r="Q793" t="n">
        <x:v>52.53273256409231</x:v>
      </x:c>
      <x:c r="R793" t="n">
        <x:v>-1.92190295673894</x:v>
      </x:c>
      <x:c r="S793" t="s">
        <x:v>157</x:v>
      </x:c>
    </x:row>
    <x:row r="794" hidden="1">
      <x:c r="A794" t="s">
        <x:v>44</x:v>
      </x:c>
      <x:c r="B794" t="s">
        <x:v>129</x:v>
      </x:c>
      <x:c r="C794" t="s">
        <x:v>144</x:v>
      </x:c>
      <x:c r="D794" t="n">
        <x:v>1559.71</x:v>
      </x:c>
      <x:c r="E794" t="n">
        <x:v>389.9275</x:v>
      </x:c>
      <x:c r="F794" t="n">
        <x:v>7.79855</x:v>
      </x:c>
      <x:c r="G794" t="n">
        <x:v>701.53</x:v>
      </x:c>
      <x:c r="H794" t="n">
        <x:v>175.3825</x:v>
      </x:c>
      <x:c r="I794" s="2" t="n">
        <x:v>0.449782</x:v>
      </x:c>
      <x:c r="J794" t="n">
        <x:v>31.5763</x:v>
      </x:c>
      <x:c r="K794" t="n">
        <x:v>52.47</x:v>
      </x:c>
      <x:c r="L794" t="n">
        <x:v>13.1175</x:v>
      </x:c>
      <x:c r="M794" s="2" t="n">
        <x:v>0.033641</x:v>
      </x:c>
      <x:c r="N794" t="n">
        <x:v>15</x:v>
      </x:c>
      <x:c r="O794" t="n">
        <x:v>54.37485</x:v>
      </x:c>
      <x:c r="P794" t="n">
        <x:v>39.7929</x:v>
      </x:c>
      <x:c r="Q794" t="n">
        <x:v>52.53273256409231</x:v>
      </x:c>
      <x:c r="R794" t="n">
        <x:v>-1.92190295673894</x:v>
      </x:c>
      <x:c r="S794" t="s">
        <x:v>157</x:v>
      </x:c>
    </x:row>
    <x:row r="795" hidden="1">
      <x:c r="A795" t="s">
        <x:v>44</x:v>
      </x:c>
      <x:c r="B795" t="s">
        <x:v>129</x:v>
      </x:c>
      <x:c r="C795" t="s">
        <x:v>58</x:v>
      </x:c>
      <x:c r="D795" t="n">
        <x:v>6710.68</x:v>
      </x:c>
      <x:c r="E795" t="n">
        <x:v>1677.67</x:v>
      </x:c>
      <x:c r="F795" t="n">
        <x:v>33.5534</x:v>
      </x:c>
      <x:c r="G795" t="n">
        <x:v>3582.47</x:v>
      </x:c>
      <x:c r="H795" t="n">
        <x:v>895.6175</x:v>
      </x:c>
      <x:c r="I795" s="2" t="n">
        <x:v>0.533846</x:v>
      </x:c>
      <x:c r="J795" t="n">
        <x:v>2.1539</x:v>
      </x:c>
      <x:c r="K795" t="n">
        <x:v>284.41</x:v>
      </x:c>
      <x:c r="L795" t="n">
        <x:v>71.1025</x:v>
      </x:c>
      <x:c r="M795" s="2" t="n">
        <x:v>0.042382</x:v>
      </x:c>
      <x:c r="N795" t="n">
        <x:v>13.5708</x:v>
      </x:c>
      <x:c r="O795" t="n">
        <x:v>49.2781</x:v>
      </x:c>
      <x:c r="P795" t="n">
        <x:v>-0.7416</x:v>
      </x:c>
      <x:c r="Q795" t="n">
        <x:v>52.53273256409231</x:v>
      </x:c>
      <x:c r="R795" t="n">
        <x:v>-1.92190295673894</x:v>
      </x:c>
      <x:c r="S795" t="s">
        <x:v>157</x:v>
      </x:c>
    </x:row>
    <x:row r="796" hidden="1">
      <x:c r="A796" t="s">
        <x:v>44</x:v>
      </x:c>
      <x:c r="B796" t="s">
        <x:v>129</x:v>
      </x:c>
      <x:c r="C796" t="s">
        <x:v>62</x:v>
      </x:c>
      <x:c r="D796" t="n">
        <x:v>6493.81</x:v>
      </x:c>
      <x:c r="E796" t="n">
        <x:v>2164.60333333</x:v>
      </x:c>
      <x:c r="F796" t="n">
        <x:v>43.2920666666</x:v>
      </x:c>
      <x:c r="G796" t="n">
        <x:v>3159.6</x:v>
      </x:c>
      <x:c r="H796" t="n">
        <x:v>1053.2</x:v>
      </x:c>
      <x:c r="I796" s="2" t="n">
        <x:v>0.486556</x:v>
      </x:c>
      <x:c r="J796" t="n">
        <x:v>18.7054</x:v>
      </x:c>
      <x:c r="K796" t="n">
        <x:v>223.89</x:v>
      </x:c>
      <x:c r="L796" t="n">
        <x:v>74.63</x:v>
      </x:c>
      <x:c r="M796" s="2" t="n">
        <x:v>0.034477</x:v>
      </x:c>
      <x:c r="N796" t="n">
        <x:v>15</x:v>
      </x:c>
      <x:c r="O796" t="n">
        <x:v>76.9974666666</x:v>
      </x:c>
      <x:c r="P796" t="n">
        <x:v>3.1173166666</x:v>
      </x:c>
      <x:c r="Q796" t="n">
        <x:v>52.53273256409231</x:v>
      </x:c>
      <x:c r="R796" t="n">
        <x:v>-1.92190295673894</x:v>
      </x:c>
      <x:c r="S796" t="s">
        <x:v>157</x:v>
      </x:c>
    </x:row>
    <x:row r="797" hidden="1">
      <x:c r="A797" t="s">
        <x:v>44</x:v>
      </x:c>
      <x:c r="B797" t="s">
        <x:v>129</x:v>
      </x:c>
      <x:c r="C797" t="s">
        <x:v>64</x:v>
      </x:c>
      <x:c r="D797" t="n">
        <x:v>1570.16</x:v>
      </x:c>
      <x:c r="E797" t="n">
        <x:v>785.08</x:v>
      </x:c>
      <x:c r="F797" t="n">
        <x:v>15.7016</x:v>
      </x:c>
      <x:c r="G797" t="n">
        <x:v>745.21</x:v>
      </x:c>
      <x:c r="H797" t="n">
        <x:v>372.605</x:v>
      </x:c>
      <x:c r="I797" s="2" t="n">
        <x:v>0.474608</x:v>
      </x:c>
      <x:c r="J797" t="n">
        <x:v>22.8872</x:v>
      </x:c>
      <x:c r="K797" t="n">
        <x:v>36.97</x:v>
      </x:c>
      <x:c r="L797" t="n">
        <x:v>18.485</x:v>
      </x:c>
      <x:c r="M797" s="2" t="n">
        <x:v>0.023545</x:v>
      </x:c>
      <x:c r="N797" t="n">
        <x:v>15</x:v>
      </x:c>
      <x:c r="O797" t="n">
        <x:v>53.5888</x:v>
      </x:c>
      <x:c r="P797" t="n">
        <x:v>10.10455</x:v>
      </x:c>
      <x:c r="Q797" t="n">
        <x:v>52.53273256409231</x:v>
      </x:c>
      <x:c r="R797" t="n">
        <x:v>-1.92190295673894</x:v>
      </x:c>
      <x:c r="S797" t="s">
        <x:v>157</x:v>
      </x:c>
    </x:row>
    <x:row r="798" hidden="1">
      <x:c r="A798" t="s">
        <x:v>44</x:v>
      </x:c>
      <x:c r="B798" t="s">
        <x:v>129</x:v>
      </x:c>
      <x:c r="C798" t="s">
        <x:v>66</x:v>
      </x:c>
      <x:c r="D798" t="n">
        <x:v>1478.19</x:v>
      </x:c>
      <x:c r="E798" t="n">
        <x:v>739.095</x:v>
      </x:c>
      <x:c r="F798" t="n">
        <x:v>14.7819</x:v>
      </x:c>
      <x:c r="G798" t="n">
        <x:v>720.09</x:v>
      </x:c>
      <x:c r="H798" t="n">
        <x:v>360.045</x:v>
      </x:c>
      <x:c r="I798" s="2" t="n">
        <x:v>0.487143</x:v>
      </x:c>
      <x:c r="J798" t="n">
        <x:v>18.49995</x:v>
      </x:c>
      <x:c r="K798" t="n">
        <x:v>68.84</x:v>
      </x:c>
      <x:c r="L798" t="n">
        <x:v>34.42</x:v>
      </x:c>
      <x:c r="M798" s="2" t="n">
        <x:v>0.04657</x:v>
      </x:c>
      <x:c r="N798" t="n">
        <x:v>11.058</x:v>
      </x:c>
      <x:c r="O798" t="n">
        <x:v>44.33985</x:v>
      </x:c>
      <x:c r="P798" t="n">
        <x:v>-6.8273</x:v>
      </x:c>
      <x:c r="Q798" t="n">
        <x:v>52.53273256409231</x:v>
      </x:c>
      <x:c r="R798" t="n">
        <x:v>-1.92190295673894</x:v>
      </x:c>
      <x:c r="S798" t="s">
        <x:v>157</x:v>
      </x:c>
    </x:row>
    <x:row r="799" hidden="1">
      <x:c r="A799" t="s">
        <x:v>44</x:v>
      </x:c>
      <x:c r="B799" t="s">
        <x:v>129</x:v>
      </x:c>
      <x:c r="C799" t="s">
        <x:v>68</x:v>
      </x:c>
      <x:c r="D799" t="n">
        <x:v>2686.85</x:v>
      </x:c>
      <x:c r="E799" t="n">
        <x:v>671.7125</x:v>
      </x:c>
      <x:c r="F799" t="n">
        <x:v>13.43425</x:v>
      </x:c>
      <x:c r="G799" t="n">
        <x:v>1387.66</x:v>
      </x:c>
      <x:c r="H799" t="n">
        <x:v>346.915</x:v>
      </x:c>
      <x:c r="I799" s="2" t="n">
        <x:v>0.516464</x:v>
      </x:c>
      <x:c r="J799" t="n">
        <x:v>8.2376</x:v>
      </x:c>
      <x:c r="K799" t="n">
        <x:v>110.78</x:v>
      </x:c>
      <x:c r="L799" t="n">
        <x:v>27.695</x:v>
      </x:c>
      <x:c r="M799" s="2" t="n">
        <x:v>0.04123</x:v>
      </x:c>
      <x:c r="N799" t="n">
        <x:v>14.262</x:v>
      </x:c>
      <x:c r="O799" t="n">
        <x:v>35.93385</x:v>
      </x:c>
      <x:c r="P799" t="n">
        <x:v>6.24545</x:v>
      </x:c>
      <x:c r="Q799" t="n">
        <x:v>52.53273256409231</x:v>
      </x:c>
      <x:c r="R799" t="n">
        <x:v>-1.92190295673894</x:v>
      </x:c>
      <x:c r="S799" t="s">
        <x:v>157</x:v>
      </x:c>
    </x:row>
    <x:row r="800" hidden="1">
      <x:c r="A800" t="s">
        <x:v>44</x:v>
      </x:c>
      <x:c r="B800" t="s">
        <x:v>129</x:v>
      </x:c>
      <x:c r="C800" t="s">
        <x:v>70</x:v>
      </x:c>
      <x:c r="D800" t="n">
        <x:v>3721.04</x:v>
      </x:c>
      <x:c r="E800" t="n">
        <x:v>930.26</x:v>
      </x:c>
      <x:c r="F800" t="n">
        <x:v>18.6052</x:v>
      </x:c>
      <x:c r="G800" t="n">
        <x:v>1885.93</x:v>
      </x:c>
      <x:c r="H800" t="n">
        <x:v>471.4825</x:v>
      </x:c>
      <x:c r="I800" s="2" t="n">
        <x:v>0.506829</x:v>
      </x:c>
      <x:c r="J800" t="n">
        <x:v>11.60985</x:v>
      </x:c>
      <x:c r="K800" t="n">
        <x:v>131.07</x:v>
      </x:c>
      <x:c r="L800" t="n">
        <x:v>32.7675</x:v>
      </x:c>
      <x:c r="M800" s="2" t="n">
        <x:v>0.035224</x:v>
      </x:c>
      <x:c r="N800" t="n">
        <x:v>15</x:v>
      </x:c>
      <x:c r="O800" t="n">
        <x:v>45.21505</x:v>
      </x:c>
      <x:c r="P800" t="n">
        <x:v>-2.4601</x:v>
      </x:c>
      <x:c r="Q800" t="n">
        <x:v>52.53273256409231</x:v>
      </x:c>
      <x:c r="R800" t="n">
        <x:v>-1.92190295673894</x:v>
      </x:c>
      <x:c r="S800" t="s">
        <x:v>157</x:v>
      </x:c>
    </x:row>
    <x:row r="801" hidden="1">
      <x:c r="A801" t="s">
        <x:v>44</x:v>
      </x:c>
      <x:c r="B801" t="s">
        <x:v>97</x:v>
      </x:c>
      <x:c r="C801" t="s">
        <x:v>48</x:v>
      </x:c>
      <x:c r="D801" t="n">
        <x:v>1556.34</x:v>
      </x:c>
      <x:c r="E801" t="n">
        <x:v>778.17</x:v>
      </x:c>
      <x:c r="F801" t="n">
        <x:v>15.5634</x:v>
      </x:c>
      <x:c r="G801" t="n">
        <x:v>778.19</x:v>
      </x:c>
      <x:c r="H801" t="n">
        <x:v>389.095</x:v>
      </x:c>
      <x:c r="I801" s="2" t="n">
        <x:v>0.500013</x:v>
      </x:c>
      <x:c r="J801" t="n">
        <x:v>13.99545</x:v>
      </x:c>
      <x:c r="K801" t="n">
        <x:v>70.87</x:v>
      </x:c>
      <x:c r="L801" t="n">
        <x:v>35.435</x:v>
      </x:c>
      <x:c r="M801" s="2" t="n">
        <x:v>0.045536</x:v>
      </x:c>
      <x:c r="N801" t="n">
        <x:v>11.6784</x:v>
      </x:c>
      <x:c r="O801" t="n">
        <x:v>41.23725</x:v>
      </x:c>
      <x:c r="P801" t="n">
        <x:v>-20.8574</x:v>
      </x:c>
      <x:c r="Q801" t="n">
        <x:v>51.29819228069474</x:v>
      </x:c>
      <x:c r="R801" t="n">
        <x:v>-3.15644324013651</x:v>
      </x:c>
      <x:c r="S801" t="s">
        <x:v>157</x:v>
      </x:c>
    </x:row>
    <x:row r="802" hidden="1">
      <x:c r="A802" t="s">
        <x:v>44</x:v>
      </x:c>
      <x:c r="B802" t="s">
        <x:v>97</x:v>
      </x:c>
      <x:c r="C802" t="s">
        <x:v>52</x:v>
      </x:c>
      <x:c r="D802" t="n">
        <x:v>5349.95</x:v>
      </x:c>
      <x:c r="E802" t="n">
        <x:v>1069.99</x:v>
      </x:c>
      <x:c r="F802" t="n">
        <x:v>21.3998</x:v>
      </x:c>
      <x:c r="G802" t="n">
        <x:v>2524.02</x:v>
      </x:c>
      <x:c r="H802" t="n">
        <x:v>504.804</x:v>
      </x:c>
      <x:c r="I802" s="2" t="n">
        <x:v>0.471784</x:v>
      </x:c>
      <x:c r="J802" t="n">
        <x:v>23.8756</x:v>
      </x:c>
      <x:c r="K802" t="n">
        <x:v>186.93</x:v>
      </x:c>
      <x:c r="L802" t="n">
        <x:v>37.386</x:v>
      </x:c>
      <x:c r="M802" s="2" t="n">
        <x:v>0.034941</x:v>
      </x:c>
      <x:c r="N802" t="n">
        <x:v>15</x:v>
      </x:c>
      <x:c r="O802" t="n">
        <x:v>60.2754</x:v>
      </x:c>
      <x:c r="P802" t="n">
        <x:v>16.50433</x:v>
      </x:c>
      <x:c r="Q802" t="n">
        <x:v>51.29819228069474</x:v>
      </x:c>
      <x:c r="R802" t="n">
        <x:v>-3.15644324013651</x:v>
      </x:c>
      <x:c r="S802" t="s">
        <x:v>157</x:v>
      </x:c>
    </x:row>
    <x:row r="803" hidden="1">
      <x:c r="A803" t="s">
        <x:v>44</x:v>
      </x:c>
      <x:c r="B803" t="s">
        <x:v>97</x:v>
      </x:c>
      <x:c r="C803" t="s">
        <x:v>53</x:v>
      </x:c>
      <x:c r="D803" t="n">
        <x:v>7628.58</x:v>
      </x:c>
      <x:c r="E803" t="n">
        <x:v>1525.716</x:v>
      </x:c>
      <x:c r="F803" t="n">
        <x:v>30.51432</x:v>
      </x:c>
      <x:c r="G803" t="n">
        <x:v>3605.89</x:v>
      </x:c>
      <x:c r="H803" t="n">
        <x:v>721.178</x:v>
      </x:c>
      <x:c r="I803" s="2" t="n">
        <x:v>0.472682</x:v>
      </x:c>
      <x:c r="J803" t="n">
        <x:v>23.5613</x:v>
      </x:c>
      <x:c r="K803" t="n">
        <x:v>264.91</x:v>
      </x:c>
      <x:c r="L803" t="n">
        <x:v>52.982</x:v>
      </x:c>
      <x:c r="M803" s="2" t="n">
        <x:v>0.034726</x:v>
      </x:c>
      <x:c r="N803" t="n">
        <x:v>15</x:v>
      </x:c>
      <x:c r="O803" t="n">
        <x:v>69.07562</x:v>
      </x:c>
      <x:c r="P803" t="n">
        <x:v>-5.0241</x:v>
      </x:c>
      <x:c r="Q803" t="n">
        <x:v>51.29819228069474</x:v>
      </x:c>
      <x:c r="R803" t="n">
        <x:v>-3.15644324013651</x:v>
      </x:c>
      <x:c r="S803" t="s">
        <x:v>157</x:v>
      </x:c>
    </x:row>
    <x:row r="804" hidden="1">
      <x:c r="A804" t="s">
        <x:v>44</x:v>
      </x:c>
      <x:c r="B804" t="s">
        <x:v>97</x:v>
      </x:c>
      <x:c r="C804" t="s">
        <x:v>54</x:v>
      </x:c>
      <x:c r="D804" t="n">
        <x:v>6380.54</x:v>
      </x:c>
      <x:c r="E804" t="n">
        <x:v>1595.135</x:v>
      </x:c>
      <x:c r="F804" t="n">
        <x:v>31.9027</x:v>
      </x:c>
      <x:c r="G804" t="n">
        <x:v>3062</x:v>
      </x:c>
      <x:c r="H804" t="n">
        <x:v>765.5</x:v>
      </x:c>
      <x:c r="I804" s="2" t="n">
        <x:v>0.479897</x:v>
      </x:c>
      <x:c r="J804" t="n">
        <x:v>21.03605</x:v>
      </x:c>
      <x:c r="K804" t="n">
        <x:v>346.13</x:v>
      </x:c>
      <x:c r="L804" t="n">
        <x:v>86.5325</x:v>
      </x:c>
      <x:c r="M804" s="2" t="n">
        <x:v>0.054248</x:v>
      </x:c>
      <x:c r="N804" t="n">
        <x:v>6.4512</x:v>
      </x:c>
      <x:c r="O804" t="n">
        <x:v>59.38995</x:v>
      </x:c>
      <x:c r="P804" t="n">
        <x:v>-21.1083</x:v>
      </x:c>
      <x:c r="Q804" t="n">
        <x:v>51.29819228069474</x:v>
      </x:c>
      <x:c r="R804" t="n">
        <x:v>-3.15644324013651</x:v>
      </x:c>
      <x:c r="S804" t="s">
        <x:v>157</x:v>
      </x:c>
    </x:row>
    <x:row r="805" hidden="1">
      <x:c r="A805" t="s">
        <x:v>44</x:v>
      </x:c>
      <x:c r="B805" t="s">
        <x:v>97</x:v>
      </x:c>
      <x:c r="C805" t="s">
        <x:v>67</x:v>
      </x:c>
      <x:c r="D805" t="n">
        <x:v>3566.82</x:v>
      </x:c>
      <x:c r="E805" t="n">
        <x:v>891.705</x:v>
      </x:c>
      <x:c r="F805" t="n">
        <x:v>17.8341</x:v>
      </x:c>
      <x:c r="G805" t="n">
        <x:v>1614.18</x:v>
      </x:c>
      <x:c r="H805" t="n">
        <x:v>403.545</x:v>
      </x:c>
      <x:c r="I805" s="2" t="n">
        <x:v>0.452554</x:v>
      </x:c>
      <x:c r="J805" t="n">
        <x:v>30.6061</x:v>
      </x:c>
      <x:c r="K805" t="n">
        <x:v>119.59</x:v>
      </x:c>
      <x:c r="L805" t="n">
        <x:v>29.8975</x:v>
      </x:c>
      <x:c r="M805" s="2" t="n">
        <x:v>0.033528</x:v>
      </x:c>
      <x:c r="N805" t="n">
        <x:v>15</x:v>
      </x:c>
      <x:c r="O805" t="n">
        <x:v>63.4402</x:v>
      </x:c>
      <x:c r="P805" t="n">
        <x:v>1.4268</x:v>
      </x:c>
      <x:c r="Q805" t="n">
        <x:v>51.29819228069474</x:v>
      </x:c>
      <x:c r="R805" t="n">
        <x:v>-3.15644324013651</x:v>
      </x:c>
      <x:c r="S805" t="s">
        <x:v>157</x:v>
      </x:c>
    </x:row>
    <x:row r="806" hidden="1">
      <x:c r="A806" t="s">
        <x:v>159</x:v>
      </x:c>
      <x:c r="B806" t="s">
        <x:v>97</x:v>
      </x:c>
      <x:c r="C806" t="s">
        <x:v>160</x:v>
      </x:c>
      <x:c r="D806" t="n">
        <x:v>1272.94</x:v>
      </x:c>
      <x:c r="E806" t="n">
        <x:v>424.31333333</x:v>
      </x:c>
      <x:c r="F806" t="n">
        <x:v>8.4862666666</x:v>
      </x:c>
      <x:c r="G806" t="n">
        <x:v>597.07</x:v>
      </x:c>
      <x:c r="H806" t="n">
        <x:v>199.023333</x:v>
      </x:c>
      <x:c r="I806" s="2" t="n">
        <x:v>0.469048</x:v>
      </x:c>
      <x:c r="J806" t="n">
        <x:v>24.8332</x:v>
      </x:c>
      <x:c r="K806" t="n">
        <x:v>109.08</x:v>
      </x:c>
      <x:c r="L806" t="n">
        <x:v>36.36</x:v>
      </x:c>
      <x:c r="M806" s="2" t="n">
        <x:v>0.085691</x:v>
      </x:c>
      <x:c r="N806" t="n">
        <x:v>0</x:v>
      </x:c>
      <x:c r="O806" t="n">
        <x:v>33.3194666666</x:v>
      </x:c>
      <x:c r="P806" t="n">
        <x:v>33.2479666666</x:v>
      </x:c>
      <x:c r="Q806" t="n">
        <x:v>51.29819228069474</x:v>
      </x:c>
      <x:c r="R806" t="n">
        <x:v>16.63737769736141</x:v>
      </x:c>
      <x:c r="S806" t="s">
        <x:v>157</x:v>
      </x:c>
    </x:row>
    <x:row r="807" hidden="1">
      <x:c r="A807" t="s">
        <x:v>44</x:v>
      </x:c>
      <x:c r="B807" t="s">
        <x:v>97</x:v>
      </x:c>
      <x:c r="C807" t="s">
        <x:v>69</x:v>
      </x:c>
      <x:c r="D807" t="n">
        <x:v>3984.1</x:v>
      </x:c>
      <x:c r="E807" t="n">
        <x:v>1328.03333333</x:v>
      </x:c>
      <x:c r="F807" t="n">
        <x:v>26.5606666666</x:v>
      </x:c>
      <x:c r="G807" t="n">
        <x:v>1691.84</x:v>
      </x:c>
      <x:c r="H807" t="n">
        <x:v>563.946667</x:v>
      </x:c>
      <x:c r="I807" s="2" t="n">
        <x:v>0.424648</x:v>
      </x:c>
      <x:c r="J807" t="n">
        <x:v>35</x:v>
      </x:c>
      <x:c r="K807" t="n">
        <x:v>203.15</x:v>
      </x:c>
      <x:c r="L807" t="n">
        <x:v>67.716667</x:v>
      </x:c>
      <x:c r="M807" s="2" t="n">
        <x:v>0.05099</x:v>
      </x:c>
      <x:c r="N807" t="n">
        <x:v>8.406</x:v>
      </x:c>
      <x:c r="O807" t="n">
        <x:v>69.9666666666</x:v>
      </x:c>
      <x:c r="P807" t="n">
        <x:v>-6.7741333334</x:v>
      </x:c>
      <x:c r="Q807" t="n">
        <x:v>51.29819228069474</x:v>
      </x:c>
      <x:c r="R807" t="n">
        <x:v>-3.15644324013651</x:v>
      </x:c>
      <x:c r="S807" t="s">
        <x:v>157</x:v>
      </x:c>
    </x:row>
    <x:row r="808" hidden="1">
      <x:c r="A808" t="s">
        <x:v>44</x:v>
      </x:c>
      <x:c r="B808" t="s">
        <x:v>97</x:v>
      </x:c>
      <x:c r="C808" t="s">
        <x:v>71</x:v>
      </x:c>
      <x:c r="D808" t="n">
        <x:v>2518.29</x:v>
      </x:c>
      <x:c r="E808" t="n">
        <x:v>629.5725</x:v>
      </x:c>
      <x:c r="F808" t="n">
        <x:v>12.59145</x:v>
      </x:c>
      <x:c r="G808" t="n">
        <x:v>1227.97</x:v>
      </x:c>
      <x:c r="H808" t="n">
        <x:v>306.9925</x:v>
      </x:c>
      <x:c r="I808" s="2" t="n">
        <x:v>0.487621</x:v>
      </x:c>
      <x:c r="J808" t="n">
        <x:v>18.33265</x:v>
      </x:c>
      <x:c r="K808" t="n">
        <x:v>164.63</x:v>
      </x:c>
      <x:c r="L808" t="n">
        <x:v>41.1575</x:v>
      </x:c>
      <x:c r="M808" s="2" t="n">
        <x:v>0.065374</x:v>
      </x:c>
      <x:c r="N808" t="n">
        <x:v>0</x:v>
      </x:c>
      <x:c r="O808" t="n">
        <x:v>30.9241</x:v>
      </x:c>
      <x:c r="P808" t="n">
        <x:v>5.76075</x:v>
      </x:c>
      <x:c r="Q808" t="n">
        <x:v>51.29819228069474</x:v>
      </x:c>
      <x:c r="R808" t="n">
        <x:v>-3.15644324013651</x:v>
      </x:c>
      <x:c r="S808" t="s">
        <x:v>157</x:v>
      </x:c>
    </x:row>
    <x:row r="809" hidden="1">
      <x:c r="A809" t="s">
        <x:v>44</x:v>
      </x:c>
      <x:c r="B809" t="s">
        <x:v>97</x:v>
      </x:c>
      <x:c r="C809" t="s">
        <x:v>56</x:v>
      </x:c>
      <x:c r="D809" t="n">
        <x:v>2596.71</x:v>
      </x:c>
      <x:c r="E809" t="n">
        <x:v>1298.355</x:v>
      </x:c>
      <x:c r="F809" t="n">
        <x:v>25.9671</x:v>
      </x:c>
      <x:c r="G809" t="n">
        <x:v>1335.88</x:v>
      </x:c>
      <x:c r="H809" t="n">
        <x:v>667.94</x:v>
      </x:c>
      <x:c r="I809" s="2" t="n">
        <x:v>0.514451</x:v>
      </x:c>
      <x:c r="J809" t="n">
        <x:v>8.94215</x:v>
      </x:c>
      <x:c r="K809" t="n">
        <x:v>165.26</x:v>
      </x:c>
      <x:c r="L809" t="n">
        <x:v>82.63</x:v>
      </x:c>
      <x:c r="M809" s="2" t="n">
        <x:v>0.063642</x:v>
      </x:c>
      <x:c r="N809" t="n">
        <x:v>0.8148</x:v>
      </x:c>
      <x:c r="O809" t="n">
        <x:v>35.72405</x:v>
      </x:c>
      <x:c r="P809" t="n">
        <x:v>-30.77105</x:v>
      </x:c>
      <x:c r="Q809" t="n">
        <x:v>51.29819228069474</x:v>
      </x:c>
      <x:c r="R809" t="n">
        <x:v>-3.15644324013651</x:v>
      </x:c>
      <x:c r="S809" t="s">
        <x:v>157</x:v>
      </x:c>
    </x:row>
    <x:row r="810" hidden="1">
      <x:c r="A810" t="s">
        <x:v>44</x:v>
      </x:c>
      <x:c r="B810" t="s">
        <x:v>97</x:v>
      </x:c>
      <x:c r="C810" t="s">
        <x:v>145</x:v>
      </x:c>
      <x:c r="D810" t="n">
        <x:v>5123.7</x:v>
      </x:c>
      <x:c r="E810" t="n">
        <x:v>1280.925</x:v>
      </x:c>
      <x:c r="F810" t="n">
        <x:v>25.6185</x:v>
      </x:c>
      <x:c r="G810" t="n">
        <x:v>2578.64</x:v>
      </x:c>
      <x:c r="H810" t="n">
        <x:v>644.66</x:v>
      </x:c>
      <x:c r="I810" s="2" t="n">
        <x:v>0.503277</x:v>
      </x:c>
      <x:c r="J810" t="n">
        <x:v>12.85305</x:v>
      </x:c>
      <x:c r="K810" t="n">
        <x:v>201.15</x:v>
      </x:c>
      <x:c r="L810" t="n">
        <x:v>50.2875</x:v>
      </x:c>
      <x:c r="M810" s="2" t="n">
        <x:v>0.039259</x:v>
      </x:c>
      <x:c r="N810" t="n">
        <x:v>15</x:v>
      </x:c>
      <x:c r="O810" t="n">
        <x:v>53.47155</x:v>
      </x:c>
      <x:c r="P810" t="n">
        <x:v>16.20705</x:v>
      </x:c>
      <x:c r="Q810" t="n">
        <x:v>51.29819228069474</x:v>
      </x:c>
      <x:c r="R810" t="n">
        <x:v>-3.15644324013651</x:v>
      </x:c>
      <x:c r="S810" t="s">
        <x:v>157</x:v>
      </x:c>
    </x:row>
    <x:row r="811" hidden="1">
      <x:c r="A811" t="s">
        <x:v>44</x:v>
      </x:c>
      <x:c r="B811" t="s">
        <x:v>97</x:v>
      </x:c>
      <x:c r="C811" t="s">
        <x:v>57</x:v>
      </x:c>
      <x:c r="D811" t="n">
        <x:v>3245.88</x:v>
      </x:c>
      <x:c r="E811" t="n">
        <x:v>811.47</x:v>
      </x:c>
      <x:c r="F811" t="n">
        <x:v>16.2294</x:v>
      </x:c>
      <x:c r="G811" t="n">
        <x:v>1603.7</x:v>
      </x:c>
      <x:c r="H811" t="n">
        <x:v>400.925</x:v>
      </x:c>
      <x:c r="I811" s="2" t="n">
        <x:v>0.494072</x:v>
      </x:c>
      <x:c r="J811" t="n">
        <x:v>16.0748</x:v>
      </x:c>
      <x:c r="K811" t="n">
        <x:v>186.36</x:v>
      </x:c>
      <x:c r="L811" t="n">
        <x:v>46.59</x:v>
      </x:c>
      <x:c r="M811" s="2" t="n">
        <x:v>0.057414</x:v>
      </x:c>
      <x:c r="N811" t="n">
        <x:v>4.5516</x:v>
      </x:c>
      <x:c r="O811" t="n">
        <x:v>36.8558</x:v>
      </x:c>
      <x:c r="P811" t="n">
        <x:v>-11.1075</x:v>
      </x:c>
      <x:c r="Q811" t="n">
        <x:v>51.29819228069474</x:v>
      </x:c>
      <x:c r="R811" t="n">
        <x:v>-3.15644324013651</x:v>
      </x:c>
      <x:c r="S811" t="s">
        <x:v>157</x:v>
      </x:c>
    </x:row>
    <x:row r="812" hidden="1">
      <x:c r="A812" t="s">
        <x:v>44</x:v>
      </x:c>
      <x:c r="B812" t="s">
        <x:v>97</x:v>
      </x:c>
      <x:c r="C812" t="s">
        <x:v>146</x:v>
      </x:c>
      <x:c r="D812" t="n">
        <x:v>1681.38</x:v>
      </x:c>
      <x:c r="E812" t="n">
        <x:v>420.345</x:v>
      </x:c>
      <x:c r="F812" t="n">
        <x:v>8.4069</x:v>
      </x:c>
      <x:c r="G812" t="n">
        <x:v>935.07</x:v>
      </x:c>
      <x:c r="H812" t="n">
        <x:v>233.7675</x:v>
      </x:c>
      <x:c r="I812" s="2" t="n">
        <x:v>0.556132</x:v>
      </x:c>
      <x:c r="J812" t="n">
        <x:v>0</x:v>
      </x:c>
      <x:c r="K812" t="n">
        <x:v>207.15</x:v>
      </x:c>
      <x:c r="L812" t="n">
        <x:v>51.7875</x:v>
      </x:c>
      <x:c r="M812" s="2" t="n">
        <x:v>0.123202</x:v>
      </x:c>
      <x:c r="N812" t="n">
        <x:v>0</x:v>
      </x:c>
      <x:c r="O812" t="n">
        <x:v>8.4069</x:v>
      </x:c>
      <x:c r="P812" t="n">
        <x:v>-25.54515</x:v>
      </x:c>
      <x:c r="Q812" t="n">
        <x:v>51.29819228069474</x:v>
      </x:c>
      <x:c r="R812" t="n">
        <x:v>-3.15644324013651</x:v>
      </x:c>
      <x:c r="S812" t="s">
        <x:v>157</x:v>
      </x:c>
    </x:row>
    <x:row r="813" hidden="1">
      <x:c r="A813" t="s">
        <x:v>44</x:v>
      </x:c>
      <x:c r="B813" t="s">
        <x:v>97</x:v>
      </x:c>
      <x:c r="C813" t="s">
        <x:v>59</x:v>
      </x:c>
      <x:c r="D813" t="n">
        <x:v>2919.96</x:v>
      </x:c>
      <x:c r="E813" t="n">
        <x:v>1459.98</x:v>
      </x:c>
      <x:c r="F813" t="n">
        <x:v>29.1996</x:v>
      </x:c>
      <x:c r="G813" t="n">
        <x:v>1392.14</x:v>
      </x:c>
      <x:c r="H813" t="n">
        <x:v>696.07</x:v>
      </x:c>
      <x:c r="I813" s="2" t="n">
        <x:v>0.476767</x:v>
      </x:c>
      <x:c r="J813" t="n">
        <x:v>22.13155</x:v>
      </x:c>
      <x:c r="K813" t="n">
        <x:v>122.6</x:v>
      </x:c>
      <x:c r="L813" t="n">
        <x:v>61.3</x:v>
      </x:c>
      <x:c r="M813" s="2" t="n">
        <x:v>0.041987</x:v>
      </x:c>
      <x:c r="N813" t="n">
        <x:v>13.8078</x:v>
      </x:c>
      <x:c r="O813" t="n">
        <x:v>65.13895</x:v>
      </x:c>
      <x:c r="P813" t="n">
        <x:v>11.20195</x:v>
      </x:c>
      <x:c r="Q813" t="n">
        <x:v>51.29819228069474</x:v>
      </x:c>
      <x:c r="R813" t="n">
        <x:v>-3.15644324013651</x:v>
      </x:c>
      <x:c r="S813" t="s">
        <x:v>157</x:v>
      </x:c>
    </x:row>
    <x:row r="814" hidden="1">
      <x:c r="A814" t="s">
        <x:v>44</x:v>
      </x:c>
      <x:c r="B814" t="s">
        <x:v>97</x:v>
      </x:c>
      <x:c r="C814" t="s">
        <x:v>147</x:v>
      </x:c>
      <x:c r="D814" t="n">
        <x:v>7507.67</x:v>
      </x:c>
      <x:c r="E814" t="n">
        <x:v>1876.9175</x:v>
      </x:c>
      <x:c r="F814" t="n">
        <x:v>37.53835</x:v>
      </x:c>
      <x:c r="G814" t="n">
        <x:v>3620.11</x:v>
      </x:c>
      <x:c r="H814" t="n">
        <x:v>905.0275</x:v>
      </x:c>
      <x:c r="I814" s="2" t="n">
        <x:v>0.482188</x:v>
      </x:c>
      <x:c r="J814" t="n">
        <x:v>20.2342</x:v>
      </x:c>
      <x:c r="K814" t="n">
        <x:v>384.22</x:v>
      </x:c>
      <x:c r="L814" t="n">
        <x:v>96.055</x:v>
      </x:c>
      <x:c r="M814" s="2" t="n">
        <x:v>0.051177</x:v>
      </x:c>
      <x:c r="N814" t="n">
        <x:v>8.2938</x:v>
      </x:c>
      <x:c r="O814" t="n">
        <x:v>66.06635</x:v>
      </x:c>
      <x:c r="P814" t="n">
        <x:v>5.0062</x:v>
      </x:c>
      <x:c r="Q814" t="n">
        <x:v>51.29819228069474</x:v>
      </x:c>
      <x:c r="R814" t="n">
        <x:v>-3.15644324013651</x:v>
      </x:c>
      <x:c r="S814" t="s">
        <x:v>157</x:v>
      </x:c>
    </x:row>
    <x:row r="815" hidden="1">
      <x:c r="A815" t="s">
        <x:v>44</x:v>
      </x:c>
      <x:c r="B815" t="s">
        <x:v>97</x:v>
      </x:c>
      <x:c r="C815" t="s">
        <x:v>60</x:v>
      </x:c>
      <x:c r="D815" t="n">
        <x:v>5275.14</x:v>
      </x:c>
      <x:c r="E815" t="n">
        <x:v>1318.785</x:v>
      </x:c>
      <x:c r="F815" t="n">
        <x:v>26.3757</x:v>
      </x:c>
      <x:c r="G815" t="n">
        <x:v>2569.97</x:v>
      </x:c>
      <x:c r="H815" t="n">
        <x:v>642.4925</x:v>
      </x:c>
      <x:c r="I815" s="2" t="n">
        <x:v>0.487185</x:v>
      </x:c>
      <x:c r="J815" t="n">
        <x:v>18.48525</x:v>
      </x:c>
      <x:c r="K815" t="n">
        <x:v>196.93</x:v>
      </x:c>
      <x:c r="L815" t="n">
        <x:v>49.2325</x:v>
      </x:c>
      <x:c r="M815" s="2" t="n">
        <x:v>0.037332</x:v>
      </x:c>
      <x:c r="N815" t="n">
        <x:v>15</x:v>
      </x:c>
      <x:c r="O815" t="n">
        <x:v>59.86095</x:v>
      </x:c>
      <x:c r="P815" t="n">
        <x:v>-3.92505</x:v>
      </x:c>
      <x:c r="Q815" t="n">
        <x:v>51.29819228069474</x:v>
      </x:c>
      <x:c r="R815" t="n">
        <x:v>-3.15644324013651</x:v>
      </x:c>
      <x:c r="S815" t="s">
        <x:v>157</x:v>
      </x:c>
    </x:row>
    <x:row r="816" hidden="1">
      <x:c r="A816" t="s">
        <x:v>44</x:v>
      </x:c>
      <x:c r="B816" t="s">
        <x:v>97</x:v>
      </x:c>
      <x:c r="C816" t="s">
        <x:v>61</x:v>
      </x:c>
      <x:c r="D816" t="n">
        <x:v>5027.85</x:v>
      </x:c>
      <x:c r="E816" t="n">
        <x:v>1256.9625</x:v>
      </x:c>
      <x:c r="F816" t="n">
        <x:v>25.13925</x:v>
      </x:c>
      <x:c r="G816" t="n">
        <x:v>2344.51</x:v>
      </x:c>
      <x:c r="H816" t="n">
        <x:v>586.1275</x:v>
      </x:c>
      <x:c r="I816" s="2" t="n">
        <x:v>0.466305</x:v>
      </x:c>
      <x:c r="J816" t="n">
        <x:v>25.79325</x:v>
      </x:c>
      <x:c r="K816" t="n">
        <x:v>200.01</x:v>
      </x:c>
      <x:c r="L816" t="n">
        <x:v>50.0025</x:v>
      </x:c>
      <x:c r="M816" s="2" t="n">
        <x:v>0.03978</x:v>
      </x:c>
      <x:c r="N816" t="n">
        <x:v>15</x:v>
      </x:c>
      <x:c r="O816" t="n">
        <x:v>65.9325</x:v>
      </x:c>
      <x:c r="P816" t="n">
        <x:v>-6.36335</x:v>
      </x:c>
      <x:c r="Q816" t="n">
        <x:v>51.29819228069474</x:v>
      </x:c>
      <x:c r="R816" t="n">
        <x:v>-3.15644324013651</x:v>
      </x:c>
      <x:c r="S816" t="s">
        <x:v>157</x:v>
      </x:c>
    </x:row>
    <x:row r="817" hidden="1">
      <x:c r="A817" t="s">
        <x:v>44</x:v>
      </x:c>
      <x:c r="B817" t="s">
        <x:v>97</x:v>
      </x:c>
      <x:c r="C817" t="s">
        <x:v>63</x:v>
      </x:c>
      <x:c r="D817" t="n">
        <x:v>2995.11</x:v>
      </x:c>
      <x:c r="E817" t="n">
        <x:v>1497.555</x:v>
      </x:c>
      <x:c r="F817" t="n">
        <x:v>29.9511</x:v>
      </x:c>
      <x:c r="G817" t="n">
        <x:v>1422</x:v>
      </x:c>
      <x:c r="H817" t="n">
        <x:v>711</x:v>
      </x:c>
      <x:c r="I817" s="2" t="n">
        <x:v>0.474774</x:v>
      </x:c>
      <x:c r="J817" t="n">
        <x:v>22.8291</x:v>
      </x:c>
      <x:c r="K817" t="n">
        <x:v>119.5</x:v>
      </x:c>
      <x:c r="L817" t="n">
        <x:v>59.75</x:v>
      </x:c>
      <x:c r="M817" s="2" t="n">
        <x:v>0.039898</x:v>
      </x:c>
      <x:c r="N817" t="n">
        <x:v>15</x:v>
      </x:c>
      <x:c r="O817" t="n">
        <x:v>67.7802</x:v>
      </x:c>
      <x:c r="P817" t="n">
        <x:v>-8.6558</x:v>
      </x:c>
      <x:c r="Q817" t="n">
        <x:v>51.29819228069474</x:v>
      </x:c>
      <x:c r="R817" t="n">
        <x:v>-3.15644324013651</x:v>
      </x:c>
      <x:c r="S817" t="s">
        <x:v>157</x:v>
      </x:c>
    </x:row>
    <x:row r="818" hidden="1">
      <x:c r="A818" t="s">
        <x:v>44</x:v>
      </x:c>
      <x:c r="B818" t="s">
        <x:v>97</x:v>
      </x:c>
      <x:c r="C818" t="s">
        <x:v>148</x:v>
      </x:c>
      <x:c r="D818" t="n">
        <x:v>2764.7</x:v>
      </x:c>
      <x:c r="E818" t="n">
        <x:v>691.175</x:v>
      </x:c>
      <x:c r="F818" t="n">
        <x:v>13.8235</x:v>
      </x:c>
      <x:c r="G818" t="n">
        <x:v>1356.09</x:v>
      </x:c>
      <x:c r="H818" t="n">
        <x:v>339.0225</x:v>
      </x:c>
      <x:c r="I818" s="2" t="n">
        <x:v>0.490502</x:v>
      </x:c>
      <x:c r="J818" t="n">
        <x:v>17.3243</x:v>
      </x:c>
      <x:c r="K818" t="n">
        <x:v>78.09</x:v>
      </x:c>
      <x:c r="L818" t="n">
        <x:v>19.5225</x:v>
      </x:c>
      <x:c r="M818" s="2" t="n">
        <x:v>0.028245</x:v>
      </x:c>
      <x:c r="N818" t="n">
        <x:v>15</x:v>
      </x:c>
      <x:c r="O818" t="n">
        <x:v>46.1478</x:v>
      </x:c>
      <x:c r="P818" t="n">
        <x:v>-4.1414</x:v>
      </x:c>
      <x:c r="Q818" t="n">
        <x:v>51.29819228069474</x:v>
      </x:c>
      <x:c r="R818" t="n">
        <x:v>-3.15644324013651</x:v>
      </x:c>
      <x:c r="S818" t="s">
        <x:v>157</x:v>
      </x:c>
    </x:row>
    <x:row r="819" hidden="1">
      <x:c r="A819" t="s">
        <x:v>44</x:v>
      </x:c>
      <x:c r="B819" t="s">
        <x:v>97</x:v>
      </x:c>
      <x:c r="C819" t="s">
        <x:v>65</x:v>
      </x:c>
      <x:c r="D819" t="n">
        <x:v>3252.44</x:v>
      </x:c>
      <x:c r="E819" t="n">
        <x:v>813.11</x:v>
      </x:c>
      <x:c r="F819" t="n">
        <x:v>16.2622</x:v>
      </x:c>
      <x:c r="G819" t="n">
        <x:v>1659.77</x:v>
      </x:c>
      <x:c r="H819" t="n">
        <x:v>414.9425</x:v>
      </x:c>
      <x:c r="I819" s="2" t="n">
        <x:v>0.510315</x:v>
      </x:c>
      <x:c r="J819" t="n">
        <x:v>10.38975</x:v>
      </x:c>
      <x:c r="K819" t="n">
        <x:v>114.23</x:v>
      </x:c>
      <x:c r="L819" t="n">
        <x:v>28.5575</x:v>
      </x:c>
      <x:c r="M819" s="2" t="n">
        <x:v>0.035121</x:v>
      </x:c>
      <x:c r="N819" t="n">
        <x:v>15</x:v>
      </x:c>
      <x:c r="O819" t="n">
        <x:v>41.65195</x:v>
      </x:c>
      <x:c r="P819" t="n">
        <x:v>-5.1971</x:v>
      </x:c>
      <x:c r="Q819" t="n">
        <x:v>51.29819228069474</x:v>
      </x:c>
      <x:c r="R819" t="n">
        <x:v>-3.15644324013651</x:v>
      </x:c>
      <x:c r="S819" t="s">
        <x:v>157</x:v>
      </x:c>
    </x:row>
    <x:row r="820" hidden="1">
      <x:c r="A820" t="s">
        <x:v>85</x:v>
      </x:c>
      <x:c r="B820" t="s">
        <x:v>130</x:v>
      </x:c>
      <x:c r="C820" t="s">
        <x:v>85</x:v>
      </x:c>
      <x:c r="D820" t="n">
        <x:v>3480.95</x:v>
      </x:c>
      <x:c r="E820" t="n">
        <x:v>870.2375</x:v>
      </x:c>
      <x:c r="F820" t="n">
        <x:v>17.40475</x:v>
      </x:c>
      <x:c r="G820" t="n">
        <x:v>1830.44</x:v>
      </x:c>
      <x:c r="H820" t="n">
        <x:v>457.61</x:v>
      </x:c>
      <x:c r="I820" s="2" t="n">
        <x:v>0.525845</x:v>
      </x:c>
      <x:c r="J820" t="n">
        <x:v>4.95425</x:v>
      </x:c>
      <x:c r="K820" t="n">
        <x:v>206.31</x:v>
      </x:c>
      <x:c r="L820" t="n">
        <x:v>51.5775</x:v>
      </x:c>
      <x:c r="M820" s="2" t="n">
        <x:v>0.059268</x:v>
      </x:c>
      <x:c r="N820" t="n">
        <x:v>3.4392</x:v>
      </x:c>
      <x:c r="O820" t="n">
        <x:v>25.7982</x:v>
      </x:c>
      <x:c r="P820" t="n">
        <x:v>-19.3277</x:v>
      </x:c>
      <x:c r="Q820" t="n">
        <x:v>47.76037166666</x:v>
      </x:c>
      <x:c r="R820" t="n">
        <x:v>-6.46518944445111</x:v>
      </x:c>
      <x:c r="S820" t="s">
        <x:v>157</x:v>
      </x:c>
    </x:row>
    <x:row r="821" hidden="1">
      <x:c r="A821" t="s">
        <x:v>39</x:v>
      </x:c>
      <x:c r="B821" t="s">
        <x:v>130</x:v>
      </x:c>
      <x:c r="C821" t="s">
        <x:v>39</x:v>
      </x:c>
      <x:c r="D821" t="n">
        <x:v>3018.63</x:v>
      </x:c>
      <x:c r="E821" t="n">
        <x:v>1509.315</x:v>
      </x:c>
      <x:c r="F821" t="n">
        <x:v>30.1863</x:v>
      </x:c>
      <x:c r="G821" t="n">
        <x:v>1374.07</x:v>
      </x:c>
      <x:c r="H821" t="n">
        <x:v>687.035</x:v>
      </x:c>
      <x:c r="I821" s="2" t="n">
        <x:v>0.455197</x:v>
      </x:c>
      <x:c r="J821" t="n">
        <x:v>29.68105</x:v>
      </x:c>
      <x:c r="K821" t="n">
        <x:v>186.75</x:v>
      </x:c>
      <x:c r="L821" t="n">
        <x:v>93.375</x:v>
      </x:c>
      <x:c r="M821" s="2" t="n">
        <x:v>0.061866</x:v>
      </x:c>
      <x:c r="N821" t="n">
        <x:v>1.8804</x:v>
      </x:c>
      <x:c r="O821" t="n">
        <x:v>61.74775</x:v>
      </x:c>
      <x:c r="P821" t="n">
        <x:v>4.41755</x:v>
      </x:c>
      <x:c r="Q821" t="n">
        <x:v>47.76037166666</x:v>
      </x:c>
      <x:c r="R821" t="n">
        <x:v>-4.26403916668</x:v>
      </x:c>
      <x:c r="S821" t="s">
        <x:v>157</x:v>
      </x:c>
    </x:row>
    <x:row r="822" hidden="1">
      <x:c r="A822" t="s">
        <x:v>90</x:v>
      </x:c>
      <x:c r="B822" t="s">
        <x:v>130</x:v>
      </x:c>
      <x:c r="C822" t="s">
        <x:v>90</x:v>
      </x:c>
      <x:c r="D822" t="n">
        <x:v>5610.78</x:v>
      </x:c>
      <x:c r="E822" t="n">
        <x:v>1402.695</x:v>
      </x:c>
      <x:c r="F822" t="n">
        <x:v>28.0539</x:v>
      </x:c>
      <x:c r="G822" t="n">
        <x:v>2229.79</x:v>
      </x:c>
      <x:c r="H822" t="n">
        <x:v>557.4475</x:v>
      </x:c>
      <x:c r="I822" s="2" t="n">
        <x:v>0.397412</x:v>
      </x:c>
      <x:c r="J822" t="n">
        <x:v>35</x:v>
      </x:c>
      <x:c r="K822" t="n">
        <x:v>130.78</x:v>
      </x:c>
      <x:c r="L822" t="n">
        <x:v>32.695</x:v>
      </x:c>
      <x:c r="M822" s="2" t="n">
        <x:v>0.023309</x:v>
      </x:c>
      <x:c r="N822" t="n">
        <x:v>15</x:v>
      </x:c>
      <x:c r="O822" t="n">
        <x:v>78.0539</x:v>
      </x:c>
      <x:c r="P822" t="n">
        <x:v>2.1846</x:v>
      </x:c>
      <x:c r="Q822" t="n">
        <x:v>47.76037166666</x:v>
      </x:c>
      <x:c r="R822" t="n">
        <x:v>-6.46518944445111</x:v>
      </x:c>
      <x:c r="S822" t="s">
        <x:v>157</x:v>
      </x:c>
    </x:row>
    <x:row r="823" hidden="1">
      <x:c r="A823" t="s">
        <x:v>101</x:v>
      </x:c>
      <x:c r="B823" t="s">
        <x:v>130</x:v>
      </x:c>
      <x:c r="C823" t="s">
        <x:v>161</x:v>
      </x:c>
      <x:c r="D823" t="n">
        <x:v>1325.92</x:v>
      </x:c>
      <x:c r="E823" t="n">
        <x:v>331.48</x:v>
      </x:c>
      <x:c r="F823" t="n">
        <x:v>6.6296</x:v>
      </x:c>
      <x:c r="G823" t="n">
        <x:v>679.86</x:v>
      </x:c>
      <x:c r="H823" t="n">
        <x:v>169.965</x:v>
      </x:c>
      <x:c r="I823" s="2" t="n">
        <x:v>0.512746</x:v>
      </x:c>
      <x:c r="J823" t="n">
        <x:v>9.5389</x:v>
      </x:c>
      <x:c r="K823" t="n">
        <x:v>218.43</x:v>
      </x:c>
      <x:c r="L823" t="n">
        <x:v>54.6075</x:v>
      </x:c>
      <x:c r="M823" s="2" t="n">
        <x:v>0.164738</x:v>
      </x:c>
      <x:c r="N823" t="n">
        <x:v>0</x:v>
      </x:c>
      <x:c r="O823" t="n">
        <x:v>16.1685</x:v>
      </x:c>
      <x:c r="P823" t="n">
        <x:v>-23.75048</x:v>
      </x:c>
      <x:c r="Q823" t="n">
        <x:v>47.76037166666</x:v>
      </x:c>
      <x:c r="R823" t="n">
        <x:v>15.07396766666</x:v>
      </x:c>
      <x:c r="S823" t="s">
        <x:v>157</x:v>
      </x:c>
    </x:row>
    <x:row r="824" hidden="1">
      <x:c r="A824" t="s">
        <x:v>101</x:v>
      </x:c>
      <x:c r="B824" t="s">
        <x:v>130</x:v>
      </x:c>
      <x:c r="C824" t="s">
        <x:v>101</x:v>
      </x:c>
      <x:c r="D824" t="n">
        <x:v>1546.53</x:v>
      </x:c>
      <x:c r="E824" t="n">
        <x:v>773.265</x:v>
      </x:c>
      <x:c r="F824" t="n">
        <x:v>15.4653</x:v>
      </x:c>
      <x:c r="G824" t="n">
        <x:v>645.84</x:v>
      </x:c>
      <x:c r="H824" t="n">
        <x:v>322.92</x:v>
      </x:c>
      <x:c r="I824" s="2" t="n">
        <x:v>0.417606</x:v>
      </x:c>
      <x:c r="J824" t="n">
        <x:v>35</x:v>
      </x:c>
      <x:c r="K824" t="n">
        <x:v>69.89</x:v>
      </x:c>
      <x:c r="L824" t="n">
        <x:v>34.945</x:v>
      </x:c>
      <x:c r="M824" s="2" t="n">
        <x:v>0.045191</x:v>
      </x:c>
      <x:c r="N824" t="n">
        <x:v>11.8854</x:v>
      </x:c>
      <x:c r="O824" t="n">
        <x:v>62.3507</x:v>
      </x:c>
      <x:c r="P824" t="n">
        <x:v>-6.894</x:v>
      </x:c>
      <x:c r="Q824" t="n">
        <x:v>47.76037166666</x:v>
      </x:c>
      <x:c r="R824" t="n">
        <x:v>-8.405250066676</x:v>
      </x:c>
      <x:c r="S824" t="s">
        <x:v>157</x:v>
      </x:c>
    </x:row>
    <x:row r="825" hidden="1">
      <x:c r="A825" t="s">
        <x:v>26</x:v>
      </x:c>
      <x:c r="B825" t="s">
        <x:v>130</x:v>
      </x:c>
      <x:c r="C825" t="s">
        <x:v>26</x:v>
      </x:c>
      <x:c r="D825" t="n">
        <x:v>957.75</x:v>
      </x:c>
      <x:c r="E825" t="n">
        <x:v>478.875</x:v>
      </x:c>
      <x:c r="F825" t="n">
        <x:v>9.5775</x:v>
      </x:c>
      <x:c r="G825" t="n">
        <x:v>443.74</x:v>
      </x:c>
      <x:c r="H825" t="n">
        <x:v>221.87</x:v>
      </x:c>
      <x:c r="I825" s="2" t="n">
        <x:v>0.463315</x:v>
      </x:c>
      <x:c r="J825" t="n">
        <x:v>26.83975</x:v>
      </x:c>
      <x:c r="K825" t="n">
        <x:v>122.02</x:v>
      </x:c>
      <x:c r="L825" t="n">
        <x:v>61.01</x:v>
      </x:c>
      <x:c r="M825" s="2" t="n">
        <x:v>0.127403</x:v>
      </x:c>
      <x:c r="N825" t="n">
        <x:v>0</x:v>
      </x:c>
      <x:c r="O825" t="n">
        <x:v>36.41725</x:v>
      </x:c>
      <x:c r="P825" t="n">
        <x:v>-13.5089666666</x:v>
      </x:c>
      <x:c r="Q825" t="n">
        <x:v>47.76037166666</x:v>
      </x:c>
      <x:c r="R825" t="n">
        <x:v>-4.26403916668</x:v>
      </x:c>
      <x:c r="S825" t="s">
        <x:v>157</x:v>
      </x:c>
    </x:row>
    <x:row r="826" hidden="1">
      <x:c r="A826" t="s">
        <x:v>26</x:v>
      </x:c>
      <x:c r="B826" t="s">
        <x:v>130</x:v>
      </x:c>
      <x:c r="C826" t="s">
        <x:v>35</x:v>
      </x:c>
      <x:c r="D826" t="n">
        <x:v>2174.73</x:v>
      </x:c>
      <x:c r="E826" t="n">
        <x:v>1087.365</x:v>
      </x:c>
      <x:c r="F826" t="n">
        <x:v>21.7473</x:v>
      </x:c>
      <x:c r="G826" t="n">
        <x:v>1177.59</x:v>
      </x:c>
      <x:c r="H826" t="n">
        <x:v>588.795</x:v>
      </x:c>
      <x:c r="I826" s="2" t="n">
        <x:v>0.541488</x:v>
      </x:c>
      <x:c r="J826" t="n">
        <x:v>0</x:v>
      </x:c>
      <x:c r="K826" t="n">
        <x:v>68.94</x:v>
      </x:c>
      <x:c r="L826" t="n">
        <x:v>34.47</x:v>
      </x:c>
      <x:c r="M826" s="2" t="n">
        <x:v>0.0317</x:v>
      </x:c>
      <x:c r="N826" t="n">
        <x:v>15</x:v>
      </x:c>
      <x:c r="O826" t="n">
        <x:v>36.7473</x:v>
      </x:c>
      <x:c r="P826" t="n">
        <x:v>6.97755</x:v>
      </x:c>
      <x:c r="Q826" t="n">
        <x:v>47.76037166666</x:v>
      </x:c>
      <x:c r="R826" t="n">
        <x:v>-4.26403916668</x:v>
      </x:c>
      <x:c r="S826" t="s">
        <x:v>157</x:v>
      </x:c>
    </x:row>
    <x:row r="827" hidden="1">
      <x:c r="A827" t="s">
        <x:v>23</x:v>
      </x:c>
      <x:c r="B827" t="s">
        <x:v>130</x:v>
      </x:c>
      <x:c r="C827" t="s">
        <x:v>23</x:v>
      </x:c>
      <x:c r="D827" t="n">
        <x:v>3343.33</x:v>
      </x:c>
      <x:c r="E827" t="n">
        <x:v>1114.44333333</x:v>
      </x:c>
      <x:c r="F827" t="n">
        <x:v>22.2888666666</x:v>
      </x:c>
      <x:c r="G827" t="n">
        <x:v>1538.32</x:v>
      </x:c>
      <x:c r="H827" t="n">
        <x:v>512.773333</x:v>
      </x:c>
      <x:c r="I827" s="2" t="n">
        <x:v>0.460116</x:v>
      </x:c>
      <x:c r="J827" t="n">
        <x:v>27.9594</x:v>
      </x:c>
      <x:c r="K827" t="n">
        <x:v>122.9</x:v>
      </x:c>
      <x:c r="L827" t="n">
        <x:v>40.966667</x:v>
      </x:c>
      <x:c r="M827" s="2" t="n">
        <x:v>0.03676</x:v>
      </x:c>
      <x:c r="N827" t="n">
        <x:v>15</x:v>
      </x:c>
      <x:c r="O827" t="n">
        <x:v>65.2482666666</x:v>
      </x:c>
      <x:c r="P827" t="n">
        <x:v>3.9739833332</x:v>
      </x:c>
      <x:c r="Q827" t="n">
        <x:v>47.76037166666</x:v>
      </x:c>
      <x:c r="R827" t="n">
        <x:v>-4.26403916668</x:v>
      </x:c>
      <x:c r="S827" t="s">
        <x:v>157</x:v>
      </x:c>
    </x:row>
    <x:row r="828" hidden="1">
      <x:c r="A828" t="s">
        <x:v>26</x:v>
      </x:c>
      <x:c r="B828" t="s">
        <x:v>130</x:v>
      </x:c>
      <x:c r="C828" t="s">
        <x:v>27</x:v>
      </x:c>
      <x:c r="D828" t="n">
        <x:v>3042.79</x:v>
      </x:c>
      <x:c r="E828" t="n">
        <x:v>1521.395</x:v>
      </x:c>
      <x:c r="F828" t="n">
        <x:v>30.4279</x:v>
      </x:c>
      <x:c r="G828" t="n">
        <x:v>1422.84</x:v>
      </x:c>
      <x:c r="H828" t="n">
        <x:v>711.42</x:v>
      </x:c>
      <x:c r="I828" s="2" t="n">
        <x:v>0.46761</x:v>
      </x:c>
      <x:c r="J828" t="n">
        <x:v>25.3365</x:v>
      </x:c>
      <x:c r="K828" t="n">
        <x:v>137.07</x:v>
      </x:c>
      <x:c r="L828" t="n">
        <x:v>68.535</x:v>
      </x:c>
      <x:c r="M828" s="2" t="n">
        <x:v>0.045047</x:v>
      </x:c>
      <x:c r="N828" t="n">
        <x:v>11.9718</x:v>
      </x:c>
      <x:c r="O828" t="n">
        <x:v>67.7362</x:v>
      </x:c>
      <x:c r="P828" t="n">
        <x:v>-0.75585</x:v>
      </x:c>
      <x:c r="Q828" t="n">
        <x:v>47.76037166666</x:v>
      </x:c>
      <x:c r="R828" t="n">
        <x:v>-4.26403916668</x:v>
      </x:c>
      <x:c r="S828" t="s">
        <x:v>157</x:v>
      </x:c>
    </x:row>
    <x:row r="829" hidden="1">
      <x:c r="A829" t="s">
        <x:v>29</x:v>
      </x:c>
      <x:c r="B829" t="s">
        <x:v>130</x:v>
      </x:c>
      <x:c r="C829" t="s">
        <x:v>29</x:v>
      </x:c>
      <x:c r="D829" t="n">
        <x:v>2512.49</x:v>
      </x:c>
      <x:c r="E829" t="n">
        <x:v>628.1225</x:v>
      </x:c>
      <x:c r="F829" t="n">
        <x:v>12.56245</x:v>
      </x:c>
      <x:c r="G829" t="n">
        <x:v>1381.21</x:v>
      </x:c>
      <x:c r="H829" t="n">
        <x:v>345.3025</x:v>
      </x:c>
      <x:c r="I829" s="2" t="n">
        <x:v>0.549738</x:v>
      </x:c>
      <x:c r="J829" t="n">
        <x:v>0</x:v>
      </x:c>
      <x:c r="K829" t="n">
        <x:v>101.45</x:v>
      </x:c>
      <x:c r="L829" t="n">
        <x:v>25.3625</x:v>
      </x:c>
      <x:c r="M829" s="2" t="n">
        <x:v>0.040378</x:v>
      </x:c>
      <x:c r="N829" t="n">
        <x:v>14.7732</x:v>
      </x:c>
      <x:c r="O829" t="n">
        <x:v>27.33565</x:v>
      </x:c>
      <x:c r="P829" t="n">
        <x:v>20.68289</x:v>
      </x:c>
      <x:c r="Q829" t="n">
        <x:v>47.76037166666</x:v>
      </x:c>
      <x:c r="R829" t="n">
        <x:v>-4.26403916668</x:v>
      </x:c>
      <x:c r="S829" t="s">
        <x:v>157</x:v>
      </x:c>
    </x:row>
    <x:row r="830" hidden="1">
      <x:c r="A830" t="s">
        <x:v>96</x:v>
      </x:c>
      <x:c r="B830" t="s">
        <x:v>125</x:v>
      </x:c>
      <x:c r="C830" t="s">
        <x:v>114</x:v>
      </x:c>
      <x:c r="D830" t="n">
        <x:v>1514.59</x:v>
      </x:c>
      <x:c r="E830" t="n">
        <x:v>757.295</x:v>
      </x:c>
      <x:c r="F830" t="n">
        <x:v>15.1459</x:v>
      </x:c>
      <x:c r="G830" t="n">
        <x:v>695.98</x:v>
      </x:c>
      <x:c r="H830" t="n">
        <x:v>347.99</x:v>
      </x:c>
      <x:c r="I830" s="2" t="n">
        <x:v>0.459517</x:v>
      </x:c>
      <x:c r="J830" t="n">
        <x:v>28.16905</x:v>
      </x:c>
      <x:c r="K830" t="n">
        <x:v>176.28</x:v>
      </x:c>
      <x:c r="L830" t="n">
        <x:v>88.14</x:v>
      </x:c>
      <x:c r="M830" s="2" t="n">
        <x:v>0.116388</x:v>
      </x:c>
      <x:c r="N830" t="n">
        <x:v>0</x:v>
      </x:c>
      <x:c r="O830" t="n">
        <x:v>43.31495</x:v>
      </x:c>
      <x:c r="P830" t="n">
        <x:v>-8.0599</x:v>
      </x:c>
      <x:c r="Q830" t="n">
        <x:v>52.7495</x:v>
      </x:c>
      <x:c r="R830" t="n">
        <x:v>-7.02813666667273</x:v>
      </x:c>
      <x:c r="S830" t="s">
        <x:v>162</x:v>
      </x:c>
    </x:row>
    <x:row r="831" hidden="1">
      <x:c r="A831" t="s">
        <x:v>96</x:v>
      </x:c>
      <x:c r="B831" t="s">
        <x:v>125</x:v>
      </x:c>
      <x:c r="C831" t="s">
        <x:v>115</x:v>
      </x:c>
      <x:c r="D831" t="n">
        <x:v>2838.88</x:v>
      </x:c>
      <x:c r="E831" t="n">
        <x:v>709.72</x:v>
      </x:c>
      <x:c r="F831" t="n">
        <x:v>14.1944</x:v>
      </x:c>
      <x:c r="G831" t="n">
        <x:v>1350.23</x:v>
      </x:c>
      <x:c r="H831" t="n">
        <x:v>337.5575</x:v>
      </x:c>
      <x:c r="I831" s="2" t="n">
        <x:v>0.475621</x:v>
      </x:c>
      <x:c r="J831" t="n">
        <x:v>22.53265</x:v>
      </x:c>
      <x:c r="K831" t="n">
        <x:v>79.71</x:v>
      </x:c>
      <x:c r="L831" t="n">
        <x:v>19.9275</x:v>
      </x:c>
      <x:c r="M831" s="2" t="n">
        <x:v>0.028078</x:v>
      </x:c>
      <x:c r="N831" t="n">
        <x:v>15</x:v>
      </x:c>
      <x:c r="O831" t="n">
        <x:v>51.72705</x:v>
      </x:c>
      <x:c r="P831" t="n">
        <x:v>-1.5468833334</x:v>
      </x:c>
      <x:c r="Q831" t="n">
        <x:v>52.7495</x:v>
      </x:c>
      <x:c r="R831" t="n">
        <x:v>-7.02813666667273</x:v>
      </x:c>
      <x:c r="S831" t="s">
        <x:v>162</x:v>
      </x:c>
    </x:row>
    <x:row r="832" hidden="1">
      <x:c r="A832" t="s">
        <x:v>96</x:v>
      </x:c>
      <x:c r="B832" t="s">
        <x:v>125</x:v>
      </x:c>
      <x:c r="C832" t="s">
        <x:v>117</x:v>
      </x:c>
      <x:c r="D832" t="n">
        <x:v>4610.07</x:v>
      </x:c>
      <x:c r="E832" t="n">
        <x:v>1152.5175</x:v>
      </x:c>
      <x:c r="F832" t="n">
        <x:v>23.05035</x:v>
      </x:c>
      <x:c r="G832" t="n">
        <x:v>2118.31</x:v>
      </x:c>
      <x:c r="H832" t="n">
        <x:v>529.5775</x:v>
      </x:c>
      <x:c r="I832" s="2" t="n">
        <x:v>0.459496</x:v>
      </x:c>
      <x:c r="J832" t="n">
        <x:v>28.1764</x:v>
      </x:c>
      <x:c r="K832" t="n">
        <x:v>189.52</x:v>
      </x:c>
      <x:c r="L832" t="n">
        <x:v>47.38</x:v>
      </x:c>
      <x:c r="M832" s="2" t="n">
        <x:v>0.04111</x:v>
      </x:c>
      <x:c r="N832" t="n">
        <x:v>14.334</x:v>
      </x:c>
      <x:c r="O832" t="n">
        <x:v>65.56075</x:v>
      </x:c>
      <x:c r="P832" t="n">
        <x:v>10.71665</x:v>
      </x:c>
      <x:c r="Q832" t="n">
        <x:v>52.7495</x:v>
      </x:c>
      <x:c r="R832" t="n">
        <x:v>-7.02813666667273</x:v>
      </x:c>
      <x:c r="S832" t="s">
        <x:v>162</x:v>
      </x:c>
    </x:row>
    <x:row r="833" hidden="1">
      <x:c r="A833" t="s">
        <x:v>96</x:v>
      </x:c>
      <x:c r="B833" t="s">
        <x:v>125</x:v>
      </x:c>
      <x:c r="C833" t="s">
        <x:v>155</x:v>
      </x:c>
      <x:c r="D833" t="n">
        <x:v>5462.95</x:v>
      </x:c>
      <x:c r="E833" t="n">
        <x:v>1365.7375</x:v>
      </x:c>
      <x:c r="F833" t="n">
        <x:v>27.31475</x:v>
      </x:c>
      <x:c r="G833" t="n">
        <x:v>2788.66</x:v>
      </x:c>
      <x:c r="H833" t="n">
        <x:v>697.165</x:v>
      </x:c>
      <x:c r="I833" s="2" t="n">
        <x:v>0.510468</x:v>
      </x:c>
      <x:c r="J833" t="n">
        <x:v>10.3362</x:v>
      </x:c>
      <x:c r="K833" t="n">
        <x:v>379.95</x:v>
      </x:c>
      <x:c r="L833" t="n">
        <x:v>94.9875</x:v>
      </x:c>
      <x:c r="M833" s="2" t="n">
        <x:v>0.06955</x:v>
      </x:c>
      <x:c r="N833" t="n">
        <x:v>0</x:v>
      </x:c>
      <x:c r="O833" t="n">
        <x:v>37.65095</x:v>
      </x:c>
      <x:c r="P833" t="n">
        <x:v>-6.26035</x:v>
      </x:c>
      <x:c r="Q833" t="n">
        <x:v>52.7495</x:v>
      </x:c>
      <x:c r="R833" t="n">
        <x:v>-7.02813666667273</x:v>
      </x:c>
      <x:c r="S833" t="s">
        <x:v>162</x:v>
      </x:c>
    </x:row>
    <x:row r="834" hidden="1">
      <x:c r="A834" t="s">
        <x:v>96</x:v>
      </x:c>
      <x:c r="B834" t="s">
        <x:v>125</x:v>
      </x:c>
      <x:c r="C834" t="s">
        <x:v>108</x:v>
      </x:c>
      <x:c r="D834" t="n">
        <x:v>2798.53</x:v>
      </x:c>
      <x:c r="E834" t="n">
        <x:v>699.6325</x:v>
      </x:c>
      <x:c r="F834" t="n">
        <x:v>13.99265</x:v>
      </x:c>
      <x:c r="G834" t="n">
        <x:v>1252.03</x:v>
      </x:c>
      <x:c r="H834" t="n">
        <x:v>313.0075</x:v>
      </x:c>
      <x:c r="I834" s="2" t="n">
        <x:v>0.447388</x:v>
      </x:c>
      <x:c r="J834" t="n">
        <x:v>32.4142</x:v>
      </x:c>
      <x:c r="K834" t="n">
        <x:v>88.21</x:v>
      </x:c>
      <x:c r="L834" t="n">
        <x:v>22.0525</x:v>
      </x:c>
      <x:c r="M834" s="2" t="n">
        <x:v>0.03152</x:v>
      </x:c>
      <x:c r="N834" t="n">
        <x:v>15</x:v>
      </x:c>
      <x:c r="O834" t="n">
        <x:v>61.40685</x:v>
      </x:c>
      <x:c r="P834" t="n">
        <x:v>-2.4396</x:v>
      </x:c>
      <x:c r="Q834" t="n">
        <x:v>52.7495</x:v>
      </x:c>
      <x:c r="R834" t="n">
        <x:v>-7.02813666667273</x:v>
      </x:c>
      <x:c r="S834" t="s">
        <x:v>162</x:v>
      </x:c>
    </x:row>
    <x:row r="835" hidden="1">
      <x:c r="A835" t="s">
        <x:v>96</x:v>
      </x:c>
      <x:c r="B835" t="s">
        <x:v>125</x:v>
      </x:c>
      <x:c r="C835" t="s">
        <x:v>139</x:v>
      </x:c>
      <x:c r="D835" t="n">
        <x:v>4227.6</x:v>
      </x:c>
      <x:c r="E835" t="n">
        <x:v>1056.9</x:v>
      </x:c>
      <x:c r="F835" t="n">
        <x:v>21.138</x:v>
      </x:c>
      <x:c r="G835" t="n">
        <x:v>2170.52</x:v>
      </x:c>
      <x:c r="H835" t="n">
        <x:v>542.63</x:v>
      </x:c>
      <x:c r="I835" s="2" t="n">
        <x:v>0.513417</x:v>
      </x:c>
      <x:c r="J835" t="n">
        <x:v>9.30405</x:v>
      </x:c>
      <x:c r="K835" t="n">
        <x:v>236.73</x:v>
      </x:c>
      <x:c r="L835" t="n">
        <x:v>59.1825</x:v>
      </x:c>
      <x:c r="M835" s="2" t="n">
        <x:v>0.055996</x:v>
      </x:c>
      <x:c r="N835" t="n">
        <x:v>5.4024</x:v>
      </x:c>
      <x:c r="O835" t="n">
        <x:v>35.84445</x:v>
      </x:c>
      <x:c r="P835" t="n">
        <x:v>-2.77495</x:v>
      </x:c>
      <x:c r="Q835" t="n">
        <x:v>52.7495</x:v>
      </x:c>
      <x:c r="R835" t="n">
        <x:v>-7.02813666667273</x:v>
      </x:c>
      <x:c r="S835" t="s">
        <x:v>162</x:v>
      </x:c>
    </x:row>
    <x:row r="836" hidden="1">
      <x:c r="A836" t="s">
        <x:v>96</x:v>
      </x:c>
      <x:c r="B836" t="s">
        <x:v>125</x:v>
      </x:c>
      <x:c r="C836" t="s">
        <x:v>109</x:v>
      </x:c>
      <x:c r="D836" t="n">
        <x:v>7272.83</x:v>
      </x:c>
      <x:c r="E836" t="n">
        <x:v>1818.2075</x:v>
      </x:c>
      <x:c r="F836" t="n">
        <x:v>36.36415</x:v>
      </x:c>
      <x:c r="G836" t="n">
        <x:v>3483.64</x:v>
      </x:c>
      <x:c r="H836" t="n">
        <x:v>870.91</x:v>
      </x:c>
      <x:c r="I836" s="2" t="n">
        <x:v>0.478994</x:v>
      </x:c>
      <x:c r="J836" t="n">
        <x:v>21.3521</x:v>
      </x:c>
      <x:c r="K836" t="n">
        <x:v>215.59</x:v>
      </x:c>
      <x:c r="L836" t="n">
        <x:v>53.8975</x:v>
      </x:c>
      <x:c r="M836" s="2" t="n">
        <x:v>0.029643</x:v>
      </x:c>
      <x:c r="N836" t="n">
        <x:v>15</x:v>
      </x:c>
      <x:c r="O836" t="n">
        <x:v>72.71625</x:v>
      </x:c>
      <x:c r="P836" t="n">
        <x:v>-13.28125</x:v>
      </x:c>
      <x:c r="Q836" t="n">
        <x:v>52.7495</x:v>
      </x:c>
      <x:c r="R836" t="n">
        <x:v>-7.02813666667273</x:v>
      </x:c>
      <x:c r="S836" t="s">
        <x:v>162</x:v>
      </x:c>
    </x:row>
    <x:row r="837" hidden="1">
      <x:c r="A837" t="s">
        <x:v>96</x:v>
      </x:c>
      <x:c r="B837" t="s">
        <x:v>125</x:v>
      </x:c>
      <x:c r="C837" t="s">
        <x:v>111</x:v>
      </x:c>
      <x:c r="D837" t="n">
        <x:v>2630.14</x:v>
      </x:c>
      <x:c r="E837" t="n">
        <x:v>657.535</x:v>
      </x:c>
      <x:c r="F837" t="n">
        <x:v>13.1507</x:v>
      </x:c>
      <x:c r="G837" t="n">
        <x:v>1269.94</x:v>
      </x:c>
      <x:c r="H837" t="n">
        <x:v>317.485</x:v>
      </x:c>
      <x:c r="I837" s="2" t="n">
        <x:v>0.482841</x:v>
      </x:c>
      <x:c r="J837" t="n">
        <x:v>20.00565</x:v>
      </x:c>
      <x:c r="K837" t="n">
        <x:v>125.01</x:v>
      </x:c>
      <x:c r="L837" t="n">
        <x:v>31.2525</x:v>
      </x:c>
      <x:c r="M837" s="2" t="n">
        <x:v>0.04753</x:v>
      </x:c>
      <x:c r="N837" t="n">
        <x:v>10.482</x:v>
      </x:c>
      <x:c r="O837" t="n">
        <x:v>43.63835</x:v>
      </x:c>
      <x:c r="P837" t="n">
        <x:v>-2.92685</x:v>
      </x:c>
      <x:c r="Q837" t="n">
        <x:v>52.7495</x:v>
      </x:c>
      <x:c r="R837" t="n">
        <x:v>-7.02813666667273</x:v>
      </x:c>
      <x:c r="S837" t="s">
        <x:v>162</x:v>
      </x:c>
    </x:row>
    <x:row r="838" hidden="1">
      <x:c r="A838" t="s">
        <x:v>96</x:v>
      </x:c>
      <x:c r="B838" t="s">
        <x:v>125</x:v>
      </x:c>
      <x:c r="C838" t="s">
        <x:v>113</x:v>
      </x:c>
      <x:c r="D838" t="n">
        <x:v>3249.37</x:v>
      </x:c>
      <x:c r="E838" t="n">
        <x:v>812.3425</x:v>
      </x:c>
      <x:c r="F838" t="n">
        <x:v>16.24685</x:v>
      </x:c>
      <x:c r="G838" t="n">
        <x:v>1458.78</x:v>
      </x:c>
      <x:c r="H838" t="n">
        <x:v>364.695</x:v>
      </x:c>
      <x:c r="I838" s="2" t="n">
        <x:v>0.448942</x:v>
      </x:c>
      <x:c r="J838" t="n">
        <x:v>31.8703</x:v>
      </x:c>
      <x:c r="K838" t="n">
        <x:v>243.22</x:v>
      </x:c>
      <x:c r="L838" t="n">
        <x:v>60.805</x:v>
      </x:c>
      <x:c r="M838" s="2" t="n">
        <x:v>0.074851</x:v>
      </x:c>
      <x:c r="N838" t="n">
        <x:v>0</x:v>
      </x:c>
      <x:c r="O838" t="n">
        <x:v>48.11715</x:v>
      </x:c>
      <x:c r="P838" t="n">
        <x:v>10.0125</x:v>
      </x:c>
      <x:c r="Q838" t="n">
        <x:v>52.7495</x:v>
      </x:c>
      <x:c r="R838" t="n">
        <x:v>11.3946883333375</x:v>
      </x:c>
      <x:c r="S838" t="s">
        <x:v>162</x:v>
      </x:c>
    </x:row>
    <x:row r="839" hidden="1">
      <x:c r="A839" t="s">
        <x:v>96</x:v>
      </x:c>
      <x:c r="B839" t="s">
        <x:v>125</x:v>
      </x:c>
      <x:c r="C839" t="s">
        <x:v>98</x:v>
      </x:c>
      <x:c r="D839" t="n">
        <x:v>2768.37</x:v>
      </x:c>
      <x:c r="E839" t="n">
        <x:v>692.0925</x:v>
      </x:c>
      <x:c r="F839" t="n">
        <x:v>13.84185</x:v>
      </x:c>
      <x:c r="G839" t="n">
        <x:v>1296.86</x:v>
      </x:c>
      <x:c r="H839" t="n">
        <x:v>324.215</x:v>
      </x:c>
      <x:c r="I839" s="2" t="n">
        <x:v>0.468456</x:v>
      </x:c>
      <x:c r="J839" t="n">
        <x:v>25.0404</x:v>
      </x:c>
      <x:c r="K839" t="n">
        <x:v>86.53</x:v>
      </x:c>
      <x:c r="L839" t="n">
        <x:v>21.6325</x:v>
      </x:c>
      <x:c r="M839" s="2" t="n">
        <x:v>0.031257</x:v>
      </x:c>
      <x:c r="N839" t="n">
        <x:v>15</x:v>
      </x:c>
      <x:c r="O839" t="n">
        <x:v>53.88225</x:v>
      </x:c>
      <x:c r="P839" t="n">
        <x:v>-16.7627</x:v>
      </x:c>
      <x:c r="Q839" t="n">
        <x:v>52.7495</x:v>
      </x:c>
      <x:c r="R839" t="n">
        <x:v>-7.02813666667273</x:v>
      </x:c>
      <x:c r="S839" t="s">
        <x:v>162</x:v>
      </x:c>
    </x:row>
    <x:row r="840" hidden="1">
      <x:c r="A840" t="s">
        <x:v>96</x:v>
      </x:c>
      <x:c r="B840" t="s">
        <x:v>125</x:v>
      </x:c>
      <x:c r="C840" t="s">
        <x:v>163</x:v>
      </x:c>
      <x:c r="D840" t="n">
        <x:v>1114.41</x:v>
      </x:c>
      <x:c r="E840" t="n">
        <x:v>557.205</x:v>
      </x:c>
      <x:c r="F840" t="n">
        <x:v>11.1441</x:v>
      </x:c>
      <x:c r="G840" t="n">
        <x:v>530.95</x:v>
      </x:c>
      <x:c r="H840" t="n">
        <x:v>265.475</x:v>
      </x:c>
      <x:c r="I840" s="2" t="n">
        <x:v>0.47644</x:v>
      </x:c>
      <x:c r="J840" t="n">
        <x:v>22.246</x:v>
      </x:c>
      <x:c r="K840" t="n">
        <x:v>87.54</x:v>
      </x:c>
      <x:c r="L840" t="n">
        <x:v>43.77</x:v>
      </x:c>
      <x:c r="M840" s="2" t="n">
        <x:v>0.078553</x:v>
      </x:c>
      <x:c r="N840" t="n">
        <x:v>0</x:v>
      </x:c>
      <x:c r="O840" t="n">
        <x:v>33.3901</x:v>
      </x:c>
      <x:c r="P840" t="n">
        <x:v>5.85965</x:v>
      </x:c>
      <x:c r="Q840" t="n">
        <x:v>52.7495</x:v>
      </x:c>
      <x:c r="R840" t="n">
        <x:v>15.78904154762143</x:v>
      </x:c>
      <x:c r="S840" t="s">
        <x:v>162</x:v>
      </x:c>
    </x:row>
    <x:row r="841" hidden="1">
      <x:c r="A841" t="s">
        <x:v>96</x:v>
      </x:c>
      <x:c r="B841" t="s">
        <x:v>125</x:v>
      </x:c>
      <x:c r="C841" t="s">
        <x:v>105</x:v>
      </x:c>
      <x:c r="D841" t="n">
        <x:v>4637.43</x:v>
      </x:c>
      <x:c r="E841" t="n">
        <x:v>2318.715</x:v>
      </x:c>
      <x:c r="F841" t="n">
        <x:v>46.3743</x:v>
      </x:c>
      <x:c r="G841" t="n">
        <x:v>2100.8</x:v>
      </x:c>
      <x:c r="H841" t="n">
        <x:v>1050.4</x:v>
      </x:c>
      <x:c r="I841" s="2" t="n">
        <x:v>0.45301</x:v>
      </x:c>
      <x:c r="J841" t="n">
        <x:v>30.4465</x:v>
      </x:c>
      <x:c r="K841" t="n">
        <x:v>211.6</x:v>
      </x:c>
      <x:c r="L841" t="n">
        <x:v>105.8</x:v>
      </x:c>
      <x:c r="M841" s="2" t="n">
        <x:v>0.045629</x:v>
      </x:c>
      <x:c r="N841" t="n">
        <x:v>11.6226</x:v>
      </x:c>
      <x:c r="O841" t="n">
        <x:v>88.4434</x:v>
      </x:c>
      <x:c r="P841" t="n">
        <x:v>-4.27925</x:v>
      </x:c>
      <x:c r="Q841" t="n">
        <x:v>52.7495</x:v>
      </x:c>
      <x:c r="R841" t="n">
        <x:v>-7.02813666667273</x:v>
      </x:c>
      <x:c r="S841" t="s">
        <x:v>162</x:v>
      </x:c>
    </x:row>
    <x:row r="842" hidden="1">
      <x:c r="A842" t="s">
        <x:v>96</x:v>
      </x:c>
      <x:c r="B842" t="s">
        <x:v>125</x:v>
      </x:c>
      <x:c r="C842" t="s">
        <x:v>138</x:v>
      </x:c>
      <x:c r="D842" t="n">
        <x:v>4426</x:v>
      </x:c>
      <x:c r="E842" t="n">
        <x:v>885.2</x:v>
      </x:c>
      <x:c r="F842" t="n">
        <x:v>17.704</x:v>
      </x:c>
      <x:c r="G842" t="n">
        <x:v>1980.99</x:v>
      </x:c>
      <x:c r="H842" t="n">
        <x:v>396.198</x:v>
      </x:c>
      <x:c r="I842" s="2" t="n">
        <x:v>0.44758</x:v>
      </x:c>
      <x:c r="J842" t="n">
        <x:v>32.347</x:v>
      </x:c>
      <x:c r="K842" t="n">
        <x:v>300.49</x:v>
      </x:c>
      <x:c r="L842" t="n">
        <x:v>60.098</x:v>
      </x:c>
      <x:c r="M842" s="2" t="n">
        <x:v>0.067892</x:v>
      </x:c>
      <x:c r="N842" t="n">
        <x:v>0</x:v>
      </x:c>
      <x:c r="O842" t="n">
        <x:v>50.051</x:v>
      </x:c>
      <x:c r="P842" t="n">
        <x:v>-5.70267</x:v>
      </x:c>
      <x:c r="Q842" t="n">
        <x:v>52.7495</x:v>
      </x:c>
      <x:c r="R842" t="n">
        <x:v>-7.02813666667273</x:v>
      </x:c>
      <x:c r="S842" t="s">
        <x:v>162</x:v>
      </x:c>
    </x:row>
    <x:row r="843" hidden="1">
      <x:c r="A843" t="s">
        <x:v>72</x:v>
      </x:c>
      <x:c r="B843" t="s">
        <x:v>158</x:v>
      </x:c>
      <x:c r="C843" t="s">
        <x:v>149</x:v>
      </x:c>
      <x:c r="D843" t="n">
        <x:v>1705.39</x:v>
      </x:c>
      <x:c r="E843" t="n">
        <x:v>852.695</x:v>
      </x:c>
      <x:c r="F843" t="n">
        <x:v>17.0539</x:v>
      </x:c>
      <x:c r="G843" t="n">
        <x:v>926.64</x:v>
      </x:c>
      <x:c r="H843" t="n">
        <x:v>463.32</x:v>
      </x:c>
      <x:c r="I843" s="2" t="n">
        <x:v>0.54336</x:v>
      </x:c>
      <x:c r="J843" t="n">
        <x:v>0</x:v>
      </x:c>
      <x:c r="K843" t="n">
        <x:v>84.2</x:v>
      </x:c>
      <x:c r="L843" t="n">
        <x:v>42.1</x:v>
      </x:c>
      <x:c r="M843" s="2" t="n">
        <x:v>0.049373</x:v>
      </x:c>
      <x:c r="N843" t="n">
        <x:v>9.3762</x:v>
      </x:c>
      <x:c r="O843" t="n">
        <x:v>26.4301</x:v>
      </x:c>
      <x:c r="P843" t="n">
        <x:v>-8.2482</x:v>
      </x:c>
      <x:c r="Q843" t="n">
        <x:v>45.81430833333333</x:v>
      </x:c>
      <x:c r="R843" t="n">
        <x:v>-0.68635</x:v>
      </x:c>
      <x:c r="S843" t="s">
        <x:v>162</x:v>
      </x:c>
    </x:row>
    <x:row r="844" hidden="1">
      <x:c r="A844" t="s">
        <x:v>72</x:v>
      </x:c>
      <x:c r="B844" t="s">
        <x:v>158</x:v>
      </x:c>
      <x:c r="C844" t="s">
        <x:v>74</x:v>
      </x:c>
      <x:c r="D844" t="n">
        <x:v>4015.43</x:v>
      </x:c>
      <x:c r="E844" t="n">
        <x:v>1003.8575</x:v>
      </x:c>
      <x:c r="F844" t="n">
        <x:v>20.07715</x:v>
      </x:c>
      <x:c r="G844" t="n">
        <x:v>1976.17</x:v>
      </x:c>
      <x:c r="H844" t="n">
        <x:v>494.0425</x:v>
      </x:c>
      <x:c r="I844" s="2" t="n">
        <x:v>0.492144</x:v>
      </x:c>
      <x:c r="J844" t="n">
        <x:v>16.7496</x:v>
      </x:c>
      <x:c r="K844" t="n">
        <x:v>142.95</x:v>
      </x:c>
      <x:c r="L844" t="n">
        <x:v>35.7375</x:v>
      </x:c>
      <x:c r="M844" s="2" t="n">
        <x:v>0.0356</x:v>
      </x:c>
      <x:c r="N844" t="n">
        <x:v>15</x:v>
      </x:c>
      <x:c r="O844" t="n">
        <x:v>51.82675</x:v>
      </x:c>
      <x:c r="P844" t="n">
        <x:v>15.6588</x:v>
      </x:c>
      <x:c r="Q844" t="n">
        <x:v>45.81430833333333</x:v>
      </x:c>
      <x:c r="R844" t="n">
        <x:v>-0.68635</x:v>
      </x:c>
      <x:c r="S844" t="s">
        <x:v>162</x:v>
      </x:c>
    </x:row>
    <x:row r="845" hidden="1">
      <x:c r="A845" t="s">
        <x:v>72</x:v>
      </x:c>
      <x:c r="B845" t="s">
        <x:v>158</x:v>
      </x:c>
      <x:c r="C845" t="s">
        <x:v>75</x:v>
      </x:c>
      <x:c r="D845" t="n">
        <x:v>731.09</x:v>
      </x:c>
      <x:c r="E845" t="n">
        <x:v>731.09</x:v>
      </x:c>
      <x:c r="F845" t="n">
        <x:v>14.6218</x:v>
      </x:c>
      <x:c r="G845" t="n">
        <x:v>338.88</x:v>
      </x:c>
      <x:c r="H845" t="n">
        <x:v>338.88</x:v>
      </x:c>
      <x:c r="I845" s="2" t="n">
        <x:v>0.463527</x:v>
      </x:c>
      <x:c r="J845" t="n">
        <x:v>26.76555</x:v>
      </x:c>
      <x:c r="K845" t="n">
        <x:v>14.2</x:v>
      </x:c>
      <x:c r="L845" t="n">
        <x:v>14.2</x:v>
      </x:c>
      <x:c r="M845" s="2" t="n">
        <x:v>0.019423</x:v>
      </x:c>
      <x:c r="N845" t="n">
        <x:v>15</x:v>
      </x:c>
      <x:c r="O845" t="n">
        <x:v>56.38735</x:v>
      </x:c>
      <x:c r="P845" t="n">
        <x:v>-5.9702</x:v>
      </x:c>
      <x:c r="Q845" t="n">
        <x:v>45.81430833333333</x:v>
      </x:c>
      <x:c r="R845" t="n">
        <x:v>-0.68635</x:v>
      </x:c>
      <x:c r="S845" t="s">
        <x:v>162</x:v>
      </x:c>
    </x:row>
    <x:row r="846" hidden="1">
      <x:c r="A846" t="s">
        <x:v>72</x:v>
      </x:c>
      <x:c r="B846" t="s">
        <x:v>158</x:v>
      </x:c>
      <x:c r="C846" t="s">
        <x:v>76</x:v>
      </x:c>
      <x:c r="D846" t="n">
        <x:v>2103.08</x:v>
      </x:c>
      <x:c r="E846" t="n">
        <x:v>1051.54</x:v>
      </x:c>
      <x:c r="F846" t="n">
        <x:v>21.0308</x:v>
      </x:c>
      <x:c r="G846" t="n">
        <x:v>1009.53</x:v>
      </x:c>
      <x:c r="H846" t="n">
        <x:v>504.765</x:v>
      </x:c>
      <x:c r="I846" s="2" t="n">
        <x:v>0.480025</x:v>
      </x:c>
      <x:c r="J846" t="n">
        <x:v>20.99125</x:v>
      </x:c>
      <x:c r="K846" t="n">
        <x:v>49.98</x:v>
      </x:c>
      <x:c r="L846" t="n">
        <x:v>24.99</x:v>
      </x:c>
      <x:c r="M846" s="2" t="n">
        <x:v>0.023765</x:v>
      </x:c>
      <x:c r="N846" t="n">
        <x:v>15</x:v>
      </x:c>
      <x:c r="O846" t="n">
        <x:v>57.02205</x:v>
      </x:c>
      <x:c r="P846" t="n">
        <x:v>-4.5553</x:v>
      </x:c>
      <x:c r="Q846" t="n">
        <x:v>45.81430833333333</x:v>
      </x:c>
      <x:c r="R846" t="n">
        <x:v>-0.68635</x:v>
      </x:c>
      <x:c r="S846" t="s">
        <x:v>162</x:v>
      </x:c>
    </x:row>
    <x:row r="847" hidden="1">
      <x:c r="A847" t="s">
        <x:v>72</x:v>
      </x:c>
      <x:c r="B847" t="s">
        <x:v>158</x:v>
      </x:c>
      <x:c r="C847" t="s">
        <x:v>77</x:v>
      </x:c>
      <x:c r="D847" t="n">
        <x:v>2368.43</x:v>
      </x:c>
      <x:c r="E847" t="n">
        <x:v>592.1075</x:v>
      </x:c>
      <x:c r="F847" t="n">
        <x:v>11.84215</x:v>
      </x:c>
      <x:c r="G847" t="n">
        <x:v>1198.9</x:v>
      </x:c>
      <x:c r="H847" t="n">
        <x:v>299.725</x:v>
      </x:c>
      <x:c r="I847" s="2" t="n">
        <x:v>0.5062</x:v>
      </x:c>
      <x:c r="J847" t="n">
        <x:v>11.83</x:v>
      </x:c>
      <x:c r="K847" t="n">
        <x:v>153.81</x:v>
      </x:c>
      <x:c r="L847" t="n">
        <x:v>38.4525</x:v>
      </x:c>
      <x:c r="M847" s="2" t="n">
        <x:v>0.064942</x:v>
      </x:c>
      <x:c r="N847" t="n">
        <x:v>0.0348</x:v>
      </x:c>
      <x:c r="O847" t="n">
        <x:v>23.70695</x:v>
      </x:c>
      <x:c r="P847" t="n">
        <x:v>-27.7831</x:v>
      </x:c>
      <x:c r="Q847" t="n">
        <x:v>45.81430833333333</x:v>
      </x:c>
      <x:c r="R847" t="n">
        <x:v>-0.68635</x:v>
      </x:c>
      <x:c r="S847" t="s">
        <x:v>162</x:v>
      </x:c>
    </x:row>
    <x:row r="848" hidden="1">
      <x:c r="A848" t="s">
        <x:v>72</x:v>
      </x:c>
      <x:c r="B848" t="s">
        <x:v>158</x:v>
      </x:c>
      <x:c r="C848" t="s">
        <x:v>78</x:v>
      </x:c>
      <x:c r="D848" t="n">
        <x:v>3403.47</x:v>
      </x:c>
      <x:c r="E848" t="n">
        <x:v>1701.735</x:v>
      </x:c>
      <x:c r="F848" t="n">
        <x:v>34.0347</x:v>
      </x:c>
      <x:c r="G848" t="n">
        <x:v>1588.33</x:v>
      </x:c>
      <x:c r="H848" t="n">
        <x:v>794.165</x:v>
      </x:c>
      <x:c r="I848" s="2" t="n">
        <x:v>0.46668</x:v>
      </x:c>
      <x:c r="J848" t="n">
        <x:v>25.662</x:v>
      </x:c>
      <x:c r="K848" t="n">
        <x:v>125.82</x:v>
      </x:c>
      <x:c r="L848" t="n">
        <x:v>62.91</x:v>
      </x:c>
      <x:c r="M848" s="2" t="n">
        <x:v>0.036968</x:v>
      </x:c>
      <x:c r="N848" t="n">
        <x:v>15</x:v>
      </x:c>
      <x:c r="O848" t="n">
        <x:v>74.6967</x:v>
      </x:c>
      <x:c r="P848" t="n">
        <x:v>1.9351</x:v>
      </x:c>
      <x:c r="Q848" t="n">
        <x:v>45.81430833333333</x:v>
      </x:c>
      <x:c r="R848" t="n">
        <x:v>-0.68635</x:v>
      </x:c>
      <x:c r="S848" t="s">
        <x:v>162</x:v>
      </x:c>
    </x:row>
    <x:row r="849" hidden="1">
      <x:c r="A849" t="s">
        <x:v>72</x:v>
      </x:c>
      <x:c r="B849" t="s">
        <x:v>158</x:v>
      </x:c>
      <x:c r="C849" t="s">
        <x:v>151</x:v>
      </x:c>
      <x:c r="D849" t="n">
        <x:v>896.58</x:v>
      </x:c>
      <x:c r="E849" t="n">
        <x:v>448.29</x:v>
      </x:c>
      <x:c r="F849" t="n">
        <x:v>8.9658</x:v>
      </x:c>
      <x:c r="G849" t="n">
        <x:v>434.84</x:v>
      </x:c>
      <x:c r="H849" t="n">
        <x:v>217.42</x:v>
      </x:c>
      <x:c r="I849" s="2" t="n">
        <x:v>0.484999</x:v>
      </x:c>
      <x:c r="J849" t="n">
        <x:v>19.25035</x:v>
      </x:c>
      <x:c r="K849" t="n">
        <x:v>29.05</x:v>
      </x:c>
      <x:c r="L849" t="n">
        <x:v>14.525</x:v>
      </x:c>
      <x:c r="M849" s="2" t="n">
        <x:v>0.032401</x:v>
      </x:c>
      <x:c r="N849" t="n">
        <x:v>15</x:v>
      </x:c>
      <x:c r="O849" t="n">
        <x:v>43.21615</x:v>
      </x:c>
      <x:c r="P849" t="n">
        <x:v>22.58385</x:v>
      </x:c>
      <x:c r="Q849" t="n">
        <x:v>45.81430833333333</x:v>
      </x:c>
      <x:c r="R849" t="n">
        <x:v>-0.68635</x:v>
      </x:c>
      <x:c r="S849" t="s">
        <x:v>162</x:v>
      </x:c>
    </x:row>
    <x:row r="850" hidden="1">
      <x:c r="A850" t="s">
        <x:v>72</x:v>
      </x:c>
      <x:c r="B850" t="s">
        <x:v>158</x:v>
      </x:c>
      <x:c r="C850" t="s">
        <x:v>72</x:v>
      </x:c>
      <x:c r="D850" t="n">
        <x:v>4152.17</x:v>
      </x:c>
      <x:c r="E850" t="n">
        <x:v>1038.0425</x:v>
      </x:c>
      <x:c r="F850" t="n">
        <x:v>20.76085</x:v>
      </x:c>
      <x:c r="G850" t="n">
        <x:v>2011.61</x:v>
      </x:c>
      <x:c r="H850" t="n">
        <x:v>502.9025</x:v>
      </x:c>
      <x:c r="I850" s="2" t="n">
        <x:v>0.484472</x:v>
      </x:c>
      <x:c r="J850" t="n">
        <x:v>19.4348</x:v>
      </x:c>
      <x:c r="K850" t="n">
        <x:v>174.73</x:v>
      </x:c>
      <x:c r="L850" t="n">
        <x:v>43.6825</x:v>
      </x:c>
      <x:c r="M850" s="2" t="n">
        <x:v>0.042082</x:v>
      </x:c>
      <x:c r="N850" t="n">
        <x:v>13.7508</x:v>
      </x:c>
      <x:c r="O850" t="n">
        <x:v>53.94645</x:v>
      </x:c>
      <x:c r="P850" t="n">
        <x:v>3.8644</x:v>
      </x:c>
      <x:c r="Q850" t="n">
        <x:v>45.81430833333333</x:v>
      </x:c>
      <x:c r="R850" t="n">
        <x:v>-0.68635</x:v>
      </x:c>
      <x:c r="S850" t="s">
        <x:v>162</x:v>
      </x:c>
    </x:row>
    <x:row r="851" hidden="1">
      <x:c r="A851" t="s">
        <x:v>72</x:v>
      </x:c>
      <x:c r="B851" t="s">
        <x:v>158</x:v>
      </x:c>
      <x:c r="C851" t="s">
        <x:v>79</x:v>
      </x:c>
      <x:c r="D851" t="n">
        <x:v>4329.65</x:v>
      </x:c>
      <x:c r="E851" t="n">
        <x:v>1082.4125</x:v>
      </x:c>
      <x:c r="F851" t="n">
        <x:v>21.64825</x:v>
      </x:c>
      <x:c r="G851" t="n">
        <x:v>2013.62</x:v>
      </x:c>
      <x:c r="H851" t="n">
        <x:v>503.405</x:v>
      </x:c>
      <x:c r="I851" s="2" t="n">
        <x:v>0.465077</x:v>
      </x:c>
      <x:c r="J851" t="n">
        <x:v>26.22305</x:v>
      </x:c>
      <x:c r="K851" t="n">
        <x:v>120.08</x:v>
      </x:c>
      <x:c r="L851" t="n">
        <x:v>30.02</x:v>
      </x:c>
      <x:c r="M851" s="2" t="n">
        <x:v>0.027734</x:v>
      </x:c>
      <x:c r="N851" t="n">
        <x:v>15</x:v>
      </x:c>
      <x:c r="O851" t="n">
        <x:v>62.8713</x:v>
      </x:c>
      <x:c r="P851" t="n">
        <x:v>17.5786</x:v>
      </x:c>
      <x:c r="Q851" t="n">
        <x:v>45.81430833333333</x:v>
      </x:c>
      <x:c r="R851" t="n">
        <x:v>-0.68635</x:v>
      </x:c>
      <x:c r="S851" t="s">
        <x:v>162</x:v>
      </x:c>
    </x:row>
    <x:row r="852" hidden="1">
      <x:c r="A852" t="s">
        <x:v>72</x:v>
      </x:c>
      <x:c r="B852" t="s">
        <x:v>158</x:v>
      </x:c>
      <x:c r="C852" t="s">
        <x:v>80</x:v>
      </x:c>
      <x:c r="D852" t="n">
        <x:v>2503.44</x:v>
      </x:c>
      <x:c r="E852" t="n">
        <x:v>625.86</x:v>
      </x:c>
      <x:c r="F852" t="n">
        <x:v>12.5172</x:v>
      </x:c>
      <x:c r="G852" t="n">
        <x:v>1374.02</x:v>
      </x:c>
      <x:c r="H852" t="n">
        <x:v>343.505</x:v>
      </x:c>
      <x:c r="I852" s="2" t="n">
        <x:v>0.548853</x:v>
      </x:c>
      <x:c r="J852" t="n">
        <x:v>0</x:v>
      </x:c>
      <x:c r="K852" t="n">
        <x:v>125.32</x:v>
      </x:c>
      <x:c r="L852" t="n">
        <x:v>31.33</x:v>
      </x:c>
      <x:c r="M852" s="2" t="n">
        <x:v>0.050059</x:v>
      </x:c>
      <x:c r="N852" t="n">
        <x:v>8.9646</x:v>
      </x:c>
      <x:c r="O852" t="n">
        <x:v>21.4818</x:v>
      </x:c>
      <x:c r="P852" t="n">
        <x:v>-27.3875</x:v>
      </x:c>
      <x:c r="Q852" t="n">
        <x:v>45.81430833333333</x:v>
      </x:c>
      <x:c r="R852" t="n">
        <x:v>-0.68635</x:v>
      </x:c>
      <x:c r="S852" t="s">
        <x:v>162</x:v>
      </x:c>
    </x:row>
    <x:row r="853" hidden="1">
      <x:c r="A853" t="s">
        <x:v>72</x:v>
      </x:c>
      <x:c r="B853" t="s">
        <x:v>158</x:v>
      </x:c>
      <x:c r="C853" t="s">
        <x:v>152</x:v>
      </x:c>
      <x:c r="D853" t="n">
        <x:v>2830.1</x:v>
      </x:c>
      <x:c r="E853" t="n">
        <x:v>707.525</x:v>
      </x:c>
      <x:c r="F853" t="n">
        <x:v>14.1505</x:v>
      </x:c>
      <x:c r="G853" t="n">
        <x:v>1477.99</x:v>
      </x:c>
      <x:c r="H853" t="n">
        <x:v>369.4975</x:v>
      </x:c>
      <x:c r="I853" s="2" t="n">
        <x:v>0.522239</x:v>
      </x:c>
      <x:c r="J853" t="n">
        <x:v>6.21635</x:v>
      </x:c>
      <x:c r="K853" t="n">
        <x:v>68.14</x:v>
      </x:c>
      <x:c r="L853" t="n">
        <x:v>17.035</x:v>
      </x:c>
      <x:c r="M853" s="2" t="n">
        <x:v>0.024077</x:v>
      </x:c>
      <x:c r="N853" t="n">
        <x:v>15</x:v>
      </x:c>
      <x:c r="O853" t="n">
        <x:v>35.36685</x:v>
      </x:c>
      <x:c r="P853" t="n">
        <x:v>-14.40965</x:v>
      </x:c>
      <x:c r="Q853" t="n">
        <x:v>45.81430833333333</x:v>
      </x:c>
      <x:c r="R853" t="n">
        <x:v>-0.68635</x:v>
      </x:c>
      <x:c r="S853" t="s">
        <x:v>162</x:v>
      </x:c>
    </x:row>
    <x:row r="854" hidden="1">
      <x:c r="A854" t="s">
        <x:v>72</x:v>
      </x:c>
      <x:c r="B854" t="s">
        <x:v>158</x:v>
      </x:c>
      <x:c r="C854" t="s">
        <x:v>150</x:v>
      </x:c>
      <x:c r="D854" t="n">
        <x:v>279.89</x:v>
      </x:c>
      <x:c r="E854" t="n">
        <x:v>279.89</x:v>
      </x:c>
      <x:c r="F854" t="n">
        <x:v>5.5978</x:v>
      </x:c>
      <x:c r="G854" t="n">
        <x:v>128.22</x:v>
      </x:c>
      <x:c r="H854" t="n">
        <x:v>128.22</x:v>
      </x:c>
      <x:c r="I854" s="2" t="n">
        <x:v>0.458109</x:v>
      </x:c>
      <x:c r="J854" t="n">
        <x:v>28.66185</x:v>
      </x:c>
      <x:c r="K854" t="n">
        <x:v>14.2</x:v>
      </x:c>
      <x:c r="L854" t="n">
        <x:v>14.2</x:v>
      </x:c>
      <x:c r="M854" s="2" t="n">
        <x:v>0.050734</x:v>
      </x:c>
      <x:c r="N854" t="n">
        <x:v>8.5596</x:v>
      </x:c>
      <x:c r="O854" t="n">
        <x:v>42.81925</x:v>
      </x:c>
      <x:c r="P854" t="n">
        <x:v>18.497</x:v>
      </x:c>
      <x:c r="Q854" t="n">
        <x:v>45.81430833333333</x:v>
      </x:c>
      <x:c r="R854" t="n">
        <x:v>-0.68635</x:v>
      </x:c>
      <x:c r="S854" t="s">
        <x:v>162</x:v>
      </x:c>
    </x:row>
    <x:row r="855" hidden="1">
      <x:c r="A855" t="s">
        <x:v>81</x:v>
      </x:c>
      <x:c r="B855" t="s">
        <x:v>127</x:v>
      </x:c>
      <x:c r="C855" t="s">
        <x:v>82</x:v>
      </x:c>
      <x:c r="D855" t="n">
        <x:v>2236.78</x:v>
      </x:c>
      <x:c r="E855" t="n">
        <x:v>559.195</x:v>
      </x:c>
      <x:c r="F855" t="n">
        <x:v>11.1839</x:v>
      </x:c>
      <x:c r="G855" t="n">
        <x:v>997.51</x:v>
      </x:c>
      <x:c r="H855" t="n">
        <x:v>249.3775</x:v>
      </x:c>
      <x:c r="I855" s="2" t="n">
        <x:v>0.445958</x:v>
      </x:c>
      <x:c r="J855" t="n">
        <x:v>32.9147</x:v>
      </x:c>
      <x:c r="K855" t="n">
        <x:v>235.73</x:v>
      </x:c>
      <x:c r="L855" t="n">
        <x:v>58.9325</x:v>
      </x:c>
      <x:c r="M855" s="2" t="n">
        <x:v>0.105388</x:v>
      </x:c>
      <x:c r="N855" t="n">
        <x:v>0</x:v>
      </x:c>
      <x:c r="O855" t="n">
        <x:v>44.0986</x:v>
      </x:c>
      <x:c r="P855" t="n">
        <x:v>-14.71785</x:v>
      </x:c>
      <x:c r="Q855" t="n">
        <x:v>57.16775361111667</x:v>
      </x:c>
      <x:c r="R855" t="n">
        <x:v>-3.00568083333333</x:v>
      </x:c>
      <x:c r="S855" t="s">
        <x:v>162</x:v>
      </x:c>
    </x:row>
    <x:row r="856" hidden="1">
      <x:c r="A856" t="s">
        <x:v>32</x:v>
      </x:c>
      <x:c r="B856" t="s">
        <x:v>127</x:v>
      </x:c>
      <x:c r="C856" t="s">
        <x:v>36</x:v>
      </x:c>
      <x:c r="D856" t="n">
        <x:v>3776.75</x:v>
      </x:c>
      <x:c r="E856" t="n">
        <x:v>944.1875</x:v>
      </x:c>
      <x:c r="F856" t="n">
        <x:v>18.88375</x:v>
      </x:c>
      <x:c r="G856" t="n">
        <x:v>1681.44</x:v>
      </x:c>
      <x:c r="H856" t="n">
        <x:v>420.36</x:v>
      </x:c>
      <x:c r="I856" s="2" t="n">
        <x:v>0.445208</x:v>
      </x:c>
      <x:c r="J856" t="n">
        <x:v>33.1772</x:v>
      </x:c>
      <x:c r="K856" t="n">
        <x:v>110.26</x:v>
      </x:c>
      <x:c r="L856" t="n">
        <x:v>27.565</x:v>
      </x:c>
      <x:c r="M856" s="2" t="n">
        <x:v>0.029194</x:v>
      </x:c>
      <x:c r="N856" t="n">
        <x:v>15</x:v>
      </x:c>
      <x:c r="O856" t="n">
        <x:v>67.06095</x:v>
      </x:c>
      <x:c r="P856" t="n">
        <x:v>-0.8377</x:v>
      </x:c>
      <x:c r="Q856" t="n">
        <x:v>57.16775361111667</x:v>
      </x:c>
      <x:c r="R856" t="n">
        <x:v>-3.00568083333333</x:v>
      </x:c>
      <x:c r="S856" t="s">
        <x:v>162</x:v>
      </x:c>
    </x:row>
    <x:row r="857" hidden="1">
      <x:c r="A857" t="s">
        <x:v>32</x:v>
      </x:c>
      <x:c r="B857" t="s">
        <x:v>127</x:v>
      </x:c>
      <x:c r="C857" t="s">
        <x:v>37</x:v>
      </x:c>
      <x:c r="D857" t="n">
        <x:v>3364.83</x:v>
      </x:c>
      <x:c r="E857" t="n">
        <x:v>672.966</x:v>
      </x:c>
      <x:c r="F857" t="n">
        <x:v>13.45932</x:v>
      </x:c>
      <x:c r="G857" t="n">
        <x:v>1518.64</x:v>
      </x:c>
      <x:c r="H857" t="n">
        <x:v>303.728</x:v>
      </x:c>
      <x:c r="I857" s="2" t="n">
        <x:v>0.451327</x:v>
      </x:c>
      <x:c r="J857" t="n">
        <x:v>31.03555</x:v>
      </x:c>
      <x:c r="K857" t="n">
        <x:v>150.43</x:v>
      </x:c>
      <x:c r="L857" t="n">
        <x:v>30.086</x:v>
      </x:c>
      <x:c r="M857" s="2" t="n">
        <x:v>0.044707</x:v>
      </x:c>
      <x:c r="N857" t="n">
        <x:v>12.1758</x:v>
      </x:c>
      <x:c r="O857" t="n">
        <x:v>56.67067</x:v>
      </x:c>
      <x:c r="P857" t="n">
        <x:v>6.80109</x:v>
      </x:c>
      <x:c r="Q857" t="n">
        <x:v>57.16775361111667</x:v>
      </x:c>
      <x:c r="R857" t="n">
        <x:v>-3.00568083333333</x:v>
      </x:c>
      <x:c r="S857" t="s">
        <x:v>162</x:v>
      </x:c>
    </x:row>
    <x:row r="858" hidden="1">
      <x:c r="A858" t="s">
        <x:v>32</x:v>
      </x:c>
      <x:c r="B858" t="s">
        <x:v>127</x:v>
      </x:c>
      <x:c r="C858" t="s">
        <x:v>38</x:v>
      </x:c>
      <x:c r="D858" t="n">
        <x:v>4306.08</x:v>
      </x:c>
      <x:c r="E858" t="n">
        <x:v>1076.52</x:v>
      </x:c>
      <x:c r="F858" t="n">
        <x:v>21.5304</x:v>
      </x:c>
      <x:c r="G858" t="n">
        <x:v>2123.93</x:v>
      </x:c>
      <x:c r="H858" t="n">
        <x:v>530.9825</x:v>
      </x:c>
      <x:c r="I858" s="2" t="n">
        <x:v>0.49324</x:v>
      </x:c>
      <x:c r="J858" t="n">
        <x:v>16.366</x:v>
      </x:c>
      <x:c r="K858" t="n">
        <x:v>154.57</x:v>
      </x:c>
      <x:c r="L858" t="n">
        <x:v>38.6425</x:v>
      </x:c>
      <x:c r="M858" s="2" t="n">
        <x:v>0.035896</x:v>
      </x:c>
      <x:c r="N858" t="n">
        <x:v>15</x:v>
      </x:c>
      <x:c r="O858" t="n">
        <x:v>52.8964</x:v>
      </x:c>
      <x:c r="P858" t="n">
        <x:v>13.1846</x:v>
      </x:c>
      <x:c r="Q858" t="n">
        <x:v>57.16775361111667</x:v>
      </x:c>
      <x:c r="R858" t="n">
        <x:v>-3.00568083333333</x:v>
      </x:c>
      <x:c r="S858" t="s">
        <x:v>162</x:v>
      </x:c>
    </x:row>
    <x:row r="859" hidden="1">
      <x:c r="A859" t="s">
        <x:v>32</x:v>
      </x:c>
      <x:c r="B859" t="s">
        <x:v>127</x:v>
      </x:c>
      <x:c r="C859" t="s">
        <x:v>40</x:v>
      </x:c>
      <x:c r="D859" t="n">
        <x:v>2945.61</x:v>
      </x:c>
      <x:c r="E859" t="n">
        <x:v>589.122</x:v>
      </x:c>
      <x:c r="F859" t="n">
        <x:v>11.78244</x:v>
      </x:c>
      <x:c r="G859" t="n">
        <x:v>1398.2</x:v>
      </x:c>
      <x:c r="H859" t="n">
        <x:v>279.64</x:v>
      </x:c>
      <x:c r="I859" s="2" t="n">
        <x:v>0.474672</x:v>
      </x:c>
      <x:c r="J859" t="n">
        <x:v>22.8648</x:v>
      </x:c>
      <x:c r="K859" t="n">
        <x:v>175.75</x:v>
      </x:c>
      <x:c r="L859" t="n">
        <x:v>35.15</x:v>
      </x:c>
      <x:c r="M859" s="2" t="n">
        <x:v>0.059665</x:v>
      </x:c>
      <x:c r="N859" t="n">
        <x:v>3.201</x:v>
      </x:c>
      <x:c r="O859" t="n">
        <x:v>37.84824</x:v>
      </x:c>
      <x:c r="P859" t="n">
        <x:v>-11.25716</x:v>
      </x:c>
      <x:c r="Q859" t="n">
        <x:v>57.16775361111667</x:v>
      </x:c>
      <x:c r="R859" t="n">
        <x:v>-3.00568083333333</x:v>
      </x:c>
      <x:c r="S859" t="s">
        <x:v>162</x:v>
      </x:c>
    </x:row>
    <x:row r="860" hidden="1">
      <x:c r="A860" t="s">
        <x:v>32</x:v>
      </x:c>
      <x:c r="B860" t="s">
        <x:v>127</x:v>
      </x:c>
      <x:c r="C860" t="s">
        <x:v>41</x:v>
      </x:c>
      <x:c r="D860" t="n">
        <x:v>3744.53</x:v>
      </x:c>
      <x:c r="E860" t="n">
        <x:v>936.1325</x:v>
      </x:c>
      <x:c r="F860" t="n">
        <x:v>18.72265</x:v>
      </x:c>
      <x:c r="G860" t="n">
        <x:v>1834.4</x:v>
      </x:c>
      <x:c r="H860" t="n">
        <x:v>458.6</x:v>
      </x:c>
      <x:c r="I860" s="2" t="n">
        <x:v>0.489888</x:v>
      </x:c>
      <x:c r="J860" t="n">
        <x:v>17.5392</x:v>
      </x:c>
      <x:c r="K860" t="n">
        <x:v>173.47</x:v>
      </x:c>
      <x:c r="L860" t="n">
        <x:v>43.3675</x:v>
      </x:c>
      <x:c r="M860" s="2" t="n">
        <x:v>0.046326</x:v>
      </x:c>
      <x:c r="N860" t="n">
        <x:v>11.2044</x:v>
      </x:c>
      <x:c r="O860" t="n">
        <x:v>47.46625</x:v>
      </x:c>
      <x:c r="P860" t="n">
        <x:v>0.67015</x:v>
      </x:c>
      <x:c r="Q860" t="n">
        <x:v>57.16775361111667</x:v>
      </x:c>
      <x:c r="R860" t="n">
        <x:v>-3.00568083333333</x:v>
      </x:c>
      <x:c r="S860" t="s">
        <x:v>162</x:v>
      </x:c>
    </x:row>
    <x:row r="861" hidden="1">
      <x:c r="A861" t="s">
        <x:v>81</x:v>
      </x:c>
      <x:c r="B861" t="s">
        <x:v>127</x:v>
      </x:c>
      <x:c r="C861" t="s">
        <x:v>122</x:v>
      </x:c>
      <x:c r="D861" t="n">
        <x:v>3111.63</x:v>
      </x:c>
      <x:c r="E861" t="n">
        <x:v>777.9075</x:v>
      </x:c>
      <x:c r="F861" t="n">
        <x:v>15.55815</x:v>
      </x:c>
      <x:c r="G861" t="n">
        <x:v>1441.18</x:v>
      </x:c>
      <x:c r="H861" t="n">
        <x:v>360.295</x:v>
      </x:c>
      <x:c r="I861" s="2" t="n">
        <x:v>0.463159</x:v>
      </x:c>
      <x:c r="J861" t="n">
        <x:v>26.89435</x:v>
      </x:c>
      <x:c r="K861" t="n">
        <x:v>110.57</x:v>
      </x:c>
      <x:c r="L861" t="n">
        <x:v>27.6425</x:v>
      </x:c>
      <x:c r="M861" s="2" t="n">
        <x:v>0.035534</x:v>
      </x:c>
      <x:c r="N861" t="n">
        <x:v>15</x:v>
      </x:c>
      <x:c r="O861" t="n">
        <x:v>57.4525</x:v>
      </x:c>
      <x:c r="P861" t="n">
        <x:v>-6.154</x:v>
      </x:c>
      <x:c r="Q861" t="n">
        <x:v>57.16775361111667</x:v>
      </x:c>
      <x:c r="R861" t="n">
        <x:v>-3.00568083333333</x:v>
      </x:c>
      <x:c r="S861" t="s">
        <x:v>162</x:v>
      </x:c>
    </x:row>
    <x:row r="862" hidden="1">
      <x:c r="A862" t="s">
        <x:v>81</x:v>
      </x:c>
      <x:c r="B862" t="s">
        <x:v>127</x:v>
      </x:c>
      <x:c r="C862" t="s">
        <x:v>81</x:v>
      </x:c>
      <x:c r="D862" t="n">
        <x:v>4268.55</x:v>
      </x:c>
      <x:c r="E862" t="n">
        <x:v>1067.1375</x:v>
      </x:c>
      <x:c r="F862" t="n">
        <x:v>21.34275</x:v>
      </x:c>
      <x:c r="G862" t="n">
        <x:v>1857.33</x:v>
      </x:c>
      <x:c r="H862" t="n">
        <x:v>464.3325</x:v>
      </x:c>
      <x:c r="I862" s="2" t="n">
        <x:v>0.43512</x:v>
      </x:c>
      <x:c r="J862" t="n">
        <x:v>35</x:v>
      </x:c>
      <x:c r="K862" t="n">
        <x:v>99.43</x:v>
      </x:c>
      <x:c r="L862" t="n">
        <x:v>24.8575</x:v>
      </x:c>
      <x:c r="M862" s="2" t="n">
        <x:v>0.023294</x:v>
      </x:c>
      <x:c r="N862" t="n">
        <x:v>15</x:v>
      </x:c>
      <x:c r="O862" t="n">
        <x:v>71.34275</x:v>
      </x:c>
      <x:c r="P862" t="n">
        <x:v>-10.32675</x:v>
      </x:c>
      <x:c r="Q862" t="n">
        <x:v>57.16775361111667</x:v>
      </x:c>
      <x:c r="R862" t="n">
        <x:v>-3.00568083333333</x:v>
      </x:c>
      <x:c r="S862" t="s">
        <x:v>162</x:v>
      </x:c>
    </x:row>
    <x:row r="863" hidden="1">
      <x:c r="A863" t="s">
        <x:v>81</x:v>
      </x:c>
      <x:c r="B863" t="s">
        <x:v>127</x:v>
      </x:c>
      <x:c r="C863" t="s">
        <x:v>92</x:v>
      </x:c>
      <x:c r="D863" t="n">
        <x:v>4264.51</x:v>
      </x:c>
      <x:c r="E863" t="n">
        <x:v>1066.1275</x:v>
      </x:c>
      <x:c r="F863" t="n">
        <x:v>21.32255</x:v>
      </x:c>
      <x:c r="G863" t="n">
        <x:v>1956.27</x:v>
      </x:c>
      <x:c r="H863" t="n">
        <x:v>489.0675</x:v>
      </x:c>
      <x:c r="I863" s="2" t="n">
        <x:v>0.458733</x:v>
      </x:c>
      <x:c r="J863" t="n">
        <x:v>28.44345</x:v>
      </x:c>
      <x:c r="K863" t="n">
        <x:v>206.41</x:v>
      </x:c>
      <x:c r="L863" t="n">
        <x:v>51.6025</x:v>
      </x:c>
      <x:c r="M863" s="2" t="n">
        <x:v>0.048402</x:v>
      </x:c>
      <x:c r="N863" t="n">
        <x:v>9.9588</x:v>
      </x:c>
      <x:c r="O863" t="n">
        <x:v>59.7248</x:v>
      </x:c>
      <x:c r="P863" t="n">
        <x:v>-7.63565</x:v>
      </x:c>
      <x:c r="Q863" t="n">
        <x:v>57.16775361111667</x:v>
      </x:c>
      <x:c r="R863" t="n">
        <x:v>-3.00568083333333</x:v>
      </x:c>
      <x:c r="S863" t="s">
        <x:v>162</x:v>
      </x:c>
    </x:row>
    <x:row r="864" hidden="1">
      <x:c r="A864" t="s">
        <x:v>32</x:v>
      </x:c>
      <x:c r="B864" t="s">
        <x:v>127</x:v>
      </x:c>
      <x:c r="C864" t="s">
        <x:v>33</x:v>
      </x:c>
      <x:c r="D864" t="n">
        <x:v>635.98</x:v>
      </x:c>
      <x:c r="E864" t="n">
        <x:v>317.99</x:v>
      </x:c>
      <x:c r="F864" t="n">
        <x:v>6.3598</x:v>
      </x:c>
      <x:c r="G864" t="n">
        <x:v>271.84</x:v>
      </x:c>
      <x:c r="H864" t="n">
        <x:v>135.92</x:v>
      </x:c>
      <x:c r="I864" s="2" t="n">
        <x:v>0.427435</x:v>
      </x:c>
      <x:c r="J864" t="n">
        <x:v>35</x:v>
      </x:c>
      <x:c r="K864" t="n">
        <x:v>22.86</x:v>
      </x:c>
      <x:c r="L864" t="n">
        <x:v>11.43</x:v>
      </x:c>
      <x:c r="M864" s="2" t="n">
        <x:v>0.035945</x:v>
      </x:c>
      <x:c r="N864" t="n">
        <x:v>15</x:v>
      </x:c>
      <x:c r="O864" t="n">
        <x:v>56.3598</x:v>
      </x:c>
      <x:c r="P864" t="n">
        <x:v>-4.5356</x:v>
      </x:c>
      <x:c r="Q864" t="n">
        <x:v>57.16775361111667</x:v>
      </x:c>
      <x:c r="R864" t="n">
        <x:v>-3.00568083333333</x:v>
      </x:c>
      <x:c r="S864" t="s">
        <x:v>162</x:v>
      </x:c>
    </x:row>
    <x:row r="865" hidden="1">
      <x:c r="A865" t="s">
        <x:v>32</x:v>
      </x:c>
      <x:c r="B865" t="s">
        <x:v>127</x:v>
      </x:c>
      <x:c r="C865" t="s">
        <x:v>34</x:v>
      </x:c>
      <x:c r="D865" t="n">
        <x:v>4295.96</x:v>
      </x:c>
      <x:c r="E865" t="n">
        <x:v>1431.98666667</x:v>
      </x:c>
      <x:c r="F865" t="n">
        <x:v>28.6397333334</x:v>
      </x:c>
      <x:c r="G865" t="n">
        <x:v>2003.14</x:v>
      </x:c>
      <x:c r="H865" t="n">
        <x:v>667.713333</x:v>
      </x:c>
      <x:c r="I865" s="2" t="n">
        <x:v>0.466285</x:v>
      </x:c>
      <x:c r="J865" t="n">
        <x:v>25.80025</x:v>
      </x:c>
      <x:c r="K865" t="n">
        <x:v>106.1</x:v>
      </x:c>
      <x:c r="L865" t="n">
        <x:v>35.366667</x:v>
      </x:c>
      <x:c r="M865" s="2" t="n">
        <x:v>0.024698</x:v>
      </x:c>
      <x:c r="N865" t="n">
        <x:v>15</x:v>
      </x:c>
      <x:c r="O865" t="n">
        <x:v>69.4399833334</x:v>
      </x:c>
      <x:c r="P865" t="n">
        <x:v>2.24785</x:v>
      </x:c>
      <x:c r="Q865" t="n">
        <x:v>57.16775361111667</x:v>
      </x:c>
      <x:c r="R865" t="n">
        <x:v>-3.00568083333333</x:v>
      </x:c>
      <x:c r="S865" t="s">
        <x:v>162</x:v>
      </x:c>
    </x:row>
    <x:row r="866" hidden="1">
      <x:c r="A866" t="s">
        <x:v>81</x:v>
      </x:c>
      <x:c r="B866" t="s">
        <x:v>127</x:v>
      </x:c>
      <x:c r="C866" t="s">
        <x:v>95</x:v>
      </x:c>
      <x:c r="D866" t="n">
        <x:v>1992</x:v>
      </x:c>
      <x:c r="E866" t="n">
        <x:v>996</x:v>
      </x:c>
      <x:c r="F866" t="n">
        <x:v>19.92</x:v>
      </x:c>
      <x:c r="G866" t="n">
        <x:v>900.34</x:v>
      </x:c>
      <x:c r="H866" t="n">
        <x:v>450.17</x:v>
      </x:c>
      <x:c r="I866" s="2" t="n">
        <x:v>0.451978</x:v>
      </x:c>
      <x:c r="J866" t="n">
        <x:v>30.8077</x:v>
      </x:c>
      <x:c r="K866" t="n">
        <x:v>79.93</x:v>
      </x:c>
      <x:c r="L866" t="n">
        <x:v>39.965</x:v>
      </x:c>
      <x:c r="M866" s="2" t="n">
        <x:v>0.040126</x:v>
      </x:c>
      <x:c r="N866" t="n">
        <x:v>14.9244</x:v>
      </x:c>
      <x:c r="O866" t="n">
        <x:v>65.6521</x:v>
      </x:c>
      <x:c r="P866" t="n">
        <x:v>-3.50715</x:v>
      </x:c>
      <x:c r="Q866" t="n">
        <x:v>57.16775361111667</x:v>
      </x:c>
      <x:c r="R866" t="n">
        <x:v>-3.00568083333333</x:v>
      </x:c>
      <x:c r="S866" t="s">
        <x:v>162</x:v>
      </x:c>
    </x:row>
    <x:row r="867" hidden="1">
      <x:c r="A867" t="s">
        <x:v>19</x:v>
      </x:c>
      <x:c r="B867" t="s">
        <x:v>128</x:v>
      </x:c>
      <x:c r="C867" t="s">
        <x:v>21</x:v>
      </x:c>
      <x:c r="D867" t="n">
        <x:v>5072.99</x:v>
      </x:c>
      <x:c r="E867" t="n">
        <x:v>1268.2475</x:v>
      </x:c>
      <x:c r="F867" t="n">
        <x:v>25.36495</x:v>
      </x:c>
      <x:c r="G867" t="n">
        <x:v>2392.36</x:v>
      </x:c>
      <x:c r="H867" t="n">
        <x:v>598.09</x:v>
      </x:c>
      <x:c r="I867" s="2" t="n">
        <x:v>0.471588</x:v>
      </x:c>
      <x:c r="J867" t="n">
        <x:v>23.9442</x:v>
      </x:c>
      <x:c r="K867" t="n">
        <x:v>58.48</x:v>
      </x:c>
      <x:c r="L867" t="n">
        <x:v>14.62</x:v>
      </x:c>
      <x:c r="M867" s="2" t="n">
        <x:v>0.011528</x:v>
      </x:c>
      <x:c r="N867" t="n">
        <x:v>15</x:v>
      </x:c>
      <x:c r="O867" t="n">
        <x:v>64.30915</x:v>
      </x:c>
      <x:c r="P867" t="n">
        <x:v>-5.59175</x:v>
      </x:c>
      <x:c r="Q867" t="n">
        <x:v>51.99241904762857</x:v>
      </x:c>
      <x:c r="R867" t="n">
        <x:v>3.55995428571428</x:v>
      </x:c>
      <x:c r="S867" t="s">
        <x:v>162</x:v>
      </x:c>
    </x:row>
    <x:row r="868" hidden="1">
      <x:c r="A868" t="s">
        <x:v>19</x:v>
      </x:c>
      <x:c r="B868" t="s">
        <x:v>128</x:v>
      </x:c>
      <x:c r="C868" t="s">
        <x:v>25</x:v>
      </x:c>
      <x:c r="D868" t="n">
        <x:v>2405.24</x:v>
      </x:c>
      <x:c r="E868" t="n">
        <x:v>801.74666667</x:v>
      </x:c>
      <x:c r="F868" t="n">
        <x:v>16.0349333334</x:v>
      </x:c>
      <x:c r="G868" t="n">
        <x:v>1144.02</x:v>
      </x:c>
      <x:c r="H868" t="n">
        <x:v>381.34</x:v>
      </x:c>
      <x:c r="I868" s="2" t="n">
        <x:v>0.475637</x:v>
      </x:c>
      <x:c r="J868" t="n">
        <x:v>22.52705</x:v>
      </x:c>
      <x:c r="K868" t="n">
        <x:v>119.5</x:v>
      </x:c>
      <x:c r="L868" t="n">
        <x:v>39.833333</x:v>
      </x:c>
      <x:c r="M868" s="2" t="n">
        <x:v>0.049683</x:v>
      </x:c>
      <x:c r="N868" t="n">
        <x:v>9.1902</x:v>
      </x:c>
      <x:c r="O868" t="n">
        <x:v>47.7521833334</x:v>
      </x:c>
      <x:c r="P868" t="n">
        <x:v>1.36155</x:v>
      </x:c>
      <x:c r="Q868" t="n">
        <x:v>51.99241904762857</x:v>
      </x:c>
      <x:c r="R868" t="n">
        <x:v>3.55995428571428</x:v>
      </x:c>
      <x:c r="S868" t="s">
        <x:v>162</x:v>
      </x:c>
    </x:row>
    <x:row r="869" hidden="1">
      <x:c r="A869" t="s">
        <x:v>19</x:v>
      </x:c>
      <x:c r="B869" t="s">
        <x:v>128</x:v>
      </x:c>
      <x:c r="C869" t="s">
        <x:v>19</x:v>
      </x:c>
      <x:c r="D869" t="n">
        <x:v>2273.2</x:v>
      </x:c>
      <x:c r="E869" t="n">
        <x:v>454.64</x:v>
      </x:c>
      <x:c r="F869" t="n">
        <x:v>9.0928</x:v>
      </x:c>
      <x:c r="G869" t="n">
        <x:v>1068.06</x:v>
      </x:c>
      <x:c r="H869" t="n">
        <x:v>213.612</x:v>
      </x:c>
      <x:c r="I869" s="2" t="n">
        <x:v>0.469849</x:v>
      </x:c>
      <x:c r="J869" t="n">
        <x:v>24.55285</x:v>
      </x:c>
      <x:c r="K869" t="n">
        <x:v>37.57</x:v>
      </x:c>
      <x:c r="L869" t="n">
        <x:v>7.514</x:v>
      </x:c>
      <x:c r="M869" s="2" t="n">
        <x:v>0.016527</x:v>
      </x:c>
      <x:c r="N869" t="n">
        <x:v>15</x:v>
      </x:c>
      <x:c r="O869" t="n">
        <x:v>48.64565</x:v>
      </x:c>
      <x:c r="P869" t="n">
        <x:v>4.62743</x:v>
      </x:c>
      <x:c r="Q869" t="n">
        <x:v>51.99241904762857</x:v>
      </x:c>
      <x:c r="R869" t="n">
        <x:v>3.55995428571428</x:v>
      </x:c>
      <x:c r="S869" t="s">
        <x:v>162</x:v>
      </x:c>
    </x:row>
    <x:row r="870" hidden="1">
      <x:c r="A870" t="s">
        <x:v>86</x:v>
      </x:c>
      <x:c r="B870" t="s">
        <x:v>128</x:v>
      </x:c>
      <x:c r="C870" t="s">
        <x:v>87</x:v>
      </x:c>
      <x:c r="D870" t="n">
        <x:v>1586.44</x:v>
      </x:c>
      <x:c r="E870" t="n">
        <x:v>793.22</x:v>
      </x:c>
      <x:c r="F870" t="n">
        <x:v>15.8644</x:v>
      </x:c>
      <x:c r="G870" t="n">
        <x:v>763.66</x:v>
      </x:c>
      <x:c r="H870" t="n">
        <x:v>381.83</x:v>
      </x:c>
      <x:c r="I870" s="2" t="n">
        <x:v>0.481367</x:v>
      </x:c>
      <x:c r="J870" t="n">
        <x:v>20.52155</x:v>
      </x:c>
      <x:c r="K870" t="n">
        <x:v>139.75</x:v>
      </x:c>
      <x:c r="L870" t="n">
        <x:v>69.875</x:v>
      </x:c>
      <x:c r="M870" s="2" t="n">
        <x:v>0.08809</x:v>
      </x:c>
      <x:c r="N870" t="n">
        <x:v>0</x:v>
      </x:c>
      <x:c r="O870" t="n">
        <x:v>36.38595</x:v>
      </x:c>
      <x:c r="P870" t="n">
        <x:v>19.33215</x:v>
      </x:c>
      <x:c r="Q870" t="n">
        <x:v>51.99241904762857</x:v>
      </x:c>
      <x:c r="R870" t="n">
        <x:v>3.55995428571428</x:v>
      </x:c>
      <x:c r="S870" t="s">
        <x:v>162</x:v>
      </x:c>
    </x:row>
    <x:row r="871" hidden="1">
      <x:c r="A871" t="s">
        <x:v>86</x:v>
      </x:c>
      <x:c r="B871" t="s">
        <x:v>128</x:v>
      </x:c>
      <x:c r="C871" t="s">
        <x:v>88</x:v>
      </x:c>
      <x:c r="D871" t="n">
        <x:v>6493.91</x:v>
      </x:c>
      <x:c r="E871" t="n">
        <x:v>1623.4775</x:v>
      </x:c>
      <x:c r="F871" t="n">
        <x:v>32.46955</x:v>
      </x:c>
      <x:c r="G871" t="n">
        <x:v>3194.64</x:v>
      </x:c>
      <x:c r="H871" t="n">
        <x:v>798.66</x:v>
      </x:c>
      <x:c r="I871" s="2" t="n">
        <x:v>0.491944</x:v>
      </x:c>
      <x:c r="J871" t="n">
        <x:v>16.8196</x:v>
      </x:c>
      <x:c r="K871" t="n">
        <x:v>284.54</x:v>
      </x:c>
      <x:c r="L871" t="n">
        <x:v>71.135</x:v>
      </x:c>
      <x:c r="M871" s="2" t="n">
        <x:v>0.043816</x:v>
      </x:c>
      <x:c r="N871" t="n">
        <x:v>12.7104</x:v>
      </x:c>
      <x:c r="O871" t="n">
        <x:v>61.99955</x:v>
      </x:c>
      <x:c r="P871" t="n">
        <x:v>1.857</x:v>
      </x:c>
      <x:c r="Q871" t="n">
        <x:v>51.99241904762857</x:v>
      </x:c>
      <x:c r="R871" t="n">
        <x:v>3.55995428571428</x:v>
      </x:c>
      <x:c r="S871" t="s">
        <x:v>162</x:v>
      </x:c>
    </x:row>
    <x:row r="872" hidden="1">
      <x:c r="A872" t="s">
        <x:v>86</x:v>
      </x:c>
      <x:c r="B872" t="s">
        <x:v>128</x:v>
      </x:c>
      <x:c r="C872" t="s">
        <x:v>89</x:v>
      </x:c>
      <x:c r="D872" t="n">
        <x:v>5702.81</x:v>
      </x:c>
      <x:c r="E872" t="n">
        <x:v>1425.7025</x:v>
      </x:c>
      <x:c r="F872" t="n">
        <x:v>28.51405</x:v>
      </x:c>
      <x:c r="G872" t="n">
        <x:v>2911.33</x:v>
      </x:c>
      <x:c r="H872" t="n">
        <x:v>727.8325</x:v>
      </x:c>
      <x:c r="I872" s="2" t="n">
        <x:v>0.510508</x:v>
      </x:c>
      <x:c r="J872" t="n">
        <x:v>10.3222</x:v>
      </x:c>
      <x:c r="K872" t="n">
        <x:v>135.72</x:v>
      </x:c>
      <x:c r="L872" t="n">
        <x:v>33.93</x:v>
      </x:c>
      <x:c r="M872" s="2" t="n">
        <x:v>0.023799</x:v>
      </x:c>
      <x:c r="N872" t="n">
        <x:v>15</x:v>
      </x:c>
      <x:c r="O872" t="n">
        <x:v>53.83625</x:v>
      </x:c>
      <x:c r="P872" t="n">
        <x:v>-19.1991</x:v>
      </x:c>
      <x:c r="Q872" t="n">
        <x:v>51.99241904762857</x:v>
      </x:c>
      <x:c r="R872" t="n">
        <x:v>3.55995428571428</x:v>
      </x:c>
      <x:c r="S872" t="s">
        <x:v>162</x:v>
      </x:c>
    </x:row>
    <x:row r="873" hidden="1">
      <x:c r="A873" t="s">
        <x:v>141</x:v>
      </x:c>
      <x:c r="B873" t="s">
        <x:v>128</x:v>
      </x:c>
      <x:c r="C873" t="s">
        <x:v>142</x:v>
      </x:c>
      <x:c r="D873" t="n">
        <x:v>1970.93</x:v>
      </x:c>
      <x:c r="E873" t="n">
        <x:v>492.7325</x:v>
      </x:c>
      <x:c r="F873" t="n">
        <x:v>9.85465</x:v>
      </x:c>
      <x:c r="G873" t="n">
        <x:v>916.97</x:v>
      </x:c>
      <x:c r="H873" t="n">
        <x:v>229.2425</x:v>
      </x:c>
      <x:c r="I873" s="2" t="n">
        <x:v>0.465247</x:v>
      </x:c>
      <x:c r="J873" t="n">
        <x:v>26.16355</x:v>
      </x:c>
      <x:c r="K873" t="n">
        <x:v>73.69</x:v>
      </x:c>
      <x:c r="L873" t="n">
        <x:v>18.4225</x:v>
      </x:c>
      <x:c r="M873" s="2" t="n">
        <x:v>0.037388</x:v>
      </x:c>
      <x:c r="N873" t="n">
        <x:v>15</x:v>
      </x:c>
      <x:c r="O873" t="n">
        <x:v>51.0182</x:v>
      </x:c>
      <x:c r="P873" t="n">
        <x:v>22.5324</x:v>
      </x:c>
      <x:c r="Q873" t="n">
        <x:v>51.99241904762857</x:v>
      </x:c>
      <x:c r="R873" t="n">
        <x:v>3.55995428571428</x:v>
      </x:c>
      <x:c r="S873" t="s">
        <x:v>162</x:v>
      </x:c>
    </x:row>
    <x:row r="874" hidden="1">
      <x:c r="A874" t="s">
        <x:v>24</x:v>
      </x:c>
      <x:c r="B874" t="s">
        <x:v>20</x:v>
      </x:c>
      <x:c r="C874" t="s">
        <x:v>24</x:v>
      </x:c>
      <x:c r="D874" t="n">
        <x:v>837.53</x:v>
      </x:c>
      <x:c r="E874" t="n">
        <x:v>837.53</x:v>
      </x:c>
      <x:c r="F874" t="n">
        <x:v>16.7506</x:v>
      </x:c>
      <x:c r="G874" t="n">
        <x:v>390.88</x:v>
      </x:c>
      <x:c r="H874" t="n">
        <x:v>390.88</x:v>
      </x:c>
      <x:c r="I874" s="2" t="n">
        <x:v>0.466706</x:v>
      </x:c>
      <x:c r="J874" t="n">
        <x:v>25.6529</x:v>
      </x:c>
      <x:c r="K874" t="n">
        <x:v>17.3</x:v>
      </x:c>
      <x:c r="L874" t="n">
        <x:v>17.3</x:v>
      </x:c>
      <x:c r="M874" s="2" t="n">
        <x:v>0.020656</x:v>
      </x:c>
      <x:c r="N874" t="n">
        <x:v>15</x:v>
      </x:c>
      <x:c r="O874" t="n">
        <x:v>57.4035</x:v>
      </x:c>
      <x:c r="P874" t="n">
        <x:v>-6.1581</x:v>
      </x:c>
      <x:c r="Q874" t="n">
        <x:v>44.91587638888333</x:v>
      </x:c>
      <x:c r="R874" t="n">
        <x:v>-5.94204785353485</x:v>
      </x:c>
      <x:c r="S874" t="s">
        <x:v>162</x:v>
      </x:c>
    </x:row>
    <x:row r="875" hidden="1">
      <x:c r="A875" t="s">
        <x:v>28</x:v>
      </x:c>
      <x:c r="B875" t="s">
        <x:v>20</x:v>
      </x:c>
      <x:c r="C875" t="s">
        <x:v>28</x:v>
      </x:c>
      <x:c r="D875" t="n">
        <x:v>1762.35</x:v>
      </x:c>
      <x:c r="E875" t="n">
        <x:v>881.175</x:v>
      </x:c>
      <x:c r="F875" t="n">
        <x:v>17.6235</x:v>
      </x:c>
      <x:c r="G875" t="n">
        <x:v>926.46</x:v>
      </x:c>
      <x:c r="H875" t="n">
        <x:v>463.23</x:v>
      </x:c>
      <x:c r="I875" s="2" t="n">
        <x:v>0.525696</x:v>
      </x:c>
      <x:c r="J875" t="n">
        <x:v>5.0064</x:v>
      </x:c>
      <x:c r="K875" t="n">
        <x:v>73.47</x:v>
      </x:c>
      <x:c r="L875" t="n">
        <x:v>36.735</x:v>
      </x:c>
      <x:c r="M875" s="2" t="n">
        <x:v>0.041689</x:v>
      </x:c>
      <x:c r="N875" t="n">
        <x:v>13.9866</x:v>
      </x:c>
      <x:c r="O875" t="n">
        <x:v>36.6165</x:v>
      </x:c>
      <x:c r="P875" t="n">
        <x:v>-10.27965</x:v>
      </x:c>
      <x:c r="Q875" t="n">
        <x:v>44.91587638888333</x:v>
      </x:c>
      <x:c r="R875" t="n">
        <x:v>-5.94204785353485</x:v>
      </x:c>
      <x:c r="S875" t="s">
        <x:v>162</x:v>
      </x:c>
    </x:row>
    <x:row r="876" hidden="1">
      <x:c r="A876" t="s">
        <x:v>83</x:v>
      </x:c>
      <x:c r="B876" t="s">
        <x:v>20</x:v>
      </x:c>
      <x:c r="C876" t="s">
        <x:v>83</x:v>
      </x:c>
      <x:c r="D876" t="n">
        <x:v>3794.34</x:v>
      </x:c>
      <x:c r="E876" t="n">
        <x:v>948.585</x:v>
      </x:c>
      <x:c r="F876" t="n">
        <x:v>18.9717</x:v>
      </x:c>
      <x:c r="G876" t="n">
        <x:v>1600.1</x:v>
      </x:c>
      <x:c r="H876" t="n">
        <x:v>400.025</x:v>
      </x:c>
      <x:c r="I876" s="2" t="n">
        <x:v>0.421707</x:v>
      </x:c>
      <x:c r="J876" t="n">
        <x:v>35</x:v>
      </x:c>
      <x:c r="K876" t="n">
        <x:v>119.26</x:v>
      </x:c>
      <x:c r="L876" t="n">
        <x:v>29.815</x:v>
      </x:c>
      <x:c r="M876" s="2" t="n">
        <x:v>0.031431</x:v>
      </x:c>
      <x:c r="N876" t="n">
        <x:v>15</x:v>
      </x:c>
      <x:c r="O876" t="n">
        <x:v>68.9717</x:v>
      </x:c>
      <x:c r="P876" t="n">
        <x:v>-1.5852</x:v>
      </x:c>
      <x:c r="Q876" t="n">
        <x:v>44.91587638888333</x:v>
      </x:c>
      <x:c r="R876" t="n">
        <x:v>-5.94204785353485</x:v>
      </x:c>
      <x:c r="S876" t="s">
        <x:v>162</x:v>
      </x:c>
    </x:row>
    <x:row r="877" hidden="1">
      <x:c r="A877" t="s">
        <x:v>19</x:v>
      </x:c>
      <x:c r="B877" t="s">
        <x:v>20</x:v>
      </x:c>
      <x:c r="C877" t="s">
        <x:v>30</x:v>
      </x:c>
      <x:c r="D877" t="n">
        <x:v>4102.46</x:v>
      </x:c>
      <x:c r="E877" t="n">
        <x:v>1025.615</x:v>
      </x:c>
      <x:c r="F877" t="n">
        <x:v>20.5123</x:v>
      </x:c>
      <x:c r="G877" t="n">
        <x:v>2034.72</x:v>
      </x:c>
      <x:c r="H877" t="n">
        <x:v>508.68</x:v>
      </x:c>
      <x:c r="I877" s="2" t="n">
        <x:v>0.495976</x:v>
      </x:c>
      <x:c r="J877" t="n">
        <x:v>15.4084</x:v>
      </x:c>
      <x:c r="K877" t="n">
        <x:v>293.82</x:v>
      </x:c>
      <x:c r="L877" t="n">
        <x:v>73.455</x:v>
      </x:c>
      <x:c r="M877" s="2" t="n">
        <x:v>0.07162</x:v>
      </x:c>
      <x:c r="N877" t="n">
        <x:v>0</x:v>
      </x:c>
      <x:c r="O877" t="n">
        <x:v>35.9207</x:v>
      </x:c>
      <x:c r="P877" t="n">
        <x:v>-4.2761</x:v>
      </x:c>
      <x:c r="Q877" t="n">
        <x:v>44.91587638888333</x:v>
      </x:c>
      <x:c r="R877" t="n">
        <x:v>-5.94204785353485</x:v>
      </x:c>
      <x:c r="S877" t="s">
        <x:v>162</x:v>
      </x:c>
    </x:row>
    <x:row r="878" hidden="1">
      <x:c r="A878" t="s">
        <x:v>84</x:v>
      </x:c>
      <x:c r="B878" t="s">
        <x:v>20</x:v>
      </x:c>
      <x:c r="C878" t="s">
        <x:v>84</x:v>
      </x:c>
      <x:c r="D878" t="n">
        <x:v>1975.09</x:v>
      </x:c>
      <x:c r="E878" t="n">
        <x:v>987.545</x:v>
      </x:c>
      <x:c r="F878" t="n">
        <x:v>19.7509</x:v>
      </x:c>
      <x:c r="G878" t="n">
        <x:v>1092.08</x:v>
      </x:c>
      <x:c r="H878" t="n">
        <x:v>546.04</x:v>
      </x:c>
      <x:c r="I878" s="2" t="n">
        <x:v>0.552927</x:v>
      </x:c>
      <x:c r="J878" t="n">
        <x:v>0</x:v>
      </x:c>
      <x:c r="K878" t="n">
        <x:v>111.68</x:v>
      </x:c>
      <x:c r="L878" t="n">
        <x:v>55.84</x:v>
      </x:c>
      <x:c r="M878" s="2" t="n">
        <x:v>0.056544</x:v>
      </x:c>
      <x:c r="N878" t="n">
        <x:v>5.0736</x:v>
      </x:c>
      <x:c r="O878" t="n">
        <x:v>24.8245</x:v>
      </x:c>
      <x:c r="P878" t="n">
        <x:v>7.5076</x:v>
      </x:c>
      <x:c r="Q878" t="n">
        <x:v>44.91587638888333</x:v>
      </x:c>
      <x:c r="R878" t="n">
        <x:v>-5.94204785353485</x:v>
      </x:c>
      <x:c r="S878" t="s">
        <x:v>162</x:v>
      </x:c>
    </x:row>
    <x:row r="879" hidden="1">
      <x:c r="A879" t="s">
        <x:v>118</x:v>
      </x:c>
      <x:c r="B879" t="s">
        <x:v>20</x:v>
      </x:c>
      <x:c r="C879" t="s">
        <x:v>118</x:v>
      </x:c>
      <x:c r="D879" t="n">
        <x:v>3711.04</x:v>
      </x:c>
      <x:c r="E879" t="n">
        <x:v>1237.01333333</x:v>
      </x:c>
      <x:c r="F879" t="n">
        <x:v>24.7402666666</x:v>
      </x:c>
      <x:c r="G879" t="n">
        <x:v>1865.7</x:v>
      </x:c>
      <x:c r="H879" t="n">
        <x:v>621.9</x:v>
      </x:c>
      <x:c r="I879" s="2" t="n">
        <x:v>0.502743</x:v>
      </x:c>
      <x:c r="J879" t="n">
        <x:v>13.03995</x:v>
      </x:c>
      <x:c r="K879" t="n">
        <x:v>156</x:v>
      </x:c>
      <x:c r="L879" t="n">
        <x:v>52</x:v>
      </x:c>
      <x:c r="M879" s="2" t="n">
        <x:v>0.042037</x:v>
      </x:c>
      <x:c r="N879" t="n">
        <x:v>13.7778</x:v>
      </x:c>
      <x:c r="O879" t="n">
        <x:v>51.5580166666</x:v>
      </x:c>
      <x:c r="P879" t="n">
        <x:v>12.54705</x:v>
      </x:c>
      <x:c r="Q879" t="n">
        <x:v>44.91587638888333</x:v>
      </x:c>
      <x:c r="R879" t="n">
        <x:v>-5.94204785353485</x:v>
      </x:c>
      <x:c r="S879" t="s">
        <x:v>162</x:v>
      </x:c>
    </x:row>
    <x:row r="880" hidden="1">
      <x:c r="A880" t="s">
        <x:v>91</x:v>
      </x:c>
      <x:c r="B880" t="s">
        <x:v>20</x:v>
      </x:c>
      <x:c r="C880" t="s">
        <x:v>91</x:v>
      </x:c>
      <x:c r="D880" t="n">
        <x:v>1754.44</x:v>
      </x:c>
      <x:c r="E880" t="n">
        <x:v>438.61</x:v>
      </x:c>
      <x:c r="F880" t="n">
        <x:v>8.7722</x:v>
      </x:c>
      <x:c r="G880" t="n">
        <x:v>891.16</x:v>
      </x:c>
      <x:c r="H880" t="n">
        <x:v>222.79</x:v>
      </x:c>
      <x:c r="I880" s="2" t="n">
        <x:v>0.507946</x:v>
      </x:c>
      <x:c r="J880" t="n">
        <x:v>11.2189</x:v>
      </x:c>
      <x:c r="K880" t="n">
        <x:v>61.36</x:v>
      </x:c>
      <x:c r="L880" t="n">
        <x:v>15.34</x:v>
      </x:c>
      <x:c r="M880" s="2" t="n">
        <x:v>0.034974</x:v>
      </x:c>
      <x:c r="N880" t="n">
        <x:v>15</x:v>
      </x:c>
      <x:c r="O880" t="n">
        <x:v>34.9911</x:v>
      </x:c>
      <x:c r="P880" t="n">
        <x:v>14.2102</x:v>
      </x:c>
      <x:c r="Q880" t="n">
        <x:v>44.91587638888333</x:v>
      </x:c>
      <x:c r="R880" t="n">
        <x:v>-5.94204785353485</x:v>
      </x:c>
      <x:c r="S880" t="s">
        <x:v>162</x:v>
      </x:c>
    </x:row>
    <x:row r="881" hidden="1">
      <x:c r="A881" t="s">
        <x:v>42</x:v>
      </x:c>
      <x:c r="B881" t="s">
        <x:v>20</x:v>
      </x:c>
      <x:c r="C881" t="s">
        <x:v>43</x:v>
      </x:c>
      <x:c r="D881" t="n">
        <x:v>905.99</x:v>
      </x:c>
      <x:c r="E881" t="n">
        <x:v>226.4975</x:v>
      </x:c>
      <x:c r="F881" t="n">
        <x:v>4.52995</x:v>
      </x:c>
      <x:c r="G881" t="n">
        <x:v>410.51</x:v>
      </x:c>
      <x:c r="H881" t="n">
        <x:v>102.6275</x:v>
      </x:c>
      <x:c r="I881" s="2" t="n">
        <x:v>0.453107</x:v>
      </x:c>
      <x:c r="J881" t="n">
        <x:v>30.41255</x:v>
      </x:c>
      <x:c r="K881" t="n">
        <x:v>82.76</x:v>
      </x:c>
      <x:c r="L881" t="n">
        <x:v>20.69</x:v>
      </x:c>
      <x:c r="M881" s="2" t="n">
        <x:v>0.091348</x:v>
      </x:c>
      <x:c r="N881" t="n">
        <x:v>0</x:v>
      </x:c>
      <x:c r="O881" t="n">
        <x:v>34.9425</x:v>
      </x:c>
      <x:c r="P881" t="n">
        <x:v>-7.8330333334</x:v>
      </x:c>
      <x:c r="Q881" t="n">
        <x:v>44.91587638888333</x:v>
      </x:c>
      <x:c r="R881" t="n">
        <x:v>-5.94204785353485</x:v>
      </x:c>
      <x:c r="S881" t="s">
        <x:v>162</x:v>
      </x:c>
    </x:row>
    <x:row r="882" hidden="1">
      <x:c r="A882" t="s">
        <x:v>102</x:v>
      </x:c>
      <x:c r="B882" t="s">
        <x:v>20</x:v>
      </x:c>
      <x:c r="C882" t="s">
        <x:v>104</x:v>
      </x:c>
      <x:c r="D882" t="n">
        <x:v>288.24</x:v>
      </x:c>
      <x:c r="E882" t="n">
        <x:v>96.08</x:v>
      </x:c>
      <x:c r="F882" t="n">
        <x:v>1.9216</x:v>
      </x:c>
      <x:c r="G882" t="n">
        <x:v>151.68</x:v>
      </x:c>
      <x:c r="H882" t="n">
        <x:v>50.56</x:v>
      </x:c>
      <x:c r="I882" s="2" t="n">
        <x:v>0.526228</x:v>
      </x:c>
      <x:c r="J882" t="n">
        <x:v>4.8202</x:v>
      </x:c>
      <x:c r="K882" t="n">
        <x:v>0</x:v>
      </x:c>
      <x:c r="L882" t="n">
        <x:v>0</x:v>
      </x:c>
      <x:c r="M882" s="2" t="n">
        <x:v>0</x:v>
      </x:c>
      <x:c r="N882" t="n">
        <x:v>15</x:v>
      </x:c>
      <x:c r="O882" t="n">
        <x:v>21.7418</x:v>
      </x:c>
      <x:c r="P882" t="n">
        <x:v>-29.6459166666</x:v>
      </x:c>
      <x:c r="Q882" t="n">
        <x:v>44.91587638888333</x:v>
      </x:c>
      <x:c r="R882" t="n">
        <x:v>-5.94204785353485</x:v>
      </x:c>
      <x:c r="S882" t="s">
        <x:v>162</x:v>
      </x:c>
    </x:row>
    <x:row r="883" hidden="1">
      <x:c r="A883" t="s">
        <x:v>93</x:v>
      </x:c>
      <x:c r="B883" t="s">
        <x:v>20</x:v>
      </x:c>
      <x:c r="C883" t="s">
        <x:v>94</x:v>
      </x:c>
      <x:c r="D883" t="n">
        <x:v>4581.98</x:v>
      </x:c>
      <x:c r="E883" t="n">
        <x:v>1145.495</x:v>
      </x:c>
      <x:c r="F883" t="n">
        <x:v>22.9099</x:v>
      </x:c>
      <x:c r="G883" t="n">
        <x:v>1722.49</x:v>
      </x:c>
      <x:c r="H883" t="n">
        <x:v>430.6225</x:v>
      </x:c>
      <x:c r="I883" s="2" t="n">
        <x:v>0.375927</x:v>
      </x:c>
      <x:c r="J883" t="n">
        <x:v>35</x:v>
      </x:c>
      <x:c r="K883" t="n">
        <x:v>253.56</x:v>
      </x:c>
      <x:c r="L883" t="n">
        <x:v>63.39</x:v>
      </x:c>
      <x:c r="M883" s="2" t="n">
        <x:v>0.055339</x:v>
      </x:c>
      <x:c r="N883" t="n">
        <x:v>5.7966</x:v>
      </x:c>
      <x:c r="O883" t="n">
        <x:v>63.7065</x:v>
      </x:c>
      <x:c r="P883" t="n">
        <x:v>-6.316</x:v>
      </x:c>
      <x:c r="Q883" t="n">
        <x:v>44.91587638888333</x:v>
      </x:c>
      <x:c r="R883" t="n">
        <x:v>-5.94204785353485</x:v>
      </x:c>
      <x:c r="S883" t="s">
        <x:v>162</x:v>
      </x:c>
    </x:row>
    <x:row r="884" hidden="1">
      <x:c r="A884" t="s">
        <x:v>93</x:v>
      </x:c>
      <x:c r="B884" t="s">
        <x:v>20</x:v>
      </x:c>
      <x:c r="C884" t="s">
        <x:v>93</x:v>
      </x:c>
      <x:c r="D884" t="n">
        <x:v>8105.5</x:v>
      </x:c>
      <x:c r="E884" t="n">
        <x:v>2026.375</x:v>
      </x:c>
      <x:c r="F884" t="n">
        <x:v>40.5275</x:v>
      </x:c>
      <x:c r="G884" t="n">
        <x:v>2847.07</x:v>
      </x:c>
      <x:c r="H884" t="n">
        <x:v>711.7675</x:v>
      </x:c>
      <x:c r="I884" s="2" t="n">
        <x:v>0.351252</x:v>
      </x:c>
      <x:c r="J884" t="n">
        <x:v>35</x:v>
      </x:c>
      <x:c r="K884" t="n">
        <x:v>261.28</x:v>
      </x:c>
      <x:c r="L884" t="n">
        <x:v>65.32</x:v>
      </x:c>
      <x:c r="M884" s="2" t="n">
        <x:v>0.032235</x:v>
      </x:c>
      <x:c r="N884" t="n">
        <x:v>15</x:v>
      </x:c>
      <x:c r="O884" t="n">
        <x:v>90.5275</x:v>
      </x:c>
      <x:c r="P884" t="n">
        <x:v>-6.4037</x:v>
      </x:c>
      <x:c r="Q884" t="n">
        <x:v>44.91587638888333</x:v>
      </x:c>
      <x:c r="R884" t="n">
        <x:v>-5.94204785353485</x:v>
      </x:c>
      <x:c r="S884" t="s">
        <x:v>162</x:v>
      </x:c>
    </x:row>
    <x:row r="885" hidden="1">
      <x:c r="A885" t="s">
        <x:v>164</x:v>
      </x:c>
      <x:c r="B885" t="s">
        <x:v>20</x:v>
      </x:c>
      <x:c r="C885" t="s">
        <x:v>165</x:v>
      </x:c>
      <x:c r="D885" t="n">
        <x:v>889.31</x:v>
      </x:c>
      <x:c r="E885" t="n">
        <x:v>889.31</x:v>
      </x:c>
      <x:c r="F885" t="n">
        <x:v>17.7862</x:v>
      </x:c>
      <x:c r="G885" t="n">
        <x:v>556.39</x:v>
      </x:c>
      <x:c r="H885" t="n">
        <x:v>556.39</x:v>
      </x:c>
      <x:c r="I885" s="2" t="n">
        <x:v>0.625642</x:v>
      </x:c>
      <x:c r="J885" t="n">
        <x:v>0</x:v>
      </x:c>
      <x:c r="K885" t="n">
        <x:v>95.21</x:v>
      </x:c>
      <x:c r="L885" t="n">
        <x:v>95.21</x:v>
      </x:c>
      <x:c r="M885" s="2" t="n">
        <x:v>0.107061</x:v>
      </x:c>
      <x:c r="N885" t="n">
        <x:v>0</x:v>
      </x:c>
      <x:c r="O885" t="n">
        <x:v>17.7862</x:v>
      </x:c>
      <x:c r="P885" t="n">
        <x:v>4.5868</x:v>
      </x:c>
      <x:c r="Q885" t="n">
        <x:v>44.91587638888333</x:v>
      </x:c>
      <x:c r="R885" t="n">
        <x:v>8.16263896463788</x:v>
      </x:c>
      <x:c r="S885" t="s">
        <x:v>162</x:v>
      </x:c>
    </x:row>
    <x:row r="886" hidden="1">
      <x:c r="A886" t="s">
        <x:v>96</x:v>
      </x:c>
      <x:c r="B886" t="s">
        <x:v>45</x:v>
      </x:c>
      <x:c r="C886" t="s">
        <x:v>99</x:v>
      </x:c>
      <x:c r="D886" t="n">
        <x:v>3643.41</x:v>
      </x:c>
      <x:c r="E886" t="n">
        <x:v>910.8525</x:v>
      </x:c>
      <x:c r="F886" t="n">
        <x:v>18.21705</x:v>
      </x:c>
      <x:c r="G886" t="n">
        <x:v>1775.64</x:v>
      </x:c>
      <x:c r="H886" t="n">
        <x:v>443.91</x:v>
      </x:c>
      <x:c r="I886" s="2" t="n">
        <x:v>0.487357</x:v>
      </x:c>
      <x:c r="J886" t="n">
        <x:v>18.42505</x:v>
      </x:c>
      <x:c r="K886" t="n">
        <x:v>216.72</x:v>
      </x:c>
      <x:c r="L886" t="n">
        <x:v>54.18</x:v>
      </x:c>
      <x:c r="M886" s="2" t="n">
        <x:v>0.059483</x:v>
      </x:c>
      <x:c r="N886" t="n">
        <x:v>3.3102</x:v>
      </x:c>
      <x:c r="O886" t="n">
        <x:v>39.9523</x:v>
      </x:c>
      <x:c r="P886" t="n">
        <x:v>-5.3714</x:v>
      </x:c>
      <x:c r="Q886" t="n">
        <x:v>49.92168277778333</x:v>
      </x:c>
      <x:c r="R886" t="n">
        <x:v>0.63551055556666</x:v>
      </x:c>
      <x:c r="S886" t="s">
        <x:v>162</x:v>
      </x:c>
    </x:row>
    <x:row r="887" hidden="1">
      <x:c r="A887" t="s">
        <x:v>96</x:v>
      </x:c>
      <x:c r="B887" t="s">
        <x:v>45</x:v>
      </x:c>
      <x:c r="C887" t="s">
        <x:v>100</x:v>
      </x:c>
      <x:c r="D887" t="n">
        <x:v>3513.13</x:v>
      </x:c>
      <x:c r="E887" t="n">
        <x:v>878.2825</x:v>
      </x:c>
      <x:c r="F887" t="n">
        <x:v>17.56565</x:v>
      </x:c>
      <x:c r="G887" t="n">
        <x:v>1598.99</x:v>
      </x:c>
      <x:c r="H887" t="n">
        <x:v>399.7475</x:v>
      </x:c>
      <x:c r="I887" s="2" t="n">
        <x:v>0.455147</x:v>
      </x:c>
      <x:c r="J887" t="n">
        <x:v>29.69855</x:v>
      </x:c>
      <x:c r="K887" t="n">
        <x:v>168.19</x:v>
      </x:c>
      <x:c r="L887" t="n">
        <x:v>42.0475</x:v>
      </x:c>
      <x:c r="M887" s="2" t="n">
        <x:v>0.047875</x:v>
      </x:c>
      <x:c r="N887" t="n">
        <x:v>10.275</x:v>
      </x:c>
      <x:c r="O887" t="n">
        <x:v>57.5392</x:v>
      </x:c>
      <x:c r="P887" t="n">
        <x:v>3.05315</x:v>
      </x:c>
      <x:c r="Q887" t="n">
        <x:v>49.92168277778333</x:v>
      </x:c>
      <x:c r="R887" t="n">
        <x:v>0.63551055556666</x:v>
      </x:c>
      <x:c r="S887" t="s">
        <x:v>162</x:v>
      </x:c>
    </x:row>
    <x:row r="888" hidden="1">
      <x:c r="A888" t="s">
        <x:v>96</x:v>
      </x:c>
      <x:c r="B888" t="s">
        <x:v>45</x:v>
      </x:c>
      <x:c r="C888" t="s">
        <x:v>106</x:v>
      </x:c>
      <x:c r="D888" t="n">
        <x:v>5017.28</x:v>
      </x:c>
      <x:c r="E888" t="n">
        <x:v>1672.42666667</x:v>
      </x:c>
      <x:c r="F888" t="n">
        <x:v>33.4485333334</x:v>
      </x:c>
      <x:c r="G888" t="n">
        <x:v>2223.82</x:v>
      </x:c>
      <x:c r="H888" t="n">
        <x:v>741.273333</x:v>
      </x:c>
      <x:c r="I888" s="2" t="n">
        <x:v>0.443232</x:v>
      </x:c>
      <x:c r="J888" t="n">
        <x:v>33.8688</x:v>
      </x:c>
      <x:c r="K888" t="n">
        <x:v>304.06</x:v>
      </x:c>
      <x:c r="L888" t="n">
        <x:v>101.353333</x:v>
      </x:c>
      <x:c r="M888" s="2" t="n">
        <x:v>0.060603</x:v>
      </x:c>
      <x:c r="N888" t="n">
        <x:v>2.6382</x:v>
      </x:c>
      <x:c r="O888" t="n">
        <x:v>69.9555333334</x:v>
      </x:c>
      <x:c r="P888" t="n">
        <x:v>7.9876166668</x:v>
      </x:c>
      <x:c r="Q888" t="n">
        <x:v>49.92168277778333</x:v>
      </x:c>
      <x:c r="R888" t="n">
        <x:v>0.63551055556666</x:v>
      </x:c>
      <x:c r="S888" t="s">
        <x:v>162</x:v>
      </x:c>
    </x:row>
    <x:row r="889" hidden="1">
      <x:c r="A889" t="s">
        <x:v>96</x:v>
      </x:c>
      <x:c r="B889" t="s">
        <x:v>45</x:v>
      </x:c>
      <x:c r="C889" t="s">
        <x:v>156</x:v>
      </x:c>
      <x:c r="D889" t="n">
        <x:v>4990.32</x:v>
      </x:c>
      <x:c r="E889" t="n">
        <x:v>998.064</x:v>
      </x:c>
      <x:c r="F889" t="n">
        <x:v>19.96128</x:v>
      </x:c>
      <x:c r="G889" t="n">
        <x:v>2411.72</x:v>
      </x:c>
      <x:c r="H889" t="n">
        <x:v>482.344</x:v>
      </x:c>
      <x:c r="I889" s="2" t="n">
        <x:v>0.48328</x:v>
      </x:c>
      <x:c r="J889" t="n">
        <x:v>19.852</x:v>
      </x:c>
      <x:c r="K889" t="n">
        <x:v>454.2</x:v>
      </x:c>
      <x:c r="L889" t="n">
        <x:v>90.84</x:v>
      </x:c>
      <x:c r="M889" s="2" t="n">
        <x:v>0.091016</x:v>
      </x:c>
      <x:c r="N889" t="n">
        <x:v>0</x:v>
      </x:c>
      <x:c r="O889" t="n">
        <x:v>39.81328</x:v>
      </x:c>
      <x:c r="P889" t="n">
        <x:v>-2.14107</x:v>
      </x:c>
      <x:c r="Q889" t="n">
        <x:v>49.92168277778333</x:v>
      </x:c>
      <x:c r="R889" t="n">
        <x:v>0.63551055556666</x:v>
      </x:c>
      <x:c r="S889" t="s">
        <x:v>162</x:v>
      </x:c>
    </x:row>
    <x:row r="890" hidden="1">
      <x:c r="A890" t="s">
        <x:v>96</x:v>
      </x:c>
      <x:c r="B890" t="s">
        <x:v>45</x:v>
      </x:c>
      <x:c r="C890" t="s">
        <x:v>107</x:v>
      </x:c>
      <x:c r="D890" t="n">
        <x:v>4784.56</x:v>
      </x:c>
      <x:c r="E890" t="n">
        <x:v>1196.14</x:v>
      </x:c>
      <x:c r="F890" t="n">
        <x:v>23.9228</x:v>
      </x:c>
      <x:c r="G890" t="n">
        <x:v>2209.62</x:v>
      </x:c>
      <x:c r="H890" t="n">
        <x:v>552.405</x:v>
      </x:c>
      <x:c r="I890" s="2" t="n">
        <x:v>0.461823</x:v>
      </x:c>
      <x:c r="J890" t="n">
        <x:v>27.36195</x:v>
      </x:c>
      <x:c r="K890" t="n">
        <x:v>171.13</x:v>
      </x:c>
      <x:c r="L890" t="n">
        <x:v>42.7825</x:v>
      </x:c>
      <x:c r="M890" s="2" t="n">
        <x:v>0.035767</x:v>
      </x:c>
      <x:c r="N890" t="n">
        <x:v>15</x:v>
      </x:c>
      <x:c r="O890" t="n">
        <x:v>66.28475</x:v>
      </x:c>
      <x:c r="P890" t="n">
        <x:v>5.2572</x:v>
      </x:c>
      <x:c r="Q890" t="n">
        <x:v>49.92168277778333</x:v>
      </x:c>
      <x:c r="R890" t="n">
        <x:v>0.63551055556666</x:v>
      </x:c>
      <x:c r="S890" t="s">
        <x:v>162</x:v>
      </x:c>
    </x:row>
    <x:row r="891" hidden="1">
      <x:c r="A891" t="s">
        <x:v>96</x:v>
      </x:c>
      <x:c r="B891" t="s">
        <x:v>45</x:v>
      </x:c>
      <x:c r="C891" t="s">
        <x:v>154</x:v>
      </x:c>
      <x:c r="D891" t="n">
        <x:v>4865.42</x:v>
      </x:c>
      <x:c r="E891" t="n">
        <x:v>973.084</x:v>
      </x:c>
      <x:c r="F891" t="n">
        <x:v>19.46168</x:v>
      </x:c>
      <x:c r="G891" t="n">
        <x:v>2301.73</x:v>
      </x:c>
      <x:c r="H891" t="n">
        <x:v>460.346</x:v>
      </x:c>
      <x:c r="I891" s="2" t="n">
        <x:v>0.473079</x:v>
      </x:c>
      <x:c r="J891" t="n">
        <x:v>23.42235</x:v>
      </x:c>
      <x:c r="K891" t="n">
        <x:v>187.42</x:v>
      </x:c>
      <x:c r="L891" t="n">
        <x:v>37.484</x:v>
      </x:c>
      <x:c r="M891" s="2" t="n">
        <x:v>0.038521</x:v>
      </x:c>
      <x:c r="N891" t="n">
        <x:v>15</x:v>
      </x:c>
      <x:c r="O891" t="n">
        <x:v>57.88403</x:v>
      </x:c>
      <x:c r="P891" t="n">
        <x:v>6.5613</x:v>
      </x:c>
      <x:c r="Q891" t="n">
        <x:v>49.92168277778333</x:v>
      </x:c>
      <x:c r="R891" t="n">
        <x:v>0.63551055556666</x:v>
      </x:c>
      <x:c r="S891" t="s">
        <x:v>162</x:v>
      </x:c>
    </x:row>
    <x:row r="892" hidden="1">
      <x:c r="A892" t="s">
        <x:v>96</x:v>
      </x:c>
      <x:c r="B892" t="s">
        <x:v>45</x:v>
      </x:c>
      <x:c r="C892" t="s">
        <x:v>116</x:v>
      </x:c>
      <x:c r="D892" t="n">
        <x:v>4846.7</x:v>
      </x:c>
      <x:c r="E892" t="n">
        <x:v>969.34</x:v>
      </x:c>
      <x:c r="F892" t="n">
        <x:v>19.3868</x:v>
      </x:c>
      <x:c r="G892" t="n">
        <x:v>2136.33</x:v>
      </x:c>
      <x:c r="H892" t="n">
        <x:v>427.266</x:v>
      </x:c>
      <x:c r="I892" s="2" t="n">
        <x:v>0.44078</x:v>
      </x:c>
      <x:c r="J892" t="n">
        <x:v>34.727</x:v>
      </x:c>
      <x:c r="K892" t="n">
        <x:v>330.19</x:v>
      </x:c>
      <x:c r="L892" t="n">
        <x:v>66.038</x:v>
      </x:c>
      <x:c r="M892" s="2" t="n">
        <x:v>0.068127</x:v>
      </x:c>
      <x:c r="N892" t="n">
        <x:v>0</x:v>
      </x:c>
      <x:c r="O892" t="n">
        <x:v>54.1138</x:v>
      </x:c>
      <x:c r="P892" t="n">
        <x:v>1.59236</x:v>
      </x:c>
      <x:c r="Q892" t="n">
        <x:v>49.92168277778333</x:v>
      </x:c>
      <x:c r="R892" t="n">
        <x:v>0.63551055556666</x:v>
      </x:c>
      <x:c r="S892" t="s">
        <x:v>162</x:v>
      </x:c>
    </x:row>
    <x:row r="893" hidden="1">
      <x:c r="A893" t="s">
        <x:v>96</x:v>
      </x:c>
      <x:c r="B893" t="s">
        <x:v>45</x:v>
      </x:c>
      <x:c r="C893" t="s">
        <x:v>119</x:v>
      </x:c>
      <x:c r="D893" t="n">
        <x:v>3966.8</x:v>
      </x:c>
      <x:c r="E893" t="n">
        <x:v>991.7</x:v>
      </x:c>
      <x:c r="F893" t="n">
        <x:v>19.834</x:v>
      </x:c>
      <x:c r="G893" t="n">
        <x:v>1878.7</x:v>
      </x:c>
      <x:c r="H893" t="n">
        <x:v>469.675</x:v>
      </x:c>
      <x:c r="I893" s="2" t="n">
        <x:v>0.473606</x:v>
      </x:c>
      <x:c r="J893" t="n">
        <x:v>23.2379</x:v>
      </x:c>
      <x:c r="K893" t="n">
        <x:v>157.71</x:v>
      </x:c>
      <x:c r="L893" t="n">
        <x:v>39.4275</x:v>
      </x:c>
      <x:c r="M893" s="2" t="n">
        <x:v>0.039757</x:v>
      </x:c>
      <x:c r="N893" t="n">
        <x:v>15</x:v>
      </x:c>
      <x:c r="O893" t="n">
        <x:v>58.0719</x:v>
      </x:c>
      <x:c r="P893" t="n">
        <x:v>12.1413</x:v>
      </x:c>
      <x:c r="Q893" t="n">
        <x:v>49.92168277778333</x:v>
      </x:c>
      <x:c r="R893" t="n">
        <x:v>0.63551055556666</x:v>
      </x:c>
      <x:c r="S893" t="s">
        <x:v>162</x:v>
      </x:c>
    </x:row>
    <x:row r="894" hidden="1">
      <x:c r="A894" t="s">
        <x:v>96</x:v>
      </x:c>
      <x:c r="B894" t="s">
        <x:v>45</x:v>
      </x:c>
      <x:c r="C894" t="s">
        <x:v>120</x:v>
      </x:c>
      <x:c r="D894" t="n">
        <x:v>2877.94</x:v>
      </x:c>
      <x:c r="E894" t="n">
        <x:v>719.485</x:v>
      </x:c>
      <x:c r="F894" t="n">
        <x:v>14.3897</x:v>
      </x:c>
      <x:c r="G894" t="n">
        <x:v>1449.44</x:v>
      </x:c>
      <x:c r="H894" t="n">
        <x:v>362.36</x:v>
      </x:c>
      <x:c r="I894" s="2" t="n">
        <x:v>0.503638</x:v>
      </x:c>
      <x:c r="J894" t="n">
        <x:v>12.7267</x:v>
      </x:c>
      <x:c r="K894" t="n">
        <x:v>168.56</x:v>
      </x:c>
      <x:c r="L894" t="n">
        <x:v>42.14</x:v>
      </x:c>
      <x:c r="M894" s="2" t="n">
        <x:v>0.05857</x:v>
      </x:c>
      <x:c r="N894" t="n">
        <x:v>3.858</x:v>
      </x:c>
      <x:c r="O894" t="n">
        <x:v>30.9744</x:v>
      </x:c>
      <x:c r="P894" t="n">
        <x:v>0.70465</x:v>
      </x:c>
      <x:c r="Q894" t="n">
        <x:v>49.92168277778333</x:v>
      </x:c>
      <x:c r="R894" t="n">
        <x:v>0.63551055556666</x:v>
      </x:c>
      <x:c r="S894" t="s">
        <x:v>162</x:v>
      </x:c>
    </x:row>
    <x:row r="895" hidden="1">
      <x:c r="A895" t="s">
        <x:v>96</x:v>
      </x:c>
      <x:c r="B895" t="s">
        <x:v>45</x:v>
      </x:c>
      <x:c r="C895" t="s">
        <x:v>153</x:v>
      </x:c>
      <x:c r="D895" t="n">
        <x:v>918.39</x:v>
      </x:c>
      <x:c r="E895" t="n">
        <x:v>918.39</x:v>
      </x:c>
      <x:c r="F895" t="n">
        <x:v>18.3678</x:v>
      </x:c>
      <x:c r="G895" t="n">
        <x:v>480.52</x:v>
      </x:c>
      <x:c r="H895" t="n">
        <x:v>480.52</x:v>
      </x:c>
      <x:c r="I895" s="2" t="n">
        <x:v>0.52322</x:v>
      </x:c>
      <x:c r="J895" t="n">
        <x:v>5.873</x:v>
      </x:c>
      <x:c r="K895" t="n">
        <x:v>109.62</x:v>
      </x:c>
      <x:c r="L895" t="n">
        <x:v>109.62</x:v>
      </x:c>
      <x:c r="M895" s="2" t="n">
        <x:v>0.119361</x:v>
      </x:c>
      <x:c r="N895" t="n">
        <x:v>0</x:v>
      </x:c>
      <x:c r="O895" t="n">
        <x:v>24.2408</x:v>
      </x:c>
      <x:c r="P895" t="n">
        <x:v>-24.5939</x:v>
      </x:c>
      <x:c r="Q895" t="n">
        <x:v>49.92168277778333</x:v>
      </x:c>
      <x:c r="R895" t="n">
        <x:v>0.63551055556666</x:v>
      </x:c>
      <x:c r="S895" t="s">
        <x:v>162</x:v>
      </x:c>
    </x:row>
    <x:row r="896" hidden="1">
      <x:c r="A896" t="s">
        <x:v>96</x:v>
      </x:c>
      <x:c r="B896" t="s">
        <x:v>45</x:v>
      </x:c>
      <x:c r="C896" t="s">
        <x:v>110</x:v>
      </x:c>
      <x:c r="D896" t="n">
        <x:v>4334.65</x:v>
      </x:c>
      <x:c r="E896" t="n">
        <x:v>1083.6625</x:v>
      </x:c>
      <x:c r="F896" t="n">
        <x:v>21.67325</x:v>
      </x:c>
      <x:c r="G896" t="n">
        <x:v>2118.15</x:v>
      </x:c>
      <x:c r="H896" t="n">
        <x:v>529.5375</x:v>
      </x:c>
      <x:c r="I896" s="2" t="n">
        <x:v>0.488655</x:v>
      </x:c>
      <x:c r="J896" t="n">
        <x:v>17.97075</x:v>
      </x:c>
      <x:c r="K896" t="n">
        <x:v>239.97</x:v>
      </x:c>
      <x:c r="L896" t="n">
        <x:v>59.9925</x:v>
      </x:c>
      <x:c r="M896" s="2" t="n">
        <x:v>0.055361</x:v>
      </x:c>
      <x:c r="N896" t="n">
        <x:v>5.7834</x:v>
      </x:c>
      <x:c r="O896" t="n">
        <x:v>45.4274</x:v>
      </x:c>
      <x:c r="P896" t="n">
        <x:v>1.6538</x:v>
      </x:c>
      <x:c r="Q896" t="n">
        <x:v>49.92168277778333</x:v>
      </x:c>
      <x:c r="R896" t="n">
        <x:v>0.63551055556666</x:v>
      </x:c>
      <x:c r="S896" t="s">
        <x:v>162</x:v>
      </x:c>
    </x:row>
    <x:row r="897" hidden="1">
      <x:c r="A897" t="s">
        <x:v>96</x:v>
      </x:c>
      <x:c r="B897" t="s">
        <x:v>45</x:v>
      </x:c>
      <x:c r="C897" t="s">
        <x:v>112</x:v>
      </x:c>
      <x:c r="D897" t="n">
        <x:v>1200.7</x:v>
      </x:c>
      <x:c r="E897" t="n">
        <x:v>240.14</x:v>
      </x:c>
      <x:c r="F897" t="n">
        <x:v>4.8028</x:v>
      </x:c>
      <x:c r="G897" t="n">
        <x:v>499.99</x:v>
      </x:c>
      <x:c r="H897" t="n">
        <x:v>99.998</x:v>
      </x:c>
      <x:c r="I897" s="2" t="n">
        <x:v>0.416415</x:v>
      </x:c>
      <x:c r="J897" t="n">
        <x:v>35</x:v>
      </x:c>
      <x:c r="K897" t="n">
        <x:v>12.8</x:v>
      </x:c>
      <x:c r="L897" t="n">
        <x:v>2.56</x:v>
      </x:c>
      <x:c r="M897" s="2" t="n">
        <x:v>0.01066</x:v>
      </x:c>
      <x:c r="N897" t="n">
        <x:v>15</x:v>
      </x:c>
      <x:c r="O897" t="n">
        <x:v>54.8028</x:v>
      </x:c>
      <x:c r="P897" t="n">
        <x:v>0.78112</x:v>
      </x:c>
      <x:c r="Q897" t="n">
        <x:v>49.92168277778333</x:v>
      </x:c>
      <x:c r="R897" t="n">
        <x:v>0.63551055556666</x:v>
      </x:c>
      <x:c r="S897" t="s">
        <x:v>162</x:v>
      </x:c>
    </x:row>
    <x:row r="898" hidden="1">
      <x:c r="A898" t="s">
        <x:v>44</x:v>
      </x:c>
      <x:c r="B898" t="s">
        <x:v>129</x:v>
      </x:c>
      <x:c r="C898" t="s">
        <x:v>146</x:v>
      </x:c>
      <x:c r="D898" t="n">
        <x:v>1369.94</x:v>
      </x:c>
      <x:c r="E898" t="n">
        <x:v>342.485</x:v>
      </x:c>
      <x:c r="F898" t="n">
        <x:v>6.8497</x:v>
      </x:c>
      <x:c r="G898" t="n">
        <x:v>731.31</x:v>
      </x:c>
      <x:c r="H898" t="n">
        <x:v>182.8275</x:v>
      </x:c>
      <x:c r="I898" s="2" t="n">
        <x:v>0.533826</x:v>
      </x:c>
      <x:c r="J898" t="n">
        <x:v>2.1609</x:v>
      </x:c>
      <x:c r="K898" t="n">
        <x:v>102.57</x:v>
      </x:c>
      <x:c r="L898" t="n">
        <x:v>25.6425</x:v>
      </x:c>
      <x:c r="M898" s="2" t="n">
        <x:v>0.074872</x:v>
      </x:c>
      <x:c r="N898" t="n">
        <x:v>0</x:v>
      </x:c>
      <x:c r="O898" t="n">
        <x:v>9.0106</x:v>
      </x:c>
      <x:c r="P898" t="n">
        <x:v>0.6037</x:v>
      </x:c>
      <x:c r="Q898" t="n">
        <x:v>45.01186743589231</x:v>
      </x:c>
      <x:c r="R898" t="n">
        <x:v>-6.28632484480243</x:v>
      </x:c>
      <x:c r="S898" t="s">
        <x:v>162</x:v>
      </x:c>
    </x:row>
    <x:row r="899" hidden="1">
      <x:c r="A899" t="s">
        <x:v>44</x:v>
      </x:c>
      <x:c r="B899" t="s">
        <x:v>129</x:v>
      </x:c>
      <x:c r="C899" t="s">
        <x:v>58</x:v>
      </x:c>
      <x:c r="D899" t="n">
        <x:v>6043.73</x:v>
      </x:c>
      <x:c r="E899" t="n">
        <x:v>1510.9325</x:v>
      </x:c>
      <x:c r="F899" t="n">
        <x:v>30.21865</x:v>
      </x:c>
      <x:c r="G899" t="n">
        <x:v>3255.48</x:v>
      </x:c>
      <x:c r="H899" t="n">
        <x:v>813.87</x:v>
      </x:c>
      <x:c r="I899" s="2" t="n">
        <x:v>0.538654</x:v>
      </x:c>
      <x:c r="J899" t="n">
        <x:v>0.4711</x:v>
      </x:c>
      <x:c r="K899" t="n">
        <x:v>186.19</x:v>
      </x:c>
      <x:c r="L899" t="n">
        <x:v>46.5475</x:v>
      </x:c>
      <x:c r="M899" s="2" t="n">
        <x:v>0.030807</x:v>
      </x:c>
      <x:c r="N899" t="n">
        <x:v>15</x:v>
      </x:c>
      <x:c r="O899" t="n">
        <x:v>45.68975</x:v>
      </x:c>
      <x:c r="P899" t="n">
        <x:v>-3.58835</x:v>
      </x:c>
      <x:c r="Q899" t="n">
        <x:v>45.01186743589231</x:v>
      </x:c>
      <x:c r="R899" t="n">
        <x:v>-7.5208651282</x:v>
      </x:c>
      <x:c r="S899" t="s">
        <x:v>162</x:v>
      </x:c>
    </x:row>
    <x:row r="900" hidden="1">
      <x:c r="A900" t="s">
        <x:v>44</x:v>
      </x:c>
      <x:c r="B900" t="s">
        <x:v>129</x:v>
      </x:c>
      <x:c r="C900" t="s">
        <x:v>66</x:v>
      </x:c>
      <x:c r="D900" t="n">
        <x:v>1300.41</x:v>
      </x:c>
      <x:c r="E900" t="n">
        <x:v>325.1025</x:v>
      </x:c>
      <x:c r="F900" t="n">
        <x:v>6.50205</x:v>
      </x:c>
      <x:c r="G900" t="n">
        <x:v>603.05</x:v>
      </x:c>
      <x:c r="H900" t="n">
        <x:v>150.7625</x:v>
      </x:c>
      <x:c r="I900" s="2" t="n">
        <x:v>0.463738</x:v>
      </x:c>
      <x:c r="J900" t="n">
        <x:v>26.6917</x:v>
      </x:c>
      <x:c r="K900" t="n">
        <x:v>38.08</x:v>
      </x:c>
      <x:c r="L900" t="n">
        <x:v>9.52</x:v>
      </x:c>
      <x:c r="M900" s="2" t="n">
        <x:v>0.029283</x:v>
      </x:c>
      <x:c r="N900" t="n">
        <x:v>15</x:v>
      </x:c>
      <x:c r="O900" t="n">
        <x:v>48.19375</x:v>
      </x:c>
      <x:c r="P900" t="n">
        <x:v>3.8539</x:v>
      </x:c>
      <x:c r="Q900" t="n">
        <x:v>45.01186743589231</x:v>
      </x:c>
      <x:c r="R900" t="n">
        <x:v>-7.5208651282</x:v>
      </x:c>
      <x:c r="S900" t="s">
        <x:v>162</x:v>
      </x:c>
    </x:row>
    <x:row r="901" hidden="1">
      <x:c r="A901" t="s">
        <x:v>44</x:v>
      </x:c>
      <x:c r="B901" t="s">
        <x:v>129</x:v>
      </x:c>
      <x:c r="C901" t="s">
        <x:v>68</x:v>
      </x:c>
      <x:c r="D901" t="n">
        <x:v>2251.92</x:v>
      </x:c>
      <x:c r="E901" t="n">
        <x:v>562.98</x:v>
      </x:c>
      <x:c r="F901" t="n">
        <x:v>11.2596</x:v>
      </x:c>
      <x:c r="G901" t="n">
        <x:v>1173.96</x:v>
      </x:c>
      <x:c r="H901" t="n">
        <x:v>293.49</x:v>
      </x:c>
      <x:c r="I901" s="2" t="n">
        <x:v>0.521315</x:v>
      </x:c>
      <x:c r="J901" t="n">
        <x:v>6.53975</x:v>
      </x:c>
      <x:c r="K901" t="n">
        <x:v>188.15</x:v>
      </x:c>
      <x:c r="L901" t="n">
        <x:v>47.0375</x:v>
      </x:c>
      <x:c r="M901" s="2" t="n">
        <x:v>0.083551</x:v>
      </x:c>
      <x:c r="N901" t="n">
        <x:v>0</x:v>
      </x:c>
      <x:c r="O901" t="n">
        <x:v>17.79935</x:v>
      </x:c>
      <x:c r="P901" t="n">
        <x:v>-18.1345</x:v>
      </x:c>
      <x:c r="Q901" t="n">
        <x:v>45.01186743589231</x:v>
      </x:c>
      <x:c r="R901" t="n">
        <x:v>-7.5208651282</x:v>
      </x:c>
      <x:c r="S901" t="s">
        <x:v>162</x:v>
      </x:c>
    </x:row>
    <x:row r="902" hidden="1">
      <x:c r="A902" t="s">
        <x:v>44</x:v>
      </x:c>
      <x:c r="B902" t="s">
        <x:v>129</x:v>
      </x:c>
      <x:c r="C902" t="s">
        <x:v>70</x:v>
      </x:c>
      <x:c r="D902" t="n">
        <x:v>3033.18</x:v>
      </x:c>
      <x:c r="E902" t="n">
        <x:v>758.295</x:v>
      </x:c>
      <x:c r="F902" t="n">
        <x:v>15.1659</x:v>
      </x:c>
      <x:c r="G902" t="n">
        <x:v>1499.6</x:v>
      </x:c>
      <x:c r="H902" t="n">
        <x:v>374.9</x:v>
      </x:c>
      <x:c r="I902" s="2" t="n">
        <x:v>0.494399</x:v>
      </x:c>
      <x:c r="J902" t="n">
        <x:v>15.96035</x:v>
      </x:c>
      <x:c r="K902" t="n">
        <x:v>175.59</x:v>
      </x:c>
      <x:c r="L902" t="n">
        <x:v>43.8975</x:v>
      </x:c>
      <x:c r="M902" s="2" t="n">
        <x:v>0.05789</x:v>
      </x:c>
      <x:c r="N902" t="n">
        <x:v>4.266</x:v>
      </x:c>
      <x:c r="O902" t="n">
        <x:v>35.39225</x:v>
      </x:c>
      <x:c r="P902" t="n">
        <x:v>-9.8228</x:v>
      </x:c>
      <x:c r="Q902" t="n">
        <x:v>45.01186743589231</x:v>
      </x:c>
      <x:c r="R902" t="n">
        <x:v>-7.5208651282</x:v>
      </x:c>
      <x:c r="S902" t="s">
        <x:v>162</x:v>
      </x:c>
    </x:row>
    <x:row r="903" hidden="1">
      <x:c r="A903" t="s">
        <x:v>44</x:v>
      </x:c>
      <x:c r="B903" t="s">
        <x:v>129</x:v>
      </x:c>
      <x:c r="C903" t="s">
        <x:v>46</x:v>
      </x:c>
      <x:c r="D903" t="n">
        <x:v>4116.97</x:v>
      </x:c>
      <x:c r="E903" t="n">
        <x:v>1029.2425</x:v>
      </x:c>
      <x:c r="F903" t="n">
        <x:v>20.58485</x:v>
      </x:c>
      <x:c r="G903" t="n">
        <x:v>1959.81</x:v>
      </x:c>
      <x:c r="H903" t="n">
        <x:v>489.9525</x:v>
      </x:c>
      <x:c r="I903" s="2" t="n">
        <x:v>0.476032</x:v>
      </x:c>
      <x:c r="J903" t="n">
        <x:v>22.3888</x:v>
      </x:c>
      <x:c r="K903" t="n">
        <x:v>109.91</x:v>
      </x:c>
      <x:c r="L903" t="n">
        <x:v>27.4775</x:v>
      </x:c>
      <x:c r="M903" s="2" t="n">
        <x:v>0.026697</x:v>
      </x:c>
      <x:c r="N903" t="n">
        <x:v>15</x:v>
      </x:c>
      <x:c r="O903" t="n">
        <x:v>57.97365</x:v>
      </x:c>
      <x:c r="P903" t="n">
        <x:v>-3.5553</x:v>
      </x:c>
      <x:c r="Q903" t="n">
        <x:v>45.01186743589231</x:v>
      </x:c>
      <x:c r="R903" t="n">
        <x:v>-7.5208651282</x:v>
      </x:c>
      <x:c r="S903" t="s">
        <x:v>162</x:v>
      </x:c>
    </x:row>
    <x:row r="904" hidden="1">
      <x:c r="A904" t="s">
        <x:v>44</x:v>
      </x:c>
      <x:c r="B904" t="s">
        <x:v>129</x:v>
      </x:c>
      <x:c r="C904" t="s">
        <x:v>47</x:v>
      </x:c>
      <x:c r="D904" t="n">
        <x:v>5464.32</x:v>
      </x:c>
      <x:c r="E904" t="n">
        <x:v>1366.08</x:v>
      </x:c>
      <x:c r="F904" t="n">
        <x:v>27.3216</x:v>
      </x:c>
      <x:c r="G904" t="n">
        <x:v>2739.56</x:v>
      </x:c>
      <x:c r="H904" t="n">
        <x:v>684.89</x:v>
      </x:c>
      <x:c r="I904" s="2" t="n">
        <x:v>0.501354</x:v>
      </x:c>
      <x:c r="J904" t="n">
        <x:v>13.5261</x:v>
      </x:c>
      <x:c r="K904" t="n">
        <x:v>215.97</x:v>
      </x:c>
      <x:c r="L904" t="n">
        <x:v>53.9925</x:v>
      </x:c>
      <x:c r="M904" s="2" t="n">
        <x:v>0.039524</x:v>
      </x:c>
      <x:c r="N904" t="n">
        <x:v>15</x:v>
      </x:c>
      <x:c r="O904" t="n">
        <x:v>55.8477</x:v>
      </x:c>
      <x:c r="P904" t="n">
        <x:v>-2.97505</x:v>
      </x:c>
      <x:c r="Q904" t="n">
        <x:v>45.01186743589231</x:v>
      </x:c>
      <x:c r="R904" t="n">
        <x:v>-7.5208651282</x:v>
      </x:c>
      <x:c r="S904" t="s">
        <x:v>162</x:v>
      </x:c>
    </x:row>
    <x:row r="905" hidden="1">
      <x:c r="A905" t="s">
        <x:v>44</x:v>
      </x:c>
      <x:c r="B905" t="s">
        <x:v>129</x:v>
      </x:c>
      <x:c r="C905" t="s">
        <x:v>49</x:v>
      </x:c>
      <x:c r="D905" t="n">
        <x:v>1927.9</x:v>
      </x:c>
      <x:c r="E905" t="n">
        <x:v>642.63333333</x:v>
      </x:c>
      <x:c r="F905" t="n">
        <x:v>12.8526666666</x:v>
      </x:c>
      <x:c r="G905" t="n">
        <x:v>927.74</x:v>
      </x:c>
      <x:c r="H905" t="n">
        <x:v>309.246667</x:v>
      </x:c>
      <x:c r="I905" s="2" t="n">
        <x:v>0.481218</x:v>
      </x:c>
      <x:c r="J905" t="n">
        <x:v>20.5737</x:v>
      </x:c>
      <x:c r="K905" t="n">
        <x:v>95.1</x:v>
      </x:c>
      <x:c r="L905" t="n">
        <x:v>31.7</x:v>
      </x:c>
      <x:c r="M905" s="2" t="n">
        <x:v>0.049328</x:v>
      </x:c>
      <x:c r="N905" t="n">
        <x:v>9.4032</x:v>
      </x:c>
      <x:c r="O905" t="n">
        <x:v>42.8295666666</x:v>
      </x:c>
      <x:c r="P905" t="n">
        <x:v>11.3144</x:v>
      </x:c>
      <x:c r="Q905" t="n">
        <x:v>45.01186743589231</x:v>
      </x:c>
      <x:c r="R905" t="n">
        <x:v>-7.5208651282</x:v>
      </x:c>
      <x:c r="S905" t="s">
        <x:v>162</x:v>
      </x:c>
    </x:row>
    <x:row r="906" hidden="1">
      <x:c r="A906" t="s">
        <x:v>44</x:v>
      </x:c>
      <x:c r="B906" t="s">
        <x:v>129</x:v>
      </x:c>
      <x:c r="C906" t="s">
        <x:v>50</x:v>
      </x:c>
      <x:c r="D906" t="n">
        <x:v>3121.93</x:v>
      </x:c>
      <x:c r="E906" t="n">
        <x:v>624.386</x:v>
      </x:c>
      <x:c r="F906" t="n">
        <x:v>12.48772</x:v>
      </x:c>
      <x:c r="G906" t="n">
        <x:v>1447.5</x:v>
      </x:c>
      <x:c r="H906" t="n">
        <x:v>289.5</x:v>
      </x:c>
      <x:c r="I906" s="2" t="n">
        <x:v>0.463655</x:v>
      </x:c>
      <x:c r="J906" t="n">
        <x:v>26.72075</x:v>
      </x:c>
      <x:c r="K906" t="n">
        <x:v>155.73</x:v>
      </x:c>
      <x:c r="L906" t="n">
        <x:v>31.146</x:v>
      </x:c>
      <x:c r="M906" s="2" t="n">
        <x:v>0.049883</x:v>
      </x:c>
      <x:c r="N906" t="n">
        <x:v>9.0702</x:v>
      </x:c>
      <x:c r="O906" t="n">
        <x:v>48.27867</x:v>
      </x:c>
      <x:c r="P906" t="n">
        <x:v>9.62813</x:v>
      </x:c>
      <x:c r="Q906" t="n">
        <x:v>45.01186743589231</x:v>
      </x:c>
      <x:c r="R906" t="n">
        <x:v>-7.5208651282</x:v>
      </x:c>
      <x:c r="S906" t="s">
        <x:v>162</x:v>
      </x:c>
    </x:row>
    <x:row r="907" hidden="1">
      <x:c r="A907" t="s">
        <x:v>44</x:v>
      </x:c>
      <x:c r="B907" t="s">
        <x:v>129</x:v>
      </x:c>
      <x:c r="C907" t="s">
        <x:v>51</x:v>
      </x:c>
      <x:c r="D907" t="n">
        <x:v>4096.22</x:v>
      </x:c>
      <x:c r="E907" t="n">
        <x:v>1024.055</x:v>
      </x:c>
      <x:c r="F907" t="n">
        <x:v>20.4811</x:v>
      </x:c>
      <x:c r="G907" t="n">
        <x:v>1839.49</x:v>
      </x:c>
      <x:c r="H907" t="n">
        <x:v>459.8725</x:v>
      </x:c>
      <x:c r="I907" s="2" t="n">
        <x:v>0.44907</x:v>
      </x:c>
      <x:c r="J907" t="n">
        <x:v>31.8255</x:v>
      </x:c>
      <x:c r="K907" t="n">
        <x:v>253.89</x:v>
      </x:c>
      <x:c r="L907" t="n">
        <x:v>63.4725</x:v>
      </x:c>
      <x:c r="M907" s="2" t="n">
        <x:v>0.061982</x:v>
      </x:c>
      <x:c r="N907" t="n">
        <x:v>1.8108</x:v>
      </x:c>
      <x:c r="O907" t="n">
        <x:v>54.1174</x:v>
      </x:c>
      <x:c r="P907" t="n">
        <x:v>-16.9448</x:v>
      </x:c>
      <x:c r="Q907" t="n">
        <x:v>45.01186743589231</x:v>
      </x:c>
      <x:c r="R907" t="n">
        <x:v>-7.5208651282</x:v>
      </x:c>
      <x:c r="S907" t="s">
        <x:v>162</x:v>
      </x:c>
    </x:row>
    <x:row r="908" hidden="1">
      <x:c r="A908" t="s">
        <x:v>44</x:v>
      </x:c>
      <x:c r="B908" t="s">
        <x:v>129</x:v>
      </x:c>
      <x:c r="C908" t="s">
        <x:v>53</x:v>
      </x:c>
      <x:c r="D908" t="n">
        <x:v>5617.11</x:v>
      </x:c>
      <x:c r="E908" t="n">
        <x:v>1123.422</x:v>
      </x:c>
      <x:c r="F908" t="n">
        <x:v>22.46844</x:v>
      </x:c>
      <x:c r="G908" t="n">
        <x:v>2682.07</x:v>
      </x:c>
      <x:c r="H908" t="n">
        <x:v>536.414</x:v>
      </x:c>
      <x:c r="I908" s="2" t="n">
        <x:v>0.477482</x:v>
      </x:c>
      <x:c r="J908" t="n">
        <x:v>21.8813</x:v>
      </x:c>
      <x:c r="K908" t="n">
        <x:v>190.44</x:v>
      </x:c>
      <x:c r="L908" t="n">
        <x:v>38.088</x:v>
      </x:c>
      <x:c r="M908" s="2" t="n">
        <x:v>0.033904</x:v>
      </x:c>
      <x:c r="N908" t="n">
        <x:v>15</x:v>
      </x:c>
      <x:c r="O908" t="n">
        <x:v>59.34974</x:v>
      </x:c>
      <x:c r="P908" t="n">
        <x:v>-9.72588</x:v>
      </x:c>
      <x:c r="Q908" t="n">
        <x:v>45.01186743589231</x:v>
      </x:c>
      <x:c r="R908" t="n">
        <x:v>-6.28632484480243</x:v>
      </x:c>
      <x:c r="S908" t="s">
        <x:v>162</x:v>
      </x:c>
    </x:row>
    <x:row r="909" hidden="1">
      <x:c r="A909" t="s">
        <x:v>44</x:v>
      </x:c>
      <x:c r="B909" t="s">
        <x:v>129</x:v>
      </x:c>
      <x:c r="C909" t="s">
        <x:v>55</x:v>
      </x:c>
      <x:c r="D909" t="n">
        <x:v>4096.39</x:v>
      </x:c>
      <x:c r="E909" t="n">
        <x:v>1024.0975</x:v>
      </x:c>
      <x:c r="F909" t="n">
        <x:v>20.48195</x:v>
      </x:c>
      <x:c r="G909" t="n">
        <x:v>1823.84</x:v>
      </x:c>
      <x:c r="H909" t="n">
        <x:v>455.96</x:v>
      </x:c>
      <x:c r="I909" s="2" t="n">
        <x:v>0.445231</x:v>
      </x:c>
      <x:c r="J909" t="n">
        <x:v>33.16915</x:v>
      </x:c>
      <x:c r="K909" t="n">
        <x:v>88.11</x:v>
      </x:c>
      <x:c r="L909" t="n">
        <x:v>22.0275</x:v>
      </x:c>
      <x:c r="M909" s="2" t="n">
        <x:v>0.021509</x:v>
      </x:c>
      <x:c r="N909" t="n">
        <x:v>15</x:v>
      </x:c>
      <x:c r="O909" t="n">
        <x:v>68.6511</x:v>
      </x:c>
      <x:c r="P909" t="n">
        <x:v>7.03315</x:v>
      </x:c>
      <x:c r="Q909" t="n">
        <x:v>45.01186743589231</x:v>
      </x:c>
      <x:c r="R909" t="n">
        <x:v>-7.5208651282</x:v>
      </x:c>
      <x:c r="S909" t="s">
        <x:v>162</x:v>
      </x:c>
    </x:row>
    <x:row r="910" hidden="1">
      <x:c r="A910" t="s">
        <x:v>44</x:v>
      </x:c>
      <x:c r="B910" t="s">
        <x:v>129</x:v>
      </x:c>
      <x:c r="C910" t="s">
        <x:v>144</x:v>
      </x:c>
      <x:c r="D910" t="n">
        <x:v>1404.56</x:v>
      </x:c>
      <x:c r="E910" t="n">
        <x:v>351.14</x:v>
      </x:c>
      <x:c r="F910" t="n">
        <x:v>7.0228</x:v>
      </x:c>
      <x:c r="G910" t="n">
        <x:v>678.21</x:v>
      </x:c>
      <x:c r="H910" t="n">
        <x:v>169.5525</x:v>
      </x:c>
      <x:c r="I910" s="2" t="n">
        <x:v>0.482863</x:v>
      </x:c>
      <x:c r="J910" t="n">
        <x:v>19.99795</x:v>
      </x:c>
      <x:c r="K910" t="n">
        <x:v>46.24</x:v>
      </x:c>
      <x:c r="L910" t="n">
        <x:v>11.56</x:v>
      </x:c>
      <x:c r="M910" s="2" t="n">
        <x:v>0.032921</x:v>
      </x:c>
      <x:c r="N910" t="n">
        <x:v>15</x:v>
      </x:c>
      <x:c r="O910" t="n">
        <x:v>42.02075</x:v>
      </x:c>
      <x:c r="P910" t="n">
        <x:v>-12.3541</x:v>
      </x:c>
      <x:c r="Q910" t="n">
        <x:v>45.01186743589231</x:v>
      </x:c>
      <x:c r="R910" t="n">
        <x:v>-7.5208651282</x:v>
      </x:c>
      <x:c r="S910" t="s">
        <x:v>162</x:v>
      </x:c>
    </x:row>
    <x:row r="911" hidden="1">
      <x:c r="A911" t="s">
        <x:v>44</x:v>
      </x:c>
      <x:c r="B911" t="s">
        <x:v>97</x:v>
      </x:c>
      <x:c r="C911" t="s">
        <x:v>67</x:v>
      </x:c>
      <x:c r="D911" t="n">
        <x:v>2367.56</x:v>
      </x:c>
      <x:c r="E911" t="n">
        <x:v>591.89</x:v>
      </x:c>
      <x:c r="F911" t="n">
        <x:v>11.8378</x:v>
      </x:c>
      <x:c r="G911" t="n">
        <x:v>1101.81</x:v>
      </x:c>
      <x:c r="H911" t="n">
        <x:v>275.4525</x:v>
      </x:c>
      <x:c r="I911" s="2" t="n">
        <x:v>0.465378</x:v>
      </x:c>
      <x:c r="J911" t="n">
        <x:v>26.1177</x:v>
      </x:c>
      <x:c r="K911" t="n">
        <x:v>54.1</x:v>
      </x:c>
      <x:c r="L911" t="n">
        <x:v>13.525</x:v>
      </x:c>
      <x:c r="M911" s="2" t="n">
        <x:v>0.022851</x:v>
      </x:c>
      <x:c r="N911" t="n">
        <x:v>15</x:v>
      </x:c>
      <x:c r="O911" t="n">
        <x:v>52.9555</x:v>
      </x:c>
      <x:c r="P911" t="n">
        <x:v>-10.4847</x:v>
      </x:c>
      <x:c r="Q911" t="n">
        <x:v>49.92303283333</x:v>
      </x:c>
      <x:c r="R911" t="n">
        <x:v>-1.37515944736474</x:v>
      </x:c>
      <x:c r="S911" t="s">
        <x:v>162</x:v>
      </x:c>
    </x:row>
    <x:row r="912" hidden="1">
      <x:c r="A912" t="s">
        <x:v>159</x:v>
      </x:c>
      <x:c r="B912" t="s">
        <x:v>97</x:v>
      </x:c>
      <x:c r="C912" t="s">
        <x:v>160</x:v>
      </x:c>
      <x:c r="D912" t="n">
        <x:v>2474.43</x:v>
      </x:c>
      <x:c r="E912" t="n">
        <x:v>824.81</x:v>
      </x:c>
      <x:c r="F912" t="n">
        <x:v>16.4962</x:v>
      </x:c>
      <x:c r="G912" t="n">
        <x:v>1163.26</x:v>
      </x:c>
      <x:c r="H912" t="n">
        <x:v>387.753333</x:v>
      </x:c>
      <x:c r="I912" s="2" t="n">
        <x:v>0.470112</x:v>
      </x:c>
      <x:c r="J912" t="n">
        <x:v>24.4608</x:v>
      </x:c>
      <x:c r="K912" t="n">
        <x:v>236.61</x:v>
      </x:c>
      <x:c r="L912" t="n">
        <x:v>78.87</x:v>
      </x:c>
      <x:c r="M912" s="2" t="n">
        <x:v>0.095622</x:v>
      </x:c>
      <x:c r="N912" t="n">
        <x:v>0</x:v>
      </x:c>
      <x:c r="O912" t="n">
        <x:v>40.957</x:v>
      </x:c>
      <x:c r="P912" t="n">
        <x:v>7.6375333334</x:v>
      </x:c>
      <x:c r="Q912" t="n">
        <x:v>49.92303283333</x:v>
      </x:c>
      <x:c r="R912" t="n">
        <x:v>-1.37515944736474</x:v>
      </x:c>
      <x:c r="S912" t="s">
        <x:v>162</x:v>
      </x:c>
    </x:row>
    <x:row r="913" hidden="1">
      <x:c r="A913" t="s">
        <x:v>44</x:v>
      </x:c>
      <x:c r="B913" t="s">
        <x:v>97</x:v>
      </x:c>
      <x:c r="C913" t="s">
        <x:v>69</x:v>
      </x:c>
      <x:c r="D913" t="n">
        <x:v>3810.91</x:v>
      </x:c>
      <x:c r="E913" t="n">
        <x:v>952.7275</x:v>
      </x:c>
      <x:c r="F913" t="n">
        <x:v>19.05455</x:v>
      </x:c>
      <x:c r="G913" t="n">
        <x:v>1615.75</x:v>
      </x:c>
      <x:c r="H913" t="n">
        <x:v>403.9375</x:v>
      </x:c>
      <x:c r="I913" s="2" t="n">
        <x:v>0.42398</x:v>
      </x:c>
      <x:c r="J913" t="n">
        <x:v>35</x:v>
      </x:c>
      <x:c r="K913" t="n">
        <x:v>124.36</x:v>
      </x:c>
      <x:c r="L913" t="n">
        <x:v>31.09</x:v>
      </x:c>
      <x:c r="M913" s="2" t="n">
        <x:v>0.032633</x:v>
      </x:c>
      <x:c r="N913" t="n">
        <x:v>15</x:v>
      </x:c>
      <x:c r="O913" t="n">
        <x:v>69.05455</x:v>
      </x:c>
      <x:c r="P913" t="n">
        <x:v>-0.9121166666</x:v>
      </x:c>
      <x:c r="Q913" t="n">
        <x:v>49.92303283333</x:v>
      </x:c>
      <x:c r="R913" t="n">
        <x:v>-1.37515944736474</x:v>
      </x:c>
      <x:c r="S913" t="s">
        <x:v>162</x:v>
      </x:c>
    </x:row>
    <x:row r="914" hidden="1">
      <x:c r="A914" t="s">
        <x:v>44</x:v>
      </x:c>
      <x:c r="B914" t="s">
        <x:v>97</x:v>
      </x:c>
      <x:c r="C914" t="s">
        <x:v>166</x:v>
      </x:c>
      <x:c r="D914" t="n">
        <x:v>1339.02</x:v>
      </x:c>
      <x:c r="E914" t="n">
        <x:v>669.51</x:v>
      </x:c>
      <x:c r="F914" t="n">
        <x:v>13.3902</x:v>
      </x:c>
      <x:c r="G914" t="n">
        <x:v>666.97</x:v>
      </x:c>
      <x:c r="H914" t="n">
        <x:v>333.485</x:v>
      </x:c>
      <x:c r="I914" s="2" t="n">
        <x:v>0.498103</x:v>
      </x:c>
      <x:c r="J914" t="n">
        <x:v>14.66395</x:v>
      </x:c>
      <x:c r="K914" t="n">
        <x:v>53.93</x:v>
      </x:c>
      <x:c r="L914" t="n">
        <x:v>26.965</x:v>
      </x:c>
      <x:c r="M914" s="2" t="n">
        <x:v>0.040276</x:v>
      </x:c>
      <x:c r="N914" t="n">
        <x:v>14.8344</x:v>
      </x:c>
      <x:c r="O914" t="n">
        <x:v>42.88855</x:v>
      </x:c>
      <x:c r="P914" t="n">
        <x:v>27.26195</x:v>
      </x:c>
      <x:c r="Q914" t="n">
        <x:v>49.92303283333</x:v>
      </x:c>
      <x:c r="R914" t="n">
        <x:v>5.03990186558806</x:v>
      </x:c>
      <x:c r="S914" t="s">
        <x:v>162</x:v>
      </x:c>
    </x:row>
    <x:row r="915" hidden="1">
      <x:c r="A915" t="s">
        <x:v>44</x:v>
      </x:c>
      <x:c r="B915" t="s">
        <x:v>97</x:v>
      </x:c>
      <x:c r="C915" t="s">
        <x:v>71</x:v>
      </x:c>
      <x:c r="D915" t="n">
        <x:v>2369.45</x:v>
      </x:c>
      <x:c r="E915" t="n">
        <x:v>592.3625</x:v>
      </x:c>
      <x:c r="F915" t="n">
        <x:v>11.84725</x:v>
      </x:c>
      <x:c r="G915" t="n">
        <x:v>1217.09</x:v>
      </x:c>
      <x:c r="H915" t="n">
        <x:v>304.2725</x:v>
      </x:c>
      <x:c r="I915" s="2" t="n">
        <x:v>0.513659</x:v>
      </x:c>
      <x:c r="J915" t="n">
        <x:v>9.21935</x:v>
      </x:c>
      <x:c r="K915" t="n">
        <x:v>126.56</x:v>
      </x:c>
      <x:c r="L915" t="n">
        <x:v>31.64</x:v>
      </x:c>
      <x:c r="M915" s="2" t="n">
        <x:v>0.053413</x:v>
      </x:c>
      <x:c r="N915" t="n">
        <x:v>6.9522</x:v>
      </x:c>
      <x:c r="O915" t="n">
        <x:v>28.0188</x:v>
      </x:c>
      <x:c r="P915" t="n">
        <x:v>-2.9053</x:v>
      </x:c>
      <x:c r="Q915" t="n">
        <x:v>49.92303283333</x:v>
      </x:c>
      <x:c r="R915" t="n">
        <x:v>-1.37515944736474</x:v>
      </x:c>
      <x:c r="S915" t="s">
        <x:v>162</x:v>
      </x:c>
    </x:row>
    <x:row r="916" hidden="1">
      <x:c r="A916" t="s">
        <x:v>44</x:v>
      </x:c>
      <x:c r="B916" t="s">
        <x:v>97</x:v>
      </x:c>
      <x:c r="C916" t="s">
        <x:v>56</x:v>
      </x:c>
      <x:c r="D916" t="n">
        <x:v>2276.09</x:v>
      </x:c>
      <x:c r="E916" t="n">
        <x:v>1138.045</x:v>
      </x:c>
      <x:c r="F916" t="n">
        <x:v>22.7609</x:v>
      </x:c>
      <x:c r="G916" t="n">
        <x:v>1108.68</x:v>
      </x:c>
      <x:c r="H916" t="n">
        <x:v>554.34</x:v>
      </x:c>
      <x:c r="I916" s="2" t="n">
        <x:v>0.487098</x:v>
      </x:c>
      <x:c r="J916" t="n">
        <x:v>18.5157</x:v>
      </x:c>
      <x:c r="K916" t="n">
        <x:v>89.37</x:v>
      </x:c>
      <x:c r="L916" t="n">
        <x:v>44.685</x:v>
      </x:c>
      <x:c r="M916" s="2" t="n">
        <x:v>0.039265</x:v>
      </x:c>
      <x:c r="N916" t="n">
        <x:v>15</x:v>
      </x:c>
      <x:c r="O916" t="n">
        <x:v>56.2766</x:v>
      </x:c>
      <x:c r="P916" t="n">
        <x:v>20.55255</x:v>
      </x:c>
      <x:c r="Q916" t="n">
        <x:v>49.92303283333</x:v>
      </x:c>
      <x:c r="R916" t="n">
        <x:v>-1.37515944736474</x:v>
      </x:c>
      <x:c r="S916" t="s">
        <x:v>162</x:v>
      </x:c>
    </x:row>
    <x:row r="917" hidden="1">
      <x:c r="A917" t="s">
        <x:v>44</x:v>
      </x:c>
      <x:c r="B917" t="s">
        <x:v>97</x:v>
      </x:c>
      <x:c r="C917" t="s">
        <x:v>145</x:v>
      </x:c>
      <x:c r="D917" t="n">
        <x:v>3886.77</x:v>
      </x:c>
      <x:c r="E917" t="n">
        <x:v>971.6925</x:v>
      </x:c>
      <x:c r="F917" t="n">
        <x:v>19.43385</x:v>
      </x:c>
      <x:c r="G917" t="n">
        <x:v>2075.06</x:v>
      </x:c>
      <x:c r="H917" t="n">
        <x:v>518.765</x:v>
      </x:c>
      <x:c r="I917" s="2" t="n">
        <x:v>0.533878</x:v>
      </x:c>
      <x:c r="J917" t="n">
        <x:v>2.1427</x:v>
      </x:c>
      <x:c r="K917" t="n">
        <x:v>165.94</x:v>
      </x:c>
      <x:c r="L917" t="n">
        <x:v>41.485</x:v>
      </x:c>
      <x:c r="M917" s="2" t="n">
        <x:v>0.042694</x:v>
      </x:c>
      <x:c r="N917" t="n">
        <x:v>13.3836</x:v>
      </x:c>
      <x:c r="O917" t="n">
        <x:v>34.96015</x:v>
      </x:c>
      <x:c r="P917" t="n">
        <x:v>-18.5114</x:v>
      </x:c>
      <x:c r="Q917" t="n">
        <x:v>49.92303283333</x:v>
      </x:c>
      <x:c r="R917" t="n">
        <x:v>-1.37515944736474</x:v>
      </x:c>
      <x:c r="S917" t="s">
        <x:v>162</x:v>
      </x:c>
    </x:row>
    <x:row r="918" hidden="1">
      <x:c r="A918" t="s">
        <x:v>44</x:v>
      </x:c>
      <x:c r="B918" t="s">
        <x:v>97</x:v>
      </x:c>
      <x:c r="C918" t="s">
        <x:v>57</x:v>
      </x:c>
      <x:c r="D918" t="n">
        <x:v>3032.31</x:v>
      </x:c>
      <x:c r="E918" t="n">
        <x:v>758.0775</x:v>
      </x:c>
      <x:c r="F918" t="n">
        <x:v>15.16155</x:v>
      </x:c>
      <x:c r="G918" t="n">
        <x:v>1452.39</x:v>
      </x:c>
      <x:c r="H918" t="n">
        <x:v>363.0975</x:v>
      </x:c>
      <x:c r="I918" s="2" t="n">
        <x:v>0.478971</x:v>
      </x:c>
      <x:c r="J918" t="n">
        <x:v>21.36015</x:v>
      </x:c>
      <x:c r="K918" t="n">
        <x:v>87.51</x:v>
      </x:c>
      <x:c r="L918" t="n">
        <x:v>21.8775</x:v>
      </x:c>
      <x:c r="M918" s="2" t="n">
        <x:v>0.028859</x:v>
      </x:c>
      <x:c r="N918" t="n">
        <x:v>15</x:v>
      </x:c>
      <x:c r="O918" t="n">
        <x:v>51.5217</x:v>
      </x:c>
      <x:c r="P918" t="n">
        <x:v>14.6659</x:v>
      </x:c>
      <x:c r="Q918" t="n">
        <x:v>49.92303283333</x:v>
      </x:c>
      <x:c r="R918" t="n">
        <x:v>-1.37515944736474</x:v>
      </x:c>
      <x:c r="S918" t="s">
        <x:v>162</x:v>
      </x:c>
    </x:row>
    <x:row r="919" hidden="1">
      <x:c r="A919" t="s">
        <x:v>44</x:v>
      </x:c>
      <x:c r="B919" t="s">
        <x:v>97</x:v>
      </x:c>
      <x:c r="C919" t="s">
        <x:v>59</x:v>
      </x:c>
      <x:c r="D919" t="n">
        <x:v>2826.06</x:v>
      </x:c>
      <x:c r="E919" t="n">
        <x:v>706.515</x:v>
      </x:c>
      <x:c r="F919" t="n">
        <x:v>14.1303</x:v>
      </x:c>
      <x:c r="G919" t="n">
        <x:v>1460.71</x:v>
      </x:c>
      <x:c r="H919" t="n">
        <x:v>365.1775</x:v>
      </x:c>
      <x:c r="I919" s="2" t="n">
        <x:v>0.516872</x:v>
      </x:c>
      <x:c r="J919" t="n">
        <x:v>8.0948</x:v>
      </x:c>
      <x:c r="K919" t="n">
        <x:v>142.38</x:v>
      </x:c>
      <x:c r="L919" t="n">
        <x:v>35.595</x:v>
      </x:c>
      <x:c r="M919" s="2" t="n">
        <x:v>0.050381</x:v>
      </x:c>
      <x:c r="N919" t="n">
        <x:v>8.7714</x:v>
      </x:c>
      <x:c r="O919" t="n">
        <x:v>30.9965</x:v>
      </x:c>
      <x:c r="P919" t="n">
        <x:v>-34.14245</x:v>
      </x:c>
      <x:c r="Q919" t="n">
        <x:v>49.92303283333</x:v>
      </x:c>
      <x:c r="R919" t="n">
        <x:v>-1.37515944736474</x:v>
      </x:c>
      <x:c r="S919" t="s">
        <x:v>162</x:v>
      </x:c>
    </x:row>
    <x:row r="920" hidden="1">
      <x:c r="A920" t="s">
        <x:v>44</x:v>
      </x:c>
      <x:c r="B920" t="s">
        <x:v>97</x:v>
      </x:c>
      <x:c r="C920" t="s">
        <x:v>147</x:v>
      </x:c>
      <x:c r="D920" t="n">
        <x:v>5221.18</x:v>
      </x:c>
      <x:c r="E920" t="n">
        <x:v>1305.295</x:v>
      </x:c>
      <x:c r="F920" t="n">
        <x:v>26.1059</x:v>
      </x:c>
      <x:c r="G920" t="n">
        <x:v>2591.8</x:v>
      </x:c>
      <x:c r="H920" t="n">
        <x:v>647.95</x:v>
      </x:c>
      <x:c r="I920" s="2" t="n">
        <x:v>0.496401</x:v>
      </x:c>
      <x:c r="J920" t="n">
        <x:v>15.25965</x:v>
      </x:c>
      <x:c r="K920" t="n">
        <x:v>166</x:v>
      </x:c>
      <x:c r="L920" t="n">
        <x:v>41.5</x:v>
      </x:c>
      <x:c r="M920" s="2" t="n">
        <x:v>0.031794</x:v>
      </x:c>
      <x:c r="N920" t="n">
        <x:v>15</x:v>
      </x:c>
      <x:c r="O920" t="n">
        <x:v>56.36555</x:v>
      </x:c>
      <x:c r="P920" t="n">
        <x:v>-9.7008</x:v>
      </x:c>
      <x:c r="Q920" t="n">
        <x:v>49.92303283333</x:v>
      </x:c>
      <x:c r="R920" t="n">
        <x:v>-1.37515944736474</x:v>
      </x:c>
      <x:c r="S920" t="s">
        <x:v>162</x:v>
      </x:c>
    </x:row>
    <x:row r="921" hidden="1">
      <x:c r="A921" t="s">
        <x:v>44</x:v>
      </x:c>
      <x:c r="B921" t="s">
        <x:v>97</x:v>
      </x:c>
      <x:c r="C921" t="s">
        <x:v>60</x:v>
      </x:c>
      <x:c r="D921" t="n">
        <x:v>4137.47</x:v>
      </x:c>
      <x:c r="E921" t="n">
        <x:v>1034.3675</x:v>
      </x:c>
      <x:c r="F921" t="n">
        <x:v>20.68735</x:v>
      </x:c>
      <x:c r="G921" t="n">
        <x:v>2069.74</x:v>
      </x:c>
      <x:c r="H921" t="n">
        <x:v>517.435</x:v>
      </x:c>
      <x:c r="I921" s="2" t="n">
        <x:v>0.500243</x:v>
      </x:c>
      <x:c r="J921" t="n">
        <x:v>13.91495</x:v>
      </x:c>
      <x:c r="K921" t="n">
        <x:v>89.73</x:v>
      </x:c>
      <x:c r="L921" t="n">
        <x:v>22.4325</x:v>
      </x:c>
      <x:c r="M921" s="2" t="n">
        <x:v>0.021687</x:v>
      </x:c>
      <x:c r="N921" t="n">
        <x:v>15</x:v>
      </x:c>
      <x:c r="O921" t="n">
        <x:v>49.6023</x:v>
      </x:c>
      <x:c r="P921" t="n">
        <x:v>-10.25865</x:v>
      </x:c>
      <x:c r="Q921" t="n">
        <x:v>49.92303283333</x:v>
      </x:c>
      <x:c r="R921" t="n">
        <x:v>-1.37515944736474</x:v>
      </x:c>
      <x:c r="S921" t="s">
        <x:v>162</x:v>
      </x:c>
    </x:row>
    <x:row r="922" hidden="1">
      <x:c r="A922" t="s">
        <x:v>44</x:v>
      </x:c>
      <x:c r="B922" t="s">
        <x:v>97</x:v>
      </x:c>
      <x:c r="C922" t="s">
        <x:v>61</x:v>
      </x:c>
      <x:c r="D922" t="n">
        <x:v>3447.3</x:v>
      </x:c>
      <x:c r="E922" t="n">
        <x:v>861.825</x:v>
      </x:c>
      <x:c r="F922" t="n">
        <x:v>17.2365</x:v>
      </x:c>
      <x:c r="G922" t="n">
        <x:v>1579.69</x:v>
      </x:c>
      <x:c r="H922" t="n">
        <x:v>394.9225</x:v>
      </x:c>
      <x:c r="I922" s="2" t="n">
        <x:v>0.45824</x:v>
      </x:c>
      <x:c r="J922" t="n">
        <x:v>28.616</x:v>
      </x:c>
      <x:c r="K922" t="n">
        <x:v>184.07</x:v>
      </x:c>
      <x:c r="L922" t="n">
        <x:v>46.0175</x:v>
      </x:c>
      <x:c r="M922" s="2" t="n">
        <x:v>0.053395</x:v>
      </x:c>
      <x:c r="N922" t="n">
        <x:v>6.963</x:v>
      </x:c>
      <x:c r="O922" t="n">
        <x:v>52.8155</x:v>
      </x:c>
      <x:c r="P922" t="n">
        <x:v>-13.117</x:v>
      </x:c>
      <x:c r="Q922" t="n">
        <x:v>49.92303283333</x:v>
      </x:c>
      <x:c r="R922" t="n">
        <x:v>-1.37515944736474</x:v>
      </x:c>
      <x:c r="S922" t="s">
        <x:v>162</x:v>
      </x:c>
    </x:row>
    <x:row r="923" hidden="1">
      <x:c r="A923" t="s">
        <x:v>44</x:v>
      </x:c>
      <x:c r="B923" t="s">
        <x:v>97</x:v>
      </x:c>
      <x:c r="C923" t="s">
        <x:v>62</x:v>
      </x:c>
      <x:c r="D923" t="n">
        <x:v>5739.52</x:v>
      </x:c>
      <x:c r="E923" t="n">
        <x:v>1913.17333333</x:v>
      </x:c>
      <x:c r="F923" t="n">
        <x:v>38.2634666666</x:v>
      </x:c>
      <x:c r="G923" t="n">
        <x:v>2805.11</x:v>
      </x:c>
      <x:c r="H923" t="n">
        <x:v>935.036667</x:v>
      </x:c>
      <x:c r="I923" s="2" t="n">
        <x:v>0.488736</x:v>
      </x:c>
      <x:c r="J923" t="n">
        <x:v>17.9424</x:v>
      </x:c>
      <x:c r="K923" t="n">
        <x:v>176.62</x:v>
      </x:c>
      <x:c r="L923" t="n">
        <x:v>58.873333</x:v>
      </x:c>
      <x:c r="M923" s="2" t="n">
        <x:v>0.030773</x:v>
      </x:c>
      <x:c r="N923" t="n">
        <x:v>15</x:v>
      </x:c>
      <x:c r="O923" t="n">
        <x:v>71.2058666666</x:v>
      </x:c>
      <x:c r="P923" t="n">
        <x:v>-5.7916</x:v>
      </x:c>
      <x:c r="Q923" t="n">
        <x:v>49.92303283333</x:v>
      </x:c>
      <x:c r="R923" t="n">
        <x:v>-2.60969973076231</x:v>
      </x:c>
      <x:c r="S923" t="s">
        <x:v>162</x:v>
      </x:c>
    </x:row>
    <x:row r="924" hidden="1">
      <x:c r="A924" t="s">
        <x:v>44</x:v>
      </x:c>
      <x:c r="B924" t="s">
        <x:v>97</x:v>
      </x:c>
      <x:c r="C924" t="s">
        <x:v>63</x:v>
      </x:c>
      <x:c r="D924" t="n">
        <x:v>2610.52</x:v>
      </x:c>
      <x:c r="E924" t="n">
        <x:v>1305.26</x:v>
      </x:c>
      <x:c r="F924" t="n">
        <x:v>26.1052</x:v>
      </x:c>
      <x:c r="G924" t="n">
        <x:v>1143.97</x:v>
      </x:c>
      <x:c r="H924" t="n">
        <x:v>571.985</x:v>
      </x:c>
      <x:c r="I924" s="2" t="n">
        <x:v>0.438215</x:v>
      </x:c>
      <x:c r="J924" t="n">
        <x:v>35</x:v>
      </x:c>
      <x:c r="K924" t="n">
        <x:v>172.8</x:v>
      </x:c>
      <x:c r="L924" t="n">
        <x:v>86.4</x:v>
      </x:c>
      <x:c r="M924" s="2" t="n">
        <x:v>0.066194</x:v>
      </x:c>
      <x:c r="N924" t="n">
        <x:v>0</x:v>
      </x:c>
      <x:c r="O924" t="n">
        <x:v>61.1052</x:v>
      </x:c>
      <x:c r="P924" t="n">
        <x:v>-6.675</x:v>
      </x:c>
      <x:c r="Q924" t="n">
        <x:v>49.92303283333</x:v>
      </x:c>
      <x:c r="R924" t="n">
        <x:v>-1.37515944736474</x:v>
      </x:c>
      <x:c r="S924" t="s">
        <x:v>162</x:v>
      </x:c>
    </x:row>
    <x:row r="925" hidden="1">
      <x:c r="A925" t="s">
        <x:v>44</x:v>
      </x:c>
      <x:c r="B925" t="s">
        <x:v>97</x:v>
      </x:c>
      <x:c r="C925" t="s">
        <x:v>148</x:v>
      </x:c>
      <x:c r="D925" t="n">
        <x:v>2850.54</x:v>
      </x:c>
      <x:c r="E925" t="n">
        <x:v>712.635</x:v>
      </x:c>
      <x:c r="F925" t="n">
        <x:v>14.2527</x:v>
      </x:c>
      <x:c r="G925" t="n">
        <x:v>1397.77</x:v>
      </x:c>
      <x:c r="H925" t="n">
        <x:v>349.4425</x:v>
      </x:c>
      <x:c r="I925" s="2" t="n">
        <x:v>0.490353</x:v>
      </x:c>
      <x:c r="J925" t="n">
        <x:v>17.37645</x:v>
      </x:c>
      <x:c r="K925" t="n">
        <x:v>164.06</x:v>
      </x:c>
      <x:c r="L925" t="n">
        <x:v>41.015</x:v>
      </x:c>
      <x:c r="M925" s="2" t="n">
        <x:v>0.057554</x:v>
      </x:c>
      <x:c r="N925" t="n">
        <x:v>4.4676</x:v>
      </x:c>
      <x:c r="O925" t="n">
        <x:v>36.09675</x:v>
      </x:c>
      <x:c r="P925" t="n">
        <x:v>-10.05105</x:v>
      </x:c>
      <x:c r="Q925" t="n">
        <x:v>49.92303283333</x:v>
      </x:c>
      <x:c r="R925" t="n">
        <x:v>-1.37515944736474</x:v>
      </x:c>
      <x:c r="S925" t="s">
        <x:v>162</x:v>
      </x:c>
    </x:row>
    <x:row r="926" hidden="1">
      <x:c r="A926" t="s">
        <x:v>44</x:v>
      </x:c>
      <x:c r="B926" t="s">
        <x:v>97</x:v>
      </x:c>
      <x:c r="C926" t="s">
        <x:v>64</x:v>
      </x:c>
      <x:c r="D926" t="n">
        <x:v>1603.2</x:v>
      </x:c>
      <x:c r="E926" t="n">
        <x:v>400.8</x:v>
      </x:c>
      <x:c r="F926" t="n">
        <x:v>8.016</x:v>
      </x:c>
      <x:c r="G926" t="n">
        <x:v>765.54</x:v>
      </x:c>
      <x:c r="H926" t="n">
        <x:v>191.385</x:v>
      </x:c>
      <x:c r="I926" s="2" t="n">
        <x:v>0.477507</x:v>
      </x:c>
      <x:c r="J926" t="n">
        <x:v>21.87255</x:v>
      </x:c>
      <x:c r="K926" t="n">
        <x:v>37.29</x:v>
      </x:c>
      <x:c r="L926" t="n">
        <x:v>9.3225</x:v>
      </x:c>
      <x:c r="M926" s="2" t="n">
        <x:v>0.02326</x:v>
      </x:c>
      <x:c r="N926" t="n">
        <x:v>15</x:v>
      </x:c>
      <x:c r="O926" t="n">
        <x:v>44.88855</x:v>
      </x:c>
      <x:c r="P926" t="n">
        <x:v>-8.70025</x:v>
      </x:c>
      <x:c r="Q926" t="n">
        <x:v>49.92303283333</x:v>
      </x:c>
      <x:c r="R926" t="n">
        <x:v>-2.60969973076231</x:v>
      </x:c>
      <x:c r="S926" t="s">
        <x:v>162</x:v>
      </x:c>
    </x:row>
    <x:row r="927" hidden="1">
      <x:c r="A927" t="s">
        <x:v>44</x:v>
      </x:c>
      <x:c r="B927" t="s">
        <x:v>97</x:v>
      </x:c>
      <x:c r="C927" t="s">
        <x:v>65</x:v>
      </x:c>
      <x:c r="D927" t="n">
        <x:v>1875.98</x:v>
      </x:c>
      <x:c r="E927" t="n">
        <x:v>937.99</x:v>
      </x:c>
      <x:c r="F927" t="n">
        <x:v>18.7598</x:v>
      </x:c>
      <x:c r="G927" t="n">
        <x:v>899.54</x:v>
      </x:c>
      <x:c r="H927" t="n">
        <x:v>449.77</x:v>
      </x:c>
      <x:c r="I927" s="2" t="n">
        <x:v>0.479504</x:v>
      </x:c>
      <x:c r="J927" t="n">
        <x:v>21.1736</x:v>
      </x:c>
      <x:c r="K927" t="n">
        <x:v>49.41</x:v>
      </x:c>
      <x:c r="L927" t="n">
        <x:v>24.705</x:v>
      </x:c>
      <x:c r="M927" s="2" t="n">
        <x:v>0.026338</x:v>
      </x:c>
      <x:c r="N927" t="n">
        <x:v>15</x:v>
      </x:c>
      <x:c r="O927" t="n">
        <x:v>54.9334</x:v>
      </x:c>
      <x:c r="P927" t="n">
        <x:v>13.28145</x:v>
      </x:c>
      <x:c r="Q927" t="n">
        <x:v>49.92303283333</x:v>
      </x:c>
      <x:c r="R927" t="n">
        <x:v>-1.37515944736474</x:v>
      </x:c>
      <x:c r="S927" t="s">
        <x:v>162</x:v>
      </x:c>
    </x:row>
    <x:row r="928" hidden="1">
      <x:c r="A928" t="s">
        <x:v>44</x:v>
      </x:c>
      <x:c r="B928" t="s">
        <x:v>97</x:v>
      </x:c>
      <x:c r="C928" t="s">
        <x:v>48</x:v>
      </x:c>
      <x:c r="D928" t="n">
        <x:v>2042.7</x:v>
      </x:c>
      <x:c r="E928" t="n">
        <x:v>680.9</x:v>
      </x:c>
      <x:c r="F928" t="n">
        <x:v>13.618</x:v>
      </x:c>
      <x:c r="G928" t="n">
        <x:v>959.44</x:v>
      </x:c>
      <x:c r="H928" t="n">
        <x:v>319.813333</x:v>
      </x:c>
      <x:c r="I928" s="2" t="n">
        <x:v>0.469692</x:v>
      </x:c>
      <x:c r="J928" t="n">
        <x:v>24.6078</x:v>
      </x:c>
      <x:c r="K928" t="n">
        <x:v>166.8</x:v>
      </x:c>
      <x:c r="L928" t="n">
        <x:v>55.6</x:v>
      </x:c>
      <x:c r="M928" s="2" t="n">
        <x:v>0.081657</x:v>
      </x:c>
      <x:c r="N928" t="n">
        <x:v>0</x:v>
      </x:c>
      <x:c r="O928" t="n">
        <x:v>38.2258</x:v>
      </x:c>
      <x:c r="P928" t="n">
        <x:v>-3.01145</x:v>
      </x:c>
      <x:c r="Q928" t="n">
        <x:v>49.92303283333</x:v>
      </x:c>
      <x:c r="R928" t="n">
        <x:v>-1.37515944736474</x:v>
      </x:c>
      <x:c r="S928" t="s">
        <x:v>162</x:v>
      </x:c>
    </x:row>
    <x:row r="929" hidden="1">
      <x:c r="A929" t="s">
        <x:v>44</x:v>
      </x:c>
      <x:c r="B929" t="s">
        <x:v>97</x:v>
      </x:c>
      <x:c r="C929" t="s">
        <x:v>52</x:v>
      </x:c>
      <x:c r="D929" t="n">
        <x:v>4535.76</x:v>
      </x:c>
      <x:c r="E929" t="n">
        <x:v>907.152</x:v>
      </x:c>
      <x:c r="F929" t="n">
        <x:v>18.14304</x:v>
      </x:c>
      <x:c r="G929" t="n">
        <x:v>2041.33</x:v>
      </x:c>
      <x:c r="H929" t="n">
        <x:v>408.266</x:v>
      </x:c>
      <x:c r="I929" s="2" t="n">
        <x:v>0.450052</x:v>
      </x:c>
      <x:c r="J929" t="n">
        <x:v>31.4818</x:v>
      </x:c>
      <x:c r="K929" t="n">
        <x:v>121.53</x:v>
      </x:c>
      <x:c r="L929" t="n">
        <x:v>24.306</x:v>
      </x:c>
      <x:c r="M929" s="2" t="n">
        <x:v>0.026794</x:v>
      </x:c>
      <x:c r="N929" t="n">
        <x:v>15</x:v>
      </x:c>
      <x:c r="O929" t="n">
        <x:v>64.62484</x:v>
      </x:c>
      <x:c r="P929" t="n">
        <x:v>4.34944</x:v>
      </x:c>
      <x:c r="Q929" t="n">
        <x:v>49.92303283333</x:v>
      </x:c>
      <x:c r="R929" t="n">
        <x:v>-1.37515944736474</x:v>
      </x:c>
      <x:c r="S929" t="s">
        <x:v>162</x:v>
      </x:c>
    </x:row>
    <x:row r="930" hidden="1">
      <x:c r="A930" t="s">
        <x:v>44</x:v>
      </x:c>
      <x:c r="B930" t="s">
        <x:v>97</x:v>
      </x:c>
      <x:c r="C930" t="s">
        <x:v>54</x:v>
      </x:c>
      <x:c r="D930" t="n">
        <x:v>5183.82</x:v>
      </x:c>
      <x:c r="E930" t="n">
        <x:v>1295.955</x:v>
      </x:c>
      <x:c r="F930" t="n">
        <x:v>25.9191</x:v>
      </x:c>
      <x:c r="G930" t="n">
        <x:v>2492.49</x:v>
      </x:c>
      <x:c r="H930" t="n">
        <x:v>623.1225</x:v>
      </x:c>
      <x:c r="I930" s="2" t="n">
        <x:v>0.480821</x:v>
      </x:c>
      <x:c r="J930" t="n">
        <x:v>20.71265</x:v>
      </x:c>
      <x:c r="K930" t="n">
        <x:v>213.09</x:v>
      </x:c>
      <x:c r="L930" t="n">
        <x:v>53.2725</x:v>
      </x:c>
      <x:c r="M930" s="2" t="n">
        <x:v>0.041107</x:v>
      </x:c>
      <x:c r="N930" t="n">
        <x:v>14.3358</x:v>
      </x:c>
      <x:c r="O930" t="n">
        <x:v>60.96755</x:v>
      </x:c>
      <x:c r="P930" t="n">
        <x:v>1.5776</x:v>
      </x:c>
      <x:c r="Q930" t="n">
        <x:v>49.92303283333</x:v>
      </x:c>
      <x:c r="R930" t="n">
        <x:v>-1.37515944736474</x:v>
      </x:c>
      <x:c r="S930" t="s">
        <x:v>162</x:v>
      </x:c>
    </x:row>
    <x:row r="931" hidden="1">
      <x:c r="A931" t="s">
        <x:v>101</x:v>
      </x:c>
      <x:c r="B931" t="s">
        <x:v>130</x:v>
      </x:c>
      <x:c r="C931" t="s">
        <x:v>101</x:v>
      </x:c>
      <x:c r="D931" t="n">
        <x:v>1524.96</x:v>
      </x:c>
      <x:c r="E931" t="n">
        <x:v>762.48</x:v>
      </x:c>
      <x:c r="F931" t="n">
        <x:v>15.2496</x:v>
      </x:c>
      <x:c r="G931" t="n">
        <x:v>627.44</x:v>
      </x:c>
      <x:c r="H931" t="n">
        <x:v>313.72</x:v>
      </x:c>
      <x:c r="I931" s="2" t="n">
        <x:v>0.411447</x:v>
      </x:c>
      <x:c r="J931" t="n">
        <x:v>35</x:v>
      </x:c>
      <x:c r="K931" t="n">
        <x:v>64.32</x:v>
      </x:c>
      <x:c r="L931" t="n">
        <x:v>32.16</x:v>
      </x:c>
      <x:c r="M931" s="2" t="n">
        <x:v>0.042178</x:v>
      </x:c>
      <x:c r="N931" t="n">
        <x:v>13.6932</x:v>
      </x:c>
      <x:c r="O931" t="n">
        <x:v>63.9428</x:v>
      </x:c>
      <x:c r="P931" t="n">
        <x:v>1.5921</x:v>
      </x:c>
      <x:c r="Q931" t="n">
        <x:v>51.04639</x:v>
      </x:c>
      <x:c r="R931" t="n">
        <x:v>3.28601833334</x:v>
      </x:c>
      <x:c r="S931" t="s">
        <x:v>162</x:v>
      </x:c>
    </x:row>
    <x:row r="932" hidden="1">
      <x:c r="A932" t="s">
        <x:v>26</x:v>
      </x:c>
      <x:c r="B932" t="s">
        <x:v>130</x:v>
      </x:c>
      <x:c r="C932" t="s">
        <x:v>26</x:v>
      </x:c>
      <x:c r="D932" t="n">
        <x:v>1980.34</x:v>
      </x:c>
      <x:c r="E932" t="n">
        <x:v>660.11333333</x:v>
      </x:c>
      <x:c r="F932" t="n">
        <x:v>13.2022666666</x:v>
      </x:c>
      <x:c r="G932" t="n">
        <x:v>884.13</x:v>
      </x:c>
      <x:c r="H932" t="n">
        <x:v>294.71</x:v>
      </x:c>
      <x:c r="I932" s="2" t="n">
        <x:v>0.446454</x:v>
      </x:c>
      <x:c r="J932" t="n">
        <x:v>32.7411</x:v>
      </x:c>
      <x:c r="K932" t="n">
        <x:v>37.02</x:v>
      </x:c>
      <x:c r="L932" t="n">
        <x:v>12.34</x:v>
      </x:c>
      <x:c r="M932" s="2" t="n">
        <x:v>0.018694</x:v>
      </x:c>
      <x:c r="N932" t="n">
        <x:v>15</x:v>
      </x:c>
      <x:c r="O932" t="n">
        <x:v>60.9433666666</x:v>
      </x:c>
      <x:c r="P932" t="n">
        <x:v>24.5261166666</x:v>
      </x:c>
      <x:c r="Q932" t="n">
        <x:v>51.04639</x:v>
      </x:c>
      <x:c r="R932" t="n">
        <x:v>3.28601833334</x:v>
      </x:c>
      <x:c r="S932" t="s">
        <x:v>162</x:v>
      </x:c>
    </x:row>
    <x:row r="933" hidden="1">
      <x:c r="A933" t="s">
        <x:v>26</x:v>
      </x:c>
      <x:c r="B933" t="s">
        <x:v>130</x:v>
      </x:c>
      <x:c r="C933" t="s">
        <x:v>35</x:v>
      </x:c>
      <x:c r="D933" t="n">
        <x:v>1854.54</x:v>
      </x:c>
      <x:c r="E933" t="n">
        <x:v>927.27</x:v>
      </x:c>
      <x:c r="F933" t="n">
        <x:v>18.5454</x:v>
      </x:c>
      <x:c r="G933" t="n">
        <x:v>967.91</x:v>
      </x:c>
      <x:c r="H933" t="n">
        <x:v>483.955</x:v>
      </x:c>
      <x:c r="I933" s="2" t="n">
        <x:v>0.521914</x:v>
      </x:c>
      <x:c r="J933" t="n">
        <x:v>6.3301</x:v>
      </x:c>
      <x:c r="K933" t="n">
        <x:v>56.87</x:v>
      </x:c>
      <x:c r="L933" t="n">
        <x:v>28.435</x:v>
      </x:c>
      <x:c r="M933" s="2" t="n">
        <x:v>0.030665</x:v>
      </x:c>
      <x:c r="N933" t="n">
        <x:v>15</x:v>
      </x:c>
      <x:c r="O933" t="n">
        <x:v>39.8755</x:v>
      </x:c>
      <x:c r="P933" t="n">
        <x:v>3.1282</x:v>
      </x:c>
      <x:c r="Q933" t="n">
        <x:v>51.04639</x:v>
      </x:c>
      <x:c r="R933" t="n">
        <x:v>3.28601833334</x:v>
      </x:c>
      <x:c r="S933" t="s">
        <x:v>162</x:v>
      </x:c>
    </x:row>
    <x:row r="934" hidden="1">
      <x:c r="A934" t="s">
        <x:v>23</x:v>
      </x:c>
      <x:c r="B934" t="s">
        <x:v>130</x:v>
      </x:c>
      <x:c r="C934" t="s">
        <x:v>23</x:v>
      </x:c>
      <x:c r="D934" t="n">
        <x:v>2348.51</x:v>
      </x:c>
      <x:c r="E934" t="n">
        <x:v>782.83666667</x:v>
      </x:c>
      <x:c r="F934" t="n">
        <x:v>15.6567333334</x:v>
      </x:c>
      <x:c r="G934" t="n">
        <x:v>1078.67</x:v>
      </x:c>
      <x:c r="H934" t="n">
        <x:v>359.556667</x:v>
      </x:c>
      <x:c r="I934" s="2" t="n">
        <x:v>0.4593</x:v>
      </x:c>
      <x:c r="J934" t="n">
        <x:v>28.245</x:v>
      </x:c>
      <x:c r="K934" t="n">
        <x:v>101.4</x:v>
      </x:c>
      <x:c r="L934" t="n">
        <x:v>33.8</x:v>
      </x:c>
      <x:c r="M934" s="2" t="n">
        <x:v>0.043176</x:v>
      </x:c>
      <x:c r="N934" t="n">
        <x:v>13.0944</x:v>
      </x:c>
      <x:c r="O934" t="n">
        <x:v>56.9961333334</x:v>
      </x:c>
      <x:c r="P934" t="n">
        <x:v>-8.2521333332</x:v>
      </x:c>
      <x:c r="Q934" t="n">
        <x:v>51.04639</x:v>
      </x:c>
      <x:c r="R934" t="n">
        <x:v>3.28601833334</x:v>
      </x:c>
      <x:c r="S934" t="s">
        <x:v>162</x:v>
      </x:c>
    </x:row>
    <x:row r="935" hidden="1">
      <x:c r="A935" t="s">
        <x:v>26</x:v>
      </x:c>
      <x:c r="B935" t="s">
        <x:v>130</x:v>
      </x:c>
      <x:c r="C935" t="s">
        <x:v>27</x:v>
      </x:c>
      <x:c r="D935" t="n">
        <x:v>2440.26</x:v>
      </x:c>
      <x:c r="E935" t="n">
        <x:v>1220.13</x:v>
      </x:c>
      <x:c r="F935" t="n">
        <x:v>24.4026</x:v>
      </x:c>
      <x:c r="G935" t="n">
        <x:v>1164.46</x:v>
      </x:c>
      <x:c r="H935" t="n">
        <x:v>582.23</x:v>
      </x:c>
      <x:c r="I935" s="2" t="n">
        <x:v>0.477187</x:v>
      </x:c>
      <x:c r="J935" t="n">
        <x:v>21.98455</x:v>
      </x:c>
      <x:c r="K935" t="n">
        <x:v>94.88</x:v>
      </x:c>
      <x:c r="L935" t="n">
        <x:v>47.44</x:v>
      </x:c>
      <x:c r="M935" s="2" t="n">
        <x:v>0.038881</x:v>
      </x:c>
      <x:c r="N935" t="n">
        <x:v>15</x:v>
      </x:c>
      <x:c r="O935" t="n">
        <x:v>61.38715</x:v>
      </x:c>
      <x:c r="P935" t="n">
        <x:v>-6.34905</x:v>
      </x:c>
      <x:c r="Q935" t="n">
        <x:v>51.04639</x:v>
      </x:c>
      <x:c r="R935" t="n">
        <x:v>3.28601833334</x:v>
      </x:c>
      <x:c r="S935" t="s">
        <x:v>162</x:v>
      </x:c>
    </x:row>
    <x:row r="936" hidden="1">
      <x:c r="A936" t="s">
        <x:v>29</x:v>
      </x:c>
      <x:c r="B936" t="s">
        <x:v>130</x:v>
      </x:c>
      <x:c r="C936" t="s">
        <x:v>29</x:v>
      </x:c>
      <x:c r="D936" t="n">
        <x:v>2083.73</x:v>
      </x:c>
      <x:c r="E936" t="n">
        <x:v>520.9325</x:v>
      </x:c>
      <x:c r="F936" t="n">
        <x:v>10.41865</x:v>
      </x:c>
      <x:c r="G936" t="n">
        <x:v>1136.51</x:v>
      </x:c>
      <x:c r="H936" t="n">
        <x:v>284.1275</x:v>
      </x:c>
      <x:c r="I936" s="2" t="n">
        <x:v>0.545421</x:v>
      </x:c>
      <x:c r="J936" t="n">
        <x:v>0</x:v>
      </x:c>
      <x:c r="K936" t="n">
        <x:v>71.83</x:v>
      </x:c>
      <x:c r="L936" t="n">
        <x:v>17.9575</x:v>
      </x:c>
      <x:c r="M936" s="2" t="n">
        <x:v>0.034472</x:v>
      </x:c>
      <x:c r="N936" t="n">
        <x:v>15</x:v>
      </x:c>
      <x:c r="O936" t="n">
        <x:v>25.41865</x:v>
      </x:c>
      <x:c r="P936" t="n">
        <x:v>-1.917</x:v>
      </x:c>
      <x:c r="Q936" t="n">
        <x:v>51.04639</x:v>
      </x:c>
      <x:c r="R936" t="n">
        <x:v>3.28601833334</x:v>
      </x:c>
      <x:c r="S936" t="s">
        <x:v>162</x:v>
      </x:c>
    </x:row>
    <x:row r="937" hidden="1">
      <x:c r="A937" t="s">
        <x:v>85</x:v>
      </x:c>
      <x:c r="B937" t="s">
        <x:v>130</x:v>
      </x:c>
      <x:c r="C937" t="s">
        <x:v>85</x:v>
      </x:c>
      <x:c r="D937" t="n">
        <x:v>2704.98</x:v>
      </x:c>
      <x:c r="E937" t="n">
        <x:v>676.245</x:v>
      </x:c>
      <x:c r="F937" t="n">
        <x:v>13.5249</x:v>
      </x:c>
      <x:c r="G937" t="n">
        <x:v>1423.53</x:v>
      </x:c>
      <x:c r="H937" t="n">
        <x:v>355.8825</x:v>
      </x:c>
      <x:c r="I937" s="2" t="n">
        <x:v>0.526263</x:v>
      </x:c>
      <x:c r="J937" t="n">
        <x:v>4.80795</x:v>
      </x:c>
      <x:c r="K937" t="n">
        <x:v>143.12</x:v>
      </x:c>
      <x:c r="L937" t="n">
        <x:v>35.78</x:v>
      </x:c>
      <x:c r="M937" s="2" t="n">
        <x:v>0.05291</x:v>
      </x:c>
      <x:c r="N937" t="n">
        <x:v>7.254</x:v>
      </x:c>
      <x:c r="O937" t="n">
        <x:v>25.58685</x:v>
      </x:c>
      <x:c r="P937" t="n">
        <x:v>-0.21135</x:v>
      </x:c>
      <x:c r="Q937" t="n">
        <x:v>51.04639</x:v>
      </x:c>
      <x:c r="R937" t="n">
        <x:v>3.28601833334</x:v>
      </x:c>
      <x:c r="S937" t="s">
        <x:v>162</x:v>
      </x:c>
    </x:row>
    <x:row r="938" hidden="1">
      <x:c r="A938" t="s">
        <x:v>39</x:v>
      </x:c>
      <x:c r="B938" t="s">
        <x:v>130</x:v>
      </x:c>
      <x:c r="C938" t="s">
        <x:v>39</x:v>
      </x:c>
      <x:c r="D938" t="n">
        <x:v>1993.52</x:v>
      </x:c>
      <x:c r="E938" t="n">
        <x:v>996.76</x:v>
      </x:c>
      <x:c r="F938" t="n">
        <x:v>19.9352</x:v>
      </x:c>
      <x:c r="G938" t="n">
        <x:v>894.92</x:v>
      </x:c>
      <x:c r="H938" t="n">
        <x:v>447.46</x:v>
      </x:c>
      <x:c r="I938" s="2" t="n">
        <x:v>0.448914</x:v>
      </x:c>
      <x:c r="J938" t="n">
        <x:v>31.8801</x:v>
      </x:c>
      <x:c r="K938" t="n">
        <x:v>157.47</x:v>
      </x:c>
      <x:c r="L938" t="n">
        <x:v>78.735</x:v>
      </x:c>
      <x:c r="M938" s="2" t="n">
        <x:v>0.078991</x:v>
      </x:c>
      <x:c r="N938" t="n">
        <x:v>0</x:v>
      </x:c>
      <x:c r="O938" t="n">
        <x:v>51.8153</x:v>
      </x:c>
      <x:c r="P938" t="n">
        <x:v>-9.93245</x:v>
      </x:c>
      <x:c r="Q938" t="n">
        <x:v>51.04639</x:v>
      </x:c>
      <x:c r="R938" t="n">
        <x:v>3.28601833334</x:v>
      </x:c>
      <x:c r="S938" t="s">
        <x:v>162</x:v>
      </x:c>
    </x:row>
    <x:row r="939" hidden="1">
      <x:c r="A939" t="s">
        <x:v>90</x:v>
      </x:c>
      <x:c r="B939" t="s">
        <x:v>130</x:v>
      </x:c>
      <x:c r="C939" t="s">
        <x:v>90</x:v>
      </x:c>
      <x:c r="D939" t="n">
        <x:v>4713.27</x:v>
      </x:c>
      <x:c r="E939" t="n">
        <x:v>1178.3175</x:v>
      </x:c>
      <x:c r="F939" t="n">
        <x:v>23.56635</x:v>
      </x:c>
      <x:c r="G939" t="n">
        <x:v>1866.49</x:v>
      </x:c>
      <x:c r="H939" t="n">
        <x:v>466.6225</x:v>
      </x:c>
      <x:c r="I939" s="2" t="n">
        <x:v>0.396007</x:v>
      </x:c>
      <x:c r="J939" t="n">
        <x:v>35</x:v>
      </x:c>
      <x:c r="K939" t="n">
        <x:v>123.21</x:v>
      </x:c>
      <x:c r="L939" t="n">
        <x:v>30.8025</x:v>
      </x:c>
      <x:c r="M939" s="2" t="n">
        <x:v>0.026141</x:v>
      </x:c>
      <x:c r="N939" t="n">
        <x:v>15</x:v>
      </x:c>
      <x:c r="O939" t="n">
        <x:v>73.56635</x:v>
      </x:c>
      <x:c r="P939" t="n">
        <x:v>-4.48755</x:v>
      </x:c>
      <x:c r="Q939" t="n">
        <x:v>51.04639</x:v>
      </x:c>
      <x:c r="R939" t="n">
        <x:v>3.28601833334</x:v>
      </x:c>
      <x:c r="S939" t="s">
        <x:v>162</x:v>
      </x:c>
    </x:row>
    <x:row r="940" hidden="1">
      <x:c r="A940" t="s">
        <x:v>101</x:v>
      </x:c>
      <x:c r="B940" t="s">
        <x:v>130</x:v>
      </x:c>
      <x:c r="C940" t="s">
        <x:v>161</x:v>
      </x:c>
      <x:c r="D940" t="n">
        <x:v>1503.2</x:v>
      </x:c>
      <x:c r="E940" t="n">
        <x:v>375.8</x:v>
      </x:c>
      <x:c r="F940" t="n">
        <x:v>7.516</x:v>
      </x:c>
      <x:c r="G940" t="n">
        <x:v>682.02</x:v>
      </x:c>
      <x:c r="H940" t="n">
        <x:v>170.505</x:v>
      </x:c>
      <x:c r="I940" s="2" t="n">
        <x:v>0.453712</x:v>
      </x:c>
      <x:c r="J940" t="n">
        <x:v>30.2008</x:v>
      </x:c>
      <x:c r="K940" t="n">
        <x:v>64.6</x:v>
      </x:c>
      <x:c r="L940" t="n">
        <x:v>16.15</x:v>
      </x:c>
      <x:c r="M940" s="2" t="n">
        <x:v>0.042975</x:v>
      </x:c>
      <x:c r="N940" t="n">
        <x:v>13.215</x:v>
      </x:c>
      <x:c r="O940" t="n">
        <x:v>50.9318</x:v>
      </x:c>
      <x:c r="P940" t="n">
        <x:v>34.7633</x:v>
      </x:c>
      <x:c r="Q940" t="n">
        <x:v>51.04639</x:v>
      </x:c>
      <x:c r="R940" t="n">
        <x:v>3.28601833334</x:v>
      </x:c>
      <x:c r="S940" t="s">
        <x:v>162</x:v>
      </x:c>
    </x:row>
    <x:row r="941" hidden="1">
      <x:c r="A941" t="s">
        <x:v>96</x:v>
      </x:c>
      <x:c r="B941" t="s">
        <x:v>125</x:v>
      </x:c>
      <x:c r="C941" t="s">
        <x:v>108</x:v>
      </x:c>
      <x:c r="D941" t="n">
        <x:v>2448.8</x:v>
      </x:c>
      <x:c r="E941" t="n">
        <x:v>612.2</x:v>
      </x:c>
      <x:c r="F941" t="n">
        <x:v>12.244</x:v>
      </x:c>
      <x:c r="G941" t="n">
        <x:v>1118.54</x:v>
      </x:c>
      <x:c r="H941" t="n">
        <x:v>279.635</x:v>
      </x:c>
      <x:c r="I941" s="2" t="n">
        <x:v>0.456771</x:v>
      </x:c>
      <x:c r="J941" t="n">
        <x:v>29.13015</x:v>
      </x:c>
      <x:c r="K941" t="n">
        <x:v>165.35</x:v>
      </x:c>
      <x:c r="L941" t="n">
        <x:v>41.3375</x:v>
      </x:c>
      <x:c r="M941" s="2" t="n">
        <x:v>0.067523</x:v>
      </x:c>
      <x:c r="N941" t="n">
        <x:v>0</x:v>
      </x:c>
      <x:c r="O941" t="n">
        <x:v>41.37415</x:v>
      </x:c>
      <x:c r="P941" t="n">
        <x:v>-20.0327</x:v>
      </x:c>
      <x:c r="Q941" t="n">
        <x:v>56.62100153846154</x:v>
      </x:c>
      <x:c r="R941" t="n">
        <x:v>3.87150153846154</x:v>
      </x:c>
      <x:c r="S941" t="s">
        <x:v>167</x:v>
      </x:c>
    </x:row>
    <x:row r="942" hidden="1">
      <x:c r="A942" t="s">
        <x:v>96</x:v>
      </x:c>
      <x:c r="B942" t="s">
        <x:v>125</x:v>
      </x:c>
      <x:c r="C942" t="s">
        <x:v>139</x:v>
      </x:c>
      <x:c r="D942" t="n">
        <x:v>4296.72</x:v>
      </x:c>
      <x:c r="E942" t="n">
        <x:v>1074.18</x:v>
      </x:c>
      <x:c r="F942" t="n">
        <x:v>21.4836</x:v>
      </x:c>
      <x:c r="G942" t="n">
        <x:v>2248.63</x:v>
      </x:c>
      <x:c r="H942" t="n">
        <x:v>562.1575</x:v>
      </x:c>
      <x:c r="I942" s="2" t="n">
        <x:v>0.523336</x:v>
      </x:c>
      <x:c r="J942" t="n">
        <x:v>5.8324</x:v>
      </x:c>
      <x:c r="K942" t="n">
        <x:v>201.37</x:v>
      </x:c>
      <x:c r="L942" t="n">
        <x:v>50.3425</x:v>
      </x:c>
      <x:c r="M942" s="2" t="n">
        <x:v>0.046866</x:v>
      </x:c>
      <x:c r="N942" t="n">
        <x:v>10.8804</x:v>
      </x:c>
      <x:c r="O942" t="n">
        <x:v>38.1964</x:v>
      </x:c>
      <x:c r="P942" t="n">
        <x:v>2.35195</x:v>
      </x:c>
      <x:c r="Q942" t="n">
        <x:v>56.62100153846154</x:v>
      </x:c>
      <x:c r="R942" t="n">
        <x:v>3.87150153846154</x:v>
      </x:c>
      <x:c r="S942" t="s">
        <x:v>167</x:v>
      </x:c>
    </x:row>
    <x:row r="943" hidden="1">
      <x:c r="A943" t="s">
        <x:v>96</x:v>
      </x:c>
      <x:c r="B943" t="s">
        <x:v>125</x:v>
      </x:c>
      <x:c r="C943" t="s">
        <x:v>109</x:v>
      </x:c>
      <x:c r="D943" t="n">
        <x:v>8160.38</x:v>
      </x:c>
      <x:c r="E943" t="n">
        <x:v>2040.095</x:v>
      </x:c>
      <x:c r="F943" t="n">
        <x:v>40.8019</x:v>
      </x:c>
      <x:c r="G943" t="n">
        <x:v>3764.73</x:v>
      </x:c>
      <x:c r="H943" t="n">
        <x:v>941.1825</x:v>
      </x:c>
      <x:c r="I943" s="2" t="n">
        <x:v>0.461342</x:v>
      </x:c>
      <x:c r="J943" t="n">
        <x:v>27.5303</x:v>
      </x:c>
      <x:c r="K943" t="n">
        <x:v>250.46</x:v>
      </x:c>
      <x:c r="L943" t="n">
        <x:v>62.615</x:v>
      </x:c>
      <x:c r="M943" s="2" t="n">
        <x:v>0.030692</x:v>
      </x:c>
      <x:c r="N943" t="n">
        <x:v>15</x:v>
      </x:c>
      <x:c r="O943" t="n">
        <x:v>83.3322</x:v>
      </x:c>
      <x:c r="P943" t="n">
        <x:v>10.61595</x:v>
      </x:c>
      <x:c r="Q943" t="n">
        <x:v>56.62100153846154</x:v>
      </x:c>
      <x:c r="R943" t="n">
        <x:v>3.87150153846154</x:v>
      </x:c>
      <x:c r="S943" t="s">
        <x:v>167</x:v>
      </x:c>
    </x:row>
    <x:row r="944" hidden="1">
      <x:c r="A944" t="s">
        <x:v>96</x:v>
      </x:c>
      <x:c r="B944" t="s">
        <x:v>125</x:v>
      </x:c>
      <x:c r="C944" t="s">
        <x:v>111</x:v>
      </x:c>
      <x:c r="D944" t="n">
        <x:v>3707.73</x:v>
      </x:c>
      <x:c r="E944" t="n">
        <x:v>926.9325</x:v>
      </x:c>
      <x:c r="F944" t="n">
        <x:v>18.53865</x:v>
      </x:c>
      <x:c r="G944" t="n">
        <x:v>1686.51</x:v>
      </x:c>
      <x:c r="H944" t="n">
        <x:v>421.6275</x:v>
      </x:c>
      <x:c r="I944" s="2" t="n">
        <x:v>0.454863</x:v>
      </x:c>
      <x:c r="J944" t="n">
        <x:v>29.79795</x:v>
      </x:c>
      <x:c r="K944" t="n">
        <x:v>153.32</x:v>
      </x:c>
      <x:c r="L944" t="n">
        <x:v>38.33</x:v>
      </x:c>
      <x:c r="M944" s="2" t="n">
        <x:v>0.041351</x:v>
      </x:c>
      <x:c r="N944" t="n">
        <x:v>14.1894</x:v>
      </x:c>
      <x:c r="O944" t="n">
        <x:v>62.526</x:v>
      </x:c>
      <x:c r="P944" t="n">
        <x:v>18.88765</x:v>
      </x:c>
      <x:c r="Q944" t="n">
        <x:v>56.62100153846154</x:v>
      </x:c>
      <x:c r="R944" t="n">
        <x:v>3.87150153846154</x:v>
      </x:c>
      <x:c r="S944" t="s">
        <x:v>167</x:v>
      </x:c>
    </x:row>
    <x:row r="945" hidden="1">
      <x:c r="A945" t="s">
        <x:v>96</x:v>
      </x:c>
      <x:c r="B945" t="s">
        <x:v>125</x:v>
      </x:c>
      <x:c r="C945" t="s">
        <x:v>113</x:v>
      </x:c>
      <x:c r="D945" t="n">
        <x:v>4146.68</x:v>
      </x:c>
      <x:c r="E945" t="n">
        <x:v>1036.67</x:v>
      </x:c>
      <x:c r="F945" t="n">
        <x:v>20.7334</x:v>
      </x:c>
      <x:c r="G945" t="n">
        <x:v>1874.06</x:v>
      </x:c>
      <x:c r="H945" t="n">
        <x:v>468.515</x:v>
      </x:c>
      <x:c r="I945" s="2" t="n">
        <x:v>0.451942</x:v>
      </x:c>
      <x:c r="J945" t="n">
        <x:v>30.8203</x:v>
      </x:c>
      <x:c r="K945" t="n">
        <x:v>171.98</x:v>
      </x:c>
      <x:c r="L945" t="n">
        <x:v>42.995</x:v>
      </x:c>
      <x:c r="M945" s="2" t="n">
        <x:v>0.041474</x:v>
      </x:c>
      <x:c r="N945" t="n">
        <x:v>14.1156</x:v>
      </x:c>
      <x:c r="O945" t="n">
        <x:v>65.6693</x:v>
      </x:c>
      <x:c r="P945" t="n">
        <x:v>17.55215</x:v>
      </x:c>
      <x:c r="Q945" t="n">
        <x:v>56.62100153846154</x:v>
      </x:c>
      <x:c r="R945" t="n">
        <x:v>3.87150153846154</x:v>
      </x:c>
      <x:c r="S945" t="s">
        <x:v>167</x:v>
      </x:c>
    </x:row>
    <x:row r="946" hidden="1">
      <x:c r="A946" t="s">
        <x:v>96</x:v>
      </x:c>
      <x:c r="B946" t="s">
        <x:v>125</x:v>
      </x:c>
      <x:c r="C946" t="s">
        <x:v>98</x:v>
      </x:c>
      <x:c r="D946" t="n">
        <x:v>3238.46</x:v>
      </x:c>
      <x:c r="E946" t="n">
        <x:v>809.615</x:v>
      </x:c>
      <x:c r="F946" t="n">
        <x:v>16.1923</x:v>
      </x:c>
      <x:c r="G946" t="n">
        <x:v>1460.83</x:v>
      </x:c>
      <x:c r="H946" t="n">
        <x:v>365.2075</x:v>
      </x:c>
      <x:c r="I946" s="2" t="n">
        <x:v>0.451088</x:v>
      </x:c>
      <x:c r="J946" t="n">
        <x:v>31.1192</x:v>
      </x:c>
      <x:c r="K946" t="n">
        <x:v>128.1</x:v>
      </x:c>
      <x:c r="L946" t="n">
        <x:v>32.025</x:v>
      </x:c>
      <x:c r="M946" s="2" t="n">
        <x:v>0.039556</x:v>
      </x:c>
      <x:c r="N946" t="n">
        <x:v>15</x:v>
      </x:c>
      <x:c r="O946" t="n">
        <x:v>62.3115</x:v>
      </x:c>
      <x:c r="P946" t="n">
        <x:v>8.42925</x:v>
      </x:c>
      <x:c r="Q946" t="n">
        <x:v>56.62100153846154</x:v>
      </x:c>
      <x:c r="R946" t="n">
        <x:v>3.87150153846154</x:v>
      </x:c>
      <x:c r="S946" t="s">
        <x:v>167</x:v>
      </x:c>
    </x:row>
    <x:row r="947" hidden="1">
      <x:c r="A947" t="s">
        <x:v>96</x:v>
      </x:c>
      <x:c r="B947" t="s">
        <x:v>125</x:v>
      </x:c>
      <x:c r="C947" t="s">
        <x:v>163</x:v>
      </x:c>
      <x:c r="D947" t="n">
        <x:v>1398.68</x:v>
      </x:c>
      <x:c r="E947" t="n">
        <x:v>699.34</x:v>
      </x:c>
      <x:c r="F947" t="n">
        <x:v>13.9868</x:v>
      </x:c>
      <x:c r="G947" t="n">
        <x:v>687.86</x:v>
      </x:c>
      <x:c r="H947" t="n">
        <x:v>343.93</x:v>
      </x:c>
      <x:c r="I947" s="2" t="n">
        <x:v>0.491792</x:v>
      </x:c>
      <x:c r="J947" t="n">
        <x:v>16.8728</x:v>
      </x:c>
      <x:c r="K947" t="n">
        <x:v>35.77</x:v>
      </x:c>
      <x:c r="L947" t="n">
        <x:v>17.885</x:v>
      </x:c>
      <x:c r="M947" s="2" t="n">
        <x:v>0.025574</x:v>
      </x:c>
      <x:c r="N947" t="n">
        <x:v>15</x:v>
      </x:c>
      <x:c r="O947" t="n">
        <x:v>45.8596</x:v>
      </x:c>
      <x:c r="P947" t="n">
        <x:v>12.4695</x:v>
      </x:c>
      <x:c r="Q947" t="n">
        <x:v>56.62100153846154</x:v>
      </x:c>
      <x:c r="R947" t="n">
        <x:v>3.87150153846154</x:v>
      </x:c>
      <x:c r="S947" t="s">
        <x:v>167</x:v>
      </x:c>
    </x:row>
    <x:row r="948" hidden="1">
      <x:c r="A948" t="s">
        <x:v>96</x:v>
      </x:c>
      <x:c r="B948" t="s">
        <x:v>125</x:v>
      </x:c>
      <x:c r="C948" t="s">
        <x:v>105</x:v>
      </x:c>
      <x:c r="D948" t="n">
        <x:v>3979.98</x:v>
      </x:c>
      <x:c r="E948" t="n">
        <x:v>1989.99</x:v>
      </x:c>
      <x:c r="F948" t="n">
        <x:v>39.7998</x:v>
      </x:c>
      <x:c r="G948" t="n">
        <x:v>1918.33</x:v>
      </x:c>
      <x:c r="H948" t="n">
        <x:v>959.165</x:v>
      </x:c>
      <x:c r="I948" s="2" t="n">
        <x:v>0.481995</x:v>
      </x:c>
      <x:c r="J948" t="n">
        <x:v>20.30175</x:v>
      </x:c>
      <x:c r="K948" t="n">
        <x:v>174.8</x:v>
      </x:c>
      <x:c r="L948" t="n">
        <x:v>87.4</x:v>
      </x:c>
      <x:c r="M948" s="2" t="n">
        <x:v>0.04392</x:v>
      </x:c>
      <x:c r="N948" t="n">
        <x:v>12.648</x:v>
      </x:c>
      <x:c r="O948" t="n">
        <x:v>72.74955</x:v>
      </x:c>
      <x:c r="P948" t="n">
        <x:v>-15.69385</x:v>
      </x:c>
      <x:c r="Q948" t="n">
        <x:v>56.62100153846154</x:v>
      </x:c>
      <x:c r="R948" t="n">
        <x:v>3.87150153846154</x:v>
      </x:c>
      <x:c r="S948" t="s">
        <x:v>167</x:v>
      </x:c>
    </x:row>
    <x:row r="949" hidden="1">
      <x:c r="A949" t="s">
        <x:v>96</x:v>
      </x:c>
      <x:c r="B949" t="s">
        <x:v>125</x:v>
      </x:c>
      <x:c r="C949" t="s">
        <x:v>138</x:v>
      </x:c>
      <x:c r="D949" t="n">
        <x:v>4801.08</x:v>
      </x:c>
      <x:c r="E949" t="n">
        <x:v>960.216</x:v>
      </x:c>
      <x:c r="F949" t="n">
        <x:v>19.20432</x:v>
      </x:c>
      <x:c r="G949" t="n">
        <x:v>2146.99</x:v>
      </x:c>
      <x:c r="H949" t="n">
        <x:v>429.398</x:v>
      </x:c>
      <x:c r="I949" s="2" t="n">
        <x:v>0.447189</x:v>
      </x:c>
      <x:c r="J949" t="n">
        <x:v>32.48385</x:v>
      </x:c>
      <x:c r="K949" t="n">
        <x:v>331.36</x:v>
      </x:c>
      <x:c r="L949" t="n">
        <x:v>66.272</x:v>
      </x:c>
      <x:c r="M949" s="2" t="n">
        <x:v>0.069018</x:v>
      </x:c>
      <x:c r="N949" t="n">
        <x:v>0</x:v>
      </x:c>
      <x:c r="O949" t="n">
        <x:v>51.68817</x:v>
      </x:c>
      <x:c r="P949" t="n">
        <x:v>1.63717</x:v>
      </x:c>
      <x:c r="Q949" t="n">
        <x:v>56.62100153846154</x:v>
      </x:c>
      <x:c r="R949" t="n">
        <x:v>3.87150153846154</x:v>
      </x:c>
      <x:c r="S949" t="s">
        <x:v>167</x:v>
      </x:c>
    </x:row>
    <x:row r="950" hidden="1">
      <x:c r="A950" t="s">
        <x:v>96</x:v>
      </x:c>
      <x:c r="B950" t="s">
        <x:v>125</x:v>
      </x:c>
      <x:c r="C950" t="s">
        <x:v>114</x:v>
      </x:c>
      <x:c r="D950" t="n">
        <x:v>1138.33</x:v>
      </x:c>
      <x:c r="E950" t="n">
        <x:v>1138.33</x:v>
      </x:c>
      <x:c r="F950" t="n">
        <x:v>22.7666</x:v>
      </x:c>
      <x:c r="G950" t="n">
        <x:v>487.25</x:v>
      </x:c>
      <x:c r="H950" t="n">
        <x:v>487.25</x:v>
      </x:c>
      <x:c r="I950" s="2" t="n">
        <x:v>0.428039</x:v>
      </x:c>
      <x:c r="J950" t="n">
        <x:v>35</x:v>
      </x:c>
      <x:c r="K950" t="n">
        <x:v>80.32</x:v>
      </x:c>
      <x:c r="L950" t="n">
        <x:v>80.32</x:v>
      </x:c>
      <x:c r="M950" s="2" t="n">
        <x:v>0.07056</x:v>
      </x:c>
      <x:c r="N950" t="n">
        <x:v>0</x:v>
      </x:c>
      <x:c r="O950" t="n">
        <x:v>57.7666</x:v>
      </x:c>
      <x:c r="P950" t="n">
        <x:v>14.45165</x:v>
      </x:c>
      <x:c r="Q950" t="n">
        <x:v>56.62100153846154</x:v>
      </x:c>
      <x:c r="R950" t="n">
        <x:v>3.87150153846154</x:v>
      </x:c>
      <x:c r="S950" t="s">
        <x:v>167</x:v>
      </x:c>
    </x:row>
    <x:row r="951" hidden="1">
      <x:c r="A951" t="s">
        <x:v>96</x:v>
      </x:c>
      <x:c r="B951" t="s">
        <x:v>125</x:v>
      </x:c>
      <x:c r="C951" t="s">
        <x:v>115</x:v>
      </x:c>
      <x:c r="D951" t="n">
        <x:v>4379.98</x:v>
      </x:c>
      <x:c r="E951" t="n">
        <x:v>1094.995</x:v>
      </x:c>
      <x:c r="F951" t="n">
        <x:v>21.8999</x:v>
      </x:c>
      <x:c r="G951" t="n">
        <x:v>2111.72</x:v>
      </x:c>
      <x:c r="H951" t="n">
        <x:v>527.93</x:v>
      </x:c>
      <x:c r="I951" s="2" t="n">
        <x:v>0.48213</x:v>
      </x:c>
      <x:c r="J951" t="n">
        <x:v>20.2545</x:v>
      </x:c>
      <x:c r="K951" t="n">
        <x:v>68.73</x:v>
      </x:c>
      <x:c r="L951" t="n">
        <x:v>17.1825</x:v>
      </x:c>
      <x:c r="M951" s="2" t="n">
        <x:v>0.015692</x:v>
      </x:c>
      <x:c r="N951" t="n">
        <x:v>15</x:v>
      </x:c>
      <x:c r="O951" t="n">
        <x:v>57.1544</x:v>
      </x:c>
      <x:c r="P951" t="n">
        <x:v>5.42735</x:v>
      </x:c>
      <x:c r="Q951" t="n">
        <x:v>56.62100153846154</x:v>
      </x:c>
      <x:c r="R951" t="n">
        <x:v>3.87150153846154</x:v>
      </x:c>
      <x:c r="S951" t="s">
        <x:v>167</x:v>
      </x:c>
    </x:row>
    <x:row r="952" hidden="1">
      <x:c r="A952" t="s">
        <x:v>96</x:v>
      </x:c>
      <x:c r="B952" t="s">
        <x:v>125</x:v>
      </x:c>
      <x:c r="C952" t="s">
        <x:v>117</x:v>
      </x:c>
      <x:c r="D952" t="n">
        <x:v>5231.92</x:v>
      </x:c>
      <x:c r="E952" t="n">
        <x:v>1307.98</x:v>
      </x:c>
      <x:c r="F952" t="n">
        <x:v>26.1596</x:v>
      </x:c>
      <x:c r="G952" t="n">
        <x:v>2347.84</x:v>
      </x:c>
      <x:c r="H952" t="n">
        <x:v>586.96</x:v>
      </x:c>
      <x:c r="I952" s="2" t="n">
        <x:v>0.448753</x:v>
      </x:c>
      <x:c r="J952" t="n">
        <x:v>31.93645</x:v>
      </x:c>
      <x:c r="K952" t="n">
        <x:v>278.88</x:v>
      </x:c>
      <x:c r="L952" t="n">
        <x:v>69.72</x:v>
      </x:c>
      <x:c r="M952" s="2" t="n">
        <x:v>0.053304</x:v>
      </x:c>
      <x:c r="N952" t="n">
        <x:v>7.0176</x:v>
      </x:c>
      <x:c r="O952" t="n">
        <x:v>65.11365</x:v>
      </x:c>
      <x:c r="P952" t="n">
        <x:v>-0.4471</x:v>
      </x:c>
      <x:c r="Q952" t="n">
        <x:v>56.62100153846154</x:v>
      </x:c>
      <x:c r="R952" t="n">
        <x:v>3.87150153846154</x:v>
      </x:c>
      <x:c r="S952" t="s">
        <x:v>167</x:v>
      </x:c>
    </x:row>
    <x:row r="953" hidden="1">
      <x:c r="A953" t="s">
        <x:v>96</x:v>
      </x:c>
      <x:c r="B953" t="s">
        <x:v>125</x:v>
      </x:c>
      <x:c r="C953" t="s">
        <x:v>155</x:v>
      </x:c>
      <x:c r="D953" t="n">
        <x:v>5255.02</x:v>
      </x:c>
      <x:c r="E953" t="n">
        <x:v>1313.755</x:v>
      </x:c>
      <x:c r="F953" t="n">
        <x:v>26.2751</x:v>
      </x:c>
      <x:c r="G953" t="n">
        <x:v>2746.78</x:v>
      </x:c>
      <x:c r="H953" t="n">
        <x:v>686.695</x:v>
      </x:c>
      <x:c r="I953" s="2" t="n">
        <x:v>0.522696</x:v>
      </x:c>
      <x:c r="J953" t="n">
        <x:v>6.0564</x:v>
      </x:c>
      <x:c r="K953" t="n">
        <x:v>425.81</x:v>
      </x:c>
      <x:c r="L953" t="n">
        <x:v>106.4525</x:v>
      </x:c>
      <x:c r="M953" s="2" t="n">
        <x:v>0.081029</x:v>
      </x:c>
      <x:c r="N953" t="n">
        <x:v>0</x:v>
      </x:c>
      <x:c r="O953" t="n">
        <x:v>32.3315</x:v>
      </x:c>
      <x:c r="P953" t="n">
        <x:v>-5.31945</x:v>
      </x:c>
      <x:c r="Q953" t="n">
        <x:v>56.62100153846154</x:v>
      </x:c>
      <x:c r="R953" t="n">
        <x:v>3.87150153846154</x:v>
      </x:c>
      <x:c r="S953" t="s">
        <x:v>167</x:v>
      </x:c>
    </x:row>
    <x:row r="954" hidden="1">
      <x:c r="A954" t="s">
        <x:v>72</x:v>
      </x:c>
      <x:c r="B954" t="s">
        <x:v>158</x:v>
      </x:c>
      <x:c r="C954" t="s">
        <x:v>74</x:v>
      </x:c>
      <x:c r="D954" t="n">
        <x:v>3870.48</x:v>
      </x:c>
      <x:c r="E954" t="n">
        <x:v>967.62</x:v>
      </x:c>
      <x:c r="F954" t="n">
        <x:v>19.3524</x:v>
      </x:c>
      <x:c r="G954" t="n">
        <x:v>1909.67</x:v>
      </x:c>
      <x:c r="H954" t="n">
        <x:v>477.4175</x:v>
      </x:c>
      <x:c r="I954" s="2" t="n">
        <x:v>0.493394</x:v>
      </x:c>
      <x:c r="J954" t="n">
        <x:v>16.3121</x:v>
      </x:c>
      <x:c r="K954" t="n">
        <x:v>169.8</x:v>
      </x:c>
      <x:c r="L954" t="n">
        <x:v>42.45</x:v>
      </x:c>
      <x:c r="M954" s="2" t="n">
        <x:v>0.043871</x:v>
      </x:c>
      <x:c r="N954" t="n">
        <x:v>12.6774</x:v>
      </x:c>
      <x:c r="O954" t="n">
        <x:v>48.3419</x:v>
      </x:c>
      <x:c r="P954" t="n">
        <x:v>-3.48485</x:v>
      </x:c>
      <x:c r="Q954" t="n">
        <x:v>48.0337125</x:v>
      </x:c>
      <x:c r="R954" t="n">
        <x:v>2.21940416666667</x:v>
      </x:c>
      <x:c r="S954" t="s">
        <x:v>167</x:v>
      </x:c>
    </x:row>
    <x:row r="955" hidden="1">
      <x:c r="A955" t="s">
        <x:v>72</x:v>
      </x:c>
      <x:c r="B955" t="s">
        <x:v>158</x:v>
      </x:c>
      <x:c r="C955" t="s">
        <x:v>75</x:v>
      </x:c>
      <x:c r="D955" t="n">
        <x:v>720.09</x:v>
      </x:c>
      <x:c r="E955" t="n">
        <x:v>720.09</x:v>
      </x:c>
      <x:c r="F955" t="n">
        <x:v>14.4018</x:v>
      </x:c>
      <x:c r="G955" t="n">
        <x:v>336.1</x:v>
      </x:c>
      <x:c r="H955" t="n">
        <x:v>336.1</x:v>
      </x:c>
      <x:c r="I955" s="2" t="n">
        <x:v>0.466747</x:v>
      </x:c>
      <x:c r="J955" t="n">
        <x:v>25.63855</x:v>
      </x:c>
      <x:c r="K955" t="n">
        <x:v>19.4</x:v>
      </x:c>
      <x:c r="L955" t="n">
        <x:v>19.4</x:v>
      </x:c>
      <x:c r="M955" s="2" t="n">
        <x:v>0.026941</x:v>
      </x:c>
      <x:c r="N955" t="n">
        <x:v>15</x:v>
      </x:c>
      <x:c r="O955" t="n">
        <x:v>55.04035</x:v>
      </x:c>
      <x:c r="P955" t="n">
        <x:v>-1.347</x:v>
      </x:c>
      <x:c r="Q955" t="n">
        <x:v>48.0337125</x:v>
      </x:c>
      <x:c r="R955" t="n">
        <x:v>2.21940416666667</x:v>
      </x:c>
      <x:c r="S955" t="s">
        <x:v>167</x:v>
      </x:c>
    </x:row>
    <x:row r="956" hidden="1">
      <x:c r="A956" t="s">
        <x:v>72</x:v>
      </x:c>
      <x:c r="B956" t="s">
        <x:v>158</x:v>
      </x:c>
      <x:c r="C956" t="s">
        <x:v>76</x:v>
      </x:c>
      <x:c r="D956" t="n">
        <x:v>1990.87</x:v>
      </x:c>
      <x:c r="E956" t="n">
        <x:v>995.435</x:v>
      </x:c>
      <x:c r="F956" t="n">
        <x:v>19.9087</x:v>
      </x:c>
      <x:c r="G956" t="n">
        <x:v>922.34</x:v>
      </x:c>
      <x:c r="H956" t="n">
        <x:v>461.17</x:v>
      </x:c>
      <x:c r="I956" s="2" t="n">
        <x:v>0.463285</x:v>
      </x:c>
      <x:c r="J956" t="n">
        <x:v>26.85025</x:v>
      </x:c>
      <x:c r="K956" t="n">
        <x:v>46.12</x:v>
      </x:c>
      <x:c r="L956" t="n">
        <x:v>23.06</x:v>
      </x:c>
      <x:c r="M956" s="2" t="n">
        <x:v>0.023166</x:v>
      </x:c>
      <x:c r="N956" t="n">
        <x:v>15</x:v>
      </x:c>
      <x:c r="O956" t="n">
        <x:v>61.75895</x:v>
      </x:c>
      <x:c r="P956" t="n">
        <x:v>4.7369</x:v>
      </x:c>
      <x:c r="Q956" t="n">
        <x:v>48.0337125</x:v>
      </x:c>
      <x:c r="R956" t="n">
        <x:v>2.21940416666667</x:v>
      </x:c>
      <x:c r="S956" t="s">
        <x:v>167</x:v>
      </x:c>
    </x:row>
    <x:row r="957" hidden="1">
      <x:c r="A957" t="s">
        <x:v>72</x:v>
      </x:c>
      <x:c r="B957" t="s">
        <x:v>158</x:v>
      </x:c>
      <x:c r="C957" t="s">
        <x:v>77</x:v>
      </x:c>
      <x:c r="D957" t="n">
        <x:v>2174.07</x:v>
      </x:c>
      <x:c r="E957" t="n">
        <x:v>543.5175</x:v>
      </x:c>
      <x:c r="F957" t="n">
        <x:v>10.87035</x:v>
      </x:c>
      <x:c r="G957" t="n">
        <x:v>1085.3</x:v>
      </x:c>
      <x:c r="H957" t="n">
        <x:v>271.325</x:v>
      </x:c>
      <x:c r="I957" s="2" t="n">
        <x:v>0.499202</x:v>
      </x:c>
      <x:c r="J957" t="n">
        <x:v>14.2793</x:v>
      </x:c>
      <x:c r="K957" t="n">
        <x:v>68.37</x:v>
      </x:c>
      <x:c r="L957" t="n">
        <x:v>17.0925</x:v>
      </x:c>
      <x:c r="M957" s="2" t="n">
        <x:v>0.031448</x:v>
      </x:c>
      <x:c r="N957" t="n">
        <x:v>15</x:v>
      </x:c>
      <x:c r="O957" t="n">
        <x:v>40.14965</x:v>
      </x:c>
      <x:c r="P957" t="n">
        <x:v>16.4427</x:v>
      </x:c>
      <x:c r="Q957" t="n">
        <x:v>48.0337125</x:v>
      </x:c>
      <x:c r="R957" t="n">
        <x:v>2.21940416666667</x:v>
      </x:c>
      <x:c r="S957" t="s">
        <x:v>167</x:v>
      </x:c>
    </x:row>
    <x:row r="958" hidden="1">
      <x:c r="A958" t="s">
        <x:v>72</x:v>
      </x:c>
      <x:c r="B958" t="s">
        <x:v>158</x:v>
      </x:c>
      <x:c r="C958" t="s">
        <x:v>78</x:v>
      </x:c>
      <x:c r="D958" t="n">
        <x:v>3772.19</x:v>
      </x:c>
      <x:c r="E958" t="n">
        <x:v>1886.095</x:v>
      </x:c>
      <x:c r="F958" t="n">
        <x:v>37.7219</x:v>
      </x:c>
      <x:c r="G958" t="n">
        <x:v>1777.42</x:v>
      </x:c>
      <x:c r="H958" t="n">
        <x:v>888.71</x:v>
      </x:c>
      <x:c r="I958" s="2" t="n">
        <x:v>0.47119</x:v>
      </x:c>
      <x:c r="J958" t="n">
        <x:v>24.0835</x:v>
      </x:c>
      <x:c r="K958" t="n">
        <x:v>119.9</x:v>
      </x:c>
      <x:c r="L958" t="n">
        <x:v>59.95</x:v>
      </x:c>
      <x:c r="M958" s="2" t="n">
        <x:v>0.031785</x:v>
      </x:c>
      <x:c r="N958" t="n">
        <x:v>15</x:v>
      </x:c>
      <x:c r="O958" t="n">
        <x:v>76.8054</x:v>
      </x:c>
      <x:c r="P958" t="n">
        <x:v>2.1087</x:v>
      </x:c>
      <x:c r="Q958" t="n">
        <x:v>48.0337125</x:v>
      </x:c>
      <x:c r="R958" t="n">
        <x:v>2.21940416666667</x:v>
      </x:c>
      <x:c r="S958" t="s">
        <x:v>167</x:v>
      </x:c>
    </x:row>
    <x:row r="959" hidden="1">
      <x:c r="A959" t="s">
        <x:v>72</x:v>
      </x:c>
      <x:c r="B959" t="s">
        <x:v>158</x:v>
      </x:c>
      <x:c r="C959" t="s">
        <x:v>151</x:v>
      </x:c>
      <x:c r="D959" t="n">
        <x:v>1087.58</x:v>
      </x:c>
      <x:c r="E959" t="n">
        <x:v>543.79</x:v>
      </x:c>
      <x:c r="F959" t="n">
        <x:v>10.8758</x:v>
      </x:c>
      <x:c r="G959" t="n">
        <x:v>574.49</x:v>
      </x:c>
      <x:c r="H959" t="n">
        <x:v>287.245</x:v>
      </x:c>
      <x:c r="I959" s="2" t="n">
        <x:v>0.528228</x:v>
      </x:c>
      <x:c r="J959" t="n">
        <x:v>4.1202</x:v>
      </x:c>
      <x:c r="K959" t="n">
        <x:v>29.48</x:v>
      </x:c>
      <x:c r="L959" t="n">
        <x:v>14.74</x:v>
      </x:c>
      <x:c r="M959" s="2" t="n">
        <x:v>0.027106</x:v>
      </x:c>
      <x:c r="N959" t="n">
        <x:v>15</x:v>
      </x:c>
      <x:c r="O959" t="n">
        <x:v>29.996</x:v>
      </x:c>
      <x:c r="P959" t="n">
        <x:v>-13.22015</x:v>
      </x:c>
      <x:c r="Q959" t="n">
        <x:v>48.0337125</x:v>
      </x:c>
      <x:c r="R959" t="n">
        <x:v>2.21940416666667</x:v>
      </x:c>
      <x:c r="S959" t="s">
        <x:v>167</x:v>
      </x:c>
    </x:row>
    <x:row r="960" hidden="1">
      <x:c r="A960" t="s">
        <x:v>72</x:v>
      </x:c>
      <x:c r="B960" t="s">
        <x:v>158</x:v>
      </x:c>
      <x:c r="C960" t="s">
        <x:v>72</x:v>
      </x:c>
      <x:c r="D960" t="n">
        <x:v>4208.4</x:v>
      </x:c>
      <x:c r="E960" t="n">
        <x:v>1052.1</x:v>
      </x:c>
      <x:c r="F960" t="n">
        <x:v>21.042</x:v>
      </x:c>
      <x:c r="G960" t="n">
        <x:v>2061.95</x:v>
      </x:c>
      <x:c r="H960" t="n">
        <x:v>515.4875</x:v>
      </x:c>
      <x:c r="I960" s="2" t="n">
        <x:v>0.489961</x:v>
      </x:c>
      <x:c r="J960" t="n">
        <x:v>17.51365</x:v>
      </x:c>
      <x:c r="K960" t="n">
        <x:v>150.68</x:v>
      </x:c>
      <x:c r="L960" t="n">
        <x:v>37.67</x:v>
      </x:c>
      <x:c r="M960" s="2" t="n">
        <x:v>0.035805</x:v>
      </x:c>
      <x:c r="N960" t="n">
        <x:v>15</x:v>
      </x:c>
      <x:c r="O960" t="n">
        <x:v>53.55565</x:v>
      </x:c>
      <x:c r="P960" t="n">
        <x:v>-0.3908</x:v>
      </x:c>
      <x:c r="Q960" t="n">
        <x:v>48.0337125</x:v>
      </x:c>
      <x:c r="R960" t="n">
        <x:v>2.21940416666667</x:v>
      </x:c>
      <x:c r="S960" t="s">
        <x:v>167</x:v>
      </x:c>
    </x:row>
    <x:row r="961" hidden="1">
      <x:c r="A961" t="s">
        <x:v>72</x:v>
      </x:c>
      <x:c r="B961" t="s">
        <x:v>158</x:v>
      </x:c>
      <x:c r="C961" t="s">
        <x:v>79</x:v>
      </x:c>
      <x:c r="D961" t="n">
        <x:v>3277.59</x:v>
      </x:c>
      <x:c r="E961" t="n">
        <x:v>819.3975</x:v>
      </x:c>
      <x:c r="F961" t="n">
        <x:v>16.38795</x:v>
      </x:c>
      <x:c r="G961" t="n">
        <x:v>1501.25</x:v>
      </x:c>
      <x:c r="H961" t="n">
        <x:v>375.3125</x:v>
      </x:c>
      <x:c r="I961" s="2" t="n">
        <x:v>0.458035</x:v>
      </x:c>
      <x:c r="J961" t="n">
        <x:v>28.68775</x:v>
      </x:c>
      <x:c r="K961" t="n">
        <x:v>109.01</x:v>
      </x:c>
      <x:c r="L961" t="n">
        <x:v>27.2525</x:v>
      </x:c>
      <x:c r="M961" s="2" t="n">
        <x:v>0.033259</x:v>
      </x:c>
      <x:c r="N961" t="n">
        <x:v>15</x:v>
      </x:c>
      <x:c r="O961" t="n">
        <x:v>60.0757</x:v>
      </x:c>
      <x:c r="P961" t="n">
        <x:v>-2.7956</x:v>
      </x:c>
      <x:c r="Q961" t="n">
        <x:v>48.0337125</x:v>
      </x:c>
      <x:c r="R961" t="n">
        <x:v>2.21940416666667</x:v>
      </x:c>
      <x:c r="S961" t="s">
        <x:v>167</x:v>
      </x:c>
    </x:row>
    <x:row r="962" hidden="1">
      <x:c r="A962" t="s">
        <x:v>72</x:v>
      </x:c>
      <x:c r="B962" t="s">
        <x:v>158</x:v>
      </x:c>
      <x:c r="C962" t="s">
        <x:v>80</x:v>
      </x:c>
      <x:c r="D962" t="n">
        <x:v>2800.13</x:v>
      </x:c>
      <x:c r="E962" t="n">
        <x:v>700.0325</x:v>
      </x:c>
      <x:c r="F962" t="n">
        <x:v>14.00065</x:v>
      </x:c>
      <x:c r="G962" t="n">
        <x:v>1371.7</x:v>
      </x:c>
      <x:c r="H962" t="n">
        <x:v>342.925</x:v>
      </x:c>
      <x:c r="I962" s="2" t="n">
        <x:v>0.48987</x:v>
      </x:c>
      <x:c r="J962" t="n">
        <x:v>17.5455</x:v>
      </x:c>
      <x:c r="K962" t="n">
        <x:v>143.05</x:v>
      </x:c>
      <x:c r="L962" t="n">
        <x:v>35.7625</x:v>
      </x:c>
      <x:c r="M962" s="2" t="n">
        <x:v>0.051087</x:v>
      </x:c>
      <x:c r="N962" t="n">
        <x:v>8.3478</x:v>
      </x:c>
      <x:c r="O962" t="n">
        <x:v>39.89395</x:v>
      </x:c>
      <x:c r="P962" t="n">
        <x:v>18.41215</x:v>
      </x:c>
      <x:c r="Q962" t="n">
        <x:v>48.0337125</x:v>
      </x:c>
      <x:c r="R962" t="n">
        <x:v>2.21940416666667</x:v>
      </x:c>
      <x:c r="S962" t="s">
        <x:v>167</x:v>
      </x:c>
    </x:row>
    <x:row r="963" hidden="1">
      <x:c r="A963" t="s">
        <x:v>72</x:v>
      </x:c>
      <x:c r="B963" t="s">
        <x:v>158</x:v>
      </x:c>
      <x:c r="C963" t="s">
        <x:v>152</x:v>
      </x:c>
      <x:c r="D963" t="n">
        <x:v>2976.43</x:v>
      </x:c>
      <x:c r="E963" t="n">
        <x:v>744.1075</x:v>
      </x:c>
      <x:c r="F963" t="n">
        <x:v>14.88215</x:v>
      </x:c>
      <x:c r="G963" t="n">
        <x:v>1579.74</x:v>
      </x:c>
      <x:c r="H963" t="n">
        <x:v>394.935</x:v>
      </x:c>
      <x:c r="I963" s="2" t="n">
        <x:v>0.53075</x:v>
      </x:c>
      <x:c r="J963" t="n">
        <x:v>3.2375</x:v>
      </x:c>
      <x:c r="K963" t="n">
        <x:v>57.33</x:v>
      </x:c>
      <x:c r="L963" t="n">
        <x:v>14.3325</x:v>
      </x:c>
      <x:c r="M963" s="2" t="n">
        <x:v>0.019261</x:v>
      </x:c>
      <x:c r="N963" t="n">
        <x:v>15</x:v>
      </x:c>
      <x:c r="O963" t="n">
        <x:v>33.11965</x:v>
      </x:c>
      <x:c r="P963" t="n">
        <x:v>-2.2472</x:v>
      </x:c>
      <x:c r="Q963" t="n">
        <x:v>48.0337125</x:v>
      </x:c>
      <x:c r="R963" t="n">
        <x:v>2.21940416666667</x:v>
      </x:c>
      <x:c r="S963" t="s">
        <x:v>167</x:v>
      </x:c>
    </x:row>
    <x:row r="964" hidden="1">
      <x:c r="A964" t="s">
        <x:v>72</x:v>
      </x:c>
      <x:c r="B964" t="s">
        <x:v>158</x:v>
      </x:c>
      <x:c r="C964" t="s">
        <x:v>150</x:v>
      </x:c>
      <x:c r="D964" t="n">
        <x:v>140.68</x:v>
      </x:c>
      <x:c r="E964" t="n">
        <x:v>140.68</x:v>
      </x:c>
      <x:c r="F964" t="n">
        <x:v>2.8136</x:v>
      </x:c>
      <x:c r="G964" t="n">
        <x:v>70.03</x:v>
      </x:c>
      <x:c r="H964" t="n">
        <x:v>70.03</x:v>
      </x:c>
      <x:c r="I964" s="2" t="n">
        <x:v>0.497796</x:v>
      </x:c>
      <x:c r="J964" t="n">
        <x:v>14.7714</x:v>
      </x:c>
      <x:c r="K964" t="n">
        <x:v>11.6</x:v>
      </x:c>
      <x:c r="L964" t="n">
        <x:v>11.6</x:v>
      </x:c>
      <x:c r="M964" s="2" t="n">
        <x:v>0.082457</x:v>
      </x:c>
      <x:c r="N964" t="n">
        <x:v>0</x:v>
      </x:c>
      <x:c r="O964" t="n">
        <x:v>17.585</x:v>
      </x:c>
      <x:c r="P964" t="n">
        <x:v>-25.23425</x:v>
      </x:c>
      <x:c r="Q964" t="n">
        <x:v>48.0337125</x:v>
      </x:c>
      <x:c r="R964" t="n">
        <x:v>2.21940416666667</x:v>
      </x:c>
      <x:c r="S964" t="s">
        <x:v>167</x:v>
      </x:c>
    </x:row>
    <x:row r="965" hidden="1">
      <x:c r="A965" t="s">
        <x:v>72</x:v>
      </x:c>
      <x:c r="B965" t="s">
        <x:v>158</x:v>
      </x:c>
      <x:c r="C965" t="s">
        <x:v>149</x:v>
      </x:c>
      <x:c r="D965" t="n">
        <x:v>2069.61</x:v>
      </x:c>
      <x:c r="E965" t="n">
        <x:v>1034.805</x:v>
      </x:c>
      <x:c r="F965" t="n">
        <x:v>20.6961</x:v>
      </x:c>
      <x:c r="G965" t="n">
        <x:v>973.39</x:v>
      </x:c>
      <x:c r="H965" t="n">
        <x:v>486.695</x:v>
      </x:c>
      <x:c r="I965" s="2" t="n">
        <x:v>0.470325</x:v>
      </x:c>
      <x:c r="J965" t="n">
        <x:v>24.38625</x:v>
      </x:c>
      <x:c r="K965" t="n">
        <x:v>25.3</x:v>
      </x:c>
      <x:c r="L965" t="n">
        <x:v>12.65</x:v>
      </x:c>
      <x:c r="M965" s="2" t="n">
        <x:v>0.012225</x:v>
      </x:c>
      <x:c r="N965" t="n">
        <x:v>15</x:v>
      </x:c>
      <x:c r="O965" t="n">
        <x:v>60.08235</x:v>
      </x:c>
      <x:c r="P965" t="n">
        <x:v>33.65225</x:v>
      </x:c>
      <x:c r="Q965" t="n">
        <x:v>48.0337125</x:v>
      </x:c>
      <x:c r="R965" t="n">
        <x:v>2.21940416666667</x:v>
      </x:c>
      <x:c r="S965" t="s">
        <x:v>167</x:v>
      </x:c>
    </x:row>
    <x:row r="966" hidden="1">
      <x:c r="A966" t="s">
        <x:v>32</x:v>
      </x:c>
      <x:c r="B966" t="s">
        <x:v>127</x:v>
      </x:c>
      <x:c r="C966" t="s">
        <x:v>36</x:v>
      </x:c>
      <x:c r="D966" t="n">
        <x:v>3964.4</x:v>
      </x:c>
      <x:c r="E966" t="n">
        <x:v>991.1</x:v>
      </x:c>
      <x:c r="F966" t="n">
        <x:v>19.822</x:v>
      </x:c>
      <x:c r="G966" t="n">
        <x:v>1728.21</x:v>
      </x:c>
      <x:c r="H966" t="n">
        <x:v>432.0525</x:v>
      </x:c>
      <x:c r="I966" s="2" t="n">
        <x:v>0.435932</x:v>
      </x:c>
      <x:c r="J966" t="n">
        <x:v>35</x:v>
      </x:c>
      <x:c r="K966" t="n">
        <x:v>128.91</x:v>
      </x:c>
      <x:c r="L966" t="n">
        <x:v>32.2275</x:v>
      </x:c>
      <x:c r="M966" s="2" t="n">
        <x:v>0.032517</x:v>
      </x:c>
      <x:c r="N966" t="n">
        <x:v>15</x:v>
      </x:c>
      <x:c r="O966" t="n">
        <x:v>69.822</x:v>
      </x:c>
      <x:c r="P966" t="n">
        <x:v>2.76105</x:v>
      </x:c>
      <x:c r="Q966" t="n">
        <x:v>57.04394222221667</x:v>
      </x:c>
      <x:c r="R966" t="n">
        <x:v>-0.1238113889</x:v>
      </x:c>
      <x:c r="S966" t="s">
        <x:v>167</x:v>
      </x:c>
    </x:row>
    <x:row r="967" hidden="1">
      <x:c r="A967" t="s">
        <x:v>32</x:v>
      </x:c>
      <x:c r="B967" t="s">
        <x:v>127</x:v>
      </x:c>
      <x:c r="C967" t="s">
        <x:v>37</x:v>
      </x:c>
      <x:c r="D967" t="n">
        <x:v>2942.62</x:v>
      </x:c>
      <x:c r="E967" t="n">
        <x:v>588.524</x:v>
      </x:c>
      <x:c r="F967" t="n">
        <x:v>11.77048</x:v>
      </x:c>
      <x:c r="G967" t="n">
        <x:v>1292.23</x:v>
      </x:c>
      <x:c r="H967" t="n">
        <x:v>258.446</x:v>
      </x:c>
      <x:c r="I967" s="2" t="n">
        <x:v>0.439143</x:v>
      </x:c>
      <x:c r="J967" t="n">
        <x:v>35</x:v>
      </x:c>
      <x:c r="K967" t="n">
        <x:v>155.48</x:v>
      </x:c>
      <x:c r="L967" t="n">
        <x:v>31.096</x:v>
      </x:c>
      <x:c r="M967" s="2" t="n">
        <x:v>0.052837</x:v>
      </x:c>
      <x:c r="N967" t="n">
        <x:v>7.2978</x:v>
      </x:c>
      <x:c r="O967" t="n">
        <x:v>54.06828</x:v>
      </x:c>
      <x:c r="P967" t="n">
        <x:v>-2.60239</x:v>
      </x:c>
      <x:c r="Q967" t="n">
        <x:v>57.04394222221667</x:v>
      </x:c>
      <x:c r="R967" t="n">
        <x:v>-0.1238113889</x:v>
      </x:c>
      <x:c r="S967" t="s">
        <x:v>167</x:v>
      </x:c>
    </x:row>
    <x:row r="968" hidden="1">
      <x:c r="A968" t="s">
        <x:v>32</x:v>
      </x:c>
      <x:c r="B968" t="s">
        <x:v>127</x:v>
      </x:c>
      <x:c r="C968" t="s">
        <x:v>38</x:v>
      </x:c>
      <x:c r="D968" t="n">
        <x:v>4020.63</x:v>
      </x:c>
      <x:c r="E968" t="n">
        <x:v>1005.1575</x:v>
      </x:c>
      <x:c r="F968" t="n">
        <x:v>20.10315</x:v>
      </x:c>
      <x:c r="G968" t="n">
        <x:v>2059.23</x:v>
      </x:c>
      <x:c r="H968" t="n">
        <x:v>514.8075</x:v>
      </x:c>
      <x:c r="I968" s="2" t="n">
        <x:v>0.512166</x:v>
      </x:c>
      <x:c r="J968" t="n">
        <x:v>9.7419</x:v>
      </x:c>
      <x:c r="K968" t="n">
        <x:v>147.35</x:v>
      </x:c>
      <x:c r="L968" t="n">
        <x:v>36.8375</x:v>
      </x:c>
      <x:c r="M968" s="2" t="n">
        <x:v>0.036648</x:v>
      </x:c>
      <x:c r="N968" t="n">
        <x:v>15</x:v>
      </x:c>
      <x:c r="O968" t="n">
        <x:v>44.84505</x:v>
      </x:c>
      <x:c r="P968" t="n">
        <x:v>-8.05135</x:v>
      </x:c>
      <x:c r="Q968" t="n">
        <x:v>57.04394222221667</x:v>
      </x:c>
      <x:c r="R968" t="n">
        <x:v>-0.1238113889</x:v>
      </x:c>
      <x:c r="S968" t="s">
        <x:v>167</x:v>
      </x:c>
    </x:row>
    <x:row r="969" hidden="1">
      <x:c r="A969" t="s">
        <x:v>32</x:v>
      </x:c>
      <x:c r="B969" t="s">
        <x:v>127</x:v>
      </x:c>
      <x:c r="C969" t="s">
        <x:v>40</x:v>
      </x:c>
      <x:c r="D969" t="n">
        <x:v>3117.09</x:v>
      </x:c>
      <x:c r="E969" t="n">
        <x:v>623.418</x:v>
      </x:c>
      <x:c r="F969" t="n">
        <x:v>12.46836</x:v>
      </x:c>
      <x:c r="G969" t="n">
        <x:v>1556.22</x:v>
      </x:c>
      <x:c r="H969" t="n">
        <x:v>311.244</x:v>
      </x:c>
      <x:c r="I969" s="2" t="n">
        <x:v>0.499254</x:v>
      </x:c>
      <x:c r="J969" t="n">
        <x:v>14.2611</x:v>
      </x:c>
      <x:c r="K969" t="n">
        <x:v>169.81</x:v>
      </x:c>
      <x:c r="L969" t="n">
        <x:v>33.962</x:v>
      </x:c>
      <x:c r="M969" s="2" t="n">
        <x:v>0.054477</x:v>
      </x:c>
      <x:c r="N969" t="n">
        <x:v>6.3138</x:v>
      </x:c>
      <x:c r="O969" t="n">
        <x:v>33.04326</x:v>
      </x:c>
      <x:c r="P969" t="n">
        <x:v>-4.80498</x:v>
      </x:c>
      <x:c r="Q969" t="n">
        <x:v>57.04394222221667</x:v>
      </x:c>
      <x:c r="R969" t="n">
        <x:v>-0.1238113889</x:v>
      </x:c>
      <x:c r="S969" t="s">
        <x:v>167</x:v>
      </x:c>
    </x:row>
    <x:row r="970" hidden="1">
      <x:c r="A970" t="s">
        <x:v>32</x:v>
      </x:c>
      <x:c r="B970" t="s">
        <x:v>127</x:v>
      </x:c>
      <x:c r="C970" t="s">
        <x:v>41</x:v>
      </x:c>
      <x:c r="D970" t="n">
        <x:v>4182.67</x:v>
      </x:c>
      <x:c r="E970" t="n">
        <x:v>1045.6675</x:v>
      </x:c>
      <x:c r="F970" t="n">
        <x:v>20.91335</x:v>
      </x:c>
      <x:c r="G970" t="n">
        <x:v>2002.25</x:v>
      </x:c>
      <x:c r="H970" t="n">
        <x:v>500.5625</x:v>
      </x:c>
      <x:c r="I970" s="2" t="n">
        <x:v>0.478701</x:v>
      </x:c>
      <x:c r="J970" t="n">
        <x:v>21.45465</x:v>
      </x:c>
      <x:c r="K970" t="n">
        <x:v>143.9</x:v>
      </x:c>
      <x:c r="L970" t="n">
        <x:v>35.975</x:v>
      </x:c>
      <x:c r="M970" s="2" t="n">
        <x:v>0.034404</x:v>
      </x:c>
      <x:c r="N970" t="n">
        <x:v>15</x:v>
      </x:c>
      <x:c r="O970" t="n">
        <x:v>57.368</x:v>
      </x:c>
      <x:c r="P970" t="n">
        <x:v>9.90175</x:v>
      </x:c>
      <x:c r="Q970" t="n">
        <x:v>57.04394222221667</x:v>
      </x:c>
      <x:c r="R970" t="n">
        <x:v>-0.1238113889</x:v>
      </x:c>
      <x:c r="S970" t="s">
        <x:v>167</x:v>
      </x:c>
    </x:row>
    <x:row r="971" hidden="1">
      <x:c r="A971" t="s">
        <x:v>81</x:v>
      </x:c>
      <x:c r="B971" t="s">
        <x:v>127</x:v>
      </x:c>
      <x:c r="C971" t="s">
        <x:v>122</x:v>
      </x:c>
      <x:c r="D971" t="n">
        <x:v>3686.07</x:v>
      </x:c>
      <x:c r="E971" t="n">
        <x:v>921.5175</x:v>
      </x:c>
      <x:c r="F971" t="n">
        <x:v>18.43035</x:v>
      </x:c>
      <x:c r="G971" t="n">
        <x:v>1610.71</x:v>
      </x:c>
      <x:c r="H971" t="n">
        <x:v>402.6775</x:v>
      </x:c>
      <x:c r="I971" s="2" t="n">
        <x:v>0.436972</x:v>
      </x:c>
      <x:c r="J971" t="n">
        <x:v>35</x:v>
      </x:c>
      <x:c r="K971" t="n">
        <x:v>167.5</x:v>
      </x:c>
      <x:c r="L971" t="n">
        <x:v>41.875</x:v>
      </x:c>
      <x:c r="M971" s="2" t="n">
        <x:v>0.045441</x:v>
      </x:c>
      <x:c r="N971" t="n">
        <x:v>11.7354</x:v>
      </x:c>
      <x:c r="O971" t="n">
        <x:v>65.16575</x:v>
      </x:c>
      <x:c r="P971" t="n">
        <x:v>7.71325</x:v>
      </x:c>
      <x:c r="Q971" t="n">
        <x:v>57.04394222221667</x:v>
      </x:c>
      <x:c r="R971" t="n">
        <x:v>-0.1238113889</x:v>
      </x:c>
      <x:c r="S971" t="s">
        <x:v>167</x:v>
      </x:c>
    </x:row>
    <x:row r="972" hidden="1">
      <x:c r="A972" t="s">
        <x:v>81</x:v>
      </x:c>
      <x:c r="B972" t="s">
        <x:v>127</x:v>
      </x:c>
      <x:c r="C972" t="s">
        <x:v>81</x:v>
      </x:c>
      <x:c r="D972" t="n">
        <x:v>3864.89</x:v>
      </x:c>
      <x:c r="E972" t="n">
        <x:v>966.2225</x:v>
      </x:c>
      <x:c r="F972" t="n">
        <x:v>19.32445</x:v>
      </x:c>
      <x:c r="G972" t="n">
        <x:v>1734.32</x:v>
      </x:c>
      <x:c r="H972" t="n">
        <x:v>433.58</x:v>
      </x:c>
      <x:c r="I972" s="2" t="n">
        <x:v>0.448737</x:v>
      </x:c>
      <x:c r="J972" t="n">
        <x:v>31.94205</x:v>
      </x:c>
      <x:c r="K972" t="n">
        <x:v>106.61</x:v>
      </x:c>
      <x:c r="L972" t="n">
        <x:v>26.6525</x:v>
      </x:c>
      <x:c r="M972" s="2" t="n">
        <x:v>0.027584</x:v>
      </x:c>
      <x:c r="N972" t="n">
        <x:v>15</x:v>
      </x:c>
      <x:c r="O972" t="n">
        <x:v>66.2665</x:v>
      </x:c>
      <x:c r="P972" t="n">
        <x:v>-5.07625</x:v>
      </x:c>
      <x:c r="Q972" t="n">
        <x:v>57.04394222221667</x:v>
      </x:c>
      <x:c r="R972" t="n">
        <x:v>-0.1238113889</x:v>
      </x:c>
      <x:c r="S972" t="s">
        <x:v>167</x:v>
      </x:c>
    </x:row>
    <x:row r="973" hidden="1">
      <x:c r="A973" t="s">
        <x:v>81</x:v>
      </x:c>
      <x:c r="B973" t="s">
        <x:v>127</x:v>
      </x:c>
      <x:c r="C973" t="s">
        <x:v>92</x:v>
      </x:c>
      <x:c r="D973" t="n">
        <x:v>4649.1</x:v>
      </x:c>
      <x:c r="E973" t="n">
        <x:v>1162.275</x:v>
      </x:c>
      <x:c r="F973" t="n">
        <x:v>23.2455</x:v>
      </x:c>
      <x:c r="G973" t="n">
        <x:v>2072.98</x:v>
      </x:c>
      <x:c r="H973" t="n">
        <x:v>518.245</x:v>
      </x:c>
      <x:c r="I973" s="2" t="n">
        <x:v>0.445888</x:v>
      </x:c>
      <x:c r="J973" t="n">
        <x:v>32.9392</x:v>
      </x:c>
      <x:c r="K973" t="n">
        <x:v>165.24</x:v>
      </x:c>
      <x:c r="L973" t="n">
        <x:v>41.31</x:v>
      </x:c>
      <x:c r="M973" s="2" t="n">
        <x:v>0.035542</x:v>
      </x:c>
      <x:c r="N973" t="n">
        <x:v>15</x:v>
      </x:c>
      <x:c r="O973" t="n">
        <x:v>71.1847</x:v>
      </x:c>
      <x:c r="P973" t="n">
        <x:v>11.4599</x:v>
      </x:c>
      <x:c r="Q973" t="n">
        <x:v>57.04394222221667</x:v>
      </x:c>
      <x:c r="R973" t="n">
        <x:v>-0.1238113889</x:v>
      </x:c>
      <x:c r="S973" t="s">
        <x:v>167</x:v>
      </x:c>
    </x:row>
    <x:row r="974" hidden="1">
      <x:c r="A974" t="s">
        <x:v>32</x:v>
      </x:c>
      <x:c r="B974" t="s">
        <x:v>127</x:v>
      </x:c>
      <x:c r="C974" t="s">
        <x:v>33</x:v>
      </x:c>
      <x:c r="D974" t="n">
        <x:v>838.93</x:v>
      </x:c>
      <x:c r="E974" t="n">
        <x:v>419.465</x:v>
      </x:c>
      <x:c r="F974" t="n">
        <x:v>8.3893</x:v>
      </x:c>
      <x:c r="G974" t="n">
        <x:v>297.36</x:v>
      </x:c>
      <x:c r="H974" t="n">
        <x:v>148.68</x:v>
      </x:c>
      <x:c r="I974" s="2" t="n">
        <x:v>0.354452</x:v>
      </x:c>
      <x:c r="J974" t="n">
        <x:v>35</x:v>
      </x:c>
      <x:c r="K974" t="n">
        <x:v>10.25</x:v>
      </x:c>
      <x:c r="L974" t="n">
        <x:v>5.125</x:v>
      </x:c>
      <x:c r="M974" s="2" t="n">
        <x:v>0.012218</x:v>
      </x:c>
      <x:c r="N974" t="n">
        <x:v>15</x:v>
      </x:c>
      <x:c r="O974" t="n">
        <x:v>58.3893</x:v>
      </x:c>
      <x:c r="P974" t="n">
        <x:v>2.0295</x:v>
      </x:c>
      <x:c r="Q974" t="n">
        <x:v>57.04394222221667</x:v>
      </x:c>
      <x:c r="R974" t="n">
        <x:v>-0.1238113889</x:v>
      </x:c>
      <x:c r="S974" t="s">
        <x:v>167</x:v>
      </x:c>
    </x:row>
    <x:row r="975" hidden="1">
      <x:c r="A975" t="s">
        <x:v>32</x:v>
      </x:c>
      <x:c r="B975" t="s">
        <x:v>127</x:v>
      </x:c>
      <x:c r="C975" t="s">
        <x:v>34</x:v>
      </x:c>
      <x:c r="D975" t="n">
        <x:v>3711.7</x:v>
      </x:c>
      <x:c r="E975" t="n">
        <x:v>1237.23333333</x:v>
      </x:c>
      <x:c r="F975" t="n">
        <x:v>24.7446666666</x:v>
      </x:c>
      <x:c r="G975" t="n">
        <x:v>1797.71</x:v>
      </x:c>
      <x:c r="H975" t="n">
        <x:v>599.236667</x:v>
      </x:c>
      <x:c r="I975" s="2" t="n">
        <x:v>0.484336</x:v>
      </x:c>
      <x:c r="J975" t="n">
        <x:v>19.4824</x:v>
      </x:c>
      <x:c r="K975" t="n">
        <x:v>91.09</x:v>
      </x:c>
      <x:c r="L975" t="n">
        <x:v>30.363333</x:v>
      </x:c>
      <x:c r="M975" s="2" t="n">
        <x:v>0.024541</x:v>
      </x:c>
      <x:c r="N975" t="n">
        <x:v>15</x:v>
      </x:c>
      <x:c r="O975" t="n">
        <x:v>59.2270666666</x:v>
      </x:c>
      <x:c r="P975" t="n">
        <x:v>-10.2129166668</x:v>
      </x:c>
      <x:c r="Q975" t="n">
        <x:v>57.04394222221667</x:v>
      </x:c>
      <x:c r="R975" t="n">
        <x:v>-0.1238113889</x:v>
      </x:c>
      <x:c r="S975" t="s">
        <x:v>167</x:v>
      </x:c>
    </x:row>
    <x:row r="976" hidden="1">
      <x:c r="A976" t="s">
        <x:v>81</x:v>
      </x:c>
      <x:c r="B976" t="s">
        <x:v>127</x:v>
      </x:c>
      <x:c r="C976" t="s">
        <x:v>95</x:v>
      </x:c>
      <x:c r="D976" t="n">
        <x:v>2159.05</x:v>
      </x:c>
      <x:c r="E976" t="n">
        <x:v>1079.525</x:v>
      </x:c>
      <x:c r="F976" t="n">
        <x:v>21.5905</x:v>
      </x:c>
      <x:c r="G976" t="n">
        <x:v>1015.8</x:v>
      </x:c>
      <x:c r="H976" t="n">
        <x:v>507.9</x:v>
      </x:c>
      <x:c r="I976" s="2" t="n">
        <x:v>0.470485</x:v>
      </x:c>
      <x:c r="J976" t="n">
        <x:v>24.33025</x:v>
      </x:c>
      <x:c r="K976" t="n">
        <x:v>80.18</x:v>
      </x:c>
      <x:c r="L976" t="n">
        <x:v>40.09</x:v>
      </x:c>
      <x:c r="M976" s="2" t="n">
        <x:v>0.037137</x:v>
      </x:c>
      <x:c r="N976" t="n">
        <x:v>15</x:v>
      </x:c>
      <x:c r="O976" t="n">
        <x:v>60.92075</x:v>
      </x:c>
      <x:c r="P976" t="n">
        <x:v>-4.73135</x:v>
      </x:c>
      <x:c r="Q976" t="n">
        <x:v>57.04394222221667</x:v>
      </x:c>
      <x:c r="R976" t="n">
        <x:v>-0.1238113889</x:v>
      </x:c>
      <x:c r="S976" t="s">
        <x:v>167</x:v>
      </x:c>
    </x:row>
    <x:row r="977" hidden="1">
      <x:c r="A977" t="s">
        <x:v>81</x:v>
      </x:c>
      <x:c r="B977" t="s">
        <x:v>127</x:v>
      </x:c>
      <x:c r="C977" t="s">
        <x:v>82</x:v>
      </x:c>
      <x:c r="D977" t="n">
        <x:v>2180.14</x:v>
      </x:c>
      <x:c r="E977" t="n">
        <x:v>545.035</x:v>
      </x:c>
      <x:c r="F977" t="n">
        <x:v>10.9007</x:v>
      </x:c>
      <x:c r="G977" t="n">
        <x:v>969.69</x:v>
      </x:c>
      <x:c r="H977" t="n">
        <x:v>242.4225</x:v>
      </x:c>
      <x:c r="I977" s="2" t="n">
        <x:v>0.444783</x:v>
      </x:c>
      <x:c r="J977" t="n">
        <x:v>33.32595</x:v>
      </x:c>
      <x:c r="K977" t="n">
        <x:v>147.8</x:v>
      </x:c>
      <x:c r="L977" t="n">
        <x:v>36.95</x:v>
      </x:c>
      <x:c r="M977" s="2" t="n">
        <x:v>0.067794</x:v>
      </x:c>
      <x:c r="N977" t="n">
        <x:v>0</x:v>
      </x:c>
      <x:c r="O977" t="n">
        <x:v>44.22665</x:v>
      </x:c>
      <x:c r="P977" t="n">
        <x:v>0.12805</x:v>
      </x:c>
      <x:c r="Q977" t="n">
        <x:v>57.04394222221667</x:v>
      </x:c>
      <x:c r="R977" t="n">
        <x:v>-0.1238113889</x:v>
      </x:c>
      <x:c r="S977" t="s">
        <x:v>167</x:v>
      </x:c>
    </x:row>
    <x:row r="978" hidden="1">
      <x:c r="A978" t="s">
        <x:v>86</x:v>
      </x:c>
      <x:c r="B978" t="s">
        <x:v>128</x:v>
      </x:c>
      <x:c r="C978" t="s">
        <x:v>87</x:v>
      </x:c>
      <x:c r="D978" t="n">
        <x:v>2109.72</x:v>
      </x:c>
      <x:c r="E978" t="n">
        <x:v>1054.86</x:v>
      </x:c>
      <x:c r="F978" t="n">
        <x:v>21.0972</x:v>
      </x:c>
      <x:c r="G978" t="n">
        <x:v>977.98</x:v>
      </x:c>
      <x:c r="H978" t="n">
        <x:v>488.99</x:v>
      </x:c>
      <x:c r="I978" s="2" t="n">
        <x:v>0.463559</x:v>
      </x:c>
      <x:c r="J978" t="n">
        <x:v>26.75435</x:v>
      </x:c>
      <x:c r="K978" t="n">
        <x:v>139.42</x:v>
      </x:c>
      <x:c r="L978" t="n">
        <x:v>69.71</x:v>
      </x:c>
      <x:c r="M978" s="2" t="n">
        <x:v>0.066085</x:v>
      </x:c>
      <x:c r="N978" t="n">
        <x:v>0</x:v>
      </x:c>
      <x:c r="O978" t="n">
        <x:v>47.85155</x:v>
      </x:c>
      <x:c r="P978" t="n">
        <x:v>11.4656</x:v>
      </x:c>
      <x:c r="Q978" t="n">
        <x:v>56.5679595238</x:v>
      </x:c>
      <x:c r="R978" t="n">
        <x:v>4.57554047617143</x:v>
      </x:c>
      <x:c r="S978" t="s">
        <x:v>167</x:v>
      </x:c>
    </x:row>
    <x:row r="979" hidden="1">
      <x:c r="A979" t="s">
        <x:v>86</x:v>
      </x:c>
      <x:c r="B979" t="s">
        <x:v>128</x:v>
      </x:c>
      <x:c r="C979" t="s">
        <x:v>88</x:v>
      </x:c>
      <x:c r="D979" t="n">
        <x:v>7002.15</x:v>
      </x:c>
      <x:c r="E979" t="n">
        <x:v>1750.5375</x:v>
      </x:c>
      <x:c r="F979" t="n">
        <x:v>35.01075</x:v>
      </x:c>
      <x:c r="G979" t="n">
        <x:v>3520.09</x:v>
      </x:c>
      <x:c r="H979" t="n">
        <x:v>880.0225</x:v>
      </x:c>
      <x:c r="I979" s="2" t="n">
        <x:v>0.502716</x:v>
      </x:c>
      <x:c r="J979" t="n">
        <x:v>13.0494</x:v>
      </x:c>
      <x:c r="K979" t="n">
        <x:v>223.81</x:v>
      </x:c>
      <x:c r="L979" t="n">
        <x:v>55.9525</x:v>
      </x:c>
      <x:c r="M979" s="2" t="n">
        <x:v>0.031963</x:v>
      </x:c>
      <x:c r="N979" t="n">
        <x:v>15</x:v>
      </x:c>
      <x:c r="O979" t="n">
        <x:v>63.06015</x:v>
      </x:c>
      <x:c r="P979" t="n">
        <x:v>1.0606</x:v>
      </x:c>
      <x:c r="Q979" t="n">
        <x:v>56.5679595238</x:v>
      </x:c>
      <x:c r="R979" t="n">
        <x:v>4.57554047617143</x:v>
      </x:c>
      <x:c r="S979" t="s">
        <x:v>167</x:v>
      </x:c>
    </x:row>
    <x:row r="980" hidden="1">
      <x:c r="A980" t="s">
        <x:v>86</x:v>
      </x:c>
      <x:c r="B980" t="s">
        <x:v>128</x:v>
      </x:c>
      <x:c r="C980" t="s">
        <x:v>89</x:v>
      </x:c>
      <x:c r="D980" t="n">
        <x:v>5967.59</x:v>
      </x:c>
      <x:c r="E980" t="n">
        <x:v>1491.8975</x:v>
      </x:c>
      <x:c r="F980" t="n">
        <x:v>29.83795</x:v>
      </x:c>
      <x:c r="G980" t="n">
        <x:v>2792.7</x:v>
      </x:c>
      <x:c r="H980" t="n">
        <x:v>698.175</x:v>
      </x:c>
      <x:c r="I980" s="2" t="n">
        <x:v>0.467978</x:v>
      </x:c>
      <x:c r="J980" t="n">
        <x:v>25.2077</x:v>
      </x:c>
      <x:c r="K980" t="n">
        <x:v>179.61</x:v>
      </x:c>
      <x:c r="L980" t="n">
        <x:v>44.9025</x:v>
      </x:c>
      <x:c r="M980" s="2" t="n">
        <x:v>0.030098</x:v>
      </x:c>
      <x:c r="N980" t="n">
        <x:v>15</x:v>
      </x:c>
      <x:c r="O980" t="n">
        <x:v>70.04565</x:v>
      </x:c>
      <x:c r="P980" t="n">
        <x:v>16.2094</x:v>
      </x:c>
      <x:c r="Q980" t="n">
        <x:v>56.5679595238</x:v>
      </x:c>
      <x:c r="R980" t="n">
        <x:v>4.57554047617143</x:v>
      </x:c>
      <x:c r="S980" t="s">
        <x:v>167</x:v>
      </x:c>
    </x:row>
    <x:row r="981" hidden="1">
      <x:c r="A981" t="s">
        <x:v>141</x:v>
      </x:c>
      <x:c r="B981" t="s">
        <x:v>128</x:v>
      </x:c>
      <x:c r="C981" t="s">
        <x:v>142</x:v>
      </x:c>
      <x:c r="D981" t="n">
        <x:v>2559.77</x:v>
      </x:c>
      <x:c r="E981" t="n">
        <x:v>639.9425</x:v>
      </x:c>
      <x:c r="F981" t="n">
        <x:v>12.79885</x:v>
      </x:c>
      <x:c r="G981" t="n">
        <x:v>1249.75</x:v>
      </x:c>
      <x:c r="H981" t="n">
        <x:v>312.4375</x:v>
      </x:c>
      <x:c r="I981" s="2" t="n">
        <x:v>0.488227</x:v>
      </x:c>
      <x:c r="J981" t="n">
        <x:v>18.12055</x:v>
      </x:c>
      <x:c r="K981" t="n">
        <x:v>294.25</x:v>
      </x:c>
      <x:c r="L981" t="n">
        <x:v>73.5625</x:v>
      </x:c>
      <x:c r="M981" s="2" t="n">
        <x:v>0.114952</x:v>
      </x:c>
      <x:c r="N981" t="n">
        <x:v>0</x:v>
      </x:c>
      <x:c r="O981" t="n">
        <x:v>30.9194</x:v>
      </x:c>
      <x:c r="P981" t="n">
        <x:v>-20.0988</x:v>
      </x:c>
      <x:c r="Q981" t="n">
        <x:v>56.5679595238</x:v>
      </x:c>
      <x:c r="R981" t="n">
        <x:v>4.57554047617143</x:v>
      </x:c>
      <x:c r="S981" t="s">
        <x:v>167</x:v>
      </x:c>
    </x:row>
    <x:row r="982" hidden="1">
      <x:c r="A982" t="s">
        <x:v>19</x:v>
      </x:c>
      <x:c r="B982" t="s">
        <x:v>128</x:v>
      </x:c>
      <x:c r="C982" t="s">
        <x:v>21</x:v>
      </x:c>
      <x:c r="D982" t="n">
        <x:v>4818.61</x:v>
      </x:c>
      <x:c r="E982" t="n">
        <x:v>1204.6525</x:v>
      </x:c>
      <x:c r="F982" t="n">
        <x:v>24.09305</x:v>
      </x:c>
      <x:c r="G982" t="n">
        <x:v>2189.59</x:v>
      </x:c>
      <x:c r="H982" t="n">
        <x:v>547.3975</x:v>
      </x:c>
      <x:c r="I982" s="2" t="n">
        <x:v>0.454403</x:v>
      </x:c>
      <x:c r="J982" t="n">
        <x:v>29.95895</x:v>
      </x:c>
      <x:c r="K982" t="n">
        <x:v>87.33</x:v>
      </x:c>
      <x:c r="L982" t="n">
        <x:v>21.8325</x:v>
      </x:c>
      <x:c r="M982" s="2" t="n">
        <x:v>0.018123</x:v>
      </x:c>
      <x:c r="N982" t="n">
        <x:v>15</x:v>
      </x:c>
      <x:c r="O982" t="n">
        <x:v>69.052</x:v>
      </x:c>
      <x:c r="P982" t="n">
        <x:v>4.74285</x:v>
      </x:c>
      <x:c r="Q982" t="n">
        <x:v>56.5679595238</x:v>
      </x:c>
      <x:c r="R982" t="n">
        <x:v>4.57554047617143</x:v>
      </x:c>
      <x:c r="S982" t="s">
        <x:v>167</x:v>
      </x:c>
    </x:row>
    <x:row r="983" hidden="1">
      <x:c r="A983" t="s">
        <x:v>19</x:v>
      </x:c>
      <x:c r="B983" t="s">
        <x:v>128</x:v>
      </x:c>
      <x:c r="C983" t="s">
        <x:v>25</x:v>
      </x:c>
      <x:c r="D983" t="n">
        <x:v>2739.55</x:v>
      </x:c>
      <x:c r="E983" t="n">
        <x:v>913.18333333</x:v>
      </x:c>
      <x:c r="F983" t="n">
        <x:v>18.2636666666</x:v>
      </x:c>
      <x:c r="G983" t="n">
        <x:v>1196.58</x:v>
      </x:c>
      <x:c r="H983" t="n">
        <x:v>398.86</x:v>
      </x:c>
      <x:c r="I983" s="2" t="n">
        <x:v>0.43678</x:v>
      </x:c>
      <x:c r="J983" t="n">
        <x:v>35</x:v>
      </x:c>
      <x:c r="K983" t="n">
        <x:v>127.64</x:v>
      </x:c>
      <x:c r="L983" t="n">
        <x:v>42.546667</x:v>
      </x:c>
      <x:c r="M983" s="2" t="n">
        <x:v>0.046592</x:v>
      </x:c>
      <x:c r="N983" t="n">
        <x:v>11.0448</x:v>
      </x:c>
      <x:c r="O983" t="n">
        <x:v>64.3084666666</x:v>
      </x:c>
      <x:c r="P983" t="n">
        <x:v>16.5562833332</x:v>
      </x:c>
      <x:c r="Q983" t="n">
        <x:v>56.5679595238</x:v>
      </x:c>
      <x:c r="R983" t="n">
        <x:v>4.57554047617143</x:v>
      </x:c>
      <x:c r="S983" t="s">
        <x:v>167</x:v>
      </x:c>
    </x:row>
    <x:row r="984" hidden="1">
      <x:c r="A984" t="s">
        <x:v>19</x:v>
      </x:c>
      <x:c r="B984" t="s">
        <x:v>128</x:v>
      </x:c>
      <x:c r="C984" t="s">
        <x:v>19</x:v>
      </x:c>
      <x:c r="D984" t="n">
        <x:v>2159.15</x:v>
      </x:c>
      <x:c r="E984" t="n">
        <x:v>431.83</x:v>
      </x:c>
      <x:c r="F984" t="n">
        <x:v>8.6366</x:v>
      </x:c>
      <x:c r="G984" t="n">
        <x:v>998.75</x:v>
      </x:c>
      <x:c r="H984" t="n">
        <x:v>199.75</x:v>
      </x:c>
      <x:c r="I984" s="2" t="n">
        <x:v>0.462566</x:v>
      </x:c>
      <x:c r="J984" t="n">
        <x:v>27.1019</x:v>
      </x:c>
      <x:c r="K984" t="n">
        <x:v>51.18</x:v>
      </x:c>
      <x:c r="L984" t="n">
        <x:v>10.236</x:v>
      </x:c>
      <x:c r="M984" s="2" t="n">
        <x:v>0.023704</x:v>
      </x:c>
      <x:c r="N984" t="n">
        <x:v>15</x:v>
      </x:c>
      <x:c r="O984" t="n">
        <x:v>50.7385</x:v>
      </x:c>
      <x:c r="P984" t="n">
        <x:v>2.09285</x:v>
      </x:c>
      <x:c r="Q984" t="n">
        <x:v>56.5679595238</x:v>
      </x:c>
      <x:c r="R984" t="n">
        <x:v>4.57554047617143</x:v>
      </x:c>
      <x:c r="S984" t="s">
        <x:v>167</x:v>
      </x:c>
    </x:row>
    <x:row r="985" hidden="1">
      <x:c r="A985" t="s">
        <x:v>84</x:v>
      </x:c>
      <x:c r="B985" t="s">
        <x:v>20</x:v>
      </x:c>
      <x:c r="C985" t="s">
        <x:v>84</x:v>
      </x:c>
      <x:c r="D985" t="n">
        <x:v>1708.93</x:v>
      </x:c>
      <x:c r="E985" t="n">
        <x:v>854.465</x:v>
      </x:c>
      <x:c r="F985" t="n">
        <x:v>17.0893</x:v>
      </x:c>
      <x:c r="G985" t="n">
        <x:v>941.97</x:v>
      </x:c>
      <x:c r="H985" t="n">
        <x:v>470.985</x:v>
      </x:c>
      <x:c r="I985" s="2" t="n">
        <x:v>0.551205</x:v>
      </x:c>
      <x:c r="J985" t="n">
        <x:v>0</x:v>
      </x:c>
      <x:c r="K985" t="n">
        <x:v>118.21</x:v>
      </x:c>
      <x:c r="L985" t="n">
        <x:v>59.105</x:v>
      </x:c>
      <x:c r="M985" s="2" t="n">
        <x:v>0.069172</x:v>
      </x:c>
      <x:c r="N985" t="n">
        <x:v>0</x:v>
      </x:c>
      <x:c r="O985" t="n">
        <x:v>17.0893</x:v>
      </x:c>
      <x:c r="P985" t="n">
        <x:v>-7.7352</x:v>
      </x:c>
      <x:c r="Q985" t="n">
        <x:v>45.66195666666667</x:v>
      </x:c>
      <x:c r="R985" t="n">
        <x:v>0.74608027778334</x:v>
      </x:c>
      <x:c r="S985" t="s">
        <x:v>167</x:v>
      </x:c>
    </x:row>
    <x:row r="986" hidden="1">
      <x:c r="A986" t="s">
        <x:v>118</x:v>
      </x:c>
      <x:c r="B986" t="s">
        <x:v>20</x:v>
      </x:c>
      <x:c r="C986" t="s">
        <x:v>118</x:v>
      </x:c>
      <x:c r="D986" t="n">
        <x:v>3578.27</x:v>
      </x:c>
      <x:c r="E986" t="n">
        <x:v>715.654</x:v>
      </x:c>
      <x:c r="F986" t="n">
        <x:v>14.31308</x:v>
      </x:c>
      <x:c r="G986" t="n">
        <x:v>1830</x:v>
      </x:c>
      <x:c r="H986" t="n">
        <x:v>366</x:v>
      </x:c>
      <x:c r="I986" s="2" t="n">
        <x:v>0.51142</x:v>
      </x:c>
      <x:c r="J986" t="n">
        <x:v>10.003</x:v>
      </x:c>
      <x:c r="K986" t="n">
        <x:v>162.53</x:v>
      </x:c>
      <x:c r="L986" t="n">
        <x:v>32.506</x:v>
      </x:c>
      <x:c r="M986" s="2" t="n">
        <x:v>0.045421</x:v>
      </x:c>
      <x:c r="N986" t="n">
        <x:v>11.7474</x:v>
      </x:c>
      <x:c r="O986" t="n">
        <x:v>36.06348</x:v>
      </x:c>
      <x:c r="P986" t="n">
        <x:v>-15.4945366666</x:v>
      </x:c>
      <x:c r="Q986" t="n">
        <x:v>45.66195666666667</x:v>
      </x:c>
      <x:c r="R986" t="n">
        <x:v>0.74608027778334</x:v>
      </x:c>
      <x:c r="S986" t="s">
        <x:v>167</x:v>
      </x:c>
    </x:row>
    <x:row r="987" hidden="1">
      <x:c r="A987" t="s">
        <x:v>91</x:v>
      </x:c>
      <x:c r="B987" t="s">
        <x:v>20</x:v>
      </x:c>
      <x:c r="C987" t="s">
        <x:v>91</x:v>
      </x:c>
      <x:c r="D987" t="n">
        <x:v>1749.71</x:v>
      </x:c>
      <x:c r="E987" t="n">
        <x:v>437.4275</x:v>
      </x:c>
      <x:c r="F987" t="n">
        <x:v>8.74855</x:v>
      </x:c>
      <x:c r="G987" t="n">
        <x:v>916.1</x:v>
      </x:c>
      <x:c r="H987" t="n">
        <x:v>229.025</x:v>
      </x:c>
      <x:c r="I987" s="2" t="n">
        <x:v>0.523572</x:v>
      </x:c>
      <x:c r="J987" t="n">
        <x:v>5.7498</x:v>
      </x:c>
      <x:c r="K987" t="n">
        <x:v>61.36</x:v>
      </x:c>
      <x:c r="L987" t="n">
        <x:v>15.34</x:v>
      </x:c>
      <x:c r="M987" s="2" t="n">
        <x:v>0.035069</x:v>
      </x:c>
      <x:c r="N987" t="n">
        <x:v>15</x:v>
      </x:c>
      <x:c r="O987" t="n">
        <x:v>29.49835</x:v>
      </x:c>
      <x:c r="P987" t="n">
        <x:v>-5.49275</x:v>
      </x:c>
      <x:c r="Q987" t="n">
        <x:v>45.66195666666667</x:v>
      </x:c>
      <x:c r="R987" t="n">
        <x:v>0.74608027778334</x:v>
      </x:c>
      <x:c r="S987" t="s">
        <x:v>167</x:v>
      </x:c>
    </x:row>
    <x:row r="988" hidden="1">
      <x:c r="A988" t="s">
        <x:v>42</x:v>
      </x:c>
      <x:c r="B988" t="s">
        <x:v>20</x:v>
      </x:c>
      <x:c r="C988" t="s">
        <x:v>43</x:v>
      </x:c>
      <x:c r="D988" t="n">
        <x:v>1342.18</x:v>
      </x:c>
      <x:c r="E988" t="n">
        <x:v>335.545</x:v>
      </x:c>
      <x:c r="F988" t="n">
        <x:v>6.7109</x:v>
      </x:c>
      <x:c r="G988" t="n">
        <x:v>610.61</x:v>
      </x:c>
      <x:c r="H988" t="n">
        <x:v>152.6525</x:v>
      </x:c>
      <x:c r="I988" s="2" t="n">
        <x:v>0.454939</x:v>
      </x:c>
      <x:c r="J988" t="n">
        <x:v>29.77135</x:v>
      </x:c>
      <x:c r="K988" t="n">
        <x:v>83.84</x:v>
      </x:c>
      <x:c r="L988" t="n">
        <x:v>20.96</x:v>
      </x:c>
      <x:c r="M988" s="2" t="n">
        <x:v>0.062466</x:v>
      </x:c>
      <x:c r="N988" t="n">
        <x:v>1.5204</x:v>
      </x:c>
      <x:c r="O988" t="n">
        <x:v>38.00265</x:v>
      </x:c>
      <x:c r="P988" t="n">
        <x:v>3.06015</x:v>
      </x:c>
      <x:c r="Q988" t="n">
        <x:v>45.66195666666667</x:v>
      </x:c>
      <x:c r="R988" t="n">
        <x:v>0.74608027778334</x:v>
      </x:c>
      <x:c r="S988" t="s">
        <x:v>167</x:v>
      </x:c>
    </x:row>
    <x:row r="989" hidden="1">
      <x:c r="A989" t="s">
        <x:v>102</x:v>
      </x:c>
      <x:c r="B989" t="s">
        <x:v>20</x:v>
      </x:c>
      <x:c r="C989" t="s">
        <x:v>104</x:v>
      </x:c>
      <x:c r="D989" t="n">
        <x:v>255.27</x:v>
      </x:c>
      <x:c r="E989" t="n">
        <x:v>85.09</x:v>
      </x:c>
      <x:c r="F989" t="n">
        <x:v>1.7018</x:v>
      </x:c>
      <x:c r="G989" t="n">
        <x:v>110.47</x:v>
      </x:c>
      <x:c r="H989" t="n">
        <x:v>36.823333</x:v>
      </x:c>
      <x:c r="I989" s="2" t="n">
        <x:v>0.432757</x:v>
      </x:c>
      <x:c r="J989" t="n">
        <x:v>35</x:v>
      </x:c>
      <x:c r="K989" t="n">
        <x:v>0</x:v>
      </x:c>
      <x:c r="L989" t="n">
        <x:v>0</x:v>
      </x:c>
      <x:c r="M989" s="2" t="n">
        <x:v>0</x:v>
      </x:c>
      <x:c r="N989" t="n">
        <x:v>15</x:v>
      </x:c>
      <x:c r="O989" t="n">
        <x:v>51.7018</x:v>
      </x:c>
      <x:c r="P989" t="n">
        <x:v>29.96</x:v>
      </x:c>
      <x:c r="Q989" t="n">
        <x:v>45.66195666666667</x:v>
      </x:c>
      <x:c r="R989" t="n">
        <x:v>0.74608027778334</x:v>
      </x:c>
      <x:c r="S989" t="s">
        <x:v>167</x:v>
      </x:c>
    </x:row>
    <x:row r="990" hidden="1">
      <x:c r="A990" t="s">
        <x:v>93</x:v>
      </x:c>
      <x:c r="B990" t="s">
        <x:v>20</x:v>
      </x:c>
      <x:c r="C990" t="s">
        <x:v>94</x:v>
      </x:c>
      <x:c r="D990" t="n">
        <x:v>4948.49</x:v>
      </x:c>
      <x:c r="E990" t="n">
        <x:v>1237.1225</x:v>
      </x:c>
      <x:c r="F990" t="n">
        <x:v>24.74245</x:v>
      </x:c>
      <x:c r="G990" t="n">
        <x:v>1944.83</x:v>
      </x:c>
      <x:c r="H990" t="n">
        <x:v>486.2075</x:v>
      </x:c>
      <x:c r="I990" s="2" t="n">
        <x:v>0.393015</x:v>
      </x:c>
      <x:c r="J990" t="n">
        <x:v>35</x:v>
      </x:c>
      <x:c r="K990" t="n">
        <x:v>182.72</x:v>
      </x:c>
      <x:c r="L990" t="n">
        <x:v>45.68</x:v>
      </x:c>
      <x:c r="M990" s="2" t="n">
        <x:v>0.036924</x:v>
      </x:c>
      <x:c r="N990" t="n">
        <x:v>15</x:v>
      </x:c>
      <x:c r="O990" t="n">
        <x:v>74.74245</x:v>
      </x:c>
      <x:c r="P990" t="n">
        <x:v>11.03595</x:v>
      </x:c>
      <x:c r="Q990" t="n">
        <x:v>45.66195666666667</x:v>
      </x:c>
      <x:c r="R990" t="n">
        <x:v>0.74608027778334</x:v>
      </x:c>
      <x:c r="S990" t="s">
        <x:v>167</x:v>
      </x:c>
    </x:row>
    <x:row r="991" hidden="1">
      <x:c r="A991" t="s">
        <x:v>93</x:v>
      </x:c>
      <x:c r="B991" t="s">
        <x:v>20</x:v>
      </x:c>
      <x:c r="C991" t="s">
        <x:v>93</x:v>
      </x:c>
      <x:c r="D991" t="n">
        <x:v>9011.14</x:v>
      </x:c>
      <x:c r="E991" t="n">
        <x:v>2252.785</x:v>
      </x:c>
      <x:c r="F991" t="n">
        <x:v>45.0557</x:v>
      </x:c>
      <x:c r="G991" t="n">
        <x:v>3107.04</x:v>
      </x:c>
      <x:c r="H991" t="n">
        <x:v>776.76</x:v>
      </x:c>
      <x:c r="I991" s="2" t="n">
        <x:v>0.3448</x:v>
      </x:c>
      <x:c r="J991" t="n">
        <x:v>35</x:v>
      </x:c>
      <x:c r="K991" t="n">
        <x:v>315.15</x:v>
      </x:c>
      <x:c r="L991" t="n">
        <x:v>78.7875</x:v>
      </x:c>
      <x:c r="M991" s="2" t="n">
        <x:v>0.034973</x:v>
      </x:c>
      <x:c r="N991" t="n">
        <x:v>15</x:v>
      </x:c>
      <x:c r="O991" t="n">
        <x:v>95.0557</x:v>
      </x:c>
      <x:c r="P991" t="n">
        <x:v>4.5282</x:v>
      </x:c>
      <x:c r="Q991" t="n">
        <x:v>45.66195666666667</x:v>
      </x:c>
      <x:c r="R991" t="n">
        <x:v>0.74608027778334</x:v>
      </x:c>
      <x:c r="S991" t="s">
        <x:v>167</x:v>
      </x:c>
    </x:row>
    <x:row r="992" hidden="1">
      <x:c r="A992" t="s">
        <x:v>164</x:v>
      </x:c>
      <x:c r="B992" t="s">
        <x:v>20</x:v>
      </x:c>
      <x:c r="C992" t="s">
        <x:v>165</x:v>
      </x:c>
      <x:c r="D992" t="n">
        <x:v>914.07</x:v>
      </x:c>
      <x:c r="E992" t="n">
        <x:v>457.035</x:v>
      </x:c>
      <x:c r="F992" t="n">
        <x:v>9.1407</x:v>
      </x:c>
      <x:c r="G992" t="n">
        <x:v>518.42</x:v>
      </x:c>
      <x:c r="H992" t="n">
        <x:v>259.21</x:v>
      </x:c>
      <x:c r="I992" s="2" t="n">
        <x:v>0.567156</x:v>
      </x:c>
      <x:c r="J992" t="n">
        <x:v>0</x:v>
      </x:c>
      <x:c r="K992" t="n">
        <x:v>20.23</x:v>
      </x:c>
      <x:c r="L992" t="n">
        <x:v>10.115</x:v>
      </x:c>
      <x:c r="M992" s="2" t="n">
        <x:v>0.022132</x:v>
      </x:c>
      <x:c r="N992" t="n">
        <x:v>15</x:v>
      </x:c>
      <x:c r="O992" t="n">
        <x:v>24.1407</x:v>
      </x:c>
      <x:c r="P992" t="n">
        <x:v>6.3545</x:v>
      </x:c>
      <x:c r="Q992" t="n">
        <x:v>45.66195666666667</x:v>
      </x:c>
      <x:c r="R992" t="n">
        <x:v>0.74608027778334</x:v>
      </x:c>
      <x:c r="S992" t="s">
        <x:v>167</x:v>
      </x:c>
    </x:row>
    <x:row r="993" hidden="1">
      <x:c r="A993" t="s">
        <x:v>24</x:v>
      </x:c>
      <x:c r="B993" t="s">
        <x:v>20</x:v>
      </x:c>
      <x:c r="C993" t="s">
        <x:v>24</x:v>
      </x:c>
      <x:c r="D993" t="n">
        <x:v>963.08</x:v>
      </x:c>
      <x:c r="E993" t="n">
        <x:v>963.08</x:v>
      </x:c>
      <x:c r="F993" t="n">
        <x:v>19.2616</x:v>
      </x:c>
      <x:c r="G993" t="n">
        <x:v>474.28</x:v>
      </x:c>
      <x:c r="H993" t="n">
        <x:v>474.28</x:v>
      </x:c>
      <x:c r="I993" s="2" t="n">
        <x:v>0.492462</x:v>
      </x:c>
      <x:c r="J993" t="n">
        <x:v>16.6383</x:v>
      </x:c>
      <x:c r="K993" t="n">
        <x:v>41.9</x:v>
      </x:c>
      <x:c r="L993" t="n">
        <x:v>41.9</x:v>
      </x:c>
      <x:c r="M993" s="2" t="n">
        <x:v>0.043506</x:v>
      </x:c>
      <x:c r="N993" t="n">
        <x:v>12.8964</x:v>
      </x:c>
      <x:c r="O993" t="n">
        <x:v>48.7963</x:v>
      </x:c>
      <x:c r="P993" t="n">
        <x:v>-8.6072</x:v>
      </x:c>
      <x:c r="Q993" t="n">
        <x:v>45.66195666666667</x:v>
      </x:c>
      <x:c r="R993" t="n">
        <x:v>0.74608027778334</x:v>
      </x:c>
      <x:c r="S993" t="s">
        <x:v>167</x:v>
      </x:c>
    </x:row>
    <x:row r="994" hidden="1">
      <x:c r="A994" t="s">
        <x:v>28</x:v>
      </x:c>
      <x:c r="B994" t="s">
        <x:v>20</x:v>
      </x:c>
      <x:c r="C994" t="s">
        <x:v>28</x:v>
      </x:c>
      <x:c r="D994" t="n">
        <x:v>1552.6</x:v>
      </x:c>
      <x:c r="E994" t="n">
        <x:v>776.3</x:v>
      </x:c>
      <x:c r="F994" t="n">
        <x:v>15.526</x:v>
      </x:c>
      <x:c r="G994" t="n">
        <x:v>806.32</x:v>
      </x:c>
      <x:c r="H994" t="n">
        <x:v>403.16</x:v>
      </x:c>
      <x:c r="I994" s="2" t="n">
        <x:v>0.519335</x:v>
      </x:c>
      <x:c r="J994" t="n">
        <x:v>7.23275</x:v>
      </x:c>
      <x:c r="K994" t="n">
        <x:v>63.92</x:v>
      </x:c>
      <x:c r="L994" t="n">
        <x:v>31.96</x:v>
      </x:c>
      <x:c r="M994" s="2" t="n">
        <x:v>0.04117</x:v>
      </x:c>
      <x:c r="N994" t="n">
        <x:v>14.298</x:v>
      </x:c>
      <x:c r="O994" t="n">
        <x:v>37.05675</x:v>
      </x:c>
      <x:c r="P994" t="n">
        <x:v>0.44025</x:v>
      </x:c>
      <x:c r="Q994" t="n">
        <x:v>45.66195666666667</x:v>
      </x:c>
      <x:c r="R994" t="n">
        <x:v>0.74608027778334</x:v>
      </x:c>
      <x:c r="S994" t="s">
        <x:v>167</x:v>
      </x:c>
    </x:row>
    <x:row r="995" hidden="1">
      <x:c r="A995" t="s">
        <x:v>83</x:v>
      </x:c>
      <x:c r="B995" t="s">
        <x:v>20</x:v>
      </x:c>
      <x:c r="C995" t="s">
        <x:v>83</x:v>
      </x:c>
      <x:c r="D995" t="n">
        <x:v>3608.27</x:v>
      </x:c>
      <x:c r="E995" t="n">
        <x:v>902.0675</x:v>
      </x:c>
      <x:c r="F995" t="n">
        <x:v>18.04135</x:v>
      </x:c>
      <x:c r="G995" t="n">
        <x:v>1673.84</x:v>
      </x:c>
      <x:c r="H995" t="n">
        <x:v>418.46</x:v>
      </x:c>
      <x:c r="I995" s="2" t="n">
        <x:v>0.46389</x:v>
      </x:c>
      <x:c r="J995" t="n">
        <x:v>26.6385</x:v>
      </x:c>
      <x:c r="K995" t="n">
        <x:v>119.76</x:v>
      </x:c>
      <x:c r="L995" t="n">
        <x:v>29.94</x:v>
      </x:c>
      <x:c r="M995" s="2" t="n">
        <x:v>0.03319</x:v>
      </x:c>
      <x:c r="N995" t="n">
        <x:v>15</x:v>
      </x:c>
      <x:c r="O995" t="n">
        <x:v>59.67985</x:v>
      </x:c>
      <x:c r="P995" t="n">
        <x:v>-9.29185</x:v>
      </x:c>
      <x:c r="Q995" t="n">
        <x:v>45.66195666666667</x:v>
      </x:c>
      <x:c r="R995" t="n">
        <x:v>0.74608027778334</x:v>
      </x:c>
      <x:c r="S995" t="s">
        <x:v>167</x:v>
      </x:c>
    </x:row>
    <x:row r="996" hidden="1">
      <x:c r="A996" t="s">
        <x:v>19</x:v>
      </x:c>
      <x:c r="B996" t="s">
        <x:v>20</x:v>
      </x:c>
      <x:c r="C996" t="s">
        <x:v>30</x:v>
      </x:c>
      <x:c r="D996" t="n">
        <x:v>3625.83</x:v>
      </x:c>
      <x:c r="E996" t="n">
        <x:v>906.4575</x:v>
      </x:c>
      <x:c r="F996" t="n">
        <x:v>18.12915</x:v>
      </x:c>
      <x:c r="G996" t="n">
        <x:v>1836.89</x:v>
      </x:c>
      <x:c r="H996" t="n">
        <x:v>459.2225</x:v>
      </x:c>
      <x:c r="I996" s="2" t="n">
        <x:v>0.506612</x:v>
      </x:c>
      <x:c r="J996" t="n">
        <x:v>11.6858</x:v>
      </x:c>
      <x:c r="K996" t="n">
        <x:v>197.6</x:v>
      </x:c>
      <x:c r="L996" t="n">
        <x:v>49.4</x:v>
      </x:c>
      <x:c r="M996" s="2" t="n">
        <x:v>0.054498</x:v>
      </x:c>
      <x:c r="N996" t="n">
        <x:v>6.3012</x:v>
      </x:c>
      <x:c r="O996" t="n">
        <x:v>36.11615</x:v>
      </x:c>
      <x:c r="P996" t="n">
        <x:v>0.19545</x:v>
      </x:c>
      <x:c r="Q996" t="n">
        <x:v>45.66195666666667</x:v>
      </x:c>
      <x:c r="R996" t="n">
        <x:v>0.74608027778334</x:v>
      </x:c>
      <x:c r="S996" t="s">
        <x:v>167</x:v>
      </x:c>
    </x:row>
    <x:row r="997" hidden="1">
      <x:c r="A997" t="s">
        <x:v>96</x:v>
      </x:c>
      <x:c r="B997" t="s">
        <x:v>45</x:v>
      </x:c>
      <x:c r="C997" t="s">
        <x:v>154</x:v>
      </x:c>
      <x:c r="D997" t="n">
        <x:v>5570.96</x:v>
      </x:c>
      <x:c r="E997" t="n">
        <x:v>1114.192</x:v>
      </x:c>
      <x:c r="F997" t="n">
        <x:v>22.28384</x:v>
      </x:c>
      <x:c r="G997" t="n">
        <x:v>2622.82</x:v>
      </x:c>
      <x:c r="H997" t="n">
        <x:v>524.564</x:v>
      </x:c>
      <x:c r="I997" s="2" t="n">
        <x:v>0.470802</x:v>
      </x:c>
      <x:c r="J997" t="n">
        <x:v>24.2193</x:v>
      </x:c>
      <x:c r="K997" t="n">
        <x:v>309.49</x:v>
      </x:c>
      <x:c r="L997" t="n">
        <x:v>61.898</x:v>
      </x:c>
      <x:c r="M997" s="2" t="n">
        <x:v>0.055554</x:v>
      </x:c>
      <x:c r="N997" t="n">
        <x:v>5.6676</x:v>
      </x:c>
      <x:c r="O997" t="n">
        <x:v>52.17074</x:v>
      </x:c>
      <x:c r="P997" t="n">
        <x:v>-5.71329</x:v>
      </x:c>
      <x:c r="Q997" t="n">
        <x:v>49.30913388888333</x:v>
      </x:c>
      <x:c r="R997" t="n">
        <x:v>-0.6125488889</x:v>
      </x:c>
      <x:c r="S997" t="s">
        <x:v>167</x:v>
      </x:c>
    </x:row>
    <x:row r="998" hidden="1">
      <x:c r="A998" t="s">
        <x:v>96</x:v>
      </x:c>
      <x:c r="B998" t="s">
        <x:v>45</x:v>
      </x:c>
      <x:c r="C998" t="s">
        <x:v>116</x:v>
      </x:c>
      <x:c r="D998" t="n">
        <x:v>5564.39</x:v>
      </x:c>
      <x:c r="E998" t="n">
        <x:v>1112.878</x:v>
      </x:c>
      <x:c r="F998" t="n">
        <x:v>22.25756</x:v>
      </x:c>
      <x:c r="G998" t="n">
        <x:v>2466.44</x:v>
      </x:c>
      <x:c r="H998" t="n">
        <x:v>493.288</x:v>
      </x:c>
      <x:c r="I998" s="2" t="n">
        <x:v>0.443254</x:v>
      </x:c>
      <x:c r="J998" t="n">
        <x:v>33.8611</x:v>
      </x:c>
      <x:c r="K998" t="n">
        <x:v>276.22</x:v>
      </x:c>
      <x:c r="L998" t="n">
        <x:v>55.244</x:v>
      </x:c>
      <x:c r="M998" s="2" t="n">
        <x:v>0.049641</x:v>
      </x:c>
      <x:c r="N998" t="n">
        <x:v>9.2154</x:v>
      </x:c>
      <x:c r="O998" t="n">
        <x:v>65.33406</x:v>
      </x:c>
      <x:c r="P998" t="n">
        <x:v>11.22026</x:v>
      </x:c>
      <x:c r="Q998" t="n">
        <x:v>49.30913388888333</x:v>
      </x:c>
      <x:c r="R998" t="n">
        <x:v>-0.6125488889</x:v>
      </x:c>
      <x:c r="S998" t="s">
        <x:v>167</x:v>
      </x:c>
    </x:row>
    <x:row r="999" hidden="1">
      <x:c r="A999" t="s">
        <x:v>96</x:v>
      </x:c>
      <x:c r="B999" t="s">
        <x:v>45</x:v>
      </x:c>
      <x:c r="C999" t="s">
        <x:v>119</x:v>
      </x:c>
      <x:c r="D999" t="n">
        <x:v>3968.19</x:v>
      </x:c>
      <x:c r="E999" t="n">
        <x:v>992.0475</x:v>
      </x:c>
      <x:c r="F999" t="n">
        <x:v>19.84095</x:v>
      </x:c>
      <x:c r="G999" t="n">
        <x:v>1963.88</x:v>
      </x:c>
      <x:c r="H999" t="n">
        <x:v>490.97</x:v>
      </x:c>
      <x:c r="I999" s="2" t="n">
        <x:v>0.494906</x:v>
      </x:c>
      <x:c r="J999" t="n">
        <x:v>15.7829</x:v>
      </x:c>
      <x:c r="K999" t="n">
        <x:v>165.93</x:v>
      </x:c>
      <x:c r="L999" t="n">
        <x:v>41.4825</x:v>
      </x:c>
      <x:c r="M999" s="2" t="n">
        <x:v>0.041815</x:v>
      </x:c>
      <x:c r="N999" t="n">
        <x:v>13.911</x:v>
      </x:c>
      <x:c r="O999" t="n">
        <x:v>49.53485</x:v>
      </x:c>
      <x:c r="P999" t="n">
        <x:v>-8.53705</x:v>
      </x:c>
      <x:c r="Q999" t="n">
        <x:v>49.30913388888333</x:v>
      </x:c>
      <x:c r="R999" t="n">
        <x:v>-0.6125488889</x:v>
      </x:c>
      <x:c r="S999" t="s">
        <x:v>167</x:v>
      </x:c>
    </x:row>
    <x:row r="1000" hidden="1">
      <x:c r="A1000" t="s">
        <x:v>96</x:v>
      </x:c>
      <x:c r="B1000" t="s">
        <x:v>45</x:v>
      </x:c>
      <x:c r="C1000" t="s">
        <x:v>120</x:v>
      </x:c>
      <x:c r="D1000" t="n">
        <x:v>2858.52</x:v>
      </x:c>
      <x:c r="E1000" t="n">
        <x:v>714.63</x:v>
      </x:c>
      <x:c r="F1000" t="n">
        <x:v>14.2926</x:v>
      </x:c>
      <x:c r="G1000" t="n">
        <x:v>1529.19</x:v>
      </x:c>
      <x:c r="H1000" t="n">
        <x:v>382.2975</x:v>
      </x:c>
      <x:c r="I1000" s="2" t="n">
        <x:v>0.534959</x:v>
      </x:c>
      <x:c r="J1000" t="n">
        <x:v>1.76435</x:v>
      </x:c>
      <x:c r="K1000" t="n">
        <x:v>168.04</x:v>
      </x:c>
      <x:c r="L1000" t="n">
        <x:v>42.01</x:v>
      </x:c>
      <x:c r="M1000" s="2" t="n">
        <x:v>0.058786</x:v>
      </x:c>
      <x:c r="N1000" t="n">
        <x:v>3.7284</x:v>
      </x:c>
      <x:c r="O1000" t="n">
        <x:v>19.78535</x:v>
      </x:c>
      <x:c r="P1000" t="n">
        <x:v>-11.18905</x:v>
      </x:c>
      <x:c r="Q1000" t="n">
        <x:v>49.30913388888333</x:v>
      </x:c>
      <x:c r="R1000" t="n">
        <x:v>-0.6125488889</x:v>
      </x:c>
      <x:c r="S1000" t="s">
        <x:v>167</x:v>
      </x:c>
    </x:row>
    <x:row r="1001" hidden="1">
      <x:c r="A1001" t="s">
        <x:v>96</x:v>
      </x:c>
      <x:c r="B1001" t="s">
        <x:v>45</x:v>
      </x:c>
      <x:c r="C1001" t="s">
        <x:v>153</x:v>
      </x:c>
      <x:c r="D1001" t="n">
        <x:v>1046.49</x:v>
      </x:c>
      <x:c r="E1001" t="n">
        <x:v>1046.49</x:v>
      </x:c>
      <x:c r="F1001" t="n">
        <x:v>20.9298</x:v>
      </x:c>
      <x:c r="G1001" t="n">
        <x:v>535.8</x:v>
      </x:c>
      <x:c r="H1001" t="n">
        <x:v>535.8</x:v>
      </x:c>
      <x:c r="I1001" s="2" t="n">
        <x:v>0.511997</x:v>
      </x:c>
      <x:c r="J1001" t="n">
        <x:v>9.80105</x:v>
      </x:c>
      <x:c r="K1001" t="n">
        <x:v>53.67</x:v>
      </x:c>
      <x:c r="L1001" t="n">
        <x:v>53.67</x:v>
      </x:c>
      <x:c r="M1001" s="2" t="n">
        <x:v>0.051286</x:v>
      </x:c>
      <x:c r="N1001" t="n">
        <x:v>8.2284</x:v>
      </x:c>
      <x:c r="O1001" t="n">
        <x:v>38.95925</x:v>
      </x:c>
      <x:c r="P1001" t="n">
        <x:v>14.71845</x:v>
      </x:c>
      <x:c r="Q1001" t="n">
        <x:v>49.30913388888333</x:v>
      </x:c>
      <x:c r="R1001" t="n">
        <x:v>-0.6125488889</x:v>
      </x:c>
      <x:c r="S1001" t="s">
        <x:v>167</x:v>
      </x:c>
    </x:row>
    <x:row r="1002" hidden="1">
      <x:c r="A1002" t="s">
        <x:v>96</x:v>
      </x:c>
      <x:c r="B1002" t="s">
        <x:v>45</x:v>
      </x:c>
      <x:c r="C1002" t="s">
        <x:v>110</x:v>
      </x:c>
      <x:c r="D1002" t="n">
        <x:v>4353.88</x:v>
      </x:c>
      <x:c r="E1002" t="n">
        <x:v>1088.47</x:v>
      </x:c>
      <x:c r="F1002" t="n">
        <x:v>21.7694</x:v>
      </x:c>
      <x:c r="G1002" t="n">
        <x:v>2205.83</x:v>
      </x:c>
      <x:c r="H1002" t="n">
        <x:v>551.4575</x:v>
      </x:c>
      <x:c r="I1002" s="2" t="n">
        <x:v>0.506635</x:v>
      </x:c>
      <x:c r="J1002" t="n">
        <x:v>11.67775</x:v>
      </x:c>
      <x:c r="K1002" t="n">
        <x:v>177.04</x:v>
      </x:c>
      <x:c r="L1002" t="n">
        <x:v>44.26</x:v>
      </x:c>
      <x:c r="M1002" s="2" t="n">
        <x:v>0.040663</x:v>
      </x:c>
      <x:c r="N1002" t="n">
        <x:v>14.6022</x:v>
      </x:c>
      <x:c r="O1002" t="n">
        <x:v>48.04935</x:v>
      </x:c>
      <x:c r="P1002" t="n">
        <x:v>2.62195</x:v>
      </x:c>
      <x:c r="Q1002" t="n">
        <x:v>49.30913388888333</x:v>
      </x:c>
      <x:c r="R1002" t="n">
        <x:v>-0.6125488889</x:v>
      </x:c>
      <x:c r="S1002" t="s">
        <x:v>167</x:v>
      </x:c>
    </x:row>
    <x:row r="1003" hidden="1">
      <x:c r="A1003" t="s">
        <x:v>96</x:v>
      </x:c>
      <x:c r="B1003" t="s">
        <x:v>45</x:v>
      </x:c>
      <x:c r="C1003" t="s">
        <x:v>112</x:v>
      </x:c>
      <x:c r="D1003" t="n">
        <x:v>902.74</x:v>
      </x:c>
      <x:c r="E1003" t="n">
        <x:v>180.548</x:v>
      </x:c>
      <x:c r="F1003" t="n">
        <x:v>3.61096</x:v>
      </x:c>
      <x:c r="G1003" t="n">
        <x:v>388.77</x:v>
      </x:c>
      <x:c r="H1003" t="n">
        <x:v>77.754</x:v>
      </x:c>
      <x:c r="I1003" s="2" t="n">
        <x:v>0.430656</x:v>
      </x:c>
      <x:c r="J1003" t="n">
        <x:v>35</x:v>
      </x:c>
      <x:c r="K1003" t="n">
        <x:v>0</x:v>
      </x:c>
      <x:c r="L1003" t="n">
        <x:v>0</x:v>
      </x:c>
      <x:c r="M1003" s="2" t="n">
        <x:v>0</x:v>
      </x:c>
      <x:c r="N1003" t="n">
        <x:v>15</x:v>
      </x:c>
      <x:c r="O1003" t="n">
        <x:v>53.61096</x:v>
      </x:c>
      <x:c r="P1003" t="n">
        <x:v>-1.19184</x:v>
      </x:c>
      <x:c r="Q1003" t="n">
        <x:v>49.30913388888333</x:v>
      </x:c>
      <x:c r="R1003" t="n">
        <x:v>-0.6125488889</x:v>
      </x:c>
      <x:c r="S1003" t="s">
        <x:v>167</x:v>
      </x:c>
    </x:row>
    <x:row r="1004" hidden="1">
      <x:c r="A1004" t="s">
        <x:v>96</x:v>
      </x:c>
      <x:c r="B1004" t="s">
        <x:v>45</x:v>
      </x:c>
      <x:c r="C1004" t="s">
        <x:v>99</x:v>
      </x:c>
      <x:c r="D1004" t="n">
        <x:v>4506.2</x:v>
      </x:c>
      <x:c r="E1004" t="n">
        <x:v>1126.55</x:v>
      </x:c>
      <x:c r="F1004" t="n">
        <x:v>22.531</x:v>
      </x:c>
      <x:c r="G1004" t="n">
        <x:v>2247.71</x:v>
      </x:c>
      <x:c r="H1004" t="n">
        <x:v>561.9275</x:v>
      </x:c>
      <x:c r="I1004" s="2" t="n">
        <x:v>0.498804</x:v>
      </x:c>
      <x:c r="J1004" t="n">
        <x:v>14.4186</x:v>
      </x:c>
      <x:c r="K1004" t="n">
        <x:v>264.63</x:v>
      </x:c>
      <x:c r="L1004" t="n">
        <x:v>66.1575</x:v>
      </x:c>
      <x:c r="M1004" s="2" t="n">
        <x:v>0.058726</x:v>
      </x:c>
      <x:c r="N1004" t="n">
        <x:v>3.7644</x:v>
      </x:c>
      <x:c r="O1004" t="n">
        <x:v>40.714</x:v>
      </x:c>
      <x:c r="P1004" t="n">
        <x:v>0.7617</x:v>
      </x:c>
      <x:c r="Q1004" t="n">
        <x:v>49.30913388888333</x:v>
      </x:c>
      <x:c r="R1004" t="n">
        <x:v>-0.6125488889</x:v>
      </x:c>
      <x:c r="S1004" t="s">
        <x:v>167</x:v>
      </x:c>
    </x:row>
    <x:row r="1005" hidden="1">
      <x:c r="A1005" t="s">
        <x:v>96</x:v>
      </x:c>
      <x:c r="B1005" t="s">
        <x:v>45</x:v>
      </x:c>
      <x:c r="C1005" t="s">
        <x:v>100</x:v>
      </x:c>
      <x:c r="D1005" t="n">
        <x:v>4757</x:v>
      </x:c>
      <x:c r="E1005" t="n">
        <x:v>1189.25</x:v>
      </x:c>
      <x:c r="F1005" t="n">
        <x:v>23.785</x:v>
      </x:c>
      <x:c r="G1005" t="n">
        <x:v>2318.43</x:v>
      </x:c>
      <x:c r="H1005" t="n">
        <x:v>579.6075</x:v>
      </x:c>
      <x:c r="I1005" s="2" t="n">
        <x:v>0.487372</x:v>
      </x:c>
      <x:c r="J1005" t="n">
        <x:v>18.4198</x:v>
      </x:c>
      <x:c r="K1005" t="n">
        <x:v>173.38</x:v>
      </x:c>
      <x:c r="L1005" t="n">
        <x:v>43.345</x:v>
      </x:c>
      <x:c r="M1005" s="2" t="n">
        <x:v>0.036447</x:v>
      </x:c>
      <x:c r="N1005" t="n">
        <x:v>15</x:v>
      </x:c>
      <x:c r="O1005" t="n">
        <x:v>57.2048</x:v>
      </x:c>
      <x:c r="P1005" t="n">
        <x:v>-0.3344</x:v>
      </x:c>
      <x:c r="Q1005" t="n">
        <x:v>49.30913388888333</x:v>
      </x:c>
      <x:c r="R1005" t="n">
        <x:v>-0.6125488889</x:v>
      </x:c>
      <x:c r="S1005" t="s">
        <x:v>167</x:v>
      </x:c>
    </x:row>
    <x:row r="1006" hidden="1">
      <x:c r="A1006" t="s">
        <x:v>96</x:v>
      </x:c>
      <x:c r="B1006" t="s">
        <x:v>45</x:v>
      </x:c>
      <x:c r="C1006" t="s">
        <x:v>106</x:v>
      </x:c>
      <x:c r="D1006" t="n">
        <x:v>4620.31</x:v>
      </x:c>
      <x:c r="E1006" t="n">
        <x:v>1540.10333333</x:v>
      </x:c>
      <x:c r="F1006" t="n">
        <x:v>30.8020666666</x:v>
      </x:c>
      <x:c r="G1006" t="n">
        <x:v>1963.27</x:v>
      </x:c>
      <x:c r="H1006" t="n">
        <x:v>654.423333</x:v>
      </x:c>
      <x:c r="I1006" s="2" t="n">
        <x:v>0.424922</x:v>
      </x:c>
      <x:c r="J1006" t="n">
        <x:v>35</x:v>
      </x:c>
      <x:c r="K1006" t="n">
        <x:v>333.77</x:v>
      </x:c>
      <x:c r="L1006" t="n">
        <x:v>111.256667</x:v>
      </x:c>
      <x:c r="M1006" s="2" t="n">
        <x:v>0.07224</x:v>
      </x:c>
      <x:c r="N1006" t="n">
        <x:v>0</x:v>
      </x:c>
      <x:c r="O1006" t="n">
        <x:v>65.8020666666</x:v>
      </x:c>
      <x:c r="P1006" t="n">
        <x:v>-4.1534666668</x:v>
      </x:c>
      <x:c r="Q1006" t="n">
        <x:v>49.30913388888333</x:v>
      </x:c>
      <x:c r="R1006" t="n">
        <x:v>-0.6125488889</x:v>
      </x:c>
      <x:c r="S1006" t="s">
        <x:v>167</x:v>
      </x:c>
    </x:row>
    <x:row r="1007" hidden="1">
      <x:c r="A1007" t="s">
        <x:v>96</x:v>
      </x:c>
      <x:c r="B1007" t="s">
        <x:v>45</x:v>
      </x:c>
      <x:c r="C1007" t="s">
        <x:v>156</x:v>
      </x:c>
      <x:c r="D1007" t="n">
        <x:v>5296.42</x:v>
      </x:c>
      <x:c r="E1007" t="n">
        <x:v>1059.284</x:v>
      </x:c>
      <x:c r="F1007" t="n">
        <x:v>21.18568</x:v>
      </x:c>
      <x:c r="G1007" t="n">
        <x:v>2503.32</x:v>
      </x:c>
      <x:c r="H1007" t="n">
        <x:v>500.664</x:v>
      </x:c>
      <x:c r="I1007" s="2" t="n">
        <x:v>0.472644</x:v>
      </x:c>
      <x:c r="J1007" t="n">
        <x:v>23.5746</x:v>
      </x:c>
      <x:c r="K1007" t="n">
        <x:v>431.38</x:v>
      </x:c>
      <x:c r="L1007" t="n">
        <x:v>86.276</x:v>
      </x:c>
      <x:c r="M1007" s="2" t="n">
        <x:v>0.081447</x:v>
      </x:c>
      <x:c r="N1007" t="n">
        <x:v>0</x:v>
      </x:c>
      <x:c r="O1007" t="n">
        <x:v>44.76028</x:v>
      </x:c>
      <x:c r="P1007" t="n">
        <x:v>4.947</x:v>
      </x:c>
      <x:c r="Q1007" t="n">
        <x:v>49.30913388888333</x:v>
      </x:c>
      <x:c r="R1007" t="n">
        <x:v>-0.6125488889</x:v>
      </x:c>
      <x:c r="S1007" t="s">
        <x:v>167</x:v>
      </x:c>
    </x:row>
    <x:row r="1008" hidden="1">
      <x:c r="A1008" t="s">
        <x:v>96</x:v>
      </x:c>
      <x:c r="B1008" t="s">
        <x:v>45</x:v>
      </x:c>
      <x:c r="C1008" t="s">
        <x:v>107</x:v>
      </x:c>
      <x:c r="D1008" t="n">
        <x:v>4113.37</x:v>
      </x:c>
      <x:c r="E1008" t="n">
        <x:v>1028.3425</x:v>
      </x:c>
      <x:c r="F1008" t="n">
        <x:v>20.56685</x:v>
      </x:c>
      <x:c r="G1008" t="n">
        <x:v>1983.62</x:v>
      </x:c>
      <x:c r="H1008" t="n">
        <x:v>495.905</x:v>
      </x:c>
      <x:c r="I1008" s="2" t="n">
        <x:v>0.482237</x:v>
      </x:c>
      <x:c r="J1008" t="n">
        <x:v>20.21705</x:v>
      </x:c>
      <x:c r="K1008" t="n">
        <x:v>142.38</x:v>
      </x:c>
      <x:c r="L1008" t="n">
        <x:v>35.595</x:v>
      </x:c>
      <x:c r="M1008" s="2" t="n">
        <x:v>0.034614</x:v>
      </x:c>
      <x:c r="N1008" t="n">
        <x:v>15</x:v>
      </x:c>
      <x:c r="O1008" t="n">
        <x:v>55.7839</x:v>
      </x:c>
      <x:c r="P1008" t="n">
        <x:v>-10.50085</x:v>
      </x:c>
      <x:c r="Q1008" t="n">
        <x:v>49.30913388888333</x:v>
      </x:c>
      <x:c r="R1008" t="n">
        <x:v>-0.6125488889</x:v>
      </x:c>
      <x:c r="S1008" t="s">
        <x:v>167</x:v>
      </x:c>
    </x:row>
    <x:row r="1009" hidden="1">
      <x:c r="A1009" t="s">
        <x:v>44</x:v>
      </x:c>
      <x:c r="B1009" t="s">
        <x:v>129</x:v>
      </x:c>
      <x:c r="C1009" t="s">
        <x:v>66</x:v>
      </x:c>
      <x:c r="D1009" t="n">
        <x:v>955.9</x:v>
      </x:c>
      <x:c r="E1009" t="n">
        <x:v>477.95</x:v>
      </x:c>
      <x:c r="F1009" t="n">
        <x:v>9.559</x:v>
      </x:c>
      <x:c r="G1009" t="n">
        <x:v>531</x:v>
      </x:c>
      <x:c r="H1009" t="n">
        <x:v>265.5</x:v>
      </x:c>
      <x:c r="I1009" s="2" t="n">
        <x:v>0.555497</x:v>
      </x:c>
      <x:c r="J1009" t="n">
        <x:v>0</x:v>
      </x:c>
      <x:c r="K1009" t="n">
        <x:v>73.26</x:v>
      </x:c>
      <x:c r="L1009" t="n">
        <x:v>36.63</x:v>
      </x:c>
      <x:c r="M1009" s="2" t="n">
        <x:v>0.07664</x:v>
      </x:c>
      <x:c r="N1009" t="n">
        <x:v>0</x:v>
      </x:c>
      <x:c r="O1009" t="n">
        <x:v>9.559</x:v>
      </x:c>
      <x:c r="P1009" t="n">
        <x:v>-38.63475</x:v>
      </x:c>
      <x:c r="Q1009" t="n">
        <x:v>45.35461380952857</x:v>
      </x:c>
      <x:c r="R1009" t="n">
        <x:v>0.34274637363626</x:v>
      </x:c>
      <x:c r="S1009" t="s">
        <x:v>167</x:v>
      </x:c>
    </x:row>
    <x:row r="1010" hidden="1">
      <x:c r="A1010" t="s">
        <x:v>44</x:v>
      </x:c>
      <x:c r="B1010" t="s">
        <x:v>129</x:v>
      </x:c>
      <x:c r="C1010" t="s">
        <x:v>68</x:v>
      </x:c>
      <x:c r="D1010" t="n">
        <x:v>2354.82</x:v>
      </x:c>
      <x:c r="E1010" t="n">
        <x:v>588.705</x:v>
      </x:c>
      <x:c r="F1010" t="n">
        <x:v>11.7741</x:v>
      </x:c>
      <x:c r="G1010" t="n">
        <x:v>1186.85</x:v>
      </x:c>
      <x:c r="H1010" t="n">
        <x:v>296.7125</x:v>
      </x:c>
      <x:c r="I1010" s="2" t="n">
        <x:v>0.504009</x:v>
      </x:c>
      <x:c r="J1010" t="n">
        <x:v>12.59685</x:v>
      </x:c>
      <x:c r="K1010" t="n">
        <x:v>84.44</x:v>
      </x:c>
      <x:c r="L1010" t="n">
        <x:v>21.11</x:v>
      </x:c>
      <x:c r="M1010" s="2" t="n">
        <x:v>0.035858</x:v>
      </x:c>
      <x:c r="N1010" t="n">
        <x:v>15</x:v>
      </x:c>
      <x:c r="O1010" t="n">
        <x:v>39.37095</x:v>
      </x:c>
      <x:c r="P1010" t="n">
        <x:v>21.5716</x:v>
      </x:c>
      <x:c r="Q1010" t="n">
        <x:v>45.35461380952857</x:v>
      </x:c>
      <x:c r="R1010" t="n">
        <x:v>0.34274637363626</x:v>
      </x:c>
      <x:c r="S1010" t="s">
        <x:v>167</x:v>
      </x:c>
    </x:row>
    <x:row r="1011" hidden="1">
      <x:c r="A1011" t="s">
        <x:v>44</x:v>
      </x:c>
      <x:c r="B1011" t="s">
        <x:v>129</x:v>
      </x:c>
      <x:c r="C1011" t="s">
        <x:v>70</x:v>
      </x:c>
      <x:c r="D1011" t="n">
        <x:v>2292.35</x:v>
      </x:c>
      <x:c r="E1011" t="n">
        <x:v>573.0875</x:v>
      </x:c>
      <x:c r="F1011" t="n">
        <x:v>11.46175</x:v>
      </x:c>
      <x:c r="G1011" t="n">
        <x:v>1188.75</x:v>
      </x:c>
      <x:c r="H1011" t="n">
        <x:v>297.1875</x:v>
      </x:c>
      <x:c r="I1011" s="2" t="n">
        <x:v>0.518573</x:v>
      </x:c>
      <x:c r="J1011" t="n">
        <x:v>7.49945</x:v>
      </x:c>
      <x:c r="K1011" t="n">
        <x:v>63.6</x:v>
      </x:c>
      <x:c r="L1011" t="n">
        <x:v>15.9</x:v>
      </x:c>
      <x:c r="M1011" s="2" t="n">
        <x:v>0.027744</x:v>
      </x:c>
      <x:c r="N1011" t="n">
        <x:v>15</x:v>
      </x:c>
      <x:c r="O1011" t="n">
        <x:v>33.9612</x:v>
      </x:c>
      <x:c r="P1011" t="n">
        <x:v>-1.43105</x:v>
      </x:c>
      <x:c r="Q1011" t="n">
        <x:v>45.35461380952857</x:v>
      </x:c>
      <x:c r="R1011" t="n">
        <x:v>0.34274637363626</x:v>
      </x:c>
      <x:c r="S1011" t="s">
        <x:v>167</x:v>
      </x:c>
    </x:row>
    <x:row r="1012" hidden="1">
      <x:c r="A1012" t="s">
        <x:v>44</x:v>
      </x:c>
      <x:c r="B1012" t="s">
        <x:v>129</x:v>
      </x:c>
      <x:c r="C1012" t="s">
        <x:v>46</x:v>
      </x:c>
      <x:c r="D1012" t="n">
        <x:v>4903.55</x:v>
      </x:c>
      <x:c r="E1012" t="n">
        <x:v>1225.8875</x:v>
      </x:c>
      <x:c r="F1012" t="n">
        <x:v>24.51775</x:v>
      </x:c>
      <x:c r="G1012" t="n">
        <x:v>2288.64</x:v>
      </x:c>
      <x:c r="H1012" t="n">
        <x:v>572.16</x:v>
      </x:c>
      <x:c r="I1012" s="2" t="n">
        <x:v>0.466731</x:v>
      </x:c>
      <x:c r="J1012" t="n">
        <x:v>25.64415</x:v>
      </x:c>
      <x:c r="K1012" t="n">
        <x:v>125.92</x:v>
      </x:c>
      <x:c r="L1012" t="n">
        <x:v>31.48</x:v>
      </x:c>
      <x:c r="M1012" s="2" t="n">
        <x:v>0.025679</x:v>
      </x:c>
      <x:c r="N1012" t="n">
        <x:v>15</x:v>
      </x:c>
      <x:c r="O1012" t="n">
        <x:v>65.1619</x:v>
      </x:c>
      <x:c r="P1012" t="n">
        <x:v>7.18825</x:v>
      </x:c>
      <x:c r="Q1012" t="n">
        <x:v>45.35461380952857</x:v>
      </x:c>
      <x:c r="R1012" t="n">
        <x:v>0.34274637363626</x:v>
      </x:c>
      <x:c r="S1012" t="s">
        <x:v>167</x:v>
      </x:c>
    </x:row>
    <x:row r="1013" hidden="1">
      <x:c r="A1013" t="s">
        <x:v>44</x:v>
      </x:c>
      <x:c r="B1013" t="s">
        <x:v>129</x:v>
      </x:c>
      <x:c r="C1013" t="s">
        <x:v>47</x:v>
      </x:c>
      <x:c r="D1013" t="n">
        <x:v>5522.25</x:v>
      </x:c>
      <x:c r="E1013" t="n">
        <x:v>1380.5625</x:v>
      </x:c>
      <x:c r="F1013" t="n">
        <x:v>27.61125</x:v>
      </x:c>
      <x:c r="G1013" t="n">
        <x:v>2757.33</x:v>
      </x:c>
      <x:c r="H1013" t="n">
        <x:v>689.3325</x:v>
      </x:c>
      <x:c r="I1013" s="2" t="n">
        <x:v>0.499313</x:v>
      </x:c>
      <x:c r="J1013" t="n">
        <x:v>14.24045</x:v>
      </x:c>
      <x:c r="K1013" t="n">
        <x:v>191.11</x:v>
      </x:c>
      <x:c r="L1013" t="n">
        <x:v>47.7775</x:v>
      </x:c>
      <x:c r="M1013" s="2" t="n">
        <x:v>0.034607</x:v>
      </x:c>
      <x:c r="N1013" t="n">
        <x:v>15</x:v>
      </x:c>
      <x:c r="O1013" t="n">
        <x:v>56.8517</x:v>
      </x:c>
      <x:c r="P1013" t="n">
        <x:v>1.004</x:v>
      </x:c>
      <x:c r="Q1013" t="n">
        <x:v>45.35461380952857</x:v>
      </x:c>
      <x:c r="R1013" t="n">
        <x:v>0.34274637363626</x:v>
      </x:c>
      <x:c r="S1013" t="s">
        <x:v>167</x:v>
      </x:c>
    </x:row>
    <x:row r="1014" hidden="1">
      <x:c r="A1014" t="s">
        <x:v>44</x:v>
      </x:c>
      <x:c r="B1014" t="s">
        <x:v>129</x:v>
      </x:c>
      <x:c r="C1014" t="s">
        <x:v>49</x:v>
      </x:c>
      <x:c r="D1014" t="n">
        <x:v>1915.07</x:v>
      </x:c>
      <x:c r="E1014" t="n">
        <x:v>638.35666667</x:v>
      </x:c>
      <x:c r="F1014" t="n">
        <x:v>12.7671333334</x:v>
      </x:c>
      <x:c r="G1014" t="n">
        <x:v>963.3</x:v>
      </x:c>
      <x:c r="H1014" t="n">
        <x:v>321.1</x:v>
      </x:c>
      <x:c r="I1014" s="2" t="n">
        <x:v>0.50301</x:v>
      </x:c>
      <x:c r="J1014" t="n">
        <x:v>12.9465</x:v>
      </x:c>
      <x:c r="K1014" t="n">
        <x:v>162.47</x:v>
      </x:c>
      <x:c r="L1014" t="n">
        <x:v>54.156667</x:v>
      </x:c>
      <x:c r="M1014" s="2" t="n">
        <x:v>0.084838</x:v>
      </x:c>
      <x:c r="N1014" t="n">
        <x:v>0</x:v>
      </x:c>
      <x:c r="O1014" t="n">
        <x:v>25.7136333334</x:v>
      </x:c>
      <x:c r="P1014" t="n">
        <x:v>-17.1159333332</x:v>
      </x:c>
      <x:c r="Q1014" t="n">
        <x:v>45.35461380952857</x:v>
      </x:c>
      <x:c r="R1014" t="n">
        <x:v>0.34274637363626</x:v>
      </x:c>
      <x:c r="S1014" t="s">
        <x:v>167</x:v>
      </x:c>
    </x:row>
    <x:row r="1015" hidden="1">
      <x:c r="A1015" t="s">
        <x:v>44</x:v>
      </x:c>
      <x:c r="B1015" t="s">
        <x:v>129</x:v>
      </x:c>
      <x:c r="C1015" t="s">
        <x:v>50</x:v>
      </x:c>
      <x:c r="D1015" t="n">
        <x:v>3943.7</x:v>
      </x:c>
      <x:c r="E1015" t="n">
        <x:v>788.74</x:v>
      </x:c>
      <x:c r="F1015" t="n">
        <x:v>15.7748</x:v>
      </x:c>
      <x:c r="G1015" t="n">
        <x:v>1809.14</x:v>
      </x:c>
      <x:c r="H1015" t="n">
        <x:v>361.828</x:v>
      </x:c>
      <x:c r="I1015" s="2" t="n">
        <x:v>0.458742</x:v>
      </x:c>
      <x:c r="J1015" t="n">
        <x:v>28.4403</x:v>
      </x:c>
      <x:c r="K1015" t="n">
        <x:v>134.28</x:v>
      </x:c>
      <x:c r="L1015" t="n">
        <x:v>26.856</x:v>
      </x:c>
      <x:c r="M1015" s="2" t="n">
        <x:v>0.034049</x:v>
      </x:c>
      <x:c r="N1015" t="n">
        <x:v>15</x:v>
      </x:c>
      <x:c r="O1015" t="n">
        <x:v>59.2151</x:v>
      </x:c>
      <x:c r="P1015" t="n">
        <x:v>10.93643</x:v>
      </x:c>
      <x:c r="Q1015" t="n">
        <x:v>45.35461380952857</x:v>
      </x:c>
      <x:c r="R1015" t="n">
        <x:v>0.34274637363626</x:v>
      </x:c>
      <x:c r="S1015" t="s">
        <x:v>167</x:v>
      </x:c>
    </x:row>
    <x:row r="1016" hidden="1">
      <x:c r="A1016" t="s">
        <x:v>44</x:v>
      </x:c>
      <x:c r="B1016" t="s">
        <x:v>129</x:v>
      </x:c>
      <x:c r="C1016" t="s">
        <x:v>51</x:v>
      </x:c>
      <x:c r="D1016" t="n">
        <x:v>4705.81</x:v>
      </x:c>
      <x:c r="E1016" t="n">
        <x:v>1176.4525</x:v>
      </x:c>
      <x:c r="F1016" t="n">
        <x:v>23.52905</x:v>
      </x:c>
      <x:c r="G1016" t="n">
        <x:v>2189.57</x:v>
      </x:c>
      <x:c r="H1016" t="n">
        <x:v>547.3925</x:v>
      </x:c>
      <x:c r="I1016" s="2" t="n">
        <x:v>0.465291</x:v>
      </x:c>
      <x:c r="J1016" t="n">
        <x:v>26.14815</x:v>
      </x:c>
      <x:c r="K1016" t="n">
        <x:v>142.48</x:v>
      </x:c>
      <x:c r="L1016" t="n">
        <x:v>35.62</x:v>
      </x:c>
      <x:c r="M1016" s="2" t="n">
        <x:v>0.030277</x:v>
      </x:c>
      <x:c r="N1016" t="n">
        <x:v>15</x:v>
      </x:c>
      <x:c r="O1016" t="n">
        <x:v>64.6772</x:v>
      </x:c>
      <x:c r="P1016" t="n">
        <x:v>10.5598</x:v>
      </x:c>
      <x:c r="Q1016" t="n">
        <x:v>45.35461380952857</x:v>
      </x:c>
      <x:c r="R1016" t="n">
        <x:v>0.34274637363626</x:v>
      </x:c>
      <x:c r="S1016" t="s">
        <x:v>167</x:v>
      </x:c>
    </x:row>
    <x:row r="1017" hidden="1">
      <x:c r="A1017" t="s">
        <x:v>44</x:v>
      </x:c>
      <x:c r="B1017" t="s">
        <x:v>129</x:v>
      </x:c>
      <x:c r="C1017" t="s">
        <x:v>53</x:v>
      </x:c>
      <x:c r="D1017" t="n">
        <x:v>6546.09</x:v>
      </x:c>
      <x:c r="E1017" t="n">
        <x:v>1309.218</x:v>
      </x:c>
      <x:c r="F1017" t="n">
        <x:v>26.18436</x:v>
      </x:c>
      <x:c r="G1017" t="n">
        <x:v>2938.08</x:v>
      </x:c>
      <x:c r="H1017" t="n">
        <x:v>587.616</x:v>
      </x:c>
      <x:c r="I1017" s="2" t="n">
        <x:v>0.44883</x:v>
      </x:c>
      <x:c r="J1017" t="n">
        <x:v>31.9095</x:v>
      </x:c>
      <x:c r="K1017" t="n">
        <x:v>192.96</x:v>
      </x:c>
      <x:c r="L1017" t="n">
        <x:v>38.592</x:v>
      </x:c>
      <x:c r="M1017" s="2" t="n">
        <x:v>0.029477</x:v>
      </x:c>
      <x:c r="N1017" t="n">
        <x:v>15</x:v>
      </x:c>
      <x:c r="O1017" t="n">
        <x:v>73.09386</x:v>
      </x:c>
      <x:c r="P1017" t="n">
        <x:v>13.74412</x:v>
      </x:c>
      <x:c r="Q1017" t="n">
        <x:v>45.35461380952857</x:v>
      </x:c>
      <x:c r="R1017" t="n">
        <x:v>0.34274637363626</x:v>
      </x:c>
      <x:c r="S1017" t="s">
        <x:v>167</x:v>
      </x:c>
    </x:row>
    <x:row r="1018" hidden="1">
      <x:c r="A1018" t="s">
        <x:v>44</x:v>
      </x:c>
      <x:c r="B1018" t="s">
        <x:v>129</x:v>
      </x:c>
      <x:c r="C1018" t="s">
        <x:v>55</x:v>
      </x:c>
      <x:c r="D1018" t="n">
        <x:v>4225.31</x:v>
      </x:c>
      <x:c r="E1018" t="n">
        <x:v>1056.3275</x:v>
      </x:c>
      <x:c r="F1018" t="n">
        <x:v>21.12655</x:v>
      </x:c>
      <x:c r="G1018" t="n">
        <x:v>2007.49</x:v>
      </x:c>
      <x:c r="H1018" t="n">
        <x:v>501.8725</x:v>
      </x:c>
      <x:c r="I1018" s="2" t="n">
        <x:v>0.475111</x:v>
      </x:c>
      <x:c r="J1018" t="n">
        <x:v>22.71115</x:v>
      </x:c>
      <x:c r="K1018" t="n">
        <x:v>77.71</x:v>
      </x:c>
      <x:c r="L1018" t="n">
        <x:v>19.4275</x:v>
      </x:c>
      <x:c r="M1018" s="2" t="n">
        <x:v>0.018392</x:v>
      </x:c>
      <x:c r="N1018" t="n">
        <x:v>15</x:v>
      </x:c>
      <x:c r="O1018" t="n">
        <x:v>58.8377</x:v>
      </x:c>
      <x:c r="P1018" t="n">
        <x:v>-9.8134</x:v>
      </x:c>
      <x:c r="Q1018" t="n">
        <x:v>45.35461380952857</x:v>
      </x:c>
      <x:c r="R1018" t="n">
        <x:v>0.34274637363626</x:v>
      </x:c>
      <x:c r="S1018" t="s">
        <x:v>167</x:v>
      </x:c>
    </x:row>
    <x:row r="1019" hidden="1">
      <x:c r="A1019" t="s">
        <x:v>44</x:v>
      </x:c>
      <x:c r="B1019" t="s">
        <x:v>129</x:v>
      </x:c>
      <x:c r="C1019" t="s">
        <x:v>144</x:v>
      </x:c>
      <x:c r="D1019" t="n">
        <x:v>1518.42</x:v>
      </x:c>
      <x:c r="E1019" t="n">
        <x:v>379.605</x:v>
      </x:c>
      <x:c r="F1019" t="n">
        <x:v>7.5921</x:v>
      </x:c>
      <x:c r="G1019" t="n">
        <x:v>751.54</x:v>
      </x:c>
      <x:c r="H1019" t="n">
        <x:v>187.885</x:v>
      </x:c>
      <x:c r="I1019" s="2" t="n">
        <x:v>0.494949</x:v>
      </x:c>
      <x:c r="J1019" t="n">
        <x:v>15.76785</x:v>
      </x:c>
      <x:c r="K1019" t="n">
        <x:v>72.38</x:v>
      </x:c>
      <x:c r="L1019" t="n">
        <x:v>18.095</x:v>
      </x:c>
      <x:c r="M1019" s="2" t="n">
        <x:v>0.047668</x:v>
      </x:c>
      <x:c r="N1019" t="n">
        <x:v>10.3992</x:v>
      </x:c>
      <x:c r="O1019" t="n">
        <x:v>33.75915</x:v>
      </x:c>
      <x:c r="P1019" t="n">
        <x:v>-8.2616</x:v>
      </x:c>
      <x:c r="Q1019" t="n">
        <x:v>45.35461380952857</x:v>
      </x:c>
      <x:c r="R1019" t="n">
        <x:v>0.34274637363626</x:v>
      </x:c>
      <x:c r="S1019" t="s">
        <x:v>167</x:v>
      </x:c>
    </x:row>
    <x:row r="1020" hidden="1">
      <x:c r="A1020" t="s">
        <x:v>44</x:v>
      </x:c>
      <x:c r="B1020" t="s">
        <x:v>129</x:v>
      </x:c>
      <x:c r="C1020" t="s">
        <x:v>146</x:v>
      </x:c>
      <x:c r="D1020" t="n">
        <x:v>1781.5</x:v>
      </x:c>
      <x:c r="E1020" t="n">
        <x:v>445.375</x:v>
      </x:c>
      <x:c r="F1020" t="n">
        <x:v>8.9075</x:v>
      </x:c>
      <x:c r="G1020" t="n">
        <x:v>903.06</x:v>
      </x:c>
      <x:c r="H1020" t="n">
        <x:v>225.765</x:v>
      </x:c>
      <x:c r="I1020" s="2" t="n">
        <x:v>0.50691</x:v>
      </x:c>
      <x:c r="J1020" t="n">
        <x:v>11.5815</x:v>
      </x:c>
      <x:c r="K1020" t="n">
        <x:v>199.14</x:v>
      </x:c>
      <x:c r="L1020" t="n">
        <x:v>49.785</x:v>
      </x:c>
      <x:c r="M1020" s="2" t="n">
        <x:v>0.111782</x:v>
      </x:c>
      <x:c r="N1020" t="n">
        <x:v>0</x:v>
      </x:c>
      <x:c r="O1020" t="n">
        <x:v>20.489</x:v>
      </x:c>
      <x:c r="P1020" t="n">
        <x:v>11.4784</x:v>
      </x:c>
      <x:c r="Q1020" t="n">
        <x:v>45.35461380952857</x:v>
      </x:c>
      <x:c r="R1020" t="n">
        <x:v>0.34274637363626</x:v>
      </x:c>
      <x:c r="S1020" t="s">
        <x:v>167</x:v>
      </x:c>
    </x:row>
    <x:row r="1021" hidden="1">
      <x:c r="A1021" t="s">
        <x:v>44</x:v>
      </x:c>
      <x:c r="B1021" t="s">
        <x:v>129</x:v>
      </x:c>
      <x:c r="C1021" t="s">
        <x:v>58</x:v>
      </x:c>
      <x:c r="D1021" t="n">
        <x:v>5797.02</x:v>
      </x:c>
      <x:c r="E1021" t="n">
        <x:v>1449.255</x:v>
      </x:c>
      <x:c r="F1021" t="n">
        <x:v>28.9851</x:v>
      </x:c>
      <x:c r="G1021" t="n">
        <x:v>3199.32</x:v>
      </x:c>
      <x:c r="H1021" t="n">
        <x:v>799.83</x:v>
      </x:c>
      <x:c r="I1021" s="2" t="n">
        <x:v>0.55189</x:v>
      </x:c>
      <x:c r="J1021" t="n">
        <x:v>0</x:v>
      </x:c>
      <x:c r="K1021" t="n">
        <x:v>222.45</x:v>
      </x:c>
      <x:c r="L1021" t="n">
        <x:v>55.6125</x:v>
      </x:c>
      <x:c r="M1021" s="2" t="n">
        <x:v>0.038373</x:v>
      </x:c>
      <x:c r="N1021" t="n">
        <x:v>15</x:v>
      </x:c>
      <x:c r="O1021" t="n">
        <x:v>43.9851</x:v>
      </x:c>
      <x:c r="P1021" t="n">
        <x:v>-1.70465</x:v>
      </x:c>
      <x:c r="Q1021" t="n">
        <x:v>45.35461380952857</x:v>
      </x:c>
      <x:c r="R1021" t="n">
        <x:v>0.34274637363626</x:v>
      </x:c>
      <x:c r="S1021" t="s">
        <x:v>167</x:v>
      </x:c>
    </x:row>
    <x:row r="1022" hidden="1">
      <x:c r="A1022" t="s">
        <x:v>44</x:v>
      </x:c>
      <x:c r="B1022" t="s">
        <x:v>129</x:v>
      </x:c>
      <x:c r="C1022" t="s">
        <x:v>168</x:v>
      </x:c>
      <x:c r="D1022" t="n">
        <x:v>735.42</x:v>
      </x:c>
      <x:c r="E1022" t="n">
        <x:v>367.71</x:v>
      </x:c>
      <x:c r="F1022" t="n">
        <x:v>7.3542</x:v>
      </x:c>
      <x:c r="G1022" t="n">
        <x:v>338.43</x:v>
      </x:c>
      <x:c r="H1022" t="n">
        <x:v>169.215</x:v>
      </x:c>
      <x:c r="I1022" s="2" t="n">
        <x:v>0.460186</x:v>
      </x:c>
      <x:c r="J1022" t="n">
        <x:v>27.9349</x:v>
      </x:c>
      <x:c r="K1022" t="n">
        <x:v>23.74</x:v>
      </x:c>
      <x:c r="L1022" t="n">
        <x:v>11.87</x:v>
      </x:c>
      <x:c r="M1022" s="2" t="n">
        <x:v>0.032281</x:v>
      </x:c>
      <x:c r="N1022" t="n">
        <x:v>15</x:v>
      </x:c>
      <x:c r="O1022" t="n">
        <x:v>50.2891</x:v>
      </x:c>
      <x:c r="P1022" t="n">
        <x:v>-15.13295</x:v>
      </x:c>
      <x:c r="Q1022" t="n">
        <x:v>45.35461380952857</x:v>
      </x:c>
      <x:c r="R1022" t="n">
        <x:v>-0.93712019046572</x:v>
      </x:c>
      <x:c r="S1022" t="s">
        <x:v>167</x:v>
      </x:c>
    </x:row>
    <x:row r="1023" hidden="1">
      <x:c r="A1023" t="s">
        <x:v>44</x:v>
      </x:c>
      <x:c r="B1023" t="s">
        <x:v>97</x:v>
      </x:c>
      <x:c r="C1023" t="s">
        <x:v>56</x:v>
      </x:c>
      <x:c r="D1023" t="n">
        <x:v>2105.4</x:v>
      </x:c>
      <x:c r="E1023" t="n">
        <x:v>1052.7</x:v>
      </x:c>
      <x:c r="F1023" t="n">
        <x:v>21.054</x:v>
      </x:c>
      <x:c r="G1023" t="n">
        <x:v>1091.74</x:v>
      </x:c>
      <x:c r="H1023" t="n">
        <x:v>545.87</x:v>
      </x:c>
      <x:c r="I1023" s="2" t="n">
        <x:v>0.518543</x:v>
      </x:c>
      <x:c r="J1023" t="n">
        <x:v>7.50995</x:v>
      </x:c>
      <x:c r="K1023" t="n">
        <x:v>85.01</x:v>
      </x:c>
      <x:c r="L1023" t="n">
        <x:v>42.505</x:v>
      </x:c>
      <x:c r="M1023" s="2" t="n">
        <x:v>0.040377</x:v>
      </x:c>
      <x:c r="N1023" t="n">
        <x:v>14.7738</x:v>
      </x:c>
      <x:c r="O1023" t="n">
        <x:v>43.33775</x:v>
      </x:c>
      <x:c r="P1023" t="n">
        <x:v>-12.93885</x:v>
      </x:c>
      <x:c r="Q1023" t="n">
        <x:v>50.98944266667</x:v>
      </x:c>
      <x:c r="R1023" t="n">
        <x:v>1.06640983334</x:v>
      </x:c>
      <x:c r="S1023" t="s">
        <x:v>167</x:v>
      </x:c>
    </x:row>
    <x:row r="1024" hidden="1">
      <x:c r="A1024" t="s">
        <x:v>44</x:v>
      </x:c>
      <x:c r="B1024" t="s">
        <x:v>97</x:v>
      </x:c>
      <x:c r="C1024" t="s">
        <x:v>145</x:v>
      </x:c>
      <x:c r="D1024" t="n">
        <x:v>3877.01</x:v>
      </x:c>
      <x:c r="E1024" t="n">
        <x:v>969.2525</x:v>
      </x:c>
      <x:c r="F1024" t="n">
        <x:v>19.38505</x:v>
      </x:c>
      <x:c r="G1024" t="n">
        <x:v>2028.08</x:v>
      </x:c>
      <x:c r="H1024" t="n">
        <x:v>507.02</x:v>
      </x:c>
      <x:c r="I1024" s="2" t="n">
        <x:v>0.523104</x:v>
      </x:c>
      <x:c r="J1024" t="n">
        <x:v>5.9136</x:v>
      </x:c>
      <x:c r="K1024" t="n">
        <x:v>121.88</x:v>
      </x:c>
      <x:c r="L1024" t="n">
        <x:v>30.47</x:v>
      </x:c>
      <x:c r="M1024" s="2" t="n">
        <x:v>0.031437</x:v>
      </x:c>
      <x:c r="N1024" t="n">
        <x:v>15</x:v>
      </x:c>
      <x:c r="O1024" t="n">
        <x:v>40.29865</x:v>
      </x:c>
      <x:c r="P1024" t="n">
        <x:v>5.3385</x:v>
      </x:c>
      <x:c r="Q1024" t="n">
        <x:v>50.98944266667</x:v>
      </x:c>
      <x:c r="R1024" t="n">
        <x:v>1.06640983334</x:v>
      </x:c>
      <x:c r="S1024" t="s">
        <x:v>167</x:v>
      </x:c>
    </x:row>
    <x:row r="1025" hidden="1">
      <x:c r="A1025" t="s">
        <x:v>44</x:v>
      </x:c>
      <x:c r="B1025" t="s">
        <x:v>97</x:v>
      </x:c>
      <x:c r="C1025" t="s">
        <x:v>57</x:v>
      </x:c>
      <x:c r="D1025" t="n">
        <x:v>4076.34</x:v>
      </x:c>
      <x:c r="E1025" t="n">
        <x:v>1019.085</x:v>
      </x:c>
      <x:c r="F1025" t="n">
        <x:v>20.3817</x:v>
      </x:c>
      <x:c r="G1025" t="n">
        <x:v>2009.69</x:v>
      </x:c>
      <x:c r="H1025" t="n">
        <x:v>502.4225</x:v>
      </x:c>
      <x:c r="I1025" s="2" t="n">
        <x:v>0.493013</x:v>
      </x:c>
      <x:c r="J1025" t="n">
        <x:v>16.44545</x:v>
      </x:c>
      <x:c r="K1025" t="n">
        <x:v>210.2</x:v>
      </x:c>
      <x:c r="L1025" t="n">
        <x:v>52.55</x:v>
      </x:c>
      <x:c r="M1025" s="2" t="n">
        <x:v>0.051566</x:v>
      </x:c>
      <x:c r="N1025" t="n">
        <x:v>8.0604</x:v>
      </x:c>
      <x:c r="O1025" t="n">
        <x:v>44.88755</x:v>
      </x:c>
      <x:c r="P1025" t="n">
        <x:v>-6.63415</x:v>
      </x:c>
      <x:c r="Q1025" t="n">
        <x:v>50.98944266667</x:v>
      </x:c>
      <x:c r="R1025" t="n">
        <x:v>1.06640983334</x:v>
      </x:c>
      <x:c r="S1025" t="s">
        <x:v>167</x:v>
      </x:c>
    </x:row>
    <x:row r="1026" hidden="1">
      <x:c r="A1026" t="s">
        <x:v>44</x:v>
      </x:c>
      <x:c r="B1026" t="s">
        <x:v>97</x:v>
      </x:c>
      <x:c r="C1026" t="s">
        <x:v>59</x:v>
      </x:c>
      <x:c r="D1026" t="n">
        <x:v>3817.73</x:v>
      </x:c>
      <x:c r="E1026" t="n">
        <x:v>954.4325</x:v>
      </x:c>
      <x:c r="F1026" t="n">
        <x:v>19.08865</x:v>
      </x:c>
      <x:c r="G1026" t="n">
        <x:v>1873.15</x:v>
      </x:c>
      <x:c r="H1026" t="n">
        <x:v>468.2875</x:v>
      </x:c>
      <x:c r="I1026" s="2" t="n">
        <x:v>0.490645</x:v>
      </x:c>
      <x:c r="J1026" t="n">
        <x:v>17.27425</x:v>
      </x:c>
      <x:c r="K1026" t="n">
        <x:v>123.94</x:v>
      </x:c>
      <x:c r="L1026" t="n">
        <x:v>30.985</x:v>
      </x:c>
      <x:c r="M1026" s="2" t="n">
        <x:v>0.032464</x:v>
      </x:c>
      <x:c r="N1026" t="n">
        <x:v>15</x:v>
      </x:c>
      <x:c r="O1026" t="n">
        <x:v>51.3629</x:v>
      </x:c>
      <x:c r="P1026" t="n">
        <x:v>20.3664</x:v>
      </x:c>
      <x:c r="Q1026" t="n">
        <x:v>50.98944266667</x:v>
      </x:c>
      <x:c r="R1026" t="n">
        <x:v>1.06640983334</x:v>
      </x:c>
      <x:c r="S1026" t="s">
        <x:v>167</x:v>
      </x:c>
    </x:row>
    <x:row r="1027" hidden="1">
      <x:c r="A1027" t="s">
        <x:v>44</x:v>
      </x:c>
      <x:c r="B1027" t="s">
        <x:v>97</x:v>
      </x:c>
      <x:c r="C1027" t="s">
        <x:v>147</x:v>
      </x:c>
      <x:c r="D1027" t="n">
        <x:v>5319.8</x:v>
      </x:c>
      <x:c r="E1027" t="n">
        <x:v>1329.95</x:v>
      </x:c>
      <x:c r="F1027" t="n">
        <x:v>26.599</x:v>
      </x:c>
      <x:c r="G1027" t="n">
        <x:v>2623.1</x:v>
      </x:c>
      <x:c r="H1027" t="n">
        <x:v>655.775</x:v>
      </x:c>
      <x:c r="I1027" s="2" t="n">
        <x:v>0.493082</x:v>
      </x:c>
      <x:c r="J1027" t="n">
        <x:v>16.4213</x:v>
      </x:c>
      <x:c r="K1027" t="n">
        <x:v>138.71</x:v>
      </x:c>
      <x:c r="L1027" t="n">
        <x:v>34.6775</x:v>
      </x:c>
      <x:c r="M1027" s="2" t="n">
        <x:v>0.026074</x:v>
      </x:c>
      <x:c r="N1027" t="n">
        <x:v>15</x:v>
      </x:c>
      <x:c r="O1027" t="n">
        <x:v>58.0203</x:v>
      </x:c>
      <x:c r="P1027" t="n">
        <x:v>1.65475</x:v>
      </x:c>
      <x:c r="Q1027" t="n">
        <x:v>50.98944266667</x:v>
      </x:c>
      <x:c r="R1027" t="n">
        <x:v>1.06640983334</x:v>
      </x:c>
      <x:c r="S1027" t="s">
        <x:v>167</x:v>
      </x:c>
    </x:row>
    <x:row r="1028" hidden="1">
      <x:c r="A1028" t="s">
        <x:v>44</x:v>
      </x:c>
      <x:c r="B1028" t="s">
        <x:v>97</x:v>
      </x:c>
      <x:c r="C1028" t="s">
        <x:v>60</x:v>
      </x:c>
      <x:c r="D1028" t="n">
        <x:v>3815</x:v>
      </x:c>
      <x:c r="E1028" t="n">
        <x:v>953.75</x:v>
      </x:c>
      <x:c r="F1028" t="n">
        <x:v>19.075</x:v>
      </x:c>
      <x:c r="G1028" t="n">
        <x:v>1856.18</x:v>
      </x:c>
      <x:c r="H1028" t="n">
        <x:v>464.045</x:v>
      </x:c>
      <x:c r="I1028" s="2" t="n">
        <x:v>0.486548</x:v>
      </x:c>
      <x:c r="J1028" t="n">
        <x:v>18.7082</x:v>
      </x:c>
      <x:c r="K1028" t="n">
        <x:v>106.84</x:v>
      </x:c>
      <x:c r="L1028" t="n">
        <x:v>26.71</x:v>
      </x:c>
      <x:c r="M1028" s="2" t="n">
        <x:v>0.028005</x:v>
      </x:c>
      <x:c r="N1028" t="n">
        <x:v>15</x:v>
      </x:c>
      <x:c r="O1028" t="n">
        <x:v>52.7832</x:v>
      </x:c>
      <x:c r="P1028" t="n">
        <x:v>3.1809</x:v>
      </x:c>
      <x:c r="Q1028" t="n">
        <x:v>50.98944266667</x:v>
      </x:c>
      <x:c r="R1028" t="n">
        <x:v>1.06640983334</x:v>
      </x:c>
      <x:c r="S1028" t="s">
        <x:v>167</x:v>
      </x:c>
    </x:row>
    <x:row r="1029" hidden="1">
      <x:c r="A1029" t="s">
        <x:v>44</x:v>
      </x:c>
      <x:c r="B1029" t="s">
        <x:v>97</x:v>
      </x:c>
      <x:c r="C1029" t="s">
        <x:v>61</x:v>
      </x:c>
      <x:c r="D1029" t="n">
        <x:v>3626.95</x:v>
      </x:c>
      <x:c r="E1029" t="n">
        <x:v>906.7375</x:v>
      </x:c>
      <x:c r="F1029" t="n">
        <x:v>18.13475</x:v>
      </x:c>
      <x:c r="G1029" t="n">
        <x:v>1694.78</x:v>
      </x:c>
      <x:c r="H1029" t="n">
        <x:v>423.695</x:v>
      </x:c>
      <x:c r="I1029" s="2" t="n">
        <x:v>0.467274</x:v>
      </x:c>
      <x:c r="J1029" t="n">
        <x:v>25.4541</x:v>
      </x:c>
      <x:c r="K1029" t="n">
        <x:v>194.55</x:v>
      </x:c>
      <x:c r="L1029" t="n">
        <x:v>48.6375</x:v>
      </x:c>
      <x:c r="M1029" s="2" t="n">
        <x:v>0.05364</x:v>
      </x:c>
      <x:c r="N1029" t="n">
        <x:v>6.816</x:v>
      </x:c>
      <x:c r="O1029" t="n">
        <x:v>50.40485</x:v>
      </x:c>
      <x:c r="P1029" t="n">
        <x:v>-2.41065</x:v>
      </x:c>
      <x:c r="Q1029" t="n">
        <x:v>50.98944266667</x:v>
      </x:c>
      <x:c r="R1029" t="n">
        <x:v>1.06640983334</x:v>
      </x:c>
      <x:c r="S1029" t="s">
        <x:v>167</x:v>
      </x:c>
    </x:row>
    <x:row r="1030" hidden="1">
      <x:c r="A1030" t="s">
        <x:v>44</x:v>
      </x:c>
      <x:c r="B1030" t="s">
        <x:v>97</x:v>
      </x:c>
      <x:c r="C1030" t="s">
        <x:v>62</x:v>
      </x:c>
      <x:c r="D1030" t="n">
        <x:v>6575.04</x:v>
      </x:c>
      <x:c r="E1030" t="n">
        <x:v>2191.68</x:v>
      </x:c>
      <x:c r="F1030" t="n">
        <x:v>43.8336</x:v>
      </x:c>
      <x:c r="G1030" t="n">
        <x:v>2966.61</x:v>
      </x:c>
      <x:c r="H1030" t="n">
        <x:v>988.87</x:v>
      </x:c>
      <x:c r="I1030" s="2" t="n">
        <x:v>0.451193</x:v>
      </x:c>
      <x:c r="J1030" t="n">
        <x:v>31.08245</x:v>
      </x:c>
      <x:c r="K1030" t="n">
        <x:v>164.82</x:v>
      </x:c>
      <x:c r="L1030" t="n">
        <x:v>54.94</x:v>
      </x:c>
      <x:c r="M1030" s="2" t="n">
        <x:v>0.025068</x:v>
      </x:c>
      <x:c r="N1030" t="n">
        <x:v>15</x:v>
      </x:c>
      <x:c r="O1030" t="n">
        <x:v>89.91605</x:v>
      </x:c>
      <x:c r="P1030" t="n">
        <x:v>18.7101833334</x:v>
      </x:c>
      <x:c r="Q1030" t="n">
        <x:v>50.98944266667</x:v>
      </x:c>
      <x:c r="R1030" t="n">
        <x:v>1.06640983334</x:v>
      </x:c>
      <x:c r="S1030" t="s">
        <x:v>167</x:v>
      </x:c>
    </x:row>
    <x:row r="1031" hidden="1">
      <x:c r="A1031" t="s">
        <x:v>44</x:v>
      </x:c>
      <x:c r="B1031" t="s">
        <x:v>97</x:v>
      </x:c>
      <x:c r="C1031" t="s">
        <x:v>63</x:v>
      </x:c>
      <x:c r="D1031" t="n">
        <x:v>2746.13</x:v>
      </x:c>
      <x:c r="E1031" t="n">
        <x:v>1373.065</x:v>
      </x:c>
      <x:c r="F1031" t="n">
        <x:v>27.4613</x:v>
      </x:c>
      <x:c r="G1031" t="n">
        <x:v>1176.48</x:v>
      </x:c>
      <x:c r="H1031" t="n">
        <x:v>588.24</x:v>
      </x:c>
      <x:c r="I1031" s="2" t="n">
        <x:v>0.428414</x:v>
      </x:c>
      <x:c r="J1031" t="n">
        <x:v>35</x:v>
      </x:c>
      <x:c r="K1031" t="n">
        <x:v>125.08</x:v>
      </x:c>
      <x:c r="L1031" t="n">
        <x:v>62.54</x:v>
      </x:c>
      <x:c r="M1031" s="2" t="n">
        <x:v>0.045548</x:v>
      </x:c>
      <x:c r="N1031" t="n">
        <x:v>11.6712</x:v>
      </x:c>
      <x:c r="O1031" t="n">
        <x:v>74.1325</x:v>
      </x:c>
      <x:c r="P1031" t="n">
        <x:v>13.0273</x:v>
      </x:c>
      <x:c r="Q1031" t="n">
        <x:v>50.98944266667</x:v>
      </x:c>
      <x:c r="R1031" t="n">
        <x:v>1.06640983334</x:v>
      </x:c>
      <x:c r="S1031" t="s">
        <x:v>167</x:v>
      </x:c>
    </x:row>
    <x:row r="1032" hidden="1">
      <x:c r="A1032" t="s">
        <x:v>44</x:v>
      </x:c>
      <x:c r="B1032" t="s">
        <x:v>97</x:v>
      </x:c>
      <x:c r="C1032" t="s">
        <x:v>148</x:v>
      </x:c>
      <x:c r="D1032" t="n">
        <x:v>2895.47</x:v>
      </x:c>
      <x:c r="E1032" t="n">
        <x:v>723.8675</x:v>
      </x:c>
      <x:c r="F1032" t="n">
        <x:v>14.47735</x:v>
      </x:c>
      <x:c r="G1032" t="n">
        <x:v>1454.94</x:v>
      </x:c>
      <x:c r="H1032" t="n">
        <x:v>363.735</x:v>
      </x:c>
      <x:c r="I1032" s="2" t="n">
        <x:v>0.502488</x:v>
      </x:c>
      <x:c r="J1032" t="n">
        <x:v>13.1292</x:v>
      </x:c>
      <x:c r="K1032" t="n">
        <x:v>168.3</x:v>
      </x:c>
      <x:c r="L1032" t="n">
        <x:v>42.075</x:v>
      </x:c>
      <x:c r="M1032" s="2" t="n">
        <x:v>0.058125</x:v>
      </x:c>
      <x:c r="N1032" t="n">
        <x:v>4.125</x:v>
      </x:c>
      <x:c r="O1032" t="n">
        <x:v>31.73155</x:v>
      </x:c>
      <x:c r="P1032" t="n">
        <x:v>-4.3652</x:v>
      </x:c>
      <x:c r="Q1032" t="n">
        <x:v>50.98944266667</x:v>
      </x:c>
      <x:c r="R1032" t="n">
        <x:v>1.06640983334</x:v>
      </x:c>
      <x:c r="S1032" t="s">
        <x:v>167</x:v>
      </x:c>
    </x:row>
    <x:row r="1033" hidden="1">
      <x:c r="A1033" t="s">
        <x:v>44</x:v>
      </x:c>
      <x:c r="B1033" t="s">
        <x:v>97</x:v>
      </x:c>
      <x:c r="C1033" t="s">
        <x:v>64</x:v>
      </x:c>
      <x:c r="D1033" t="n">
        <x:v>1945.18</x:v>
      </x:c>
      <x:c r="E1033" t="n">
        <x:v>486.295</x:v>
      </x:c>
      <x:c r="F1033" t="n">
        <x:v>9.7259</x:v>
      </x:c>
      <x:c r="G1033" t="n">
        <x:v>903.96</x:v>
      </x:c>
      <x:c r="H1033" t="n">
        <x:v>225.99</x:v>
      </x:c>
      <x:c r="I1033" s="2" t="n">
        <x:v>0.464718</x:v>
      </x:c>
      <x:c r="J1033" t="n">
        <x:v>26.3487</x:v>
      </x:c>
      <x:c r="K1033" t="n">
        <x:v>57.56</x:v>
      </x:c>
      <x:c r="L1033" t="n">
        <x:v>14.39</x:v>
      </x:c>
      <x:c r="M1033" s="2" t="n">
        <x:v>0.029591</x:v>
      </x:c>
      <x:c r="N1033" t="n">
        <x:v>15</x:v>
      </x:c>
      <x:c r="O1033" t="n">
        <x:v>51.0746</x:v>
      </x:c>
      <x:c r="P1033" t="n">
        <x:v>6.18605</x:v>
      </x:c>
      <x:c r="Q1033" t="n">
        <x:v>50.98944266667</x:v>
      </x:c>
      <x:c r="R1033" t="n">
        <x:v>1.06640983334</x:v>
      </x:c>
      <x:c r="S1033" t="s">
        <x:v>167</x:v>
      </x:c>
    </x:row>
    <x:row r="1034" hidden="1">
      <x:c r="A1034" t="s">
        <x:v>44</x:v>
      </x:c>
      <x:c r="B1034" t="s">
        <x:v>97</x:v>
      </x:c>
      <x:c r="C1034" t="s">
        <x:v>65</x:v>
      </x:c>
      <x:c r="D1034" t="n">
        <x:v>1967.02</x:v>
      </x:c>
      <x:c r="E1034" t="n">
        <x:v>983.51</x:v>
      </x:c>
      <x:c r="F1034" t="n">
        <x:v>19.6702</x:v>
      </x:c>
      <x:c r="G1034" t="n">
        <x:v>988.05</x:v>
      </x:c>
      <x:c r="H1034" t="n">
        <x:v>494.025</x:v>
      </x:c>
      <x:c r="I1034" s="2" t="n">
        <x:v>0.502308</x:v>
      </x:c>
      <x:c r="J1034" t="n">
        <x:v>13.1922</x:v>
      </x:c>
      <x:c r="K1034" t="n">
        <x:v>61.31</x:v>
      </x:c>
      <x:c r="L1034" t="n">
        <x:v>30.655</x:v>
      </x:c>
      <x:c r="M1034" s="2" t="n">
        <x:v>0.031169</x:v>
      </x:c>
      <x:c r="N1034" t="n">
        <x:v>15</x:v>
      </x:c>
      <x:c r="O1034" t="n">
        <x:v>47.8624</x:v>
      </x:c>
      <x:c r="P1034" t="n">
        <x:v>-7.071</x:v>
      </x:c>
      <x:c r="Q1034" t="n">
        <x:v>50.98944266667</x:v>
      </x:c>
      <x:c r="R1034" t="n">
        <x:v>1.06640983334</x:v>
      </x:c>
      <x:c r="S1034" t="s">
        <x:v>167</x:v>
      </x:c>
    </x:row>
    <x:row r="1035" hidden="1">
      <x:c r="A1035" t="s">
        <x:v>44</x:v>
      </x:c>
      <x:c r="B1035" t="s">
        <x:v>97</x:v>
      </x:c>
      <x:c r="C1035" t="s">
        <x:v>48</x:v>
      </x:c>
      <x:c r="D1035" t="n">
        <x:v>1750.77</x:v>
      </x:c>
      <x:c r="E1035" t="n">
        <x:v>583.59</x:v>
      </x:c>
      <x:c r="F1035" t="n">
        <x:v>11.6718</x:v>
      </x:c>
      <x:c r="G1035" t="n">
        <x:v>926.39</x:v>
      </x:c>
      <x:c r="H1035" t="n">
        <x:v>308.796667</x:v>
      </x:c>
      <x:c r="I1035" s="2" t="n">
        <x:v>0.529133</x:v>
      </x:c>
      <x:c r="J1035" t="n">
        <x:v>3.80345</x:v>
      </x:c>
      <x:c r="K1035" t="n">
        <x:v>103.44</x:v>
      </x:c>
      <x:c r="L1035" t="n">
        <x:v>34.48</x:v>
      </x:c>
      <x:c r="M1035" s="2" t="n">
        <x:v>0.059083</x:v>
      </x:c>
      <x:c r="N1035" t="n">
        <x:v>3.5502</x:v>
      </x:c>
      <x:c r="O1035" t="n">
        <x:v>19.02545</x:v>
      </x:c>
      <x:c r="P1035" t="n">
        <x:v>-19.20035</x:v>
      </x:c>
      <x:c r="Q1035" t="n">
        <x:v>50.98944266667</x:v>
      </x:c>
      <x:c r="R1035" t="n">
        <x:v>1.06640983334</x:v>
      </x:c>
      <x:c r="S1035" t="s">
        <x:v>167</x:v>
      </x:c>
    </x:row>
    <x:row r="1036" hidden="1">
      <x:c r="A1036" t="s">
        <x:v>44</x:v>
      </x:c>
      <x:c r="B1036" t="s">
        <x:v>97</x:v>
      </x:c>
      <x:c r="C1036" t="s">
        <x:v>52</x:v>
      </x:c>
      <x:c r="D1036" t="n">
        <x:v>4971.28</x:v>
      </x:c>
      <x:c r="E1036" t="n">
        <x:v>994.256</x:v>
      </x:c>
      <x:c r="F1036" t="n">
        <x:v>19.88512</x:v>
      </x:c>
      <x:c r="G1036" t="n">
        <x:v>2284.92</x:v>
      </x:c>
      <x:c r="H1036" t="n">
        <x:v>456.984</x:v>
      </x:c>
      <x:c r="I1036" s="2" t="n">
        <x:v>0.459624</x:v>
      </x:c>
      <x:c r="J1036" t="n">
        <x:v>28.1316</x:v>
      </x:c>
      <x:c r="K1036" t="n">
        <x:v>132.73</x:v>
      </x:c>
      <x:c r="L1036" t="n">
        <x:v>26.546</x:v>
      </x:c>
      <x:c r="M1036" s="2" t="n">
        <x:v>0.026699</x:v>
      </x:c>
      <x:c r="N1036" t="n">
        <x:v>15</x:v>
      </x:c>
      <x:c r="O1036" t="n">
        <x:v>63.01672</x:v>
      </x:c>
      <x:c r="P1036" t="n">
        <x:v>-1.60812</x:v>
      </x:c>
      <x:c r="Q1036" t="n">
        <x:v>50.98944266667</x:v>
      </x:c>
      <x:c r="R1036" t="n">
        <x:v>1.06640983334</x:v>
      </x:c>
      <x:c r="S1036" t="s">
        <x:v>167</x:v>
      </x:c>
    </x:row>
    <x:row r="1037" hidden="1">
      <x:c r="A1037" t="s">
        <x:v>44</x:v>
      </x:c>
      <x:c r="B1037" t="s">
        <x:v>97</x:v>
      </x:c>
      <x:c r="C1037" t="s">
        <x:v>54</x:v>
      </x:c>
      <x:c r="D1037" t="n">
        <x:v>6011.91</x:v>
      </x:c>
      <x:c r="E1037" t="n">
        <x:v>1502.9775</x:v>
      </x:c>
      <x:c r="F1037" t="n">
        <x:v>30.05955</x:v>
      </x:c>
      <x:c r="G1037" t="n">
        <x:v>2916.93</x:v>
      </x:c>
      <x:c r="H1037" t="n">
        <x:v>729.2325</x:v>
      </x:c>
      <x:c r="I1037" s="2" t="n">
        <x:v>0.485192</x:v>
      </x:c>
      <x:c r="J1037" t="n">
        <x:v>19.1828</x:v>
      </x:c>
      <x:c r="K1037" t="n">
        <x:v>203.78</x:v>
      </x:c>
      <x:c r="L1037" t="n">
        <x:v>50.945</x:v>
      </x:c>
      <x:c r="M1037" s="2" t="n">
        <x:v>0.033896</x:v>
      </x:c>
      <x:c r="N1037" t="n">
        <x:v>15</x:v>
      </x:c>
      <x:c r="O1037" t="n">
        <x:v>64.24235</x:v>
      </x:c>
      <x:c r="P1037" t="n">
        <x:v>3.2748</x:v>
      </x:c>
      <x:c r="Q1037" t="n">
        <x:v>50.98944266667</x:v>
      </x:c>
      <x:c r="R1037" t="n">
        <x:v>1.06640983334</x:v>
      </x:c>
      <x:c r="S1037" t="s">
        <x:v>167</x:v>
      </x:c>
    </x:row>
    <x:row r="1038" hidden="1">
      <x:c r="A1038" t="s">
        <x:v>44</x:v>
      </x:c>
      <x:c r="B1038" t="s">
        <x:v>97</x:v>
      </x:c>
      <x:c r="C1038" t="s">
        <x:v>67</x:v>
      </x:c>
      <x:c r="D1038" t="n">
        <x:v>1917.49</x:v>
      </x:c>
      <x:c r="E1038" t="n">
        <x:v>479.3725</x:v>
      </x:c>
      <x:c r="F1038" t="n">
        <x:v>9.58745</x:v>
      </x:c>
      <x:c r="G1038" t="n">
        <x:v>884.42</x:v>
      </x:c>
      <x:c r="H1038" t="n">
        <x:v>221.105</x:v>
      </x:c>
      <x:c r="I1038" s="2" t="n">
        <x:v>0.461238</x:v>
      </x:c>
      <x:c r="J1038" t="n">
        <x:v>27.5667</x:v>
      </x:c>
      <x:c r="K1038" t="n">
        <x:v>47.09</x:v>
      </x:c>
      <x:c r="L1038" t="n">
        <x:v>11.7725</x:v>
      </x:c>
      <x:c r="M1038" s="2" t="n">
        <x:v>0.024558</x:v>
      </x:c>
      <x:c r="N1038" t="n">
        <x:v>15</x:v>
      </x:c>
      <x:c r="O1038" t="n">
        <x:v>52.15415</x:v>
      </x:c>
      <x:c r="P1038" t="n">
        <x:v>-0.80135</x:v>
      </x:c>
      <x:c r="Q1038" t="n">
        <x:v>50.98944266667</x:v>
      </x:c>
      <x:c r="R1038" t="n">
        <x:v>1.06640983334</x:v>
      </x:c>
      <x:c r="S1038" t="s">
        <x:v>167</x:v>
      </x:c>
    </x:row>
    <x:row r="1039" hidden="1">
      <x:c r="A1039" t="s">
        <x:v>159</x:v>
      </x:c>
      <x:c r="B1039" t="s">
        <x:v>97</x:v>
      </x:c>
      <x:c r="C1039" t="s">
        <x:v>160</x:v>
      </x:c>
      <x:c r="D1039" t="n">
        <x:v>2080.01</x:v>
      </x:c>
      <x:c r="E1039" t="n">
        <x:v>693.33666667</x:v>
      </x:c>
      <x:c r="F1039" t="n">
        <x:v>13.8667333334</x:v>
      </x:c>
      <x:c r="G1039" t="n">
        <x:v>963.65</x:v>
      </x:c>
      <x:c r="H1039" t="n">
        <x:v>321.216667</x:v>
      </x:c>
      <x:c r="I1039" s="2" t="n">
        <x:v>0.463291</x:v>
      </x:c>
      <x:c r="J1039" t="n">
        <x:v>26.84815</x:v>
      </x:c>
      <x:c r="K1039" t="n">
        <x:v>148.28</x:v>
      </x:c>
      <x:c r="L1039" t="n">
        <x:v>49.426667</x:v>
      </x:c>
      <x:c r="M1039" s="2" t="n">
        <x:v>0.071288</x:v>
      </x:c>
      <x:c r="N1039" t="n">
        <x:v>0</x:v>
      </x:c>
      <x:c r="O1039" t="n">
        <x:v>40.7148833334</x:v>
      </x:c>
      <x:c r="P1039" t="n">
        <x:v>-0.2421166666</x:v>
      </x:c>
      <x:c r="Q1039" t="n">
        <x:v>50.98944266667</x:v>
      </x:c>
      <x:c r="R1039" t="n">
        <x:v>1.06640983334</x:v>
      </x:c>
      <x:c r="S1039" t="s">
        <x:v>167</x:v>
      </x:c>
    </x:row>
    <x:row r="1040" hidden="1">
      <x:c r="A1040" t="s">
        <x:v>44</x:v>
      </x:c>
      <x:c r="B1040" t="s">
        <x:v>97</x:v>
      </x:c>
      <x:c r="C1040" t="s">
        <x:v>69</x:v>
      </x:c>
      <x:c r="D1040" t="n">
        <x:v>3907.56</x:v>
      </x:c>
      <x:c r="E1040" t="n">
        <x:v>976.89</x:v>
      </x:c>
      <x:c r="F1040" t="n">
        <x:v>19.5378</x:v>
      </x:c>
      <x:c r="G1040" t="n">
        <x:v>1693.02</x:v>
      </x:c>
      <x:c r="H1040" t="n">
        <x:v>423.255</x:v>
      </x:c>
      <x:c r="I1040" s="2" t="n">
        <x:v>0.433268</x:v>
      </x:c>
      <x:c r="J1040" t="n">
        <x:v>35</x:v>
      </x:c>
      <x:c r="K1040" t="n">
        <x:v>150.33</x:v>
      </x:c>
      <x:c r="L1040" t="n">
        <x:v>37.5825</x:v>
      </x:c>
      <x:c r="M1040" s="2" t="n">
        <x:v>0.038472</x:v>
      </x:c>
      <x:c r="N1040" t="n">
        <x:v>15</x:v>
      </x:c>
      <x:c r="O1040" t="n">
        <x:v>69.5378</x:v>
      </x:c>
      <x:c r="P1040" t="n">
        <x:v>0.48325</x:v>
      </x:c>
      <x:c r="Q1040" t="n">
        <x:v>50.98944266667</x:v>
      </x:c>
      <x:c r="R1040" t="n">
        <x:v>1.06640983334</x:v>
      </x:c>
      <x:c r="S1040" t="s">
        <x:v>167</x:v>
      </x:c>
    </x:row>
    <x:row r="1041" hidden="1">
      <x:c r="A1041" t="s">
        <x:v>44</x:v>
      </x:c>
      <x:c r="B1041" t="s">
        <x:v>97</x:v>
      </x:c>
      <x:c r="C1041" t="s">
        <x:v>166</x:v>
      </x:c>
      <x:c r="D1041" t="n">
        <x:v>1163.64</x:v>
      </x:c>
      <x:c r="E1041" t="n">
        <x:v>581.82</x:v>
      </x:c>
      <x:c r="F1041" t="n">
        <x:v>11.6364</x:v>
      </x:c>
      <x:c r="G1041" t="n">
        <x:v>591.74</x:v>
      </x:c>
      <x:c r="H1041" t="n">
        <x:v>295.87</x:v>
      </x:c>
      <x:c r="I1041" s="2" t="n">
        <x:v>0.508525</x:v>
      </x:c>
      <x:c r="J1041" t="n">
        <x:v>11.01625</x:v>
      </x:c>
      <x:c r="K1041" t="n">
        <x:v>47.2</x:v>
      </x:c>
      <x:c r="L1041" t="n">
        <x:v>23.6</x:v>
      </x:c>
      <x:c r="M1041" s="2" t="n">
        <x:v>0.040562</x:v>
      </x:c>
      <x:c r="N1041" t="n">
        <x:v>14.6628</x:v>
      </x:c>
      <x:c r="O1041" t="n">
        <x:v>37.31545</x:v>
      </x:c>
      <x:c r="P1041" t="n">
        <x:v>-5.5731</x:v>
      </x:c>
      <x:c r="Q1041" t="n">
        <x:v>50.98944266667</x:v>
      </x:c>
      <x:c r="R1041" t="n">
        <x:v>1.06640983334</x:v>
      </x:c>
      <x:c r="S1041" t="s">
        <x:v>167</x:v>
      </x:c>
    </x:row>
    <x:row r="1042" hidden="1">
      <x:c r="A1042" t="s">
        <x:v>44</x:v>
      </x:c>
      <x:c r="B1042" t="s">
        <x:v>97</x:v>
      </x:c>
      <x:c r="C1042" t="s">
        <x:v>71</x:v>
      </x:c>
      <x:c r="D1042" t="n">
        <x:v>2691.33</x:v>
      </x:c>
      <x:c r="E1042" t="n">
        <x:v>672.8325</x:v>
      </x:c>
      <x:c r="F1042" t="n">
        <x:v>13.45665</x:v>
      </x:c>
      <x:c r="G1042" t="n">
        <x:v>1316.54</x:v>
      </x:c>
      <x:c r="H1042" t="n">
        <x:v>329.135</x:v>
      </x:c>
      <x:c r="I1042" s="2" t="n">
        <x:v>0.489178</x:v>
      </x:c>
      <x:c r="J1042" t="n">
        <x:v>17.7877</x:v>
      </x:c>
      <x:c r="K1042" t="n">
        <x:v>144.77</x:v>
      </x:c>
      <x:c r="L1042" t="n">
        <x:v>36.1925</x:v>
      </x:c>
      <x:c r="M1042" s="2" t="n">
        <x:v>0.053791</x:v>
      </x:c>
      <x:c r="N1042" t="n">
        <x:v>6.7254</x:v>
      </x:c>
      <x:c r="O1042" t="n">
        <x:v>37.96975</x:v>
      </x:c>
      <x:c r="P1042" t="n">
        <x:v>9.95095</x:v>
      </x:c>
      <x:c r="Q1042" t="n">
        <x:v>50.98944266667</x:v>
      </x:c>
      <x:c r="R1042" t="n">
        <x:v>1.06640983334</x:v>
      </x:c>
      <x:c r="S1042" t="s">
        <x:v>167</x:v>
      </x:c>
    </x:row>
    <x:row r="1043" hidden="1">
      <x:c r="A1043" t="s">
        <x:v>23</x:v>
      </x:c>
      <x:c r="B1043" t="s">
        <x:v>130</x:v>
      </x:c>
      <x:c r="C1043" t="s">
        <x:v>23</x:v>
      </x:c>
      <x:c r="D1043" t="n">
        <x:v>3347.66</x:v>
      </x:c>
      <x:c r="E1043" t="n">
        <x:v>836.915</x:v>
      </x:c>
      <x:c r="F1043" t="n">
        <x:v>16.7383</x:v>
      </x:c>
      <x:c r="G1043" t="n">
        <x:v>1648.94</x:v>
      </x:c>
      <x:c r="H1043" t="n">
        <x:v>412.235</x:v>
      </x:c>
      <x:c r="I1043" s="2" t="n">
        <x:v>0.492565</x:v>
      </x:c>
      <x:c r="J1043" t="n">
        <x:v>16.60225</x:v>
      </x:c>
      <x:c r="K1043" t="n">
        <x:v>89.87</x:v>
      </x:c>
      <x:c r="L1043" t="n">
        <x:v>22.4675</x:v>
      </x:c>
      <x:c r="M1043" s="2" t="n">
        <x:v>0.026846</x:v>
      </x:c>
      <x:c r="N1043" t="n">
        <x:v>15</x:v>
      </x:c>
      <x:c r="O1043" t="n">
        <x:v>48.34055</x:v>
      </x:c>
      <x:c r="P1043" t="n">
        <x:v>-8.6555833334</x:v>
      </x:c>
      <x:c r="Q1043" t="n">
        <x:v>53.460005</x:v>
      </x:c>
      <x:c r="R1043" t="n">
        <x:v>2.413615</x:v>
      </x:c>
      <x:c r="S1043" t="s">
        <x:v>167</x:v>
      </x:c>
    </x:row>
    <x:row r="1044" hidden="1">
      <x:c r="A1044" t="s">
        <x:v>26</x:v>
      </x:c>
      <x:c r="B1044" t="s">
        <x:v>130</x:v>
      </x:c>
      <x:c r="C1044" t="s">
        <x:v>27</x:v>
      </x:c>
      <x:c r="D1044" t="n">
        <x:v>2279.44</x:v>
      </x:c>
      <x:c r="E1044" t="n">
        <x:v>1139.72</x:v>
      </x:c>
      <x:c r="F1044" t="n">
        <x:v>22.7944</x:v>
      </x:c>
      <x:c r="G1044" t="n">
        <x:v>1015.57</x:v>
      </x:c>
      <x:c r="H1044" t="n">
        <x:v>507.785</x:v>
      </x:c>
      <x:c r="I1044" s="2" t="n">
        <x:v>0.445535</x:v>
      </x:c>
      <x:c r="J1044" t="n">
        <x:v>33.06275</x:v>
      </x:c>
      <x:c r="K1044" t="n">
        <x:v>76.84</x:v>
      </x:c>
      <x:c r="L1044" t="n">
        <x:v>38.42</x:v>
      </x:c>
      <x:c r="M1044" s="2" t="n">
        <x:v>0.03371</x:v>
      </x:c>
      <x:c r="N1044" t="n">
        <x:v>15</x:v>
      </x:c>
      <x:c r="O1044" t="n">
        <x:v>70.85715</x:v>
      </x:c>
      <x:c r="P1044" t="n">
        <x:v>9.47</x:v>
      </x:c>
      <x:c r="Q1044" t="n">
        <x:v>53.460005</x:v>
      </x:c>
      <x:c r="R1044" t="n">
        <x:v>2.413615</x:v>
      </x:c>
      <x:c r="S1044" t="s">
        <x:v>167</x:v>
      </x:c>
    </x:row>
    <x:row r="1045" hidden="1">
      <x:c r="A1045" t="s">
        <x:v>29</x:v>
      </x:c>
      <x:c r="B1045" t="s">
        <x:v>130</x:v>
      </x:c>
      <x:c r="C1045" t="s">
        <x:v>29</x:v>
      </x:c>
      <x:c r="D1045" t="n">
        <x:v>2261.29</x:v>
      </x:c>
      <x:c r="E1045" t="n">
        <x:v>565.3225</x:v>
      </x:c>
      <x:c r="F1045" t="n">
        <x:v>11.30645</x:v>
      </x:c>
      <x:c r="G1045" t="n">
        <x:v>1154.38</x:v>
      </x:c>
      <x:c r="H1045" t="n">
        <x:v>288.595</x:v>
      </x:c>
      <x:c r="I1045" s="2" t="n">
        <x:v>0.510496</x:v>
      </x:c>
      <x:c r="J1045" t="n">
        <x:v>10.3264</x:v>
      </x:c>
      <x:c r="K1045" t="n">
        <x:v>69.28</x:v>
      </x:c>
      <x:c r="L1045" t="n">
        <x:v>17.32</x:v>
      </x:c>
      <x:c r="M1045" s="2" t="n">
        <x:v>0.030637</x:v>
      </x:c>
      <x:c r="N1045" t="n">
        <x:v>15</x:v>
      </x:c>
      <x:c r="O1045" t="n">
        <x:v>36.63285</x:v>
      </x:c>
      <x:c r="P1045" t="n">
        <x:v>11.2142</x:v>
      </x:c>
      <x:c r="Q1045" t="n">
        <x:v>53.460005</x:v>
      </x:c>
      <x:c r="R1045" t="n">
        <x:v>2.413615</x:v>
      </x:c>
      <x:c r="S1045" t="s">
        <x:v>167</x:v>
      </x:c>
    </x:row>
    <x:row r="1046" hidden="1">
      <x:c r="A1046" t="s">
        <x:v>85</x:v>
      </x:c>
      <x:c r="B1046" t="s">
        <x:v>130</x:v>
      </x:c>
      <x:c r="C1046" t="s">
        <x:v>85</x:v>
      </x:c>
      <x:c r="D1046" t="n">
        <x:v>2788.45</x:v>
      </x:c>
      <x:c r="E1046" t="n">
        <x:v>697.1125</x:v>
      </x:c>
      <x:c r="F1046" t="n">
        <x:v>13.94225</x:v>
      </x:c>
      <x:c r="G1046" t="n">
        <x:v>1312.42</x:v>
      </x:c>
      <x:c r="H1046" t="n">
        <x:v>328.105</x:v>
      </x:c>
      <x:c r="I1046" s="2" t="n">
        <x:v>0.470663</x:v>
      </x:c>
      <x:c r="J1046" t="n">
        <x:v>24.26795</x:v>
      </x:c>
      <x:c r="K1046" t="n">
        <x:v>171.63</x:v>
      </x:c>
      <x:c r="L1046" t="n">
        <x:v>42.9075</x:v>
      </x:c>
      <x:c r="M1046" s="2" t="n">
        <x:v>0.06155</x:v>
      </x:c>
      <x:c r="N1046" t="n">
        <x:v>2.07</x:v>
      </x:c>
      <x:c r="O1046" t="n">
        <x:v>40.2802</x:v>
      </x:c>
      <x:c r="P1046" t="n">
        <x:v>14.69335</x:v>
      </x:c>
      <x:c r="Q1046" t="n">
        <x:v>53.460005</x:v>
      </x:c>
      <x:c r="R1046" t="n">
        <x:v>2.413615</x:v>
      </x:c>
      <x:c r="S1046" t="s">
        <x:v>167</x:v>
      </x:c>
    </x:row>
    <x:row r="1047" hidden="1">
      <x:c r="A1047" t="s">
        <x:v>39</x:v>
      </x:c>
      <x:c r="B1047" t="s">
        <x:v>130</x:v>
      </x:c>
      <x:c r="C1047" t="s">
        <x:v>39</x:v>
      </x:c>
      <x:c r="D1047" t="n">
        <x:v>1916.48</x:v>
      </x:c>
      <x:c r="E1047" t="n">
        <x:v>958.24</x:v>
      </x:c>
      <x:c r="F1047" t="n">
        <x:v>19.1648</x:v>
      </x:c>
      <x:c r="G1047" t="n">
        <x:v>860.06</x:v>
      </x:c>
      <x:c r="H1047" t="n">
        <x:v>430.03</x:v>
      </x:c>
      <x:c r="I1047" s="2" t="n">
        <x:v>0.448771</x:v>
      </x:c>
      <x:c r="J1047" t="n">
        <x:v>31.93015</x:v>
      </x:c>
      <x:c r="K1047" t="n">
        <x:v>122.33</x:v>
      </x:c>
      <x:c r="L1047" t="n">
        <x:v>61.165</x:v>
      </x:c>
      <x:c r="M1047" s="2" t="n">
        <x:v>0.063831</x:v>
      </x:c>
      <x:c r="N1047" t="n">
        <x:v>0.7014</x:v>
      </x:c>
      <x:c r="O1047" t="n">
        <x:v>51.79635</x:v>
      </x:c>
      <x:c r="P1047" t="n">
        <x:v>-0.01895</x:v>
      </x:c>
      <x:c r="Q1047" t="n">
        <x:v>53.460005</x:v>
      </x:c>
      <x:c r="R1047" t="n">
        <x:v>2.413615</x:v>
      </x:c>
      <x:c r="S1047" t="s">
        <x:v>167</x:v>
      </x:c>
    </x:row>
    <x:row r="1048" hidden="1">
      <x:c r="A1048" t="s">
        <x:v>90</x:v>
      </x:c>
      <x:c r="B1048" t="s">
        <x:v>130</x:v>
      </x:c>
      <x:c r="C1048" t="s">
        <x:v>90</x:v>
      </x:c>
      <x:c r="D1048" t="n">
        <x:v>5058.27</x:v>
      </x:c>
      <x:c r="E1048" t="n">
        <x:v>1264.5675</x:v>
      </x:c>
      <x:c r="F1048" t="n">
        <x:v>25.29135</x:v>
      </x:c>
      <x:c r="G1048" t="n">
        <x:v>2054.41</x:v>
      </x:c>
      <x:c r="H1048" t="n">
        <x:v>513.6025</x:v>
      </x:c>
      <x:c r="I1048" s="2" t="n">
        <x:v>0.406149</x:v>
      </x:c>
      <x:c r="J1048" t="n">
        <x:v>35</x:v>
      </x:c>
      <x:c r="K1048" t="n">
        <x:v>140.59</x:v>
      </x:c>
      <x:c r="L1048" t="n">
        <x:v>35.1475</x:v>
      </x:c>
      <x:c r="M1048" s="2" t="n">
        <x:v>0.027794</x:v>
      </x:c>
      <x:c r="N1048" t="n">
        <x:v>15</x:v>
      </x:c>
      <x:c r="O1048" t="n">
        <x:v>75.29135</x:v>
      </x:c>
      <x:c r="P1048" t="n">
        <x:v>1.725</x:v>
      </x:c>
      <x:c r="Q1048" t="n">
        <x:v>53.460005</x:v>
      </x:c>
      <x:c r="R1048" t="n">
        <x:v>2.413615</x:v>
      </x:c>
      <x:c r="S1048" t="s">
        <x:v>167</x:v>
      </x:c>
    </x:row>
    <x:row r="1049" hidden="1">
      <x:c r="A1049" t="s">
        <x:v>101</x:v>
      </x:c>
      <x:c r="B1049" t="s">
        <x:v>130</x:v>
      </x:c>
      <x:c r="C1049" t="s">
        <x:v>161</x:v>
      </x:c>
      <x:c r="D1049" t="n">
        <x:v>1887.28</x:v>
      </x:c>
      <x:c r="E1049" t="n">
        <x:v>471.82</x:v>
      </x:c>
      <x:c r="F1049" t="n">
        <x:v>9.4364</x:v>
      </x:c>
      <x:c r="G1049" t="n">
        <x:v>880.4</x:v>
      </x:c>
      <x:c r="H1049" t="n">
        <x:v>220.1</x:v>
      </x:c>
      <x:c r="I1049" s="2" t="n">
        <x:v>0.466491</x:v>
      </x:c>
      <x:c r="J1049" t="n">
        <x:v>25.72815</x:v>
      </x:c>
      <x:c r="K1049" t="n">
        <x:v>62.44</x:v>
      </x:c>
      <x:c r="L1049" t="n">
        <x:v>15.61</x:v>
      </x:c>
      <x:c r="M1049" s="2" t="n">
        <x:v>0.033085</x:v>
      </x:c>
      <x:c r="N1049" t="n">
        <x:v>15</x:v>
      </x:c>
      <x:c r="O1049" t="n">
        <x:v>50.16455</x:v>
      </x:c>
      <x:c r="P1049" t="n">
        <x:v>-0.76725</x:v>
      </x:c>
      <x:c r="Q1049" t="n">
        <x:v>53.460005</x:v>
      </x:c>
      <x:c r="R1049" t="n">
        <x:v>2.413615</x:v>
      </x:c>
      <x:c r="S1049" t="s">
        <x:v>167</x:v>
      </x:c>
    </x:row>
    <x:row r="1050" hidden="1">
      <x:c r="A1050" t="s">
        <x:v>101</x:v>
      </x:c>
      <x:c r="B1050" t="s">
        <x:v>130</x:v>
      </x:c>
      <x:c r="C1050" t="s">
        <x:v>101</x:v>
      </x:c>
      <x:c r="D1050" t="n">
        <x:v>1651.34</x:v>
      </x:c>
      <x:c r="E1050" t="n">
        <x:v>825.67</x:v>
      </x:c>
      <x:c r="F1050" t="n">
        <x:v>16.5134</x:v>
      </x:c>
      <x:c r="G1050" t="n">
        <x:v>736.85</x:v>
      </x:c>
      <x:c r="H1050" t="n">
        <x:v>368.425</x:v>
      </x:c>
      <x:c r="I1050" s="2" t="n">
        <x:v>0.446213</x:v>
      </x:c>
      <x:c r="J1050" t="n">
        <x:v>32.82545</x:v>
      </x:c>
      <x:c r="K1050" t="n">
        <x:v>54.43</x:v>
      </x:c>
      <x:c r="L1050" t="n">
        <x:v>27.215</x:v>
      </x:c>
      <x:c r="M1050" s="2" t="n">
        <x:v>0.032961</x:v>
      </x:c>
      <x:c r="N1050" t="n">
        <x:v>15</x:v>
      </x:c>
      <x:c r="O1050" t="n">
        <x:v>64.33885</x:v>
      </x:c>
      <x:c r="P1050" t="n">
        <x:v>0.39605</x:v>
      </x:c>
      <x:c r="Q1050" t="n">
        <x:v>53.460005</x:v>
      </x:c>
      <x:c r="R1050" t="n">
        <x:v>2.413615</x:v>
      </x:c>
      <x:c r="S1050" t="s">
        <x:v>167</x:v>
      </x:c>
    </x:row>
    <x:row r="1051" hidden="1">
      <x:c r="A1051" t="s">
        <x:v>26</x:v>
      </x:c>
      <x:c r="B1051" t="s">
        <x:v>130</x:v>
      </x:c>
      <x:c r="C1051" t="s">
        <x:v>26</x:v>
      </x:c>
      <x:c r="D1051" t="n">
        <x:v>1863.18</x:v>
      </x:c>
      <x:c r="E1051" t="n">
        <x:v>621.06</x:v>
      </x:c>
      <x:c r="F1051" t="n">
        <x:v>12.4212</x:v>
      </x:c>
      <x:c r="G1051" t="n">
        <x:v>889.9</x:v>
      </x:c>
      <x:c r="H1051" t="n">
        <x:v>296.633333</x:v>
      </x:c>
      <x:c r="I1051" s="2" t="n">
        <x:v>0.477624</x:v>
      </x:c>
      <x:c r="J1051" t="n">
        <x:v>21.8316</x:v>
      </x:c>
      <x:c r="K1051" t="n">
        <x:v>23.06</x:v>
      </x:c>
      <x:c r="L1051" t="n">
        <x:v>7.686667</x:v>
      </x:c>
      <x:c r="M1051" s="2" t="n">
        <x:v>0.012377</x:v>
      </x:c>
      <x:c r="N1051" t="n">
        <x:v>15</x:v>
      </x:c>
      <x:c r="O1051" t="n">
        <x:v>49.2528</x:v>
      </x:c>
      <x:c r="P1051" t="n">
        <x:v>-11.6905666666</x:v>
      </x:c>
      <x:c r="Q1051" t="n">
        <x:v>53.460005</x:v>
      </x:c>
      <x:c r="R1051" t="n">
        <x:v>2.413615</x:v>
      </x:c>
      <x:c r="S1051" t="s">
        <x:v>167</x:v>
      </x:c>
    </x:row>
    <x:row r="1052" hidden="1">
      <x:c r="A1052" t="s">
        <x:v>26</x:v>
      </x:c>
      <x:c r="B1052" t="s">
        <x:v>130</x:v>
      </x:c>
      <x:c r="C1052" t="s">
        <x:v>35</x:v>
      </x:c>
      <x:c r="D1052" t="n">
        <x:v>2028.62</x:v>
      </x:c>
      <x:c r="E1052" t="n">
        <x:v>1014.31</x:v>
      </x:c>
      <x:c r="F1052" t="n">
        <x:v>20.2862</x:v>
      </x:c>
      <x:c r="G1052" t="n">
        <x:v>1023.82</x:v>
      </x:c>
      <x:c r="H1052" t="n">
        <x:v>511.91</x:v>
      </x:c>
      <x:c r="I1052" s="2" t="n">
        <x:v>0.504688</x:v>
      </x:c>
      <x:c r="J1052" t="n">
        <x:v>12.3592</x:v>
      </x:c>
      <x:c r="K1052" t="n">
        <x:v>55.26</x:v>
      </x:c>
      <x:c r="L1052" t="n">
        <x:v>27.63</x:v>
      </x:c>
      <x:c r="M1052" s="2" t="n">
        <x:v>0.02724</x:v>
      </x:c>
      <x:c r="N1052" t="n">
        <x:v>15</x:v>
      </x:c>
      <x:c r="O1052" t="n">
        <x:v>47.6454</x:v>
      </x:c>
      <x:c r="P1052" t="n">
        <x:v>7.7699</x:v>
      </x:c>
      <x:c r="Q1052" t="n">
        <x:v>53.460005</x:v>
      </x:c>
      <x:c r="R1052" t="n">
        <x:v>2.413615</x:v>
      </x:c>
      <x:c r="S1052" t="s">
        <x:v>167</x:v>
      </x:c>
    </x:row>
    <x:row r="1053" hidden="1">
      <x:c r="A1053" t="s">
        <x:v>96</x:v>
      </x:c>
      <x:c r="B1053" t="s">
        <x:v>125</x:v>
      </x:c>
      <x:c r="C1053" t="s">
        <x:v>98</x:v>
      </x:c>
      <x:c r="D1053" t="n">
        <x:v>2933.67</x:v>
      </x:c>
      <x:c r="E1053" t="n">
        <x:v>733.4175</x:v>
      </x:c>
      <x:c r="F1053" t="n">
        <x:v>14.66835</x:v>
      </x:c>
      <x:c r="G1053" t="n">
        <x:v>1392.29</x:v>
      </x:c>
      <x:c r="H1053" t="n">
        <x:v>348.0725</x:v>
      </x:c>
      <x:c r="I1053" s="2" t="n">
        <x:v>0.47459</x:v>
      </x:c>
      <x:c r="J1053" t="n">
        <x:v>22.8935</x:v>
      </x:c>
      <x:c r="K1053" t="n">
        <x:v>108.41</x:v>
      </x:c>
      <x:c r="L1053" t="n">
        <x:v>27.1025</x:v>
      </x:c>
      <x:c r="M1053" s="2" t="n">
        <x:v>0.036954</x:v>
      </x:c>
      <x:c r="N1053" t="n">
        <x:v>15</x:v>
      </x:c>
      <x:c r="O1053" t="n">
        <x:v>52.56185</x:v>
      </x:c>
      <x:c r="P1053" t="n">
        <x:v>-9.74965</x:v>
      </x:c>
      <x:c r="Q1053" t="n">
        <x:v>55.85566538461538</x:v>
      </x:c>
      <x:c r="R1053" t="n">
        <x:v>-0.76533615384616</x:v>
      </x:c>
      <x:c r="S1053" t="s">
        <x:v>169</x:v>
      </x:c>
    </x:row>
    <x:row r="1054" hidden="1">
      <x:c r="A1054" t="s">
        <x:v>96</x:v>
      </x:c>
      <x:c r="B1054" t="s">
        <x:v>125</x:v>
      </x:c>
      <x:c r="C1054" t="s">
        <x:v>163</x:v>
      </x:c>
      <x:c r="D1054" t="n">
        <x:v>1609.11</x:v>
      </x:c>
      <x:c r="E1054" t="n">
        <x:v>804.555</x:v>
      </x:c>
      <x:c r="F1054" t="n">
        <x:v>16.0911</x:v>
      </x:c>
      <x:c r="G1054" t="n">
        <x:v>764.5</x:v>
      </x:c>
      <x:c r="H1054" t="n">
        <x:v>382.25</x:v>
      </x:c>
      <x:c r="I1054" s="2" t="n">
        <x:v>0.475107</x:v>
      </x:c>
      <x:c r="J1054" t="n">
        <x:v>22.71255</x:v>
      </x:c>
      <x:c r="K1054" t="n">
        <x:v>134.57</x:v>
      </x:c>
      <x:c r="L1054" t="n">
        <x:v>67.285</x:v>
      </x:c>
      <x:c r="M1054" s="2" t="n">
        <x:v>0.08363</x:v>
      </x:c>
      <x:c r="N1054" t="n">
        <x:v>0</x:v>
      </x:c>
      <x:c r="O1054" t="n">
        <x:v>38.80365</x:v>
      </x:c>
      <x:c r="P1054" t="n">
        <x:v>-7.05595</x:v>
      </x:c>
      <x:c r="Q1054" t="n">
        <x:v>55.85566538461538</x:v>
      </x:c>
      <x:c r="R1054" t="n">
        <x:v>-0.76533615384616</x:v>
      </x:c>
      <x:c r="S1054" t="s">
        <x:v>169</x:v>
      </x:c>
    </x:row>
    <x:row r="1055" hidden="1">
      <x:c r="A1055" t="s">
        <x:v>96</x:v>
      </x:c>
      <x:c r="B1055" t="s">
        <x:v>125</x:v>
      </x:c>
      <x:c r="C1055" t="s">
        <x:v>105</x:v>
      </x:c>
      <x:c r="D1055" t="n">
        <x:v>4372.43</x:v>
      </x:c>
      <x:c r="E1055" t="n">
        <x:v>2186.215</x:v>
      </x:c>
      <x:c r="F1055" t="n">
        <x:v>43.7243</x:v>
      </x:c>
      <x:c r="G1055" t="n">
        <x:v>2128.96</x:v>
      </x:c>
      <x:c r="H1055" t="n">
        <x:v>1064.48</x:v>
      </x:c>
      <x:c r="I1055" s="2" t="n">
        <x:v>0.486905</x:v>
      </x:c>
      <x:c r="J1055" t="n">
        <x:v>18.58325</x:v>
      </x:c>
      <x:c r="K1055" t="n">
        <x:v>121.2</x:v>
      </x:c>
      <x:c r="L1055" t="n">
        <x:v>60.6</x:v>
      </x:c>
      <x:c r="M1055" s="2" t="n">
        <x:v>0.027719</x:v>
      </x:c>
      <x:c r="N1055" t="n">
        <x:v>15</x:v>
      </x:c>
      <x:c r="O1055" t="n">
        <x:v>77.30755</x:v>
      </x:c>
      <x:c r="P1055" t="n">
        <x:v>4.558</x:v>
      </x:c>
      <x:c r="Q1055" t="n">
        <x:v>55.85566538461538</x:v>
      </x:c>
      <x:c r="R1055" t="n">
        <x:v>-0.76533615384616</x:v>
      </x:c>
      <x:c r="S1055" t="s">
        <x:v>169</x:v>
      </x:c>
    </x:row>
    <x:row r="1056" hidden="1">
      <x:c r="A1056" t="s">
        <x:v>96</x:v>
      </x:c>
      <x:c r="B1056" t="s">
        <x:v>125</x:v>
      </x:c>
      <x:c r="C1056" t="s">
        <x:v>138</x:v>
      </x:c>
      <x:c r="D1056" t="n">
        <x:v>4416.1</x:v>
      </x:c>
      <x:c r="E1056" t="n">
        <x:v>883.22</x:v>
      </x:c>
      <x:c r="F1056" t="n">
        <x:v>17.6644</x:v>
      </x:c>
      <x:c r="G1056" t="n">
        <x:v>2033.13</x:v>
      </x:c>
      <x:c r="H1056" t="n">
        <x:v>406.626</x:v>
      </x:c>
      <x:c r="I1056" s="2" t="n">
        <x:v>0.46039</x:v>
      </x:c>
      <x:c r="J1056" t="n">
        <x:v>27.8635</x:v>
      </x:c>
      <x:c r="K1056" t="n">
        <x:v>299.04</x:v>
      </x:c>
      <x:c r="L1056" t="n">
        <x:v>59.808</x:v>
      </x:c>
      <x:c r="M1056" s="2" t="n">
        <x:v>0.067716</x:v>
      </x:c>
      <x:c r="N1056" t="n">
        <x:v>0</x:v>
      </x:c>
      <x:c r="O1056" t="n">
        <x:v>45.5279</x:v>
      </x:c>
      <x:c r="P1056" t="n">
        <x:v>-6.16027</x:v>
      </x:c>
      <x:c r="Q1056" t="n">
        <x:v>55.85566538461538</x:v>
      </x:c>
      <x:c r="R1056" t="n">
        <x:v>-0.76533615384616</x:v>
      </x:c>
      <x:c r="S1056" t="s">
        <x:v>169</x:v>
      </x:c>
    </x:row>
    <x:row r="1057" hidden="1">
      <x:c r="A1057" t="s">
        <x:v>96</x:v>
      </x:c>
      <x:c r="B1057" t="s">
        <x:v>125</x:v>
      </x:c>
      <x:c r="C1057" t="s">
        <x:v>114</x:v>
      </x:c>
      <x:c r="D1057" t="n">
        <x:v>2092.66</x:v>
      </x:c>
      <x:c r="E1057" t="n">
        <x:v>523.165</x:v>
      </x:c>
      <x:c r="F1057" t="n">
        <x:v>10.4633</x:v>
      </x:c>
      <x:c r="G1057" t="n">
        <x:v>934.43</x:v>
      </x:c>
      <x:c r="H1057" t="n">
        <x:v>233.6075</x:v>
      </x:c>
      <x:c r="I1057" s="2" t="n">
        <x:v>0.446527</x:v>
      </x:c>
      <x:c r="J1057" t="n">
        <x:v>32.71555</x:v>
      </x:c>
      <x:c r="K1057" t="n">
        <x:v>145.68</x:v>
      </x:c>
      <x:c r="L1057" t="n">
        <x:v>36.42</x:v>
      </x:c>
      <x:c r="M1057" s="2" t="n">
        <x:v>0.069615</x:v>
      </x:c>
      <x:c r="N1057" t="n">
        <x:v>0</x:v>
      </x:c>
      <x:c r="O1057" t="n">
        <x:v>43.17885</x:v>
      </x:c>
      <x:c r="P1057" t="n">
        <x:v>-14.58775</x:v>
      </x:c>
      <x:c r="Q1057" t="n">
        <x:v>55.85566538461538</x:v>
      </x:c>
      <x:c r="R1057" t="n">
        <x:v>-0.76533615384616</x:v>
      </x:c>
      <x:c r="S1057" t="s">
        <x:v>169</x:v>
      </x:c>
    </x:row>
    <x:row r="1058" hidden="1">
      <x:c r="A1058" t="s">
        <x:v>96</x:v>
      </x:c>
      <x:c r="B1058" t="s">
        <x:v>125</x:v>
      </x:c>
      <x:c r="C1058" t="s">
        <x:v>115</x:v>
      </x:c>
      <x:c r="D1058" t="n">
        <x:v>4375.39</x:v>
      </x:c>
      <x:c r="E1058" t="n">
        <x:v>1093.8475</x:v>
      </x:c>
      <x:c r="F1058" t="n">
        <x:v>21.87695</x:v>
      </x:c>
      <x:c r="G1058" t="n">
        <x:v>2032.74</x:v>
      </x:c>
      <x:c r="H1058" t="n">
        <x:v>508.185</x:v>
      </x:c>
      <x:c r="I1058" s="2" t="n">
        <x:v>0.464585</x:v>
      </x:c>
      <x:c r="J1058" t="n">
        <x:v>26.39525</x:v>
      </x:c>
      <x:c r="K1058" t="n">
        <x:v>210</x:v>
      </x:c>
      <x:c r="L1058" t="n">
        <x:v>52.5</x:v>
      </x:c>
      <x:c r="M1058" s="2" t="n">
        <x:v>0.047996</x:v>
      </x:c>
      <x:c r="N1058" t="n">
        <x:v>10.2024</x:v>
      </x:c>
      <x:c r="O1058" t="n">
        <x:v>58.4746</x:v>
      </x:c>
      <x:c r="P1058" t="n">
        <x:v>1.3202</x:v>
      </x:c>
      <x:c r="Q1058" t="n">
        <x:v>55.85566538461538</x:v>
      </x:c>
      <x:c r="R1058" t="n">
        <x:v>-0.76533615384616</x:v>
      </x:c>
      <x:c r="S1058" t="s">
        <x:v>169</x:v>
      </x:c>
    </x:row>
    <x:row r="1059" hidden="1">
      <x:c r="A1059" t="s">
        <x:v>96</x:v>
      </x:c>
      <x:c r="B1059" t="s">
        <x:v>125</x:v>
      </x:c>
      <x:c r="C1059" t="s">
        <x:v>117</x:v>
      </x:c>
      <x:c r="D1059" t="n">
        <x:v>4958.89</x:v>
      </x:c>
      <x:c r="E1059" t="n">
        <x:v>1239.7225</x:v>
      </x:c>
      <x:c r="F1059" t="n">
        <x:v>24.79445</x:v>
      </x:c>
      <x:c r="G1059" t="n">
        <x:v>2255.29</x:v>
      </x:c>
      <x:c r="H1059" t="n">
        <x:v>563.8225</x:v>
      </x:c>
      <x:c r="I1059" s="2" t="n">
        <x:v>0.454797</x:v>
      </x:c>
      <x:c r="J1059" t="n">
        <x:v>29.82105</x:v>
      </x:c>
      <x:c r="K1059" t="n">
        <x:v>185.82</x:v>
      </x:c>
      <x:c r="L1059" t="n">
        <x:v>46.455</x:v>
      </x:c>
      <x:c r="M1059" s="2" t="n">
        <x:v>0.037472</x:v>
      </x:c>
      <x:c r="N1059" t="n">
        <x:v>15</x:v>
      </x:c>
      <x:c r="O1059" t="n">
        <x:v>69.6155</x:v>
      </x:c>
      <x:c r="P1059" t="n">
        <x:v>4.50185</x:v>
      </x:c>
      <x:c r="Q1059" t="n">
        <x:v>55.85566538461538</x:v>
      </x:c>
      <x:c r="R1059" t="n">
        <x:v>-0.76533615384616</x:v>
      </x:c>
      <x:c r="S1059" t="s">
        <x:v>169</x:v>
      </x:c>
    </x:row>
    <x:row r="1060" hidden="1">
      <x:c r="A1060" t="s">
        <x:v>96</x:v>
      </x:c>
      <x:c r="B1060" t="s">
        <x:v>125</x:v>
      </x:c>
      <x:c r="C1060" t="s">
        <x:v>155</x:v>
      </x:c>
      <x:c r="D1060" t="n">
        <x:v>5432.99</x:v>
      </x:c>
      <x:c r="E1060" t="n">
        <x:v>1358.2475</x:v>
      </x:c>
      <x:c r="F1060" t="n">
        <x:v>27.16495</x:v>
      </x:c>
      <x:c r="G1060" t="n">
        <x:v>2850.61</x:v>
      </x:c>
      <x:c r="H1060" t="n">
        <x:v>712.6525</x:v>
      </x:c>
      <x:c r="I1060" s="2" t="n">
        <x:v>0.524685</x:v>
      </x:c>
      <x:c r="J1060" t="n">
        <x:v>5.36025</x:v>
      </x:c>
      <x:c r="K1060" t="n">
        <x:v>306.93</x:v>
      </x:c>
      <x:c r="L1060" t="n">
        <x:v>76.7325</x:v>
      </x:c>
      <x:c r="M1060" s="2" t="n">
        <x:v>0.056494</x:v>
      </x:c>
      <x:c r="N1060" t="n">
        <x:v>5.1036</x:v>
      </x:c>
      <x:c r="O1060" t="n">
        <x:v>37.6288</x:v>
      </x:c>
      <x:c r="P1060" t="n">
        <x:v>5.2973</x:v>
      </x:c>
      <x:c r="Q1060" t="n">
        <x:v>55.85566538461538</x:v>
      </x:c>
      <x:c r="R1060" t="n">
        <x:v>-0.76533615384616</x:v>
      </x:c>
      <x:c r="S1060" t="s">
        <x:v>169</x:v>
      </x:c>
    </x:row>
    <x:row r="1061" hidden="1">
      <x:c r="A1061" t="s">
        <x:v>96</x:v>
      </x:c>
      <x:c r="B1061" t="s">
        <x:v>125</x:v>
      </x:c>
      <x:c r="C1061" t="s">
        <x:v>108</x:v>
      </x:c>
      <x:c r="D1061" t="n">
        <x:v>3119.69</x:v>
      </x:c>
      <x:c r="E1061" t="n">
        <x:v>779.9225</x:v>
      </x:c>
      <x:c r="F1061" t="n">
        <x:v>15.59845</x:v>
      </x:c>
      <x:c r="G1061" t="n">
        <x:v>1325.94</x:v>
      </x:c>
      <x:c r="H1061" t="n">
        <x:v>331.485</x:v>
      </x:c>
      <x:c r="I1061" s="2" t="n">
        <x:v>0.425023</x:v>
      </x:c>
      <x:c r="J1061" t="n">
        <x:v>35</x:v>
      </x:c>
      <x:c r="K1061" t="n">
        <x:v>112.58</x:v>
      </x:c>
      <x:c r="L1061" t="n">
        <x:v>28.145</x:v>
      </x:c>
      <x:c r="M1061" s="2" t="n">
        <x:v>0.036087</x:v>
      </x:c>
      <x:c r="N1061" t="n">
        <x:v>15</x:v>
      </x:c>
      <x:c r="O1061" t="n">
        <x:v>65.59845</x:v>
      </x:c>
      <x:c r="P1061" t="n">
        <x:v>24.2243</x:v>
      </x:c>
      <x:c r="Q1061" t="n">
        <x:v>55.85566538461538</x:v>
      </x:c>
      <x:c r="R1061" t="n">
        <x:v>-0.76533615384616</x:v>
      </x:c>
      <x:c r="S1061" t="s">
        <x:v>169</x:v>
      </x:c>
    </x:row>
    <x:row r="1062" hidden="1">
      <x:c r="A1062" t="s">
        <x:v>96</x:v>
      </x:c>
      <x:c r="B1062" t="s">
        <x:v>125</x:v>
      </x:c>
      <x:c r="C1062" t="s">
        <x:v>139</x:v>
      </x:c>
      <x:c r="D1062" t="n">
        <x:v>4047.68</x:v>
      </x:c>
      <x:c r="E1062" t="n">
        <x:v>1011.92</x:v>
      </x:c>
      <x:c r="F1062" t="n">
        <x:v>20.2384</x:v>
      </x:c>
      <x:c r="G1062" t="n">
        <x:v>1983.72</x:v>
      </x:c>
      <x:c r="H1062" t="n">
        <x:v>495.93</x:v>
      </x:c>
      <x:c r="I1062" s="2" t="n">
        <x:v>0.490088</x:v>
      </x:c>
      <x:c r="J1062" t="n">
        <x:v>17.4692</x:v>
      </x:c>
      <x:c r="K1062" t="n">
        <x:v>147.91</x:v>
      </x:c>
      <x:c r="L1062" t="n">
        <x:v>36.9775</x:v>
      </x:c>
      <x:c r="M1062" s="2" t="n">
        <x:v>0.036542</x:v>
      </x:c>
      <x:c r="N1062" t="n">
        <x:v>15</x:v>
      </x:c>
      <x:c r="O1062" t="n">
        <x:v>52.7076</x:v>
      </x:c>
      <x:c r="P1062" t="n">
        <x:v>14.5112</x:v>
      </x:c>
      <x:c r="Q1062" t="n">
        <x:v>55.85566538461538</x:v>
      </x:c>
      <x:c r="R1062" t="n">
        <x:v>-0.76533615384616</x:v>
      </x:c>
      <x:c r="S1062" t="s">
        <x:v>169</x:v>
      </x:c>
    </x:row>
    <x:row r="1063" hidden="1">
      <x:c r="A1063" t="s">
        <x:v>96</x:v>
      </x:c>
      <x:c r="B1063" t="s">
        <x:v>125</x:v>
      </x:c>
      <x:c r="C1063" t="s">
        <x:v>109</x:v>
      </x:c>
      <x:c r="D1063" t="n">
        <x:v>7389.96</x:v>
      </x:c>
      <x:c r="E1063" t="n">
        <x:v>1847.49</x:v>
      </x:c>
      <x:c r="F1063" t="n">
        <x:v>36.9498</x:v>
      </x:c>
      <x:c r="G1063" t="n">
        <x:v>3482.33</x:v>
      </x:c>
      <x:c r="H1063" t="n">
        <x:v>870.5825</x:v>
      </x:c>
      <x:c r="I1063" s="2" t="n">
        <x:v>0.471224</x:v>
      </x:c>
      <x:c r="J1063" t="n">
        <x:v>24.0716</x:v>
      </x:c>
      <x:c r="K1063" t="n">
        <x:v>207.73</x:v>
      </x:c>
      <x:c r="L1063" t="n">
        <x:v>51.9325</x:v>
      </x:c>
      <x:c r="M1063" s="2" t="n">
        <x:v>0.02811</x:v>
      </x:c>
      <x:c r="N1063" t="n">
        <x:v>15</x:v>
      </x:c>
      <x:c r="O1063" t="n">
        <x:v>76.0214</x:v>
      </x:c>
      <x:c r="P1063" t="n">
        <x:v>-7.3108</x:v>
      </x:c>
      <x:c r="Q1063" t="n">
        <x:v>55.85566538461538</x:v>
      </x:c>
      <x:c r="R1063" t="n">
        <x:v>-0.76533615384616</x:v>
      </x:c>
      <x:c r="S1063" t="s">
        <x:v>169</x:v>
      </x:c>
    </x:row>
    <x:row r="1064" hidden="1">
      <x:c r="A1064" t="s">
        <x:v>96</x:v>
      </x:c>
      <x:c r="B1064" t="s">
        <x:v>125</x:v>
      </x:c>
      <x:c r="C1064" t="s">
        <x:v>111</x:v>
      </x:c>
      <x:c r="D1064" t="n">
        <x:v>3206.85</x:v>
      </x:c>
      <x:c r="E1064" t="n">
        <x:v>801.7125</x:v>
      </x:c>
      <x:c r="F1064" t="n">
        <x:v>16.03425</x:v>
      </x:c>
      <x:c r="G1064" t="n">
        <x:v>1538.19</x:v>
      </x:c>
      <x:c r="H1064" t="n">
        <x:v>384.5475</x:v>
      </x:c>
      <x:c r="I1064" s="2" t="n">
        <x:v>0.479658</x:v>
      </x:c>
      <x:c r="J1064" t="n">
        <x:v>21.1197</x:v>
      </x:c>
      <x:c r="K1064" t="n">
        <x:v>175.84</x:v>
      </x:c>
      <x:c r="L1064" t="n">
        <x:v>43.96</x:v>
      </x:c>
      <x:c r="M1064" s="2" t="n">
        <x:v>0.054833</x:v>
      </x:c>
      <x:c r="N1064" t="n">
        <x:v>6.1002</x:v>
      </x:c>
      <x:c r="O1064" t="n">
        <x:v>43.25415</x:v>
      </x:c>
      <x:c r="P1064" t="n">
        <x:v>-19.27185</x:v>
      </x:c>
      <x:c r="Q1064" t="n">
        <x:v>55.85566538461538</x:v>
      </x:c>
      <x:c r="R1064" t="n">
        <x:v>-0.76533615384616</x:v>
      </x:c>
      <x:c r="S1064" t="s">
        <x:v>169</x:v>
      </x:c>
    </x:row>
    <x:row r="1065" hidden="1">
      <x:c r="A1065" t="s">
        <x:v>96</x:v>
      </x:c>
      <x:c r="B1065" t="s">
        <x:v>125</x:v>
      </x:c>
      <x:c r="C1065" t="s">
        <x:v>113</x:v>
      </x:c>
      <x:c r="D1065" t="n">
        <x:v>4602.91</x:v>
      </x:c>
      <x:c r="E1065" t="n">
        <x:v>1150.7275</x:v>
      </x:c>
      <x:c r="F1065" t="n">
        <x:v>23.01455</x:v>
      </x:c>
      <x:c r="G1065" t="n">
        <x:v>2124.85</x:v>
      </x:c>
      <x:c r="H1065" t="n">
        <x:v>531.2125</x:v>
      </x:c>
      <x:c r="I1065" s="2" t="n">
        <x:v>0.461632</x:v>
      </x:c>
      <x:c r="J1065" t="n">
        <x:v>27.4288</x:v>
      </x:c>
      <x:c r="K1065" t="n">
        <x:v>177.54</x:v>
      </x:c>
      <x:c r="L1065" t="n">
        <x:v>44.385</x:v>
      </x:c>
      <x:c r="M1065" s="2" t="n">
        <x:v>0.038571</x:v>
      </x:c>
      <x:c r="N1065" t="n">
        <x:v>15</x:v>
      </x:c>
      <x:c r="O1065" t="n">
        <x:v>65.44335</x:v>
      </x:c>
      <x:c r="P1065" t="n">
        <x:v>-0.22595</x:v>
      </x:c>
      <x:c r="Q1065" t="n">
        <x:v>55.85566538461538</x:v>
      </x:c>
      <x:c r="R1065" t="n">
        <x:v>-0.76533615384616</x:v>
      </x:c>
      <x:c r="S1065" t="s">
        <x:v>169</x:v>
      </x:c>
    </x:row>
    <x:row r="1066" hidden="1">
      <x:c r="A1066" t="s">
        <x:v>72</x:v>
      </x:c>
      <x:c r="B1066" t="s">
        <x:v>158</x:v>
      </x:c>
      <x:c r="C1066" t="s">
        <x:v>150</x:v>
      </x:c>
      <x:c r="D1066" t="n">
        <x:v>251.23</x:v>
      </x:c>
      <x:c r="E1066" t="n">
        <x:v>251.23</x:v>
      </x:c>
      <x:c r="F1066" t="n">
        <x:v>5.0246</x:v>
      </x:c>
      <x:c r="G1066" t="n">
        <x:v>123.03</x:v>
      </x:c>
      <x:c r="H1066" t="n">
        <x:v>123.03</x:v>
      </x:c>
      <x:c r="I1066" s="2" t="n">
        <x:v>0.489711</x:v>
      </x:c>
      <x:c r="J1066" t="n">
        <x:v>17.60115</x:v>
      </x:c>
      <x:c r="K1066" t="n">
        <x:v>12.1</x:v>
      </x:c>
      <x:c r="L1066" t="n">
        <x:v>12.1</x:v>
      </x:c>
      <x:c r="M1066" s="2" t="n">
        <x:v>0.048163</x:v>
      </x:c>
      <x:c r="N1066" t="n">
        <x:v>10.1022</x:v>
      </x:c>
      <x:c r="O1066" t="n">
        <x:v>32.72795</x:v>
      </x:c>
      <x:c r="P1066" t="n">
        <x:v>15.14295</x:v>
      </x:c>
      <x:c r="Q1066" t="n">
        <x:v>45.6958</x:v>
      </x:c>
      <x:c r="R1066" t="n">
        <x:v>-2.3379125</x:v>
      </x:c>
      <x:c r="S1066" t="s">
        <x:v>169</x:v>
      </x:c>
    </x:row>
    <x:row r="1067" hidden="1">
      <x:c r="A1067" t="s">
        <x:v>72</x:v>
      </x:c>
      <x:c r="B1067" t="s">
        <x:v>158</x:v>
      </x:c>
      <x:c r="C1067" t="s">
        <x:v>149</x:v>
      </x:c>
      <x:c r="D1067" t="n">
        <x:v>1518.82</x:v>
      </x:c>
      <x:c r="E1067" t="n">
        <x:v>759.41</x:v>
      </x:c>
      <x:c r="F1067" t="n">
        <x:v>15.1882</x:v>
      </x:c>
      <x:c r="G1067" t="n">
        <x:v>776.75</x:v>
      </x:c>
      <x:c r="H1067" t="n">
        <x:v>388.375</x:v>
      </x:c>
      <x:c r="I1067" s="2" t="n">
        <x:v>0.511417</x:v>
      </x:c>
      <x:c r="J1067" t="n">
        <x:v>10.00405</x:v>
      </x:c>
      <x:c r="K1067" t="n">
        <x:v>23.01</x:v>
      </x:c>
      <x:c r="L1067" t="n">
        <x:v>11.505</x:v>
      </x:c>
      <x:c r="M1067" s="2" t="n">
        <x:v>0.01515</x:v>
      </x:c>
      <x:c r="N1067" t="n">
        <x:v>15</x:v>
      </x:c>
      <x:c r="O1067" t="n">
        <x:v>40.19225</x:v>
      </x:c>
      <x:c r="P1067" t="n">
        <x:v>-19.8901</x:v>
      </x:c>
      <x:c r="Q1067" t="n">
        <x:v>45.6958</x:v>
      </x:c>
      <x:c r="R1067" t="n">
        <x:v>-2.3379125</x:v>
      </x:c>
      <x:c r="S1067" t="s">
        <x:v>169</x:v>
      </x:c>
    </x:row>
    <x:row r="1068" hidden="1">
      <x:c r="A1068" t="s">
        <x:v>72</x:v>
      </x:c>
      <x:c r="B1068" t="s">
        <x:v>158</x:v>
      </x:c>
      <x:c r="C1068" t="s">
        <x:v>74</x:v>
      </x:c>
      <x:c r="D1068" t="n">
        <x:v>3752.58</x:v>
      </x:c>
      <x:c r="E1068" t="n">
        <x:v>938.145</x:v>
      </x:c>
      <x:c r="F1068" t="n">
        <x:v>18.7629</x:v>
      </x:c>
      <x:c r="G1068" t="n">
        <x:v>1850.03</x:v>
      </x:c>
      <x:c r="H1068" t="n">
        <x:v>462.5075</x:v>
      </x:c>
      <x:c r="I1068" s="2" t="n">
        <x:v>0.493002</x:v>
      </x:c>
      <x:c r="J1068" t="n">
        <x:v>16.4493</x:v>
      </x:c>
      <x:c r="K1068" t="n">
        <x:v>177.66</x:v>
      </x:c>
      <x:c r="L1068" t="n">
        <x:v>44.415</x:v>
      </x:c>
      <x:c r="M1068" s="2" t="n">
        <x:v>0.047343</x:v>
      </x:c>
      <x:c r="N1068" t="n">
        <x:v>10.5942</x:v>
      </x:c>
      <x:c r="O1068" t="n">
        <x:v>45.8064</x:v>
      </x:c>
      <x:c r="P1068" t="n">
        <x:v>-2.5355</x:v>
      </x:c>
      <x:c r="Q1068" t="n">
        <x:v>45.6958</x:v>
      </x:c>
      <x:c r="R1068" t="n">
        <x:v>-2.3379125</x:v>
      </x:c>
      <x:c r="S1068" t="s">
        <x:v>169</x:v>
      </x:c>
    </x:row>
    <x:row r="1069" hidden="1">
      <x:c r="A1069" t="s">
        <x:v>72</x:v>
      </x:c>
      <x:c r="B1069" t="s">
        <x:v>158</x:v>
      </x:c>
      <x:c r="C1069" t="s">
        <x:v>75</x:v>
      </x:c>
      <x:c r="D1069" t="n">
        <x:v>947.63</x:v>
      </x:c>
      <x:c r="E1069" t="n">
        <x:v>947.63</x:v>
      </x:c>
      <x:c r="F1069" t="n">
        <x:v>18.9526</x:v>
      </x:c>
      <x:c r="G1069" t="n">
        <x:v>433.74</x:v>
      </x:c>
      <x:c r="H1069" t="n">
        <x:v>433.74</x:v>
      </x:c>
      <x:c r="I1069" s="2" t="n">
        <x:v>0.45771</x:v>
      </x:c>
      <x:c r="J1069" t="n">
        <x:v>28.8015</x:v>
      </x:c>
      <x:c r="K1069" t="n">
        <x:v>20.8</x:v>
      </x:c>
      <x:c r="L1069" t="n">
        <x:v>20.8</x:v>
      </x:c>
      <x:c r="M1069" s="2" t="n">
        <x:v>0.021949</x:v>
      </x:c>
      <x:c r="N1069" t="n">
        <x:v>15</x:v>
      </x:c>
      <x:c r="O1069" t="n">
        <x:v>62.7541</x:v>
      </x:c>
      <x:c r="P1069" t="n">
        <x:v>7.71375</x:v>
      </x:c>
      <x:c r="Q1069" t="n">
        <x:v>45.6958</x:v>
      </x:c>
      <x:c r="R1069" t="n">
        <x:v>-2.3379125</x:v>
      </x:c>
      <x:c r="S1069" t="s">
        <x:v>169</x:v>
      </x:c>
    </x:row>
    <x:row r="1070" hidden="1">
      <x:c r="A1070" t="s">
        <x:v>72</x:v>
      </x:c>
      <x:c r="B1070" t="s">
        <x:v>158</x:v>
      </x:c>
      <x:c r="C1070" t="s">
        <x:v>76</x:v>
      </x:c>
      <x:c r="D1070" t="n">
        <x:v>2254</x:v>
      </x:c>
      <x:c r="E1070" t="n">
        <x:v>1127</x:v>
      </x:c>
      <x:c r="F1070" t="n">
        <x:v>22.54</x:v>
      </x:c>
      <x:c r="G1070" t="n">
        <x:v>1092.56</x:v>
      </x:c>
      <x:c r="H1070" t="n">
        <x:v>546.28</x:v>
      </x:c>
      <x:c r="I1070" s="2" t="n">
        <x:v>0.48472</x:v>
      </x:c>
      <x:c r="J1070" t="n">
        <x:v>19.348</x:v>
      </x:c>
      <x:c r="K1070" t="n">
        <x:v>97.13</x:v>
      </x:c>
      <x:c r="L1070" t="n">
        <x:v>48.565</x:v>
      </x:c>
      <x:c r="M1070" s="2" t="n">
        <x:v>0.043092</x:v>
      </x:c>
      <x:c r="N1070" t="n">
        <x:v>13.1448</x:v>
      </x:c>
      <x:c r="O1070" t="n">
        <x:v>55.0328</x:v>
      </x:c>
      <x:c r="P1070" t="n">
        <x:v>-6.72615</x:v>
      </x:c>
      <x:c r="Q1070" t="n">
        <x:v>45.6958</x:v>
      </x:c>
      <x:c r="R1070" t="n">
        <x:v>-2.3379125</x:v>
      </x:c>
      <x:c r="S1070" t="s">
        <x:v>169</x:v>
      </x:c>
    </x:row>
    <x:row r="1071" hidden="1">
      <x:c r="A1071" t="s">
        <x:v>72</x:v>
      </x:c>
      <x:c r="B1071" t="s">
        <x:v>158</x:v>
      </x:c>
      <x:c r="C1071" t="s">
        <x:v>77</x:v>
      </x:c>
      <x:c r="D1071" t="n">
        <x:v>2325.34</x:v>
      </x:c>
      <x:c r="E1071" t="n">
        <x:v>581.335</x:v>
      </x:c>
      <x:c r="F1071" t="n">
        <x:v>11.6267</x:v>
      </x:c>
      <x:c r="G1071" t="n">
        <x:v>1120.59</x:v>
      </x:c>
      <x:c r="H1071" t="n">
        <x:v>280.1475</x:v>
      </x:c>
      <x:c r="I1071" s="2" t="n">
        <x:v>0.481904</x:v>
      </x:c>
      <x:c r="J1071" t="n">
        <x:v>20.3336</x:v>
      </x:c>
      <x:c r="K1071" t="n">
        <x:v>134.35</x:v>
      </x:c>
      <x:c r="L1071" t="n">
        <x:v>33.5875</x:v>
      </x:c>
      <x:c r="M1071" s="2" t="n">
        <x:v>0.057776</x:v>
      </x:c>
      <x:c r="N1071" t="n">
        <x:v>4.3344</x:v>
      </x:c>
      <x:c r="O1071" t="n">
        <x:v>36.2947</x:v>
      </x:c>
      <x:c r="P1071" t="n">
        <x:v>-3.85495</x:v>
      </x:c>
      <x:c r="Q1071" t="n">
        <x:v>45.6958</x:v>
      </x:c>
      <x:c r="R1071" t="n">
        <x:v>-2.3379125</x:v>
      </x:c>
      <x:c r="S1071" t="s">
        <x:v>169</x:v>
      </x:c>
    </x:row>
    <x:row r="1072" hidden="1">
      <x:c r="A1072" t="s">
        <x:v>72</x:v>
      </x:c>
      <x:c r="B1072" t="s">
        <x:v>158</x:v>
      </x:c>
      <x:c r="C1072" t="s">
        <x:v>78</x:v>
      </x:c>
      <x:c r="D1072" t="n">
        <x:v>3169.8</x:v>
      </x:c>
      <x:c r="E1072" t="n">
        <x:v>1584.9</x:v>
      </x:c>
      <x:c r="F1072" t="n">
        <x:v>31.698</x:v>
      </x:c>
      <x:c r="G1072" t="n">
        <x:v>1502.75</x:v>
      </x:c>
      <x:c r="H1072" t="n">
        <x:v>751.375</x:v>
      </x:c>
      <x:c r="I1072" s="2" t="n">
        <x:v>0.474084</x:v>
      </x:c>
      <x:c r="J1072" t="n">
        <x:v>23.0706</x:v>
      </x:c>
      <x:c r="K1072" t="n">
        <x:v>88.14</x:v>
      </x:c>
      <x:c r="L1072" t="n">
        <x:v>44.07</x:v>
      </x:c>
      <x:c r="M1072" s="2" t="n">
        <x:v>0.027806</x:v>
      </x:c>
      <x:c r="N1072" t="n">
        <x:v>15</x:v>
      </x:c>
      <x:c r="O1072" t="n">
        <x:v>69.7686</x:v>
      </x:c>
      <x:c r="P1072" t="n">
        <x:v>-7.0368</x:v>
      </x:c>
      <x:c r="Q1072" t="n">
        <x:v>45.6958</x:v>
      </x:c>
      <x:c r="R1072" t="n">
        <x:v>-2.3379125</x:v>
      </x:c>
      <x:c r="S1072" t="s">
        <x:v>169</x:v>
      </x:c>
    </x:row>
    <x:row r="1073" hidden="1">
      <x:c r="A1073" t="s">
        <x:v>72</x:v>
      </x:c>
      <x:c r="B1073" t="s">
        <x:v>158</x:v>
      </x:c>
      <x:c r="C1073" t="s">
        <x:v>151</x:v>
      </x:c>
      <x:c r="D1073" t="n">
        <x:v>958.23</x:v>
      </x:c>
      <x:c r="E1073" t="n">
        <x:v>479.115</x:v>
      </x:c>
      <x:c r="F1073" t="n">
        <x:v>9.5823</x:v>
      </x:c>
      <x:c r="G1073" t="n">
        <x:v>504.97</x:v>
      </x:c>
      <x:c r="H1073" t="n">
        <x:v>252.485</x:v>
      </x:c>
      <x:c r="I1073" s="2" t="n">
        <x:v>0.526982</x:v>
      </x:c>
      <x:c r="J1073" t="n">
        <x:v>4.5563</x:v>
      </x:c>
      <x:c r="K1073" t="n">
        <x:v>59.85</x:v>
      </x:c>
      <x:c r="L1073" t="n">
        <x:v>29.925</x:v>
      </x:c>
      <x:c r="M1073" s="2" t="n">
        <x:v>0.062459</x:v>
      </x:c>
      <x:c r="N1073" t="n">
        <x:v>1.5246</x:v>
      </x:c>
      <x:c r="O1073" t="n">
        <x:v>15.6632</x:v>
      </x:c>
      <x:c r="P1073" t="n">
        <x:v>-14.3328</x:v>
      </x:c>
      <x:c r="Q1073" t="n">
        <x:v>45.6958</x:v>
      </x:c>
      <x:c r="R1073" t="n">
        <x:v>-2.3379125</x:v>
      </x:c>
      <x:c r="S1073" t="s">
        <x:v>169</x:v>
      </x:c>
    </x:row>
    <x:row r="1074" hidden="1">
      <x:c r="A1074" t="s">
        <x:v>72</x:v>
      </x:c>
      <x:c r="B1074" t="s">
        <x:v>158</x:v>
      </x:c>
      <x:c r="C1074" t="s">
        <x:v>72</x:v>
      </x:c>
      <x:c r="D1074" t="n">
        <x:v>4234.46</x:v>
      </x:c>
      <x:c r="E1074" t="n">
        <x:v>1058.615</x:v>
      </x:c>
      <x:c r="F1074" t="n">
        <x:v>21.1723</x:v>
      </x:c>
      <x:c r="G1074" t="n">
        <x:v>2070.25</x:v>
      </x:c>
      <x:c r="H1074" t="n">
        <x:v>517.5625</x:v>
      </x:c>
      <x:c r="I1074" s="2" t="n">
        <x:v>0.488905</x:v>
      </x:c>
      <x:c r="J1074" t="n">
        <x:v>17.88325</x:v>
      </x:c>
      <x:c r="K1074" t="n">
        <x:v>179.9</x:v>
      </x:c>
      <x:c r="L1074" t="n">
        <x:v>44.975</x:v>
      </x:c>
      <x:c r="M1074" s="2" t="n">
        <x:v>0.042485</x:v>
      </x:c>
      <x:c r="N1074" t="n">
        <x:v>13.509</x:v>
      </x:c>
      <x:c r="O1074" t="n">
        <x:v>52.56455</x:v>
      </x:c>
      <x:c r="P1074" t="n">
        <x:v>-0.9911</x:v>
      </x:c>
      <x:c r="Q1074" t="n">
        <x:v>45.6958</x:v>
      </x:c>
      <x:c r="R1074" t="n">
        <x:v>-2.3379125</x:v>
      </x:c>
      <x:c r="S1074" t="s">
        <x:v>169</x:v>
      </x:c>
    </x:row>
    <x:row r="1075" hidden="1">
      <x:c r="A1075" t="s">
        <x:v>72</x:v>
      </x:c>
      <x:c r="B1075" t="s">
        <x:v>158</x:v>
      </x:c>
      <x:c r="C1075" t="s">
        <x:v>79</x:v>
      </x:c>
      <x:c r="D1075" t="n">
        <x:v>3689</x:v>
      </x:c>
      <x:c r="E1075" t="n">
        <x:v>922.25</x:v>
      </x:c>
      <x:c r="F1075" t="n">
        <x:v>18.445</x:v>
      </x:c>
      <x:c r="G1075" t="n">
        <x:v>1791.55</x:v>
      </x:c>
      <x:c r="H1075" t="n">
        <x:v>447.8875</x:v>
      </x:c>
      <x:c r="I1075" s="2" t="n">
        <x:v>0.485647</x:v>
      </x:c>
      <x:c r="J1075" t="n">
        <x:v>19.02355</x:v>
      </x:c>
      <x:c r="K1075" t="n">
        <x:v>104.52</x:v>
      </x:c>
      <x:c r="L1075" t="n">
        <x:v>26.13</x:v>
      </x:c>
      <x:c r="M1075" s="2" t="n">
        <x:v>0.028333</x:v>
      </x:c>
      <x:c r="N1075" t="n">
        <x:v>15</x:v>
      </x:c>
      <x:c r="O1075" t="n">
        <x:v>52.46855</x:v>
      </x:c>
      <x:c r="P1075" t="n">
        <x:v>-7.60715</x:v>
      </x:c>
      <x:c r="Q1075" t="n">
        <x:v>45.6958</x:v>
      </x:c>
      <x:c r="R1075" t="n">
        <x:v>-2.3379125</x:v>
      </x:c>
      <x:c r="S1075" t="s">
        <x:v>169</x:v>
      </x:c>
    </x:row>
    <x:row r="1076" hidden="1">
      <x:c r="A1076" t="s">
        <x:v>72</x:v>
      </x:c>
      <x:c r="B1076" t="s">
        <x:v>158</x:v>
      </x:c>
      <x:c r="C1076" t="s">
        <x:v>80</x:v>
      </x:c>
      <x:c r="D1076" t="n">
        <x:v>2684.06</x:v>
      </x:c>
      <x:c r="E1076" t="n">
        <x:v>671.015</x:v>
      </x:c>
      <x:c r="F1076" t="n">
        <x:v>13.4203</x:v>
      </x:c>
      <x:c r="G1076" t="n">
        <x:v>1344.17</x:v>
      </x:c>
      <x:c r="H1076" t="n">
        <x:v>336.0425</x:v>
      </x:c>
      <x:c r="I1076" s="2" t="n">
        <x:v>0.500797</x:v>
      </x:c>
      <x:c r="J1076" t="n">
        <x:v>13.72105</x:v>
      </x:c>
      <x:c r="K1076" t="n">
        <x:v>119.44</x:v>
      </x:c>
      <x:c r="L1076" t="n">
        <x:v>29.86</x:v>
      </x:c>
      <x:c r="M1076" s="2" t="n">
        <x:v>0.0445</x:v>
      </x:c>
      <x:c r="N1076" t="n">
        <x:v>12.3</x:v>
      </x:c>
      <x:c r="O1076" t="n">
        <x:v>39.44135</x:v>
      </x:c>
      <x:c r="P1076" t="n">
        <x:v>-0.4526</x:v>
      </x:c>
      <x:c r="Q1076" t="n">
        <x:v>45.6958</x:v>
      </x:c>
      <x:c r="R1076" t="n">
        <x:v>-2.3379125</x:v>
      </x:c>
      <x:c r="S1076" t="s">
        <x:v>169</x:v>
      </x:c>
    </x:row>
    <x:row r="1077" hidden="1">
      <x:c r="A1077" t="s">
        <x:v>72</x:v>
      </x:c>
      <x:c r="B1077" t="s">
        <x:v>158</x:v>
      </x:c>
      <x:c r="C1077" t="s">
        <x:v>152</x:v>
      </x:c>
      <x:c r="D1077" t="n">
        <x:v>3080.35</x:v>
      </x:c>
      <x:c r="E1077" t="n">
        <x:v>770.0875</x:v>
      </x:c>
      <x:c r="F1077" t="n">
        <x:v>15.40175</x:v>
      </x:c>
      <x:c r="G1077" t="n">
        <x:v>1529.32</x:v>
      </x:c>
      <x:c r="H1077" t="n">
        <x:v>382.33</x:v>
      </x:c>
      <x:c r="I1077" s="2" t="n">
        <x:v>0.496476</x:v>
      </x:c>
      <x:c r="J1077" t="n">
        <x:v>15.2334</x:v>
      </x:c>
      <x:c r="K1077" t="n">
        <x:v>118.59</x:v>
      </x:c>
      <x:c r="L1077" t="n">
        <x:v>29.6475</x:v>
      </x:c>
      <x:c r="M1077" s="2" t="n">
        <x:v>0.038499</x:v>
      </x:c>
      <x:c r="N1077" t="n">
        <x:v>15</x:v>
      </x:c>
      <x:c r="O1077" t="n">
        <x:v>45.63515</x:v>
      </x:c>
      <x:c r="P1077" t="n">
        <x:v>12.5155</x:v>
      </x:c>
      <x:c r="Q1077" t="n">
        <x:v>45.6958</x:v>
      </x:c>
      <x:c r="R1077" t="n">
        <x:v>-2.3379125</x:v>
      </x:c>
      <x:c r="S1077" t="s">
        <x:v>169</x:v>
      </x:c>
    </x:row>
    <x:row r="1078" hidden="1">
      <x:c r="A1078" t="s">
        <x:v>81</x:v>
      </x:c>
      <x:c r="B1078" t="s">
        <x:v>127</x:v>
      </x:c>
      <x:c r="C1078" t="s">
        <x:v>92</x:v>
      </x:c>
      <x:c r="D1078" t="n">
        <x:v>4487.33</x:v>
      </x:c>
      <x:c r="E1078" t="n">
        <x:v>1121.8325</x:v>
      </x:c>
      <x:c r="F1078" t="n">
        <x:v>22.43665</x:v>
      </x:c>
      <x:c r="G1078" t="n">
        <x:v>2006.44</x:v>
      </x:c>
      <x:c r="H1078" t="n">
        <x:v>501.61</x:v>
      </x:c>
      <x:c r="I1078" s="2" t="n">
        <x:v>0.447134</x:v>
      </x:c>
      <x:c r="J1078" t="n">
        <x:v>32.5031</x:v>
      </x:c>
      <x:c r="K1078" t="n">
        <x:v>149.1</x:v>
      </x:c>
      <x:c r="L1078" t="n">
        <x:v>37.275</x:v>
      </x:c>
      <x:c r="M1078" s="2" t="n">
        <x:v>0.033227</x:v>
      </x:c>
      <x:c r="N1078" t="n">
        <x:v>15</x:v>
      </x:c>
      <x:c r="O1078" t="n">
        <x:v>69.93975</x:v>
      </x:c>
      <x:c r="P1078" t="n">
        <x:v>-1.24495</x:v>
      </x:c>
      <x:c r="Q1078" t="n">
        <x:v>56.87309722221667</x:v>
      </x:c>
      <x:c r="R1078" t="n">
        <x:v>-0.170845</x:v>
      </x:c>
      <x:c r="S1078" t="s">
        <x:v>169</x:v>
      </x:c>
    </x:row>
    <x:row r="1079" hidden="1">
      <x:c r="A1079" t="s">
        <x:v>32</x:v>
      </x:c>
      <x:c r="B1079" t="s">
        <x:v>127</x:v>
      </x:c>
      <x:c r="C1079" t="s">
        <x:v>33</x:v>
      </x:c>
      <x:c r="D1079" t="n">
        <x:v>995.96</x:v>
      </x:c>
      <x:c r="E1079" t="n">
        <x:v>497.98</x:v>
      </x:c>
      <x:c r="F1079" t="n">
        <x:v>9.9596</x:v>
      </x:c>
      <x:c r="G1079" t="n">
        <x:v>361.98</x:v>
      </x:c>
      <x:c r="H1079" t="n">
        <x:v>180.99</x:v>
      </x:c>
      <x:c r="I1079" s="2" t="n">
        <x:v>0.363448</x:v>
      </x:c>
      <x:c r="J1079" t="n">
        <x:v>35</x:v>
      </x:c>
      <x:c r="K1079" t="n">
        <x:v>32.05</x:v>
      </x:c>
      <x:c r="L1079" t="n">
        <x:v>16.025</x:v>
      </x:c>
      <x:c r="M1079" s="2" t="n">
        <x:v>0.03218</x:v>
      </x:c>
      <x:c r="N1079" t="n">
        <x:v>15</x:v>
      </x:c>
      <x:c r="O1079" t="n">
        <x:v>59.9596</x:v>
      </x:c>
      <x:c r="P1079" t="n">
        <x:v>1.5703</x:v>
      </x:c>
      <x:c r="Q1079" t="n">
        <x:v>56.87309722221667</x:v>
      </x:c>
      <x:c r="R1079" t="n">
        <x:v>-0.170845</x:v>
      </x:c>
      <x:c r="S1079" t="s">
        <x:v>169</x:v>
      </x:c>
    </x:row>
    <x:row r="1080" hidden="1">
      <x:c r="A1080" t="s">
        <x:v>32</x:v>
      </x:c>
      <x:c r="B1080" t="s">
        <x:v>127</x:v>
      </x:c>
      <x:c r="C1080" t="s">
        <x:v>34</x:v>
      </x:c>
      <x:c r="D1080" t="n">
        <x:v>3676.45</x:v>
      </x:c>
      <x:c r="E1080" t="n">
        <x:v>1225.48333333</x:v>
      </x:c>
      <x:c r="F1080" t="n">
        <x:v>24.5096666666</x:v>
      </x:c>
      <x:c r="G1080" t="n">
        <x:v>1757.59</x:v>
      </x:c>
      <x:c r="H1080" t="n">
        <x:v>585.863333</x:v>
      </x:c>
      <x:c r="I1080" s="2" t="n">
        <x:v>0.478067</x:v>
      </x:c>
      <x:c r="J1080" t="n">
        <x:v>21.67655</x:v>
      </x:c>
      <x:c r="K1080" t="n">
        <x:v>66.48</x:v>
      </x:c>
      <x:c r="L1080" t="n">
        <x:v>22.16</x:v>
      </x:c>
      <x:c r="M1080" s="2" t="n">
        <x:v>0.018083</x:v>
      </x:c>
      <x:c r="N1080" t="n">
        <x:v>15</x:v>
      </x:c>
      <x:c r="O1080" t="n">
        <x:v>61.1862166666</x:v>
      </x:c>
      <x:c r="P1080" t="n">
        <x:v>1.95915</x:v>
      </x:c>
      <x:c r="Q1080" t="n">
        <x:v>56.87309722221667</x:v>
      </x:c>
      <x:c r="R1080" t="n">
        <x:v>-0.170845</x:v>
      </x:c>
      <x:c r="S1080" t="s">
        <x:v>169</x:v>
      </x:c>
    </x:row>
    <x:row r="1081" hidden="1">
      <x:c r="A1081" t="s">
        <x:v>81</x:v>
      </x:c>
      <x:c r="B1081" t="s">
        <x:v>127</x:v>
      </x:c>
      <x:c r="C1081" t="s">
        <x:v>95</x:v>
      </x:c>
      <x:c r="D1081" t="n">
        <x:v>2417.22</x:v>
      </x:c>
      <x:c r="E1081" t="n">
        <x:v>1208.61</x:v>
      </x:c>
      <x:c r="F1081" t="n">
        <x:v>24.1722</x:v>
      </x:c>
      <x:c r="G1081" t="n">
        <x:v>1117.4</x:v>
      </x:c>
      <x:c r="H1081" t="n">
        <x:v>558.7</x:v>
      </x:c>
      <x:c r="I1081" s="2" t="n">
        <x:v>0.462267</x:v>
      </x:c>
      <x:c r="J1081" t="n">
        <x:v>27.20655</x:v>
      </x:c>
      <x:c r="K1081" t="n">
        <x:v>166.39</x:v>
      </x:c>
      <x:c r="L1081" t="n">
        <x:v>83.195</x:v>
      </x:c>
      <x:c r="M1081" s="2" t="n">
        <x:v>0.068835</x:v>
      </x:c>
      <x:c r="N1081" t="n">
        <x:v>0</x:v>
      </x:c>
      <x:c r="O1081" t="n">
        <x:v>51.37875</x:v>
      </x:c>
      <x:c r="P1081" t="n">
        <x:v>-9.542</x:v>
      </x:c>
      <x:c r="Q1081" t="n">
        <x:v>56.87309722221667</x:v>
      </x:c>
      <x:c r="R1081" t="n">
        <x:v>-0.170845</x:v>
      </x:c>
      <x:c r="S1081" t="s">
        <x:v>169</x:v>
      </x:c>
    </x:row>
    <x:row r="1082" hidden="1">
      <x:c r="A1082" t="s">
        <x:v>81</x:v>
      </x:c>
      <x:c r="B1082" t="s">
        <x:v>127</x:v>
      </x:c>
      <x:c r="C1082" t="s">
        <x:v>82</x:v>
      </x:c>
      <x:c r="D1082" t="n">
        <x:v>2728.41</x:v>
      </x:c>
      <x:c r="E1082" t="n">
        <x:v>682.1025</x:v>
      </x:c>
      <x:c r="F1082" t="n">
        <x:v>13.64205</x:v>
      </x:c>
      <x:c r="G1082" t="n">
        <x:v>1087.32</x:v>
      </x:c>
      <x:c r="H1082" t="n">
        <x:v>271.83</x:v>
      </x:c>
      <x:c r="I1082" s="2" t="n">
        <x:v>0.398518</x:v>
      </x:c>
      <x:c r="J1082" t="n">
        <x:v>35</x:v>
      </x:c>
      <x:c r="K1082" t="n">
        <x:v>161.74</x:v>
      </x:c>
      <x:c r="L1082" t="n">
        <x:v>40.435</x:v>
      </x:c>
      <x:c r="M1082" s="2" t="n">
        <x:v>0.05928</x:v>
      </x:c>
      <x:c r="N1082" t="n">
        <x:v>3.432</x:v>
      </x:c>
      <x:c r="O1082" t="n">
        <x:v>52.07405</x:v>
      </x:c>
      <x:c r="P1082" t="n">
        <x:v>7.8474</x:v>
      </x:c>
      <x:c r="Q1082" t="n">
        <x:v>56.87309722221667</x:v>
      </x:c>
      <x:c r="R1082" t="n">
        <x:v>-0.170845</x:v>
      </x:c>
      <x:c r="S1082" t="s">
        <x:v>169</x:v>
      </x:c>
    </x:row>
    <x:row r="1083" hidden="1">
      <x:c r="A1083" t="s">
        <x:v>32</x:v>
      </x:c>
      <x:c r="B1083" t="s">
        <x:v>127</x:v>
      </x:c>
      <x:c r="C1083" t="s">
        <x:v>36</x:v>
      </x:c>
      <x:c r="D1083" t="n">
        <x:v>3881.74</x:v>
      </x:c>
      <x:c r="E1083" t="n">
        <x:v>970.435</x:v>
      </x:c>
      <x:c r="F1083" t="n">
        <x:v>19.4087</x:v>
      </x:c>
      <x:c r="G1083" t="n">
        <x:v>1763.48</x:v>
      </x:c>
      <x:c r="H1083" t="n">
        <x:v>440.87</x:v>
      </x:c>
      <x:c r="I1083" s="2" t="n">
        <x:v>0.454301</x:v>
      </x:c>
      <x:c r="J1083" t="n">
        <x:v>29.99465</x:v>
      </x:c>
      <x:c r="K1083" t="n">
        <x:v>109.4</x:v>
      </x:c>
      <x:c r="L1083" t="n">
        <x:v>27.35</x:v>
      </x:c>
      <x:c r="M1083" s="2" t="n">
        <x:v>0.028183</x:v>
      </x:c>
      <x:c r="N1083" t="n">
        <x:v>15</x:v>
      </x:c>
      <x:c r="O1083" t="n">
        <x:v>64.40335</x:v>
      </x:c>
      <x:c r="P1083" t="n">
        <x:v>-5.41865</x:v>
      </x:c>
      <x:c r="Q1083" t="n">
        <x:v>56.87309722221667</x:v>
      </x:c>
      <x:c r="R1083" t="n">
        <x:v>-0.170845</x:v>
      </x:c>
      <x:c r="S1083" t="s">
        <x:v>169</x:v>
      </x:c>
    </x:row>
    <x:row r="1084" hidden="1">
      <x:c r="A1084" t="s">
        <x:v>32</x:v>
      </x:c>
      <x:c r="B1084" t="s">
        <x:v>127</x:v>
      </x:c>
      <x:c r="C1084" t="s">
        <x:v>37</x:v>
      </x:c>
      <x:c r="D1084" t="n">
        <x:v>2678.66</x:v>
      </x:c>
      <x:c r="E1084" t="n">
        <x:v>535.732</x:v>
      </x:c>
      <x:c r="F1084" t="n">
        <x:v>10.71464</x:v>
      </x:c>
      <x:c r="G1084" t="n">
        <x:v>1267.11</x:v>
      </x:c>
      <x:c r="H1084" t="n">
        <x:v>253.422</x:v>
      </x:c>
      <x:c r="I1084" s="2" t="n">
        <x:v>0.473039</x:v>
      </x:c>
      <x:c r="J1084" t="n">
        <x:v>23.43635</x:v>
      </x:c>
      <x:c r="K1084" t="n">
        <x:v>123.45</x:v>
      </x:c>
      <x:c r="L1084" t="n">
        <x:v>24.69</x:v>
      </x:c>
      <x:c r="M1084" s="2" t="n">
        <x:v>0.046086</x:v>
      </x:c>
      <x:c r="N1084" t="n">
        <x:v>11.3484</x:v>
      </x:c>
      <x:c r="O1084" t="n">
        <x:v>45.49939</x:v>
      </x:c>
      <x:c r="P1084" t="n">
        <x:v>-8.56889</x:v>
      </x:c>
      <x:c r="Q1084" t="n">
        <x:v>56.87309722221667</x:v>
      </x:c>
      <x:c r="R1084" t="n">
        <x:v>-0.170845</x:v>
      </x:c>
      <x:c r="S1084" t="s">
        <x:v>169</x:v>
      </x:c>
    </x:row>
    <x:row r="1085" hidden="1">
      <x:c r="A1085" t="s">
        <x:v>32</x:v>
      </x:c>
      <x:c r="B1085" t="s">
        <x:v>127</x:v>
      </x:c>
      <x:c r="C1085" t="s">
        <x:v>38</x:v>
      </x:c>
      <x:c r="D1085" t="n">
        <x:v>4260.35</x:v>
      </x:c>
      <x:c r="E1085" t="n">
        <x:v>1065.0875</x:v>
      </x:c>
      <x:c r="F1085" t="n">
        <x:v>21.30175</x:v>
      </x:c>
      <x:c r="G1085" t="n">
        <x:v>2031.08</x:v>
      </x:c>
      <x:c r="H1085" t="n">
        <x:v>507.77</x:v>
      </x:c>
      <x:c r="I1085" s="2" t="n">
        <x:v>0.47674</x:v>
      </x:c>
      <x:c r="J1085" t="n">
        <x:v>22.141</x:v>
      </x:c>
      <x:c r="K1085" t="n">
        <x:v>133.8</x:v>
      </x:c>
      <x:c r="L1085" t="n">
        <x:v>33.45</x:v>
      </x:c>
      <x:c r="M1085" s="2" t="n">
        <x:v>0.031406</x:v>
      </x:c>
      <x:c r="N1085" t="n">
        <x:v>15</x:v>
      </x:c>
      <x:c r="O1085" t="n">
        <x:v>58.44275</x:v>
      </x:c>
      <x:c r="P1085" t="n">
        <x:v>13.5977</x:v>
      </x:c>
      <x:c r="Q1085" t="n">
        <x:v>56.87309722221667</x:v>
      </x:c>
      <x:c r="R1085" t="n">
        <x:v>-0.170845</x:v>
      </x:c>
      <x:c r="S1085" t="s">
        <x:v>169</x:v>
      </x:c>
    </x:row>
    <x:row r="1086" hidden="1">
      <x:c r="A1086" t="s">
        <x:v>32</x:v>
      </x:c>
      <x:c r="B1086" t="s">
        <x:v>127</x:v>
      </x:c>
      <x:c r="C1086" t="s">
        <x:v>40</x:v>
      </x:c>
      <x:c r="D1086" t="n">
        <x:v>3063.29</x:v>
      </x:c>
      <x:c r="E1086" t="n">
        <x:v>612.658</x:v>
      </x:c>
      <x:c r="F1086" t="n">
        <x:v>12.25316</x:v>
      </x:c>
      <x:c r="G1086" t="n">
        <x:v>1458.88</x:v>
      </x:c>
      <x:c r="H1086" t="n">
        <x:v>291.776</x:v>
      </x:c>
      <x:c r="I1086" s="2" t="n">
        <x:v>0.476246</x:v>
      </x:c>
      <x:c r="J1086" t="n">
        <x:v>22.3139</x:v>
      </x:c>
      <x:c r="K1086" t="n">
        <x:v>148.88</x:v>
      </x:c>
      <x:c r="L1086" t="n">
        <x:v>29.776</x:v>
      </x:c>
      <x:c r="M1086" s="2" t="n">
        <x:v>0.048601</x:v>
      </x:c>
      <x:c r="N1086" t="n">
        <x:v>9.8394</x:v>
      </x:c>
      <x:c r="O1086" t="n">
        <x:v>44.40646</x:v>
      </x:c>
      <x:c r="P1086" t="n">
        <x:v>11.3632</x:v>
      </x:c>
      <x:c r="Q1086" t="n">
        <x:v>56.87309722221667</x:v>
      </x:c>
      <x:c r="R1086" t="n">
        <x:v>-0.170845</x:v>
      </x:c>
      <x:c r="S1086" t="s">
        <x:v>169</x:v>
      </x:c>
    </x:row>
    <x:row r="1087" hidden="1">
      <x:c r="A1087" t="s">
        <x:v>32</x:v>
      </x:c>
      <x:c r="B1087" t="s">
        <x:v>127</x:v>
      </x:c>
      <x:c r="C1087" t="s">
        <x:v>41</x:v>
      </x:c>
      <x:c r="D1087" t="n">
        <x:v>3881.92</x:v>
      </x:c>
      <x:c r="E1087" t="n">
        <x:v>970.48</x:v>
      </x:c>
      <x:c r="F1087" t="n">
        <x:v>19.4096</x:v>
      </x:c>
      <x:c r="G1087" t="n">
        <x:v>1944.57</x:v>
      </x:c>
      <x:c r="H1087" t="n">
        <x:v>486.1425</x:v>
      </x:c>
      <x:c r="I1087" s="2" t="n">
        <x:v>0.50093</x:v>
      </x:c>
      <x:c r="J1087" t="n">
        <x:v>13.6745</x:v>
      </x:c>
      <x:c r="K1087" t="n">
        <x:v>135.51</x:v>
      </x:c>
      <x:c r="L1087" t="n">
        <x:v>33.8775</x:v>
      </x:c>
      <x:c r="M1087" s="2" t="n">
        <x:v>0.034908</x:v>
      </x:c>
      <x:c r="N1087" t="n">
        <x:v>15</x:v>
      </x:c>
      <x:c r="O1087" t="n">
        <x:v>48.0841</x:v>
      </x:c>
      <x:c r="P1087" t="n">
        <x:v>-9.2839</x:v>
      </x:c>
      <x:c r="Q1087" t="n">
        <x:v>56.87309722221667</x:v>
      </x:c>
      <x:c r="R1087" t="n">
        <x:v>-0.170845</x:v>
      </x:c>
      <x:c r="S1087" t="s">
        <x:v>169</x:v>
      </x:c>
    </x:row>
    <x:row r="1088" hidden="1">
      <x:c r="A1088" t="s">
        <x:v>81</x:v>
      </x:c>
      <x:c r="B1088" t="s">
        <x:v>127</x:v>
      </x:c>
      <x:c r="C1088" t="s">
        <x:v>122</x:v>
      </x:c>
      <x:c r="D1088" t="n">
        <x:v>3585.68</x:v>
      </x:c>
      <x:c r="E1088" t="n">
        <x:v>896.42</x:v>
      </x:c>
      <x:c r="F1088" t="n">
        <x:v>17.9284</x:v>
      </x:c>
      <x:c r="G1088" t="n">
        <x:v>1672.21</x:v>
      </x:c>
      <x:c r="H1088" t="n">
        <x:v>418.0525</x:v>
      </x:c>
      <x:c r="I1088" s="2" t="n">
        <x:v>0.466358</x:v>
      </x:c>
      <x:c r="J1088" t="n">
        <x:v>25.7747</x:v>
      </x:c>
      <x:c r="K1088" t="n">
        <x:v>148.24</x:v>
      </x:c>
      <x:c r="L1088" t="n">
        <x:v>37.06</x:v>
      </x:c>
      <x:c r="M1088" s="2" t="n">
        <x:v>0.041342</x:v>
      </x:c>
      <x:c r="N1088" t="n">
        <x:v>14.1948</x:v>
      </x:c>
      <x:c r="O1088" t="n">
        <x:v>57.8979</x:v>
      </x:c>
      <x:c r="P1088" t="n">
        <x:v>-7.26785</x:v>
      </x:c>
      <x:c r="Q1088" t="n">
        <x:v>56.87309722221667</x:v>
      </x:c>
      <x:c r="R1088" t="n">
        <x:v>-0.170845</x:v>
      </x:c>
      <x:c r="S1088" t="s">
        <x:v>169</x:v>
      </x:c>
    </x:row>
    <x:row r="1089" hidden="1">
      <x:c r="A1089" t="s">
        <x:v>81</x:v>
      </x:c>
      <x:c r="B1089" t="s">
        <x:v>127</x:v>
      </x:c>
      <x:c r="C1089" t="s">
        <x:v>81</x:v>
      </x:c>
      <x:c r="D1089" t="n">
        <x:v>3840.97</x:v>
      </x:c>
      <x:c r="E1089" t="n">
        <x:v>960.2425</x:v>
      </x:c>
      <x:c r="F1089" t="n">
        <x:v>19.20485</x:v>
      </x:c>
      <x:c r="G1089" t="n">
        <x:v>1669.81</x:v>
      </x:c>
      <x:c r="H1089" t="n">
        <x:v>417.4525</x:v>
      </x:c>
      <x:c r="I1089" s="2" t="n">
        <x:v>0.434737</x:v>
      </x:c>
      <x:c r="J1089" t="n">
        <x:v>35</x:v>
      </x:c>
      <x:c r="K1089" t="n">
        <x:v>126.76</x:v>
      </x:c>
      <x:c r="L1089" t="n">
        <x:v>31.69</x:v>
      </x:c>
      <x:c r="M1089" s="2" t="n">
        <x:v>0.033002</x:v>
      </x:c>
      <x:c r="N1089" t="n">
        <x:v>15</x:v>
      </x:c>
      <x:c r="O1089" t="n">
        <x:v>69.20485</x:v>
      </x:c>
      <x:c r="P1089" t="n">
        <x:v>2.93835</x:v>
      </x:c>
      <x:c r="Q1089" t="n">
        <x:v>56.87309722221667</x:v>
      </x:c>
      <x:c r="R1089" t="n">
        <x:v>-0.170845</x:v>
      </x:c>
      <x:c r="S1089" t="s">
        <x:v>169</x:v>
      </x:c>
    </x:row>
    <x:row r="1090" hidden="1">
      <x:c r="A1090" t="s">
        <x:v>19</x:v>
      </x:c>
      <x:c r="B1090" t="s">
        <x:v>128</x:v>
      </x:c>
      <x:c r="C1090" t="s">
        <x:v>21</x:v>
      </x:c>
      <x:c r="D1090" t="n">
        <x:v>5117.88</x:v>
      </x:c>
      <x:c r="E1090" t="n">
        <x:v>1279.47</x:v>
      </x:c>
      <x:c r="F1090" t="n">
        <x:v>25.5894</x:v>
      </x:c>
      <x:c r="G1090" t="n">
        <x:v>2427.14</x:v>
      </x:c>
      <x:c r="H1090" t="n">
        <x:v>606.785</x:v>
      </x:c>
      <x:c r="I1090" s="2" t="n">
        <x:v>0.474247</x:v>
      </x:c>
      <x:c r="J1090" t="n">
        <x:v>23.01355</x:v>
      </x:c>
      <x:c r="K1090" t="n">
        <x:v>112.72</x:v>
      </x:c>
      <x:c r="L1090" t="n">
        <x:v>28.18</x:v>
      </x:c>
      <x:c r="M1090" s="2" t="n">
        <x:v>0.022025</x:v>
      </x:c>
      <x:c r="N1090" t="n">
        <x:v>15</x:v>
      </x:c>
      <x:c r="O1090" t="n">
        <x:v>63.60295</x:v>
      </x:c>
      <x:c r="P1090" t="n">
        <x:v>-5.44905</x:v>
      </x:c>
      <x:c r="Q1090" t="n">
        <x:v>50.40761571428571</x:v>
      </x:c>
      <x:c r="R1090" t="n">
        <x:v>-6.16034380951429</x:v>
      </x:c>
      <x:c r="S1090" t="s">
        <x:v>169</x:v>
      </x:c>
    </x:row>
    <x:row r="1091" hidden="1">
      <x:c r="A1091" t="s">
        <x:v>19</x:v>
      </x:c>
      <x:c r="B1091" t="s">
        <x:v>128</x:v>
      </x:c>
      <x:c r="C1091" t="s">
        <x:v>25</x:v>
      </x:c>
      <x:c r="D1091" t="n">
        <x:v>2483.58</x:v>
      </x:c>
      <x:c r="E1091" t="n">
        <x:v>827.86</x:v>
      </x:c>
      <x:c r="F1091" t="n">
        <x:v>16.5572</x:v>
      </x:c>
      <x:c r="G1091" t="n">
        <x:v>1186.33</x:v>
      </x:c>
      <x:c r="H1091" t="n">
        <x:v>395.443333</x:v>
      </x:c>
      <x:c r="I1091" s="2" t="n">
        <x:v>0.477669</x:v>
      </x:c>
      <x:c r="J1091" t="n">
        <x:v>21.81585</x:v>
      </x:c>
      <x:c r="K1091" t="n">
        <x:v>155.02</x:v>
      </x:c>
      <x:c r="L1091" t="n">
        <x:v>51.673333</x:v>
      </x:c>
      <x:c r="M1091" s="2" t="n">
        <x:v>0.062418</x:v>
      </x:c>
      <x:c r="N1091" t="n">
        <x:v>1.5492</x:v>
      </x:c>
      <x:c r="O1091" t="n">
        <x:v>39.92225</x:v>
      </x:c>
      <x:c r="P1091" t="n">
        <x:v>-24.3862166666</x:v>
      </x:c>
      <x:c r="Q1091" t="n">
        <x:v>50.40761571428571</x:v>
      </x:c>
      <x:c r="R1091" t="n">
        <x:v>-6.16034380951429</x:v>
      </x:c>
      <x:c r="S1091" t="s">
        <x:v>169</x:v>
      </x:c>
    </x:row>
    <x:row r="1092" hidden="1">
      <x:c r="A1092" t="s">
        <x:v>19</x:v>
      </x:c>
      <x:c r="B1092" t="s">
        <x:v>128</x:v>
      </x:c>
      <x:c r="C1092" t="s">
        <x:v>19</x:v>
      </x:c>
      <x:c r="D1092" t="n">
        <x:v>2331.14</x:v>
      </x:c>
      <x:c r="E1092" t="n">
        <x:v>466.228</x:v>
      </x:c>
      <x:c r="F1092" t="n">
        <x:v>9.32456</x:v>
      </x:c>
      <x:c r="G1092" t="n">
        <x:v>1068.28</x:v>
      </x:c>
      <x:c r="H1092" t="n">
        <x:v>213.656</x:v>
      </x:c>
      <x:c r="I1092" s="2" t="n">
        <x:v>0.458265</x:v>
      </x:c>
      <x:c r="J1092" t="n">
        <x:v>28.60725</x:v>
      </x:c>
      <x:c r="K1092" t="n">
        <x:v>56.33</x:v>
      </x:c>
      <x:c r="L1092" t="n">
        <x:v>11.266</x:v>
      </x:c>
      <x:c r="M1092" s="2" t="n">
        <x:v>0.024164</x:v>
      </x:c>
      <x:c r="N1092" t="n">
        <x:v>15</x:v>
      </x:c>
      <x:c r="O1092" t="n">
        <x:v>52.93181</x:v>
      </x:c>
      <x:c r="P1092" t="n">
        <x:v>2.19331</x:v>
      </x:c>
      <x:c r="Q1092" t="n">
        <x:v>50.40761571428571</x:v>
      </x:c>
      <x:c r="R1092" t="n">
        <x:v>-6.16034380951429</x:v>
      </x:c>
      <x:c r="S1092" t="s">
        <x:v>169</x:v>
      </x:c>
    </x:row>
    <x:row r="1093" hidden="1">
      <x:c r="A1093" t="s">
        <x:v>86</x:v>
      </x:c>
      <x:c r="B1093" t="s">
        <x:v>128</x:v>
      </x:c>
      <x:c r="C1093" t="s">
        <x:v>87</x:v>
      </x:c>
      <x:c r="D1093" t="n">
        <x:v>1882.79</x:v>
      </x:c>
      <x:c r="E1093" t="n">
        <x:v>941.395</x:v>
      </x:c>
      <x:c r="F1093" t="n">
        <x:v>18.8279</x:v>
      </x:c>
      <x:c r="G1093" t="n">
        <x:v>941.5</x:v>
      </x:c>
      <x:c r="H1093" t="n">
        <x:v>470.75</x:v>
      </x:c>
      <x:c r="I1093" s="2" t="n">
        <x:v>0.500056</x:v>
      </x:c>
      <x:c r="J1093" t="n">
        <x:v>13.9804</x:v>
      </x:c>
      <x:c r="K1093" t="n">
        <x:v>137.8</x:v>
      </x:c>
      <x:c r="L1093" t="n">
        <x:v>68.9</x:v>
      </x:c>
      <x:c r="M1093" s="2" t="n">
        <x:v>0.073189</x:v>
      </x:c>
      <x:c r="N1093" t="n">
        <x:v>0</x:v>
      </x:c>
      <x:c r="O1093" t="n">
        <x:v>32.8083</x:v>
      </x:c>
      <x:c r="P1093" t="n">
        <x:v>-15.04325</x:v>
      </x:c>
      <x:c r="Q1093" t="n">
        <x:v>50.40761571428571</x:v>
      </x:c>
      <x:c r="R1093" t="n">
        <x:v>-6.16034380951429</x:v>
      </x:c>
      <x:c r="S1093" t="s">
        <x:v>169</x:v>
      </x:c>
    </x:row>
    <x:row r="1094" hidden="1">
      <x:c r="A1094" t="s">
        <x:v>86</x:v>
      </x:c>
      <x:c r="B1094" t="s">
        <x:v>128</x:v>
      </x:c>
      <x:c r="C1094" t="s">
        <x:v>88</x:v>
      </x:c>
      <x:c r="D1094" t="n">
        <x:v>6627.09</x:v>
      </x:c>
      <x:c r="E1094" t="n">
        <x:v>1656.7725</x:v>
      </x:c>
      <x:c r="F1094" t="n">
        <x:v>33.13545</x:v>
      </x:c>
      <x:c r="G1094" t="n">
        <x:v>3372.49</x:v>
      </x:c>
      <x:c r="H1094" t="n">
        <x:v>843.1225</x:v>
      </x:c>
      <x:c r="I1094" s="2" t="n">
        <x:v>0.508895</x:v>
      </x:c>
      <x:c r="J1094" t="n">
        <x:v>10.88675</x:v>
      </x:c>
      <x:c r="K1094" t="n">
        <x:v>222.18</x:v>
      </x:c>
      <x:c r="L1094" t="n">
        <x:v>55.545</x:v>
      </x:c>
      <x:c r="M1094" s="2" t="n">
        <x:v>0.033526</x:v>
      </x:c>
      <x:c r="N1094" t="n">
        <x:v>15</x:v>
      </x:c>
      <x:c r="O1094" t="n">
        <x:v>59.0222</x:v>
      </x:c>
      <x:c r="P1094" t="n">
        <x:v>-4.03795</x:v>
      </x:c>
      <x:c r="Q1094" t="n">
        <x:v>50.40761571428571</x:v>
      </x:c>
      <x:c r="R1094" t="n">
        <x:v>-6.16034380951429</x:v>
      </x:c>
      <x:c r="S1094" t="s">
        <x:v>169</x:v>
      </x:c>
    </x:row>
    <x:row r="1095" hidden="1">
      <x:c r="A1095" t="s">
        <x:v>86</x:v>
      </x:c>
      <x:c r="B1095" t="s">
        <x:v>128</x:v>
      </x:c>
      <x:c r="C1095" t="s">
        <x:v>89</x:v>
      </x:c>
      <x:c r="D1095" t="n">
        <x:v>5940</x:v>
      </x:c>
      <x:c r="E1095" t="n">
        <x:v>1485</x:v>
      </x:c>
      <x:c r="F1095" t="n">
        <x:v>29.7</x:v>
      </x:c>
      <x:c r="G1095" t="n">
        <x:v>2752.07</x:v>
      </x:c>
      <x:c r="H1095" t="n">
        <x:v>688.0175</x:v>
      </x:c>
      <x:c r="I1095" s="2" t="n">
        <x:v>0.463311</x:v>
      </x:c>
      <x:c r="J1095" t="n">
        <x:v>26.84115</x:v>
      </x:c>
      <x:c r="K1095" t="n">
        <x:v>274.44</x:v>
      </x:c>
      <x:c r="L1095" t="n">
        <x:v>68.61</x:v>
      </x:c>
      <x:c r="M1095" s="2" t="n">
        <x:v>0.046202</x:v>
      </x:c>
      <x:c r="N1095" t="n">
        <x:v>11.2788</x:v>
      </x:c>
      <x:c r="O1095" t="n">
        <x:v>67.81995</x:v>
      </x:c>
      <x:c r="P1095" t="n">
        <x:v>-2.2257</x:v>
      </x:c>
      <x:c r="Q1095" t="n">
        <x:v>50.40761571428571</x:v>
      </x:c>
      <x:c r="R1095" t="n">
        <x:v>-6.16034380951429</x:v>
      </x:c>
      <x:c r="S1095" t="s">
        <x:v>169</x:v>
      </x:c>
    </x:row>
    <x:row r="1096" hidden="1">
      <x:c r="A1096" t="s">
        <x:v>141</x:v>
      </x:c>
      <x:c r="B1096" t="s">
        <x:v>128</x:v>
      </x:c>
      <x:c r="C1096" t="s">
        <x:v>142</x:v>
      </x:c>
      <x:c r="D1096" t="n">
        <x:v>2529.25</x:v>
      </x:c>
      <x:c r="E1096" t="n">
        <x:v>632.3125</x:v>
      </x:c>
      <x:c r="F1096" t="n">
        <x:v>12.64625</x:v>
      </x:c>
      <x:c r="G1096" t="n">
        <x:v>1191.64</x:v>
      </x:c>
      <x:c r="H1096" t="n">
        <x:v>297.91</x:v>
      </x:c>
      <x:c r="I1096" s="2" t="n">
        <x:v>0.471144</x:v>
      </x:c>
      <x:c r="J1096" t="n">
        <x:v>24.0996</x:v>
      </x:c>
      <x:c r="K1096" t="n">
        <x:v>218.84</x:v>
      </x:c>
      <x:c r="L1096" t="n">
        <x:v>54.71</x:v>
      </x:c>
      <x:c r="M1096" s="2" t="n">
        <x:v>0.086524</x:v>
      </x:c>
      <x:c r="N1096" t="n">
        <x:v>0</x:v>
      </x:c>
      <x:c r="O1096" t="n">
        <x:v>36.74585</x:v>
      </x:c>
      <x:c r="P1096" t="n">
        <x:v>5.82645</x:v>
      </x:c>
      <x:c r="Q1096" t="n">
        <x:v>50.40761571428571</x:v>
      </x:c>
      <x:c r="R1096" t="n">
        <x:v>-6.16034380951429</x:v>
      </x:c>
      <x:c r="S1096" t="s">
        <x:v>169</x:v>
      </x:c>
    </x:row>
    <x:row r="1097" hidden="1">
      <x:c r="A1097" t="s">
        <x:v>159</x:v>
      </x:c>
      <x:c r="B1097" t="s">
        <x:v>20</x:v>
      </x:c>
      <x:c r="C1097" t="s">
        <x:v>160</x:v>
      </x:c>
      <x:c r="D1097" t="n">
        <x:v>2269.89</x:v>
      </x:c>
      <x:c r="E1097" t="n">
        <x:v>756.63</x:v>
      </x:c>
      <x:c r="F1097" t="n">
        <x:v>15.1326</x:v>
      </x:c>
      <x:c r="G1097" t="n">
        <x:v>1073.4</x:v>
      </x:c>
      <x:c r="H1097" t="n">
        <x:v>357.8</x:v>
      </x:c>
      <x:c r="I1097" s="2" t="n">
        <x:v>0.472886</x:v>
      </x:c>
      <x:c r="J1097" t="n">
        <x:v>23.4899</x:v>
      </x:c>
      <x:c r="K1097" t="n">
        <x:v>122.31</x:v>
      </x:c>
      <x:c r="L1097" t="n">
        <x:v>40.77</x:v>
      </x:c>
      <x:c r="M1097" s="2" t="n">
        <x:v>0.053884</x:v>
      </x:c>
      <x:c r="N1097" t="n">
        <x:v>6.6696</x:v>
      </x:c>
      <x:c r="O1097" t="n">
        <x:v>45.2921</x:v>
      </x:c>
      <x:c r="P1097" t="n">
        <x:v>4.5772166666</x:v>
      </x:c>
      <x:c r="Q1097" t="n">
        <x:v>42.68886435896923</x:v>
      </x:c>
      <x:c r="R1097" t="n">
        <x:v>-8.30057830770077</x:v>
      </x:c>
      <x:c r="S1097" t="s">
        <x:v>169</x:v>
      </x:c>
    </x:row>
    <x:row r="1098" hidden="1">
      <x:c r="A1098" t="s">
        <x:v>102</x:v>
      </x:c>
      <x:c r="B1098" t="s">
        <x:v>20</x:v>
      </x:c>
      <x:c r="C1098" t="s">
        <x:v>104</x:v>
      </x:c>
      <x:c r="D1098" t="n">
        <x:v>174.07</x:v>
      </x:c>
      <x:c r="E1098" t="n">
        <x:v>58.02333333</x:v>
      </x:c>
      <x:c r="F1098" t="n">
        <x:v>1.1604666666</x:v>
      </x:c>
      <x:c r="G1098" t="n">
        <x:v>163.76</x:v>
      </x:c>
      <x:c r="H1098" t="n">
        <x:v>54.586667</x:v>
      </x:c>
      <x:c r="I1098" s="2" t="n">
        <x:v>0.940771</x:v>
      </x:c>
      <x:c r="J1098" t="n">
        <x:v>0</x:v>
      </x:c>
      <x:c r="K1098" t="n">
        <x:v>0</x:v>
      </x:c>
      <x:c r="L1098" t="n">
        <x:v>0</x:v>
      </x:c>
      <x:c r="M1098" s="2" t="n">
        <x:v>0</x:v>
      </x:c>
      <x:c r="N1098" t="n">
        <x:v>15</x:v>
      </x:c>
      <x:c r="O1098" t="n">
        <x:v>16.1604666666</x:v>
      </x:c>
      <x:c r="P1098" t="n">
        <x:v>-35.5413333334</x:v>
      </x:c>
      <x:c r="Q1098" t="n">
        <x:v>42.68886435896923</x:v>
      </x:c>
      <x:c r="R1098" t="n">
        <x:v>-2.97309230769744</x:v>
      </x:c>
      <x:c r="S1098" t="s">
        <x:v>169</x:v>
      </x:c>
    </x:row>
    <x:row r="1099" hidden="1">
      <x:c r="A1099" t="s">
        <x:v>93</x:v>
      </x:c>
      <x:c r="B1099" t="s">
        <x:v>20</x:v>
      </x:c>
      <x:c r="C1099" t="s">
        <x:v>94</x:v>
      </x:c>
      <x:c r="D1099" t="n">
        <x:v>4849.48</x:v>
      </x:c>
      <x:c r="E1099" t="n">
        <x:v>1212.37</x:v>
      </x:c>
      <x:c r="F1099" t="n">
        <x:v>24.2474</x:v>
      </x:c>
      <x:c r="G1099" t="n">
        <x:v>1839.08</x:v>
      </x:c>
      <x:c r="H1099" t="n">
        <x:v>459.77</x:v>
      </x:c>
      <x:c r="I1099" s="2" t="n">
        <x:v>0.379232</x:v>
      </x:c>
      <x:c r="J1099" t="n">
        <x:v>35</x:v>
      </x:c>
      <x:c r="K1099" t="n">
        <x:v>249.9</x:v>
      </x:c>
      <x:c r="L1099" t="n">
        <x:v>62.475</x:v>
      </x:c>
      <x:c r="M1099" s="2" t="n">
        <x:v>0.051531</x:v>
      </x:c>
      <x:c r="N1099" t="n">
        <x:v>8.0814</x:v>
      </x:c>
      <x:c r="O1099" t="n">
        <x:v>67.3288</x:v>
      </x:c>
      <x:c r="P1099" t="n">
        <x:v>-7.41365</x:v>
      </x:c>
      <x:c r="Q1099" t="n">
        <x:v>42.68886435896923</x:v>
      </x:c>
      <x:c r="R1099" t="n">
        <x:v>-2.97309230769744</x:v>
      </x:c>
      <x:c r="S1099" t="s">
        <x:v>169</x:v>
      </x:c>
    </x:row>
    <x:row r="1100" hidden="1">
      <x:c r="A1100" t="s">
        <x:v>93</x:v>
      </x:c>
      <x:c r="B1100" t="s">
        <x:v>20</x:v>
      </x:c>
      <x:c r="C1100" t="s">
        <x:v>93</x:v>
      </x:c>
      <x:c r="D1100" t="n">
        <x:v>8776.72</x:v>
      </x:c>
      <x:c r="E1100" t="n">
        <x:v>1755.344</x:v>
      </x:c>
      <x:c r="F1100" t="n">
        <x:v>35.10688</x:v>
      </x:c>
      <x:c r="G1100" t="n">
        <x:v>3216.86</x:v>
      </x:c>
      <x:c r="H1100" t="n">
        <x:v>643.372</x:v>
      </x:c>
      <x:c r="I1100" s="2" t="n">
        <x:v>0.366522</x:v>
      </x:c>
      <x:c r="J1100" t="n">
        <x:v>35</x:v>
      </x:c>
      <x:c r="K1100" t="n">
        <x:v>239.28</x:v>
      </x:c>
      <x:c r="L1100" t="n">
        <x:v>47.856</x:v>
      </x:c>
      <x:c r="M1100" s="2" t="n">
        <x:v>0.027263</x:v>
      </x:c>
      <x:c r="N1100" t="n">
        <x:v>15</x:v>
      </x:c>
      <x:c r="O1100" t="n">
        <x:v>85.10688</x:v>
      </x:c>
      <x:c r="P1100" t="n">
        <x:v>-9.94882</x:v>
      </x:c>
      <x:c r="Q1100" t="n">
        <x:v>42.68886435896923</x:v>
      </x:c>
      <x:c r="R1100" t="n">
        <x:v>-2.97309230769744</x:v>
      </x:c>
      <x:c r="S1100" t="s">
        <x:v>169</x:v>
      </x:c>
    </x:row>
    <x:row r="1101" hidden="1">
      <x:c r="A1101" t="s">
        <x:v>164</x:v>
      </x:c>
      <x:c r="B1101" t="s">
        <x:v>20</x:v>
      </x:c>
      <x:c r="C1101" t="s">
        <x:v>165</x:v>
      </x:c>
      <x:c r="D1101" t="n">
        <x:v>1192.75</x:v>
      </x:c>
      <x:c r="E1101" t="n">
        <x:v>596.375</x:v>
      </x:c>
      <x:c r="F1101" t="n">
        <x:v>11.9275</x:v>
      </x:c>
      <x:c r="G1101" t="n">
        <x:v>713.3</x:v>
      </x:c>
      <x:c r="H1101" t="n">
        <x:v>356.65</x:v>
      </x:c>
      <x:c r="I1101" s="2" t="n">
        <x:v>0.59803</x:v>
      </x:c>
      <x:c r="J1101" t="n">
        <x:v>0</x:v>
      </x:c>
      <x:c r="K1101" t="n">
        <x:v>19.94</x:v>
      </x:c>
      <x:c r="L1101" t="n">
        <x:v>9.97</x:v>
      </x:c>
      <x:c r="M1101" s="2" t="n">
        <x:v>0.016718</x:v>
      </x:c>
      <x:c r="N1101" t="n">
        <x:v>15</x:v>
      </x:c>
      <x:c r="O1101" t="n">
        <x:v>26.9275</x:v>
      </x:c>
      <x:c r="P1101" t="n">
        <x:v>2.7868</x:v>
      </x:c>
      <x:c r="Q1101" t="n">
        <x:v>42.68886435896923</x:v>
      </x:c>
      <x:c r="R1101" t="n">
        <x:v>-2.97309230769744</x:v>
      </x:c>
      <x:c r="S1101" t="s">
        <x:v>169</x:v>
      </x:c>
    </x:row>
    <x:row r="1102" hidden="1">
      <x:c r="A1102" t="s">
        <x:v>24</x:v>
      </x:c>
      <x:c r="B1102" t="s">
        <x:v>20</x:v>
      </x:c>
      <x:c r="C1102" t="s">
        <x:v>24</x:v>
      </x:c>
      <x:c r="D1102" t="n">
        <x:v>1149.19</x:v>
      </x:c>
      <x:c r="E1102" t="n">
        <x:v>1149.19</x:v>
      </x:c>
      <x:c r="F1102" t="n">
        <x:v>22.9838</x:v>
      </x:c>
      <x:c r="G1102" t="n">
        <x:v>563.88</x:v>
      </x:c>
      <x:c r="H1102" t="n">
        <x:v>563.88</x:v>
      </x:c>
      <x:c r="I1102" s="2" t="n">
        <x:v>0.490676</x:v>
      </x:c>
      <x:c r="J1102" t="n">
        <x:v>17.2634</x:v>
      </x:c>
      <x:c r="K1102" t="n">
        <x:v>33.6</x:v>
      </x:c>
      <x:c r="L1102" t="n">
        <x:v>33.6</x:v>
      </x:c>
      <x:c r="M1102" s="2" t="n">
        <x:v>0.029238</x:v>
      </x:c>
      <x:c r="N1102" t="n">
        <x:v>15</x:v>
      </x:c>
      <x:c r="O1102" t="n">
        <x:v>55.2472</x:v>
      </x:c>
      <x:c r="P1102" t="n">
        <x:v>6.4509</x:v>
      </x:c>
      <x:c r="Q1102" t="n">
        <x:v>42.68886435896923</x:v>
      </x:c>
      <x:c r="R1102" t="n">
        <x:v>-2.97309230769744</x:v>
      </x:c>
      <x:c r="S1102" t="s">
        <x:v>169</x:v>
      </x:c>
    </x:row>
    <x:row r="1103" hidden="1">
      <x:c r="A1103" t="s">
        <x:v>28</x:v>
      </x:c>
      <x:c r="B1103" t="s">
        <x:v>20</x:v>
      </x:c>
      <x:c r="C1103" t="s">
        <x:v>28</x:v>
      </x:c>
      <x:c r="D1103" t="n">
        <x:v>1603.32</x:v>
      </x:c>
      <x:c r="E1103" t="n">
        <x:v>801.66</x:v>
      </x:c>
      <x:c r="F1103" t="n">
        <x:v>16.0332</x:v>
      </x:c>
      <x:c r="G1103" t="n">
        <x:v>820.46</x:v>
      </x:c>
      <x:c r="H1103" t="n">
        <x:v>410.23</x:v>
      </x:c>
      <x:c r="I1103" s="2" t="n">
        <x:v>0.511726</x:v>
      </x:c>
      <x:c r="J1103" t="n">
        <x:v>9.8959</x:v>
      </x:c>
      <x:c r="K1103" t="n">
        <x:v>20.58</x:v>
      </x:c>
      <x:c r="L1103" t="n">
        <x:v>10.29</x:v>
      </x:c>
      <x:c r="M1103" s="2" t="n">
        <x:v>0.012836</x:v>
      </x:c>
      <x:c r="N1103" t="n">
        <x:v>15</x:v>
      </x:c>
      <x:c r="O1103" t="n">
        <x:v>40.9291</x:v>
      </x:c>
      <x:c r="P1103" t="n">
        <x:v>3.87235</x:v>
      </x:c>
      <x:c r="Q1103" t="n">
        <x:v>42.68886435896923</x:v>
      </x:c>
      <x:c r="R1103" t="n">
        <x:v>-2.97309230769744</x:v>
      </x:c>
      <x:c r="S1103" t="s">
        <x:v>169</x:v>
      </x:c>
    </x:row>
    <x:row r="1104" hidden="1">
      <x:c r="A1104" t="s">
        <x:v>83</x:v>
      </x:c>
      <x:c r="B1104" t="s">
        <x:v>20</x:v>
      </x:c>
      <x:c r="C1104" t="s">
        <x:v>83</x:v>
      </x:c>
      <x:c r="D1104" t="n">
        <x:v>3522.54</x:v>
      </x:c>
      <x:c r="E1104" t="n">
        <x:v>880.635</x:v>
      </x:c>
      <x:c r="F1104" t="n">
        <x:v>17.6127</x:v>
      </x:c>
      <x:c r="G1104" t="n">
        <x:v>1545.5</x:v>
      </x:c>
      <x:c r="H1104" t="n">
        <x:v>386.375</x:v>
      </x:c>
      <x:c r="I1104" s="2" t="n">
        <x:v>0.438746</x:v>
      </x:c>
      <x:c r="J1104" t="n">
        <x:v>35</x:v>
      </x:c>
      <x:c r="K1104" t="n">
        <x:v>118.77</x:v>
      </x:c>
      <x:c r="L1104" t="n">
        <x:v>29.6925</x:v>
      </x:c>
      <x:c r="M1104" s="2" t="n">
        <x:v>0.033717</x:v>
      </x:c>
      <x:c r="N1104" t="n">
        <x:v>15</x:v>
      </x:c>
      <x:c r="O1104" t="n">
        <x:v>67.6127</x:v>
      </x:c>
      <x:c r="P1104" t="n">
        <x:v>7.93285</x:v>
      </x:c>
      <x:c r="Q1104" t="n">
        <x:v>42.68886435896923</x:v>
      </x:c>
      <x:c r="R1104" t="n">
        <x:v>-2.97309230769744</x:v>
      </x:c>
      <x:c r="S1104" t="s">
        <x:v>169</x:v>
      </x:c>
    </x:row>
    <x:row r="1105" hidden="1">
      <x:c r="A1105" t="s">
        <x:v>19</x:v>
      </x:c>
      <x:c r="B1105" t="s">
        <x:v>20</x:v>
      </x:c>
      <x:c r="C1105" t="s">
        <x:v>30</x:v>
      </x:c>
      <x:c r="D1105" t="n">
        <x:v>3804.75</x:v>
      </x:c>
      <x:c r="E1105" t="n">
        <x:v>951.1875</x:v>
      </x:c>
      <x:c r="F1105" t="n">
        <x:v>19.02375</x:v>
      </x:c>
      <x:c r="G1105" t="n">
        <x:v>1856.7</x:v>
      </x:c>
      <x:c r="H1105" t="n">
        <x:v>464.175</x:v>
      </x:c>
      <x:c r="I1105" s="2" t="n">
        <x:v>0.487995</x:v>
      </x:c>
      <x:c r="J1105" t="n">
        <x:v>18.20175</x:v>
      </x:c>
      <x:c r="K1105" t="n">
        <x:v>248.9</x:v>
      </x:c>
      <x:c r="L1105" t="n">
        <x:v>62.225</x:v>
      </x:c>
      <x:c r="M1105" s="2" t="n">
        <x:v>0.065418</x:v>
      </x:c>
      <x:c r="N1105" t="n">
        <x:v>0</x:v>
      </x:c>
      <x:c r="O1105" t="n">
        <x:v>37.2255</x:v>
      </x:c>
      <x:c r="P1105" t="n">
        <x:v>1.10935</x:v>
      </x:c>
      <x:c r="Q1105" t="n">
        <x:v>42.68886435896923</x:v>
      </x:c>
      <x:c r="R1105" t="n">
        <x:v>-2.97309230769744</x:v>
      </x:c>
      <x:c r="S1105" t="s">
        <x:v>169</x:v>
      </x:c>
    </x:row>
    <x:row r="1106" hidden="1">
      <x:c r="A1106" t="s">
        <x:v>84</x:v>
      </x:c>
      <x:c r="B1106" t="s">
        <x:v>20</x:v>
      </x:c>
      <x:c r="C1106" t="s">
        <x:v>84</x:v>
      </x:c>
      <x:c r="D1106" t="n">
        <x:v>1535.8</x:v>
      </x:c>
      <x:c r="E1106" t="n">
        <x:v>767.9</x:v>
      </x:c>
      <x:c r="F1106" t="n">
        <x:v>15.358</x:v>
      </x:c>
      <x:c r="G1106" t="n">
        <x:v>847.01</x:v>
      </x:c>
      <x:c r="H1106" t="n">
        <x:v>423.505</x:v>
      </x:c>
      <x:c r="I1106" s="2" t="n">
        <x:v>0.551511</x:v>
      </x:c>
      <x:c r="J1106" t="n">
        <x:v>0</x:v>
      </x:c>
      <x:c r="K1106" t="n">
        <x:v>102.92</x:v>
      </x:c>
      <x:c r="L1106" t="n">
        <x:v>51.46</x:v>
      </x:c>
      <x:c r="M1106" s="2" t="n">
        <x:v>0.067014</x:v>
      </x:c>
      <x:c r="N1106" t="n">
        <x:v>0</x:v>
      </x:c>
      <x:c r="O1106" t="n">
        <x:v>15.358</x:v>
      </x:c>
      <x:c r="P1106" t="n">
        <x:v>-1.7313</x:v>
      </x:c>
      <x:c r="Q1106" t="n">
        <x:v>42.68886435896923</x:v>
      </x:c>
      <x:c r="R1106" t="n">
        <x:v>-2.97309230769744</x:v>
      </x:c>
      <x:c r="S1106" t="s">
        <x:v>169</x:v>
      </x:c>
    </x:row>
    <x:row r="1107" hidden="1">
      <x:c r="A1107" t="s">
        <x:v>118</x:v>
      </x:c>
      <x:c r="B1107" t="s">
        <x:v>20</x:v>
      </x:c>
      <x:c r="C1107" t="s">
        <x:v>118</x:v>
      </x:c>
      <x:c r="D1107" t="n">
        <x:v>4552.36</x:v>
      </x:c>
      <x:c r="E1107" t="n">
        <x:v>910.472</x:v>
      </x:c>
      <x:c r="F1107" t="n">
        <x:v>18.20944</x:v>
      </x:c>
      <x:c r="G1107" t="n">
        <x:v>2249.3</x:v>
      </x:c>
      <x:c r="H1107" t="n">
        <x:v>449.86</x:v>
      </x:c>
      <x:c r="I1107" s="2" t="n">
        <x:v>0.494095</x:v>
      </x:c>
      <x:c r="J1107" t="n">
        <x:v>16.06675</x:v>
      </x:c>
      <x:c r="K1107" t="n">
        <x:v>253.99</x:v>
      </x:c>
      <x:c r="L1107" t="n">
        <x:v>50.798</x:v>
      </x:c>
      <x:c r="M1107" s="2" t="n">
        <x:v>0.055793</x:v>
      </x:c>
      <x:c r="N1107" t="n">
        <x:v>5.5242</x:v>
      </x:c>
      <x:c r="O1107" t="n">
        <x:v>39.80039</x:v>
      </x:c>
      <x:c r="P1107" t="n">
        <x:v>3.73691</x:v>
      </x:c>
      <x:c r="Q1107" t="n">
        <x:v>42.68886435896923</x:v>
      </x:c>
      <x:c r="R1107" t="n">
        <x:v>-2.97309230769744</x:v>
      </x:c>
      <x:c r="S1107" t="s">
        <x:v>169</x:v>
      </x:c>
    </x:row>
    <x:row r="1108" hidden="1">
      <x:c r="A1108" t="s">
        <x:v>91</x:v>
      </x:c>
      <x:c r="B1108" t="s">
        <x:v>20</x:v>
      </x:c>
      <x:c r="C1108" t="s">
        <x:v>91</x:v>
      </x:c>
      <x:c r="D1108" t="n">
        <x:v>1792.38</x:v>
      </x:c>
      <x:c r="E1108" t="n">
        <x:v>448.095</x:v>
      </x:c>
      <x:c r="F1108" t="n">
        <x:v>8.9619</x:v>
      </x:c>
      <x:c r="G1108" t="n">
        <x:v>931.29</x:v>
      </x:c>
      <x:c r="H1108" t="n">
        <x:v>232.8225</x:v>
      </x:c>
      <x:c r="I1108" s="2" t="n">
        <x:v>0.519583</x:v>
      </x:c>
      <x:c r="J1108" t="n">
        <x:v>7.14595</x:v>
      </x:c>
      <x:c r="K1108" t="n">
        <x:v>58.33</x:v>
      </x:c>
      <x:c r="L1108" t="n">
        <x:v>14.5825</x:v>
      </x:c>
      <x:c r="M1108" s="2" t="n">
        <x:v>0.032543</x:v>
      </x:c>
      <x:c r="N1108" t="n">
        <x:v>15</x:v>
      </x:c>
      <x:c r="O1108" t="n">
        <x:v>31.10785</x:v>
      </x:c>
      <x:c r="P1108" t="n">
        <x:v>1.6095</x:v>
      </x:c>
      <x:c r="Q1108" t="n">
        <x:v>42.68886435896923</x:v>
      </x:c>
      <x:c r="R1108" t="n">
        <x:v>-2.97309230769744</x:v>
      </x:c>
      <x:c r="S1108" t="s">
        <x:v>169</x:v>
      </x:c>
    </x:row>
    <x:row r="1109" hidden="1">
      <x:c r="A1109" t="s">
        <x:v>42</x:v>
      </x:c>
      <x:c r="B1109" t="s">
        <x:v>20</x:v>
      </x:c>
      <x:c r="C1109" t="s">
        <x:v>43</x:v>
      </x:c>
      <x:c r="D1109" t="n">
        <x:v>1105.05</x:v>
      </x:c>
      <x:c r="E1109" t="n">
        <x:v>276.2625</x:v>
      </x:c>
      <x:c r="F1109" t="n">
        <x:v>5.52525</x:v>
      </x:c>
      <x:c r="G1109" t="n">
        <x:v>533.98</x:v>
      </x:c>
      <x:c r="H1109" t="n">
        <x:v>133.495</x:v>
      </x:c>
      <x:c r="I1109" s="2" t="n">
        <x:v>0.483218</x:v>
      </x:c>
      <x:c r="J1109" t="n">
        <x:v>19.8737</x:v>
      </x:c>
      <x:c r="K1109" t="n">
        <x:v>69.14</x:v>
      </x:c>
      <x:c r="L1109" t="n">
        <x:v>17.285</x:v>
      </x:c>
      <x:c r="M1109" s="2" t="n">
        <x:v>0.062567</x:v>
      </x:c>
      <x:c r="N1109" t="n">
        <x:v>1.4598</x:v>
      </x:c>
      <x:c r="O1109" t="n">
        <x:v>26.85875</x:v>
      </x:c>
      <x:c r="P1109" t="n">
        <x:v>-11.1439</x:v>
      </x:c>
      <x:c r="Q1109" t="n">
        <x:v>42.68886435896923</x:v>
      </x:c>
      <x:c r="R1109" t="n">
        <x:v>-2.97309230769744</x:v>
      </x:c>
      <x:c r="S1109" t="s">
        <x:v>169</x:v>
      </x:c>
    </x:row>
    <x:row r="1110" hidden="1">
      <x:c r="A1110" t="s">
        <x:v>96</x:v>
      </x:c>
      <x:c r="B1110" t="s">
        <x:v>45</x:v>
      </x:c>
      <x:c r="C1110" t="s">
        <x:v>153</x:v>
      </x:c>
      <x:c r="D1110" t="n">
        <x:v>717.95</x:v>
      </x:c>
      <x:c r="E1110" t="n">
        <x:v>717.95</x:v>
      </x:c>
      <x:c r="F1110" t="n">
        <x:v>14.359</x:v>
      </x:c>
      <x:c r="G1110" t="n">
        <x:v>353.78</x:v>
      </x:c>
      <x:c r="H1110" t="n">
        <x:v>353.78</x:v>
      </x:c>
      <x:c r="I1110" s="2" t="n">
        <x:v>0.492764</x:v>
      </x:c>
      <x:c r="J1110" t="n">
        <x:v>16.5326</x:v>
      </x:c>
      <x:c r="K1110" t="n">
        <x:v>27.23</x:v>
      </x:c>
      <x:c r="L1110" t="n">
        <x:v>27.23</x:v>
      </x:c>
      <x:c r="M1110" s="2" t="n">
        <x:v>0.037927</x:v>
      </x:c>
      <x:c r="N1110" t="n">
        <x:v>15</x:v>
      </x:c>
      <x:c r="O1110" t="n">
        <x:v>45.8916</x:v>
      </x:c>
      <x:c r="P1110" t="n">
        <x:v>6.93235</x:v>
      </x:c>
      <x:c r="Q1110" t="n">
        <x:v>52.99525583333333</x:v>
      </x:c>
      <x:c r="R1110" t="n">
        <x:v>3.68612194445</x:v>
      </x:c>
      <x:c r="S1110" t="s">
        <x:v>169</x:v>
      </x:c>
    </x:row>
    <x:row r="1111" hidden="1">
      <x:c r="A1111" t="s">
        <x:v>96</x:v>
      </x:c>
      <x:c r="B1111" t="s">
        <x:v>45</x:v>
      </x:c>
      <x:c r="C1111" t="s">
        <x:v>110</x:v>
      </x:c>
      <x:c r="D1111" t="n">
        <x:v>4690.92</x:v>
      </x:c>
      <x:c r="E1111" t="n">
        <x:v>1172.73</x:v>
      </x:c>
      <x:c r="F1111" t="n">
        <x:v>23.4546</x:v>
      </x:c>
      <x:c r="G1111" t="n">
        <x:v>2357.19</x:v>
      </x:c>
      <x:c r="H1111" t="n">
        <x:v>589.2975</x:v>
      </x:c>
      <x:c r="I1111" s="2" t="n">
        <x:v>0.502501</x:v>
      </x:c>
      <x:c r="J1111" t="n">
        <x:v>13.12465</x:v>
      </x:c>
      <x:c r="K1111" t="n">
        <x:v>168.05</x:v>
      </x:c>
      <x:c r="L1111" t="n">
        <x:v>42.0125</x:v>
      </x:c>
      <x:c r="M1111" s="2" t="n">
        <x:v>0.035825</x:v>
      </x:c>
      <x:c r="N1111" t="n">
        <x:v>15</x:v>
      </x:c>
      <x:c r="O1111" t="n">
        <x:v>51.57925</x:v>
      </x:c>
      <x:c r="P1111" t="n">
        <x:v>3.5299</x:v>
      </x:c>
      <x:c r="Q1111" t="n">
        <x:v>52.99525583333333</x:v>
      </x:c>
      <x:c r="R1111" t="n">
        <x:v>3.68612194445</x:v>
      </x:c>
      <x:c r="S1111" t="s">
        <x:v>169</x:v>
      </x:c>
    </x:row>
    <x:row r="1112" hidden="1">
      <x:c r="A1112" t="s">
        <x:v>96</x:v>
      </x:c>
      <x:c r="B1112" t="s">
        <x:v>45</x:v>
      </x:c>
      <x:c r="C1112" t="s">
        <x:v>112</x:v>
      </x:c>
      <x:c r="D1112" t="n">
        <x:v>565.57</x:v>
      </x:c>
      <x:c r="E1112" t="n">
        <x:v>113.114</x:v>
      </x:c>
      <x:c r="F1112" t="n">
        <x:v>2.26228</x:v>
      </x:c>
      <x:c r="G1112" t="n">
        <x:v>254.63</x:v>
      </x:c>
      <x:c r="H1112" t="n">
        <x:v>50.926</x:v>
      </x:c>
      <x:c r="I1112" s="2" t="n">
        <x:v>0.450218</x:v>
      </x:c>
      <x:c r="J1112" t="n">
        <x:v>31.4237</x:v>
      </x:c>
      <x:c r="K1112" t="n">
        <x:v>0.04</x:v>
      </x:c>
      <x:c r="L1112" t="n">
        <x:v>0.008</x:v>
      </x:c>
      <x:c r="M1112" s="2" t="n">
        <x:v>7.1E-05</x:v>
      </x:c>
      <x:c r="N1112" t="n">
        <x:v>15</x:v>
      </x:c>
      <x:c r="O1112" t="n">
        <x:v>48.68598</x:v>
      </x:c>
      <x:c r="P1112" t="n">
        <x:v>-4.92498</x:v>
      </x:c>
      <x:c r="Q1112" t="n">
        <x:v>52.99525583333333</x:v>
      </x:c>
      <x:c r="R1112" t="n">
        <x:v>3.68612194445</x:v>
      </x:c>
      <x:c r="S1112" t="s">
        <x:v>169</x:v>
      </x:c>
    </x:row>
    <x:row r="1113" hidden="1">
      <x:c r="A1113" t="s">
        <x:v>96</x:v>
      </x:c>
      <x:c r="B1113" t="s">
        <x:v>45</x:v>
      </x:c>
      <x:c r="C1113" t="s">
        <x:v>99</x:v>
      </x:c>
      <x:c r="D1113" t="n">
        <x:v>4713.35</x:v>
      </x:c>
      <x:c r="E1113" t="n">
        <x:v>1178.3375</x:v>
      </x:c>
      <x:c r="F1113" t="n">
        <x:v>23.56675</x:v>
      </x:c>
      <x:c r="G1113" t="n">
        <x:v>2273.37</x:v>
      </x:c>
      <x:c r="H1113" t="n">
        <x:v>568.3425</x:v>
      </x:c>
      <x:c r="I1113" s="2" t="n">
        <x:v>0.482326</x:v>
      </x:c>
      <x:c r="J1113" t="n">
        <x:v>20.1859</x:v>
      </x:c>
      <x:c r="K1113" t="n">
        <x:v>211.33</x:v>
      </x:c>
      <x:c r="L1113" t="n">
        <x:v>52.8325</x:v>
      </x:c>
      <x:c r="M1113" s="2" t="n">
        <x:v>0.044836</x:v>
      </x:c>
      <x:c r="N1113" t="n">
        <x:v>12.0984</x:v>
      </x:c>
      <x:c r="O1113" t="n">
        <x:v>55.85105</x:v>
      </x:c>
      <x:c r="P1113" t="n">
        <x:v>15.13705</x:v>
      </x:c>
      <x:c r="Q1113" t="n">
        <x:v>52.99525583333333</x:v>
      </x:c>
      <x:c r="R1113" t="n">
        <x:v>3.68612194445</x:v>
      </x:c>
      <x:c r="S1113" t="s">
        <x:v>169</x:v>
      </x:c>
    </x:row>
    <x:row r="1114" hidden="1">
      <x:c r="A1114" t="s">
        <x:v>96</x:v>
      </x:c>
      <x:c r="B1114" t="s">
        <x:v>45</x:v>
      </x:c>
      <x:c r="C1114" t="s">
        <x:v>100</x:v>
      </x:c>
      <x:c r="D1114" t="n">
        <x:v>4620.04</x:v>
      </x:c>
      <x:c r="E1114" t="n">
        <x:v>1155.01</x:v>
      </x:c>
      <x:c r="F1114" t="n">
        <x:v>23.1002</x:v>
      </x:c>
      <x:c r="G1114" t="n">
        <x:v>2256.56</x:v>
      </x:c>
      <x:c r="H1114" t="n">
        <x:v>564.14</x:v>
      </x:c>
      <x:c r="I1114" s="2" t="n">
        <x:v>0.488429</x:v>
      </x:c>
      <x:c r="J1114" t="n">
        <x:v>18.04985</x:v>
      </x:c>
      <x:c r="K1114" t="n">
        <x:v>163.08</x:v>
      </x:c>
      <x:c r="L1114" t="n">
        <x:v>40.77</x:v>
      </x:c>
      <x:c r="M1114" s="2" t="n">
        <x:v>0.035298</x:v>
      </x:c>
      <x:c r="N1114" t="n">
        <x:v>15</x:v>
      </x:c>
      <x:c r="O1114" t="n">
        <x:v>56.15005</x:v>
      </x:c>
      <x:c r="P1114" t="n">
        <x:v>-1.05475</x:v>
      </x:c>
      <x:c r="Q1114" t="n">
        <x:v>52.99525583333333</x:v>
      </x:c>
      <x:c r="R1114" t="n">
        <x:v>3.68612194445</x:v>
      </x:c>
      <x:c r="S1114" t="s">
        <x:v>169</x:v>
      </x:c>
    </x:row>
    <x:row r="1115" hidden="1">
      <x:c r="A1115" t="s">
        <x:v>96</x:v>
      </x:c>
      <x:c r="B1115" t="s">
        <x:v>45</x:v>
      </x:c>
      <x:c r="C1115" t="s">
        <x:v>106</x:v>
      </x:c>
      <x:c r="D1115" t="n">
        <x:v>4822.9</x:v>
      </x:c>
      <x:c r="E1115" t="n">
        <x:v>2411.45</x:v>
      </x:c>
      <x:c r="F1115" t="n">
        <x:v>48.229</x:v>
      </x:c>
      <x:c r="G1115" t="n">
        <x:v>2090.54</x:v>
      </x:c>
      <x:c r="H1115" t="n">
        <x:v>1045.27</x:v>
      </x:c>
      <x:c r="I1115" s="2" t="n">
        <x:v>0.433461</x:v>
      </x:c>
      <x:c r="J1115" t="n">
        <x:v>35</x:v>
      </x:c>
      <x:c r="K1115" t="n">
        <x:v>391.02</x:v>
      </x:c>
      <x:c r="L1115" t="n">
        <x:v>195.51</x:v>
      </x:c>
      <x:c r="M1115" s="2" t="n">
        <x:v>0.081076</x:v>
      </x:c>
      <x:c r="N1115" t="n">
        <x:v>0</x:v>
      </x:c>
      <x:c r="O1115" t="n">
        <x:v>83.229</x:v>
      </x:c>
      <x:c r="P1115" t="n">
        <x:v>17.4269333334</x:v>
      </x:c>
      <x:c r="Q1115" t="n">
        <x:v>52.99525583333333</x:v>
      </x:c>
      <x:c r="R1115" t="n">
        <x:v>3.68612194445</x:v>
      </x:c>
      <x:c r="S1115" t="s">
        <x:v>169</x:v>
      </x:c>
    </x:row>
    <x:row r="1116" hidden="1">
      <x:c r="A1116" t="s">
        <x:v>96</x:v>
      </x:c>
      <x:c r="B1116" t="s">
        <x:v>45</x:v>
      </x:c>
      <x:c r="C1116" t="s">
        <x:v>156</x:v>
      </x:c>
      <x:c r="D1116" t="n">
        <x:v>4529.54</x:v>
      </x:c>
      <x:c r="E1116" t="n">
        <x:v>905.908</x:v>
      </x:c>
      <x:c r="F1116" t="n">
        <x:v>18.11816</x:v>
      </x:c>
      <x:c r="G1116" t="n">
        <x:v>2125.38</x:v>
      </x:c>
      <x:c r="H1116" t="n">
        <x:v>425.076</x:v>
      </x:c>
      <x:c r="I1116" s="2" t="n">
        <x:v>0.469226</x:v>
      </x:c>
      <x:c r="J1116" t="n">
        <x:v>24.7709</x:v>
      </x:c>
      <x:c r="K1116" t="n">
        <x:v>224.46</x:v>
      </x:c>
      <x:c r="L1116" t="n">
        <x:v>44.892</x:v>
      </x:c>
      <x:c r="M1116" s="2" t="n">
        <x:v>0.049555</x:v>
      </x:c>
      <x:c r="N1116" t="n">
        <x:v>9.267</x:v>
      </x:c>
      <x:c r="O1116" t="n">
        <x:v>52.15606</x:v>
      </x:c>
      <x:c r="P1116" t="n">
        <x:v>7.39578</x:v>
      </x:c>
      <x:c r="Q1116" t="n">
        <x:v>52.99525583333333</x:v>
      </x:c>
      <x:c r="R1116" t="n">
        <x:v>3.68612194445</x:v>
      </x:c>
      <x:c r="S1116" t="s">
        <x:v>169</x:v>
      </x:c>
    </x:row>
    <x:row r="1117" hidden="1">
      <x:c r="A1117" t="s">
        <x:v>96</x:v>
      </x:c>
      <x:c r="B1117" t="s">
        <x:v>45</x:v>
      </x:c>
      <x:c r="C1117" t="s">
        <x:v>107</x:v>
      </x:c>
      <x:c r="D1117" t="n">
        <x:v>4365.42</x:v>
      </x:c>
      <x:c r="E1117" t="n">
        <x:v>1091.355</x:v>
      </x:c>
      <x:c r="F1117" t="n">
        <x:v>21.8271</x:v>
      </x:c>
      <x:c r="G1117" t="n">
        <x:v>2185.75</x:v>
      </x:c>
      <x:c r="H1117" t="n">
        <x:v>546.4375</x:v>
      </x:c>
      <x:c r="I1117" s="2" t="n">
        <x:v>0.500696</x:v>
      </x:c>
      <x:c r="J1117" t="n">
        <x:v>13.7564</x:v>
      </x:c>
      <x:c r="K1117" t="n">
        <x:v>154.59</x:v>
      </x:c>
      <x:c r="L1117" t="n">
        <x:v>38.6475</x:v>
      </x:c>
      <x:c r="M1117" s="2" t="n">
        <x:v>0.035412</x:v>
      </x:c>
      <x:c r="N1117" t="n">
        <x:v>15</x:v>
      </x:c>
      <x:c r="O1117" t="n">
        <x:v>50.5835</x:v>
      </x:c>
      <x:c r="P1117" t="n">
        <x:v>-5.2004</x:v>
      </x:c>
      <x:c r="Q1117" t="n">
        <x:v>52.99525583333333</x:v>
      </x:c>
      <x:c r="R1117" t="n">
        <x:v>3.68612194445</x:v>
      </x:c>
      <x:c r="S1117" t="s">
        <x:v>169</x:v>
      </x:c>
    </x:row>
    <x:row r="1118" hidden="1">
      <x:c r="A1118" t="s">
        <x:v>96</x:v>
      </x:c>
      <x:c r="B1118" t="s">
        <x:v>45</x:v>
      </x:c>
      <x:c r="C1118" t="s">
        <x:v>154</x:v>
      </x:c>
      <x:c r="D1118" t="n">
        <x:v>4363.45</x:v>
      </x:c>
      <x:c r="E1118" t="n">
        <x:v>872.69</x:v>
      </x:c>
      <x:c r="F1118" t="n">
        <x:v>17.4538</x:v>
      </x:c>
      <x:c r="G1118" t="n">
        <x:v>2065.34</x:v>
      </x:c>
      <x:c r="H1118" t="n">
        <x:v>413.068</x:v>
      </x:c>
      <x:c r="I1118" s="2" t="n">
        <x:v>0.473327</x:v>
      </x:c>
      <x:c r="J1118" t="n">
        <x:v>23.33555</x:v>
      </x:c>
      <x:c r="K1118" t="n">
        <x:v>215.2</x:v>
      </x:c>
      <x:c r="L1118" t="n">
        <x:v>43.04</x:v>
      </x:c>
      <x:c r="M1118" s="2" t="n">
        <x:v>0.049319</x:v>
      </x:c>
      <x:c r="N1118" t="n">
        <x:v>9.4086</x:v>
      </x:c>
      <x:c r="O1118" t="n">
        <x:v>50.19795</x:v>
      </x:c>
      <x:c r="P1118" t="n">
        <x:v>-1.97279</x:v>
      </x:c>
      <x:c r="Q1118" t="n">
        <x:v>52.99525583333333</x:v>
      </x:c>
      <x:c r="R1118" t="n">
        <x:v>3.68612194445</x:v>
      </x:c>
      <x:c r="S1118" t="s">
        <x:v>169</x:v>
      </x:c>
    </x:row>
    <x:row r="1119" hidden="1">
      <x:c r="A1119" t="s">
        <x:v>96</x:v>
      </x:c>
      <x:c r="B1119" t="s">
        <x:v>45</x:v>
      </x:c>
      <x:c r="C1119" t="s">
        <x:v>116</x:v>
      </x:c>
      <x:c r="D1119" t="n">
        <x:v>4460.07</x:v>
      </x:c>
      <x:c r="E1119" t="n">
        <x:v>892.014</x:v>
      </x:c>
      <x:c r="F1119" t="n">
        <x:v>17.84028</x:v>
      </x:c>
      <x:c r="G1119" t="n">
        <x:v>2022.56</x:v>
      </x:c>
      <x:c r="H1119" t="n">
        <x:v>404.512</x:v>
      </x:c>
      <x:c r="I1119" s="2" t="n">
        <x:v>0.453482</x:v>
      </x:c>
      <x:c r="J1119" t="n">
        <x:v>30.2813</x:v>
      </x:c>
      <x:c r="K1119" t="n">
        <x:v>168.91</x:v>
      </x:c>
      <x:c r="L1119" t="n">
        <x:v>33.782</x:v>
      </x:c>
      <x:c r="M1119" s="2" t="n">
        <x:v>0.037872</x:v>
      </x:c>
      <x:c r="N1119" t="n">
        <x:v>15</x:v>
      </x:c>
      <x:c r="O1119" t="n">
        <x:v>63.12158</x:v>
      </x:c>
      <x:c r="P1119" t="n">
        <x:v>-2.21248</x:v>
      </x:c>
      <x:c r="Q1119" t="n">
        <x:v>52.99525583333333</x:v>
      </x:c>
      <x:c r="R1119" t="n">
        <x:v>3.68612194445</x:v>
      </x:c>
      <x:c r="S1119" t="s">
        <x:v>169</x:v>
      </x:c>
    </x:row>
    <x:row r="1120" hidden="1">
      <x:c r="A1120" t="s">
        <x:v>96</x:v>
      </x:c>
      <x:c r="B1120" t="s">
        <x:v>45</x:v>
      </x:c>
      <x:c r="C1120" t="s">
        <x:v>119</x:v>
      </x:c>
      <x:c r="D1120" t="n">
        <x:v>4715.7</x:v>
      </x:c>
      <x:c r="E1120" t="n">
        <x:v>1178.925</x:v>
      </x:c>
      <x:c r="F1120" t="n">
        <x:v>23.5785</x:v>
      </x:c>
      <x:c r="G1120" t="n">
        <x:v>2262.8</x:v>
      </x:c>
      <x:c r="H1120" t="n">
        <x:v>565.7</x:v>
      </x:c>
      <x:c r="I1120" s="2" t="n">
        <x:v>0.479844</x:v>
      </x:c>
      <x:c r="J1120" t="n">
        <x:v>21.0546</x:v>
      </x:c>
      <x:c r="K1120" t="n">
        <x:v>181.94</x:v>
      </x:c>
      <x:c r="L1120" t="n">
        <x:v>45.485</x:v>
      </x:c>
      <x:c r="M1120" s="2" t="n">
        <x:v>0.038582</x:v>
      </x:c>
      <x:c r="N1120" t="n">
        <x:v>15</x:v>
      </x:c>
      <x:c r="O1120" t="n">
        <x:v>59.6331</x:v>
      </x:c>
      <x:c r="P1120" t="n">
        <x:v>10.09825</x:v>
      </x:c>
      <x:c r="Q1120" t="n">
        <x:v>52.99525583333333</x:v>
      </x:c>
      <x:c r="R1120" t="n">
        <x:v>3.68612194445</x:v>
      </x:c>
      <x:c r="S1120" t="s">
        <x:v>169</x:v>
      </x:c>
    </x:row>
    <x:row r="1121" hidden="1">
      <x:c r="A1121" t="s">
        <x:v>96</x:v>
      </x:c>
      <x:c r="B1121" t="s">
        <x:v>45</x:v>
      </x:c>
      <x:c r="C1121" t="s">
        <x:v>120</x:v>
      </x:c>
      <x:c r="D1121" t="n">
        <x:v>3008.67</x:v>
      </x:c>
      <x:c r="E1121" t="n">
        <x:v>752.1675</x:v>
      </x:c>
      <x:c r="F1121" t="n">
        <x:v>15.04335</x:v>
      </x:c>
      <x:c r="G1121" t="n">
        <x:v>1591.84</x:v>
      </x:c>
      <x:c r="H1121" t="n">
        <x:v>397.96</x:v>
      </x:c>
      <x:c r="I1121" s="2" t="n">
        <x:v>0.529084</x:v>
      </x:c>
      <x:c r="J1121" t="n">
        <x:v>3.8206</x:v>
      </x:c>
      <x:c r="K1121" t="n">
        <x:v>242.8</x:v>
      </x:c>
      <x:c r="L1121" t="n">
        <x:v>60.7</x:v>
      </x:c>
      <x:c r="M1121" s="2" t="n">
        <x:v>0.0807</x:v>
      </x:c>
      <x:c r="N1121" t="n">
        <x:v>0</x:v>
      </x:c>
      <x:c r="O1121" t="n">
        <x:v>18.86395</x:v>
      </x:c>
      <x:c r="P1121" t="n">
        <x:v>-0.9214</x:v>
      </x:c>
      <x:c r="Q1121" t="n">
        <x:v>52.99525583333333</x:v>
      </x:c>
      <x:c r="R1121" t="n">
        <x:v>3.68612194445</x:v>
      </x:c>
      <x:c r="S1121" t="s">
        <x:v>169</x:v>
      </x:c>
    </x:row>
    <x:row r="1122" hidden="1">
      <x:c r="A1122" t="s">
        <x:v>44</x:v>
      </x:c>
      <x:c r="B1122" t="s">
        <x:v>129</x:v>
      </x:c>
      <x:c r="C1122" t="s">
        <x:v>46</x:v>
      </x:c>
      <x:c r="D1122" t="n">
        <x:v>5267.82</x:v>
      </x:c>
      <x:c r="E1122" t="n">
        <x:v>1316.955</x:v>
      </x:c>
      <x:c r="F1122" t="n">
        <x:v>26.3391</x:v>
      </x:c>
      <x:c r="G1122" t="n">
        <x:v>2465.32</x:v>
      </x:c>
      <x:c r="H1122" t="n">
        <x:v>616.33</x:v>
      </x:c>
      <x:c r="I1122" s="2" t="n">
        <x:v>0.467996</x:v>
      </x:c>
      <x:c r="J1122" t="n">
        <x:v>25.2014</x:v>
      </x:c>
      <x:c r="K1122" t="n">
        <x:v>133.52</x:v>
      </x:c>
      <x:c r="L1122" t="n">
        <x:v>33.38</x:v>
      </x:c>
      <x:c r="M1122" s="2" t="n">
        <x:v>0.025346</x:v>
      </x:c>
      <x:c r="N1122" t="n">
        <x:v>15</x:v>
      </x:c>
      <x:c r="O1122" t="n">
        <x:v>66.5405</x:v>
      </x:c>
      <x:c r="P1122" t="n">
        <x:v>1.3786</x:v>
      </x:c>
      <x:c r="Q1122" t="n">
        <x:v>49.32235538461538</x:v>
      </x:c>
      <x:c r="R1122" t="n">
        <x:v>3.96774157508681</x:v>
      </x:c>
      <x:c r="S1122" t="s">
        <x:v>169</x:v>
      </x:c>
    </x:row>
    <x:row r="1123" hidden="1">
      <x:c r="A1123" t="s">
        <x:v>44</x:v>
      </x:c>
      <x:c r="B1123" t="s">
        <x:v>129</x:v>
      </x:c>
      <x:c r="C1123" t="s">
        <x:v>47</x:v>
      </x:c>
      <x:c r="D1123" t="n">
        <x:v>5327.84</x:v>
      </x:c>
      <x:c r="E1123" t="n">
        <x:v>1331.96</x:v>
      </x:c>
      <x:c r="F1123" t="n">
        <x:v>26.6392</x:v>
      </x:c>
      <x:c r="G1123" t="n">
        <x:v>2704.15</x:v>
      </x:c>
      <x:c r="H1123" t="n">
        <x:v>676.0375</x:v>
      </x:c>
      <x:c r="I1123" s="2" t="n">
        <x:v>0.507551</x:v>
      </x:c>
      <x:c r="J1123" t="n">
        <x:v>11.35715</x:v>
      </x:c>
      <x:c r="K1123" t="n">
        <x:v>189.27</x:v>
      </x:c>
      <x:c r="L1123" t="n">
        <x:v>47.3175</x:v>
      </x:c>
      <x:c r="M1123" s="2" t="n">
        <x:v>0.035525</x:v>
      </x:c>
      <x:c r="N1123" t="n">
        <x:v>15</x:v>
      </x:c>
      <x:c r="O1123" t="n">
        <x:v>52.99635</x:v>
      </x:c>
      <x:c r="P1123" t="n">
        <x:v>-3.85535</x:v>
      </x:c>
      <x:c r="Q1123" t="n">
        <x:v>49.32235538461538</x:v>
      </x:c>
      <x:c r="R1123" t="n">
        <x:v>3.96774157508681</x:v>
      </x:c>
      <x:c r="S1123" t="s">
        <x:v>169</x:v>
      </x:c>
    </x:row>
    <x:row r="1124" hidden="1">
      <x:c r="A1124" t="s">
        <x:v>44</x:v>
      </x:c>
      <x:c r="B1124" t="s">
        <x:v>129</x:v>
      </x:c>
      <x:c r="C1124" t="s">
        <x:v>49</x:v>
      </x:c>
      <x:c r="D1124" t="n">
        <x:v>2507.88</x:v>
      </x:c>
      <x:c r="E1124" t="n">
        <x:v>835.96</x:v>
      </x:c>
      <x:c r="F1124" t="n">
        <x:v>16.7192</x:v>
      </x:c>
      <x:c r="G1124" t="n">
        <x:v>1124.75</x:v>
      </x:c>
      <x:c r="H1124" t="n">
        <x:v>374.916667</x:v>
      </x:c>
      <x:c r="I1124" s="2" t="n">
        <x:v>0.448486</x:v>
      </x:c>
      <x:c r="J1124" t="n">
        <x:v>32.0299</x:v>
      </x:c>
      <x:c r="K1124" t="n">
        <x:v>124.93</x:v>
      </x:c>
      <x:c r="L1124" t="n">
        <x:v>41.643333</x:v>
      </x:c>
      <x:c r="M1124" s="2" t="n">
        <x:v>0.049815</x:v>
      </x:c>
      <x:c r="N1124" t="n">
        <x:v>9.111</x:v>
      </x:c>
      <x:c r="O1124" t="n">
        <x:v>57.8601</x:v>
      </x:c>
      <x:c r="P1124" t="n">
        <x:v>32.1464666666</x:v>
      </x:c>
      <x:c r="Q1124" t="n">
        <x:v>49.32235538461538</x:v>
      </x:c>
      <x:c r="R1124" t="n">
        <x:v>3.96774157508681</x:v>
      </x:c>
      <x:c r="S1124" t="s">
        <x:v>169</x:v>
      </x:c>
    </x:row>
    <x:row r="1125" hidden="1">
      <x:c r="A1125" t="s">
        <x:v>44</x:v>
      </x:c>
      <x:c r="B1125" t="s">
        <x:v>129</x:v>
      </x:c>
      <x:c r="C1125" t="s">
        <x:v>50</x:v>
      </x:c>
      <x:c r="D1125" t="n">
        <x:v>3354.72</x:v>
      </x:c>
      <x:c r="E1125" t="n">
        <x:v>670.944</x:v>
      </x:c>
      <x:c r="F1125" t="n">
        <x:v>13.41888</x:v>
      </x:c>
      <x:c r="G1125" t="n">
        <x:v>1623.84</x:v>
      </x:c>
      <x:c r="H1125" t="n">
        <x:v>324.768</x:v>
      </x:c>
      <x:c r="I1125" s="2" t="n">
        <x:v>0.484046</x:v>
      </x:c>
      <x:c r="J1125" t="n">
        <x:v>19.5839</x:v>
      </x:c>
      <x:c r="K1125" t="n">
        <x:v>159.27</x:v>
      </x:c>
      <x:c r="L1125" t="n">
        <x:v>31.854</x:v>
      </x:c>
      <x:c r="M1125" s="2" t="n">
        <x:v>0.047476</x:v>
      </x:c>
      <x:c r="N1125" t="n">
        <x:v>10.5144</x:v>
      </x:c>
      <x:c r="O1125" t="n">
        <x:v>43.51718</x:v>
      </x:c>
      <x:c r="P1125" t="n">
        <x:v>-15.69792</x:v>
      </x:c>
      <x:c r="Q1125" t="n">
        <x:v>49.32235538461538</x:v>
      </x:c>
      <x:c r="R1125" t="n">
        <x:v>3.96774157508681</x:v>
      </x:c>
      <x:c r="S1125" t="s">
        <x:v>169</x:v>
      </x:c>
    </x:row>
    <x:row r="1126" hidden="1">
      <x:c r="A1126" t="s">
        <x:v>44</x:v>
      </x:c>
      <x:c r="B1126" t="s">
        <x:v>129</x:v>
      </x:c>
      <x:c r="C1126" t="s">
        <x:v>51</x:v>
      </x:c>
      <x:c r="D1126" t="n">
        <x:v>4707.55</x:v>
      </x:c>
      <x:c r="E1126" t="n">
        <x:v>1176.8875</x:v>
      </x:c>
      <x:c r="F1126" t="n">
        <x:v>23.53775</x:v>
      </x:c>
      <x:c r="G1126" t="n">
        <x:v>2154.96</x:v>
      </x:c>
      <x:c r="H1126" t="n">
        <x:v>538.74</x:v>
      </x:c>
      <x:c r="I1126" s="2" t="n">
        <x:v>0.457767</x:v>
      </x:c>
      <x:c r="J1126" t="n">
        <x:v>28.78155</x:v>
      </x:c>
      <x:c r="K1126" t="n">
        <x:v>103.81</x:v>
      </x:c>
      <x:c r="L1126" t="n">
        <x:v>25.9525</x:v>
      </x:c>
      <x:c r="M1126" s="2" t="n">
        <x:v>0.022052</x:v>
      </x:c>
      <x:c r="N1126" t="n">
        <x:v>15</x:v>
      </x:c>
      <x:c r="O1126" t="n">
        <x:v>67.3193</x:v>
      </x:c>
      <x:c r="P1126" t="n">
        <x:v>2.6421</x:v>
      </x:c>
      <x:c r="Q1126" t="n">
        <x:v>49.32235538461538</x:v>
      </x:c>
      <x:c r="R1126" t="n">
        <x:v>3.96774157508681</x:v>
      </x:c>
      <x:c r="S1126" t="s">
        <x:v>169</x:v>
      </x:c>
    </x:row>
    <x:row r="1127" hidden="1">
      <x:c r="A1127" t="s">
        <x:v>44</x:v>
      </x:c>
      <x:c r="B1127" t="s">
        <x:v>129</x:v>
      </x:c>
      <x:c r="C1127" t="s">
        <x:v>53</x:v>
      </x:c>
      <x:c r="D1127" t="n">
        <x:v>6619.86</x:v>
      </x:c>
      <x:c r="E1127" t="n">
        <x:v>1323.972</x:v>
      </x:c>
      <x:c r="F1127" t="n">
        <x:v>26.47944</x:v>
      </x:c>
      <x:c r="G1127" t="n">
        <x:v>3008.97</x:v>
      </x:c>
      <x:c r="H1127" t="n">
        <x:v>601.794</x:v>
      </x:c>
      <x:c r="I1127" s="2" t="n">
        <x:v>0.454537</x:v>
      </x:c>
      <x:c r="J1127" t="n">
        <x:v>29.91205</x:v>
      </x:c>
      <x:c r="K1127" t="n">
        <x:v>236.98</x:v>
      </x:c>
      <x:c r="L1127" t="n">
        <x:v>47.396</x:v>
      </x:c>
      <x:c r="M1127" s="2" t="n">
        <x:v>0.035798</x:v>
      </x:c>
      <x:c r="N1127" t="n">
        <x:v>15</x:v>
      </x:c>
      <x:c r="O1127" t="n">
        <x:v>71.39149</x:v>
      </x:c>
      <x:c r="P1127" t="n">
        <x:v>-1.70237</x:v>
      </x:c>
      <x:c r="Q1127" t="n">
        <x:v>49.32235538461538</x:v>
      </x:c>
      <x:c r="R1127" t="n">
        <x:v>3.96774157508681</x:v>
      </x:c>
      <x:c r="S1127" t="s">
        <x:v>169</x:v>
      </x:c>
    </x:row>
    <x:row r="1128" hidden="1">
      <x:c r="A1128" t="s">
        <x:v>44</x:v>
      </x:c>
      <x:c r="B1128" t="s">
        <x:v>129</x:v>
      </x:c>
      <x:c r="C1128" t="s">
        <x:v>55</x:v>
      </x:c>
      <x:c r="D1128" t="n">
        <x:v>5241.21</x:v>
      </x:c>
      <x:c r="E1128" t="n">
        <x:v>1310.3025</x:v>
      </x:c>
      <x:c r="F1128" t="n">
        <x:v>26.20605</x:v>
      </x:c>
      <x:c r="G1128" t="n">
        <x:v>2284.29</x:v>
      </x:c>
      <x:c r="H1128" t="n">
        <x:v>571.0725</x:v>
      </x:c>
      <x:c r="I1128" s="2" t="n">
        <x:v>0.435833</x:v>
      </x:c>
      <x:c r="J1128" t="n">
        <x:v>35</x:v>
      </x:c>
      <x:c r="K1128" t="n">
        <x:v>106.76</x:v>
      </x:c>
      <x:c r="L1128" t="n">
        <x:v>26.69</x:v>
      </x:c>
      <x:c r="M1128" s="2" t="n">
        <x:v>0.020369</x:v>
      </x:c>
      <x:c r="N1128" t="n">
        <x:v>15</x:v>
      </x:c>
      <x:c r="O1128" t="n">
        <x:v>76.20605</x:v>
      </x:c>
      <x:c r="P1128" t="n">
        <x:v>17.36835</x:v>
      </x:c>
      <x:c r="Q1128" t="n">
        <x:v>49.32235538461538</x:v>
      </x:c>
      <x:c r="R1128" t="n">
        <x:v>3.96774157508681</x:v>
      </x:c>
      <x:c r="S1128" t="s">
        <x:v>169</x:v>
      </x:c>
    </x:row>
    <x:row r="1129" hidden="1">
      <x:c r="A1129" t="s">
        <x:v>44</x:v>
      </x:c>
      <x:c r="B1129" t="s">
        <x:v>129</x:v>
      </x:c>
      <x:c r="C1129" t="s">
        <x:v>144</x:v>
      </x:c>
      <x:c r="D1129" t="n">
        <x:v>1996.66</x:v>
      </x:c>
      <x:c r="E1129" t="n">
        <x:v>499.165</x:v>
      </x:c>
      <x:c r="F1129" t="n">
        <x:v>9.9833</x:v>
      </x:c>
      <x:c r="G1129" t="n">
        <x:v>998.95</x:v>
      </x:c>
      <x:c r="H1129" t="n">
        <x:v>249.7375</x:v>
      </x:c>
      <x:c r="I1129" s="2" t="n">
        <x:v>0.500311</x:v>
      </x:c>
      <x:c r="J1129" t="n">
        <x:v>13.89115</x:v>
      </x:c>
      <x:c r="K1129" t="n">
        <x:v>162.49</x:v>
      </x:c>
      <x:c r="L1129" t="n">
        <x:v>40.6225</x:v>
      </x:c>
      <x:c r="M1129" s="2" t="n">
        <x:v>0.081381</x:v>
      </x:c>
      <x:c r="N1129" t="n">
        <x:v>0</x:v>
      </x:c>
      <x:c r="O1129" t="n">
        <x:v>23.87445</x:v>
      </x:c>
      <x:c r="P1129" t="n">
        <x:v>-9.8847</x:v>
      </x:c>
      <x:c r="Q1129" t="n">
        <x:v>49.32235538461538</x:v>
      </x:c>
      <x:c r="R1129" t="n">
        <x:v>3.96774157508681</x:v>
      </x:c>
      <x:c r="S1129" t="s">
        <x:v>169</x:v>
      </x:c>
    </x:row>
    <x:row r="1130" hidden="1">
      <x:c r="A1130" t="s">
        <x:v>44</x:v>
      </x:c>
      <x:c r="B1130" t="s">
        <x:v>129</x:v>
      </x:c>
      <x:c r="C1130" t="s">
        <x:v>146</x:v>
      </x:c>
      <x:c r="D1130" t="n">
        <x:v>1459.77</x:v>
      </x:c>
      <x:c r="E1130" t="n">
        <x:v>364.9425</x:v>
      </x:c>
      <x:c r="F1130" t="n">
        <x:v>7.29885</x:v>
      </x:c>
      <x:c r="G1130" t="n">
        <x:v>727.27</x:v>
      </x:c>
      <x:c r="H1130" t="n">
        <x:v>181.8175</x:v>
      </x:c>
      <x:c r="I1130" s="2" t="n">
        <x:v>0.498209</x:v>
      </x:c>
      <x:c r="J1130" t="n">
        <x:v>14.62685</x:v>
      </x:c>
      <x:c r="K1130" t="n">
        <x:v>106.96</x:v>
      </x:c>
      <x:c r="L1130" t="n">
        <x:v>26.74</x:v>
      </x:c>
      <x:c r="M1130" s="2" t="n">
        <x:v>0.073272</x:v>
      </x:c>
      <x:c r="N1130" t="n">
        <x:v>0</x:v>
      </x:c>
      <x:c r="O1130" t="n">
        <x:v>21.9257</x:v>
      </x:c>
      <x:c r="P1130" t="n">
        <x:v>1.4367</x:v>
      </x:c>
      <x:c r="Q1130" t="n">
        <x:v>49.32235538461538</x:v>
      </x:c>
      <x:c r="R1130" t="n">
        <x:v>3.96774157508681</x:v>
      </x:c>
      <x:c r="S1130" t="s">
        <x:v>169</x:v>
      </x:c>
    </x:row>
    <x:row r="1131" hidden="1">
      <x:c r="A1131" t="s">
        <x:v>44</x:v>
      </x:c>
      <x:c r="B1131" t="s">
        <x:v>129</x:v>
      </x:c>
      <x:c r="C1131" t="s">
        <x:v>58</x:v>
      </x:c>
      <x:c r="D1131" t="n">
        <x:v>6781.37</x:v>
      </x:c>
      <x:c r="E1131" t="n">
        <x:v>1695.3425</x:v>
      </x:c>
      <x:c r="F1131" t="n">
        <x:v>33.90685</x:v>
      </x:c>
      <x:c r="G1131" t="n">
        <x:v>3500.45</x:v>
      </x:c>
      <x:c r="H1131" t="n">
        <x:v>875.1125</x:v>
      </x:c>
      <x:c r="I1131" s="2" t="n">
        <x:v>0.516186</x:v>
      </x:c>
      <x:c r="J1131" t="n">
        <x:v>8.3349</x:v>
      </x:c>
      <x:c r="K1131" t="n">
        <x:v>171.57</x:v>
      </x:c>
      <x:c r="L1131" t="n">
        <x:v>42.8925</x:v>
      </x:c>
      <x:c r="M1131" s="2" t="n">
        <x:v>0.0253</x:v>
      </x:c>
      <x:c r="N1131" t="n">
        <x:v>15</x:v>
      </x:c>
      <x:c r="O1131" t="n">
        <x:v>57.24175</x:v>
      </x:c>
      <x:c r="P1131" t="n">
        <x:v>13.25665</x:v>
      </x:c>
      <x:c r="Q1131" t="n">
        <x:v>49.32235538461538</x:v>
      </x:c>
      <x:c r="R1131" t="n">
        <x:v>3.96774157508681</x:v>
      </x:c>
      <x:c r="S1131" t="s">
        <x:v>169</x:v>
      </x:c>
    </x:row>
    <x:row r="1132" hidden="1">
      <x:c r="A1132" t="s">
        <x:v>44</x:v>
      </x:c>
      <x:c r="B1132" t="s">
        <x:v>129</x:v>
      </x:c>
      <x:c r="C1132" t="s">
        <x:v>66</x:v>
      </x:c>
      <x:c r="D1132" t="n">
        <x:v>1178.72</x:v>
      </x:c>
      <x:c r="E1132" t="n">
        <x:v>589.36</x:v>
      </x:c>
      <x:c r="F1132" t="n">
        <x:v>11.7872</x:v>
      </x:c>
      <x:c r="G1132" t="n">
        <x:v>651.77</x:v>
      </x:c>
      <x:c r="H1132" t="n">
        <x:v>325.885</x:v>
      </x:c>
      <x:c r="I1132" s="2" t="n">
        <x:v>0.552947</x:v>
      </x:c>
      <x:c r="J1132" t="n">
        <x:v>0</x:v>
      </x:c>
      <x:c r="K1132" t="n">
        <x:v>51.7</x:v>
      </x:c>
      <x:c r="L1132" t="n">
        <x:v>25.85</x:v>
      </x:c>
      <x:c r="M1132" s="2" t="n">
        <x:v>0.043861</x:v>
      </x:c>
      <x:c r="N1132" t="n">
        <x:v>12.6834</x:v>
      </x:c>
      <x:c r="O1132" t="n">
        <x:v>24.4706</x:v>
      </x:c>
      <x:c r="P1132" t="n">
        <x:v>14.9116</x:v>
      </x:c>
      <x:c r="Q1132" t="n">
        <x:v>49.32235538461538</x:v>
      </x:c>
      <x:c r="R1132" t="n">
        <x:v>3.96774157508681</x:v>
      </x:c>
      <x:c r="S1132" t="s">
        <x:v>169</x:v>
      </x:c>
    </x:row>
    <x:row r="1133" hidden="1">
      <x:c r="A1133" t="s">
        <x:v>44</x:v>
      </x:c>
      <x:c r="B1133" t="s">
        <x:v>129</x:v>
      </x:c>
      <x:c r="C1133" t="s">
        <x:v>68</x:v>
      </x:c>
      <x:c r="D1133" t="n">
        <x:v>1762.54</x:v>
      </x:c>
      <x:c r="E1133" t="n">
        <x:v>440.635</x:v>
      </x:c>
      <x:c r="F1133" t="n">
        <x:v>8.8127</x:v>
      </x:c>
      <x:c r="G1133" t="n">
        <x:v>866.43</x:v>
      </x:c>
      <x:c r="H1133" t="n">
        <x:v>216.6075</x:v>
      </x:c>
      <x:c r="I1133" s="2" t="n">
        <x:v>0.49158</x:v>
      </x:c>
      <x:c r="J1133" t="n">
        <x:v>16.947</x:v>
      </x:c>
      <x:c r="K1133" t="n">
        <x:v>102.55</x:v>
      </x:c>
      <x:c r="L1133" t="n">
        <x:v>25.6375</x:v>
      </x:c>
      <x:c r="M1133" s="2" t="n">
        <x:v>0.058183</x:v>
      </x:c>
      <x:c r="N1133" t="n">
        <x:v>4.0902</x:v>
      </x:c>
      <x:c r="O1133" t="n">
        <x:v>29.8499</x:v>
      </x:c>
      <x:c r="P1133" t="n">
        <x:v>-9.52105</x:v>
      </x:c>
      <x:c r="Q1133" t="n">
        <x:v>49.32235538461538</x:v>
      </x:c>
      <x:c r="R1133" t="n">
        <x:v>3.96774157508681</x:v>
      </x:c>
      <x:c r="S1133" t="s">
        <x:v>169</x:v>
      </x:c>
    </x:row>
    <x:row r="1134" hidden="1">
      <x:c r="A1134" t="s">
        <x:v>44</x:v>
      </x:c>
      <x:c r="B1134" t="s">
        <x:v>129</x:v>
      </x:c>
      <x:c r="C1134" t="s">
        <x:v>70</x:v>
      </x:c>
      <x:c r="D1134" t="n">
        <x:v>2820.15</x:v>
      </x:c>
      <x:c r="E1134" t="n">
        <x:v>705.0375</x:v>
      </x:c>
      <x:c r="F1134" t="n">
        <x:v>14.10075</x:v>
      </x:c>
      <x:c r="G1134" t="n">
        <x:v>1370.62</x:v>
      </x:c>
      <x:c r="H1134" t="n">
        <x:v>342.655</x:v>
      </x:c>
      <x:c r="I1134" s="2" t="n">
        <x:v>0.48601</x:v>
      </x:c>
      <x:c r="J1134" t="n">
        <x:v>18.8965</x:v>
      </x:c>
      <x:c r="K1134" t="n">
        <x:v>76.6</x:v>
      </x:c>
      <x:c r="L1134" t="n">
        <x:v>19.15</x:v>
      </x:c>
      <x:c r="M1134" s="2" t="n">
        <x:v>0.027162</x:v>
      </x:c>
      <x:c r="N1134" t="n">
        <x:v>15</x:v>
      </x:c>
      <x:c r="O1134" t="n">
        <x:v>47.99725</x:v>
      </x:c>
      <x:c r="P1134" t="n">
        <x:v>14.03605</x:v>
      </x:c>
      <x:c r="Q1134" t="n">
        <x:v>49.32235538461538</x:v>
      </x:c>
      <x:c r="R1134" t="n">
        <x:v>3.96774157508681</x:v>
      </x:c>
      <x:c r="S1134" t="s">
        <x:v>169</x:v>
      </x:c>
    </x:row>
    <x:row r="1135" hidden="1">
      <x:c r="A1135" t="s">
        <x:v>44</x:v>
      </x:c>
      <x:c r="B1135" t="s">
        <x:v>97</x:v>
      </x:c>
      <x:c r="C1135" t="s">
        <x:v>48</x:v>
      </x:c>
      <x:c r="D1135" t="n">
        <x:v>1849.39</x:v>
      </x:c>
      <x:c r="E1135" t="n">
        <x:v>616.46333333</x:v>
      </x:c>
      <x:c r="F1135" t="n">
        <x:v>12.3292666666</x:v>
      </x:c>
      <x:c r="G1135" t="n">
        <x:v>942.8</x:v>
      </x:c>
      <x:c r="H1135" t="n">
        <x:v>314.266667</x:v>
      </x:c>
      <x:c r="I1135" s="2" t="n">
        <x:v>0.50979</x:v>
      </x:c>
      <x:c r="J1135" t="n">
        <x:v>10.5735</x:v>
      </x:c>
      <x:c r="K1135" t="n">
        <x:v>79.83</x:v>
      </x:c>
      <x:c r="L1135" t="n">
        <x:v>26.61</x:v>
      </x:c>
      <x:c r="M1135" s="2" t="n">
        <x:v>0.043166</x:v>
      </x:c>
      <x:c r="N1135" t="n">
        <x:v>13.1004</x:v>
      </x:c>
      <x:c r="O1135" t="n">
        <x:v>36.0031666666</x:v>
      </x:c>
      <x:c r="P1135" t="n">
        <x:v>16.9777166666</x:v>
      </x:c>
      <x:c r="Q1135" t="n">
        <x:v>48.23875175437895</x:v>
      </x:c>
      <x:c r="R1135" t="n">
        <x:v>-2.75069091229105</x:v>
      </x:c>
      <x:c r="S1135" t="s">
        <x:v>169</x:v>
      </x:c>
    </x:row>
    <x:row r="1136" hidden="1">
      <x:c r="A1136" t="s">
        <x:v>44</x:v>
      </x:c>
      <x:c r="B1136" t="s">
        <x:v>97</x:v>
      </x:c>
      <x:c r="C1136" t="s">
        <x:v>52</x:v>
      </x:c>
      <x:c r="D1136" t="n">
        <x:v>5200</x:v>
      </x:c>
      <x:c r="E1136" t="n">
        <x:v>1040</x:v>
      </x:c>
      <x:c r="F1136" t="n">
        <x:v>20.8</x:v>
      </x:c>
      <x:c r="G1136" t="n">
        <x:v>2474.8</x:v>
      </x:c>
      <x:c r="H1136" t="n">
        <x:v>494.96</x:v>
      </x:c>
      <x:c r="I1136" s="2" t="n">
        <x:v>0.475923</x:v>
      </x:c>
      <x:c r="J1136" t="n">
        <x:v>22.42695</x:v>
      </x:c>
      <x:c r="K1136" t="n">
        <x:v>171.06</x:v>
      </x:c>
      <x:c r="L1136" t="n">
        <x:v>34.212</x:v>
      </x:c>
      <x:c r="M1136" s="2" t="n">
        <x:v>0.032896</x:v>
      </x:c>
      <x:c r="N1136" t="n">
        <x:v>15</x:v>
      </x:c>
      <x:c r="O1136" t="n">
        <x:v>58.22695</x:v>
      </x:c>
      <x:c r="P1136" t="n">
        <x:v>-4.78977</x:v>
      </x:c>
      <x:c r="Q1136" t="n">
        <x:v>48.23875175437895</x:v>
      </x:c>
      <x:c r="R1136" t="n">
        <x:v>-2.75069091229105</x:v>
      </x:c>
      <x:c r="S1136" t="s">
        <x:v>169</x:v>
      </x:c>
    </x:row>
    <x:row r="1137" hidden="1">
      <x:c r="A1137" t="s">
        <x:v>44</x:v>
      </x:c>
      <x:c r="B1137" t="s">
        <x:v>97</x:v>
      </x:c>
      <x:c r="C1137" t="s">
        <x:v>54</x:v>
      </x:c>
      <x:c r="D1137" t="n">
        <x:v>5668.04</x:v>
      </x:c>
      <x:c r="E1137" t="n">
        <x:v>1417.01</x:v>
      </x:c>
      <x:c r="F1137" t="n">
        <x:v>28.3402</x:v>
      </x:c>
      <x:c r="G1137" t="n">
        <x:v>2663.85</x:v>
      </x:c>
      <x:c r="H1137" t="n">
        <x:v>665.9625</x:v>
      </x:c>
      <x:c r="I1137" s="2" t="n">
        <x:v>0.469977</x:v>
      </x:c>
      <x:c r="J1137" t="n">
        <x:v>24.50805</x:v>
      </x:c>
      <x:c r="K1137" t="n">
        <x:v>249.58</x:v>
      </x:c>
      <x:c r="L1137" t="n">
        <x:v>62.395</x:v>
      </x:c>
      <x:c r="M1137" s="2" t="n">
        <x:v>0.044033</x:v>
      </x:c>
      <x:c r="N1137" t="n">
        <x:v>12.5802</x:v>
      </x:c>
      <x:c r="O1137" t="n">
        <x:v>65.42845</x:v>
      </x:c>
      <x:c r="P1137" t="n">
        <x:v>1.1861</x:v>
      </x:c>
      <x:c r="Q1137" t="n">
        <x:v>48.23875175437895</x:v>
      </x:c>
      <x:c r="R1137" t="n">
        <x:v>-2.75069091229105</x:v>
      </x:c>
      <x:c r="S1137" t="s">
        <x:v>169</x:v>
      </x:c>
    </x:row>
    <x:row r="1138" hidden="1">
      <x:c r="A1138" t="s">
        <x:v>44</x:v>
      </x:c>
      <x:c r="B1138" t="s">
        <x:v>97</x:v>
      </x:c>
      <x:c r="C1138" t="s">
        <x:v>67</x:v>
      </x:c>
      <x:c r="D1138" t="n">
        <x:v>1705.45</x:v>
      </x:c>
      <x:c r="E1138" t="n">
        <x:v>426.3625</x:v>
      </x:c>
      <x:c r="F1138" t="n">
        <x:v>8.52725</x:v>
      </x:c>
      <x:c r="G1138" t="n">
        <x:v>858.96</x:v>
      </x:c>
      <x:c r="H1138" t="n">
        <x:v>214.74</x:v>
      </x:c>
      <x:c r="I1138" s="2" t="n">
        <x:v>0.503656</x:v>
      </x:c>
      <x:c r="J1138" t="n">
        <x:v>12.7204</x:v>
      </x:c>
      <x:c r="K1138" t="n">
        <x:v>47.99</x:v>
      </x:c>
      <x:c r="L1138" t="n">
        <x:v>11.9975</x:v>
      </x:c>
      <x:c r="M1138" s="2" t="n">
        <x:v>0.028139</x:v>
      </x:c>
      <x:c r="N1138" t="n">
        <x:v>15</x:v>
      </x:c>
      <x:c r="O1138" t="n">
        <x:v>36.24765</x:v>
      </x:c>
      <x:c r="P1138" t="n">
        <x:v>-15.9065</x:v>
      </x:c>
      <x:c r="Q1138" t="n">
        <x:v>48.23875175437895</x:v>
      </x:c>
      <x:c r="R1138" t="n">
        <x:v>-2.75069091229105</x:v>
      </x:c>
      <x:c r="S1138" t="s">
        <x:v>169</x:v>
      </x:c>
    </x:row>
    <x:row r="1139" hidden="1">
      <x:c r="A1139" t="s">
        <x:v>44</x:v>
      </x:c>
      <x:c r="B1139" t="s">
        <x:v>97</x:v>
      </x:c>
      <x:c r="C1139" t="s">
        <x:v>69</x:v>
      </x:c>
      <x:c r="D1139" t="n">
        <x:v>4024.62</x:v>
      </x:c>
      <x:c r="E1139" t="n">
        <x:v>1006.155</x:v>
      </x:c>
      <x:c r="F1139" t="n">
        <x:v>20.1231</x:v>
      </x:c>
      <x:c r="G1139" t="n">
        <x:v>1840.58</x:v>
      </x:c>
      <x:c r="H1139" t="n">
        <x:v>460.145</x:v>
      </x:c>
      <x:c r="I1139" s="2" t="n">
        <x:v>0.45733</x:v>
      </x:c>
      <x:c r="J1139" t="n">
        <x:v>28.9345</x:v>
      </x:c>
      <x:c r="K1139" t="n">
        <x:v>98.62</x:v>
      </x:c>
      <x:c r="L1139" t="n">
        <x:v>24.655</x:v>
      </x:c>
      <x:c r="M1139" s="2" t="n">
        <x:v>0.024504</x:v>
      </x:c>
      <x:c r="N1139" t="n">
        <x:v>15</x:v>
      </x:c>
      <x:c r="O1139" t="n">
        <x:v>64.0576</x:v>
      </x:c>
      <x:c r="P1139" t="n">
        <x:v>-5.4802</x:v>
      </x:c>
      <x:c r="Q1139" t="n">
        <x:v>48.23875175437895</x:v>
      </x:c>
      <x:c r="R1139" t="n">
        <x:v>-2.75069091229105</x:v>
      </x:c>
      <x:c r="S1139" t="s">
        <x:v>169</x:v>
      </x:c>
    </x:row>
    <x:row r="1140" hidden="1">
      <x:c r="A1140" t="s">
        <x:v>44</x:v>
      </x:c>
      <x:c r="B1140" t="s">
        <x:v>97</x:v>
      </x:c>
      <x:c r="C1140" t="s">
        <x:v>166</x:v>
      </x:c>
      <x:c r="D1140" t="n">
        <x:v>1214.58</x:v>
      </x:c>
      <x:c r="E1140" t="n">
        <x:v>607.29</x:v>
      </x:c>
      <x:c r="F1140" t="n">
        <x:v>12.1458</x:v>
      </x:c>
      <x:c r="G1140" t="n">
        <x:v>620.93</x:v>
      </x:c>
      <x:c r="H1140" t="n">
        <x:v>310.465</x:v>
      </x:c>
      <x:c r="I1140" s="2" t="n">
        <x:v>0.51123</x:v>
      </x:c>
      <x:c r="J1140" t="n">
        <x:v>10.0695</x:v>
      </x:c>
      <x:c r="K1140" t="n">
        <x:v>37.85</x:v>
      </x:c>
      <x:c r="L1140" t="n">
        <x:v>18.925</x:v>
      </x:c>
      <x:c r="M1140" s="2" t="n">
        <x:v>0.031163</x:v>
      </x:c>
      <x:c r="N1140" t="n">
        <x:v>15</x:v>
      </x:c>
      <x:c r="O1140" t="n">
        <x:v>37.2153</x:v>
      </x:c>
      <x:c r="P1140" t="n">
        <x:v>-0.10015</x:v>
      </x:c>
      <x:c r="Q1140" t="n">
        <x:v>48.23875175437895</x:v>
      </x:c>
      <x:c r="R1140" t="n">
        <x:v>-2.75069091229105</x:v>
      </x:c>
      <x:c r="S1140" t="s">
        <x:v>169</x:v>
      </x:c>
    </x:row>
    <x:row r="1141" hidden="1">
      <x:c r="A1141" t="s">
        <x:v>44</x:v>
      </x:c>
      <x:c r="B1141" t="s">
        <x:v>97</x:v>
      </x:c>
      <x:c r="C1141" t="s">
        <x:v>71</x:v>
      </x:c>
      <x:c r="D1141" t="n">
        <x:v>1988.11</x:v>
      </x:c>
      <x:c r="E1141" t="n">
        <x:v>497.0275</x:v>
      </x:c>
      <x:c r="F1141" t="n">
        <x:v>9.94055</x:v>
      </x:c>
      <x:c r="G1141" t="n">
        <x:v>1036.97</x:v>
      </x:c>
      <x:c r="H1141" t="n">
        <x:v>259.2425</x:v>
      </x:c>
      <x:c r="I1141" s="2" t="n">
        <x:v>0.521586</x:v>
      </x:c>
      <x:c r="J1141" t="n">
        <x:v>6.4449</x:v>
      </x:c>
      <x:c r="K1141" t="n">
        <x:v>110.7</x:v>
      </x:c>
      <x:c r="L1141" t="n">
        <x:v>27.675</x:v>
      </x:c>
      <x:c r="M1141" s="2" t="n">
        <x:v>0.055681</x:v>
      </x:c>
      <x:c r="N1141" t="n">
        <x:v>5.5914</x:v>
      </x:c>
      <x:c r="O1141" t="n">
        <x:v>21.97685</x:v>
      </x:c>
      <x:c r="P1141" t="n">
        <x:v>-15.9929</x:v>
      </x:c>
      <x:c r="Q1141" t="n">
        <x:v>48.23875175437895</x:v>
      </x:c>
      <x:c r="R1141" t="n">
        <x:v>-2.75069091229105</x:v>
      </x:c>
      <x:c r="S1141" t="s">
        <x:v>169</x:v>
      </x:c>
    </x:row>
    <x:row r="1142" hidden="1">
      <x:c r="A1142" t="s">
        <x:v>44</x:v>
      </x:c>
      <x:c r="B1142" t="s">
        <x:v>97</x:v>
      </x:c>
      <x:c r="C1142" t="s">
        <x:v>56</x:v>
      </x:c>
      <x:c r="D1142" t="n">
        <x:v>3113.27</x:v>
      </x:c>
      <x:c r="E1142" t="n">
        <x:v>778.3175</x:v>
      </x:c>
      <x:c r="F1142" t="n">
        <x:v>15.56635</x:v>
      </x:c>
      <x:c r="G1142" t="n">
        <x:v>1639.61</x:v>
      </x:c>
      <x:c r="H1142" t="n">
        <x:v>409.9025</x:v>
      </x:c>
      <x:c r="I1142" s="2" t="n">
        <x:v>0.526652</x:v>
      </x:c>
      <x:c r="J1142" t="n">
        <x:v>4.6718</x:v>
      </x:c>
      <x:c r="K1142" t="n">
        <x:v>104.93</x:v>
      </x:c>
      <x:c r="L1142" t="n">
        <x:v>26.2325</x:v>
      </x:c>
      <x:c r="M1142" s="2" t="n">
        <x:v>0.033704</x:v>
      </x:c>
      <x:c r="N1142" t="n">
        <x:v>15</x:v>
      </x:c>
      <x:c r="O1142" t="n">
        <x:v>35.23815</x:v>
      </x:c>
      <x:c r="P1142" t="n">
        <x:v>-8.0996</x:v>
      </x:c>
      <x:c r="Q1142" t="n">
        <x:v>48.23875175437895</x:v>
      </x:c>
      <x:c r="R1142" t="n">
        <x:v>-2.75069091229105</x:v>
      </x:c>
      <x:c r="S1142" t="s">
        <x:v>169</x:v>
      </x:c>
    </x:row>
    <x:row r="1143" hidden="1">
      <x:c r="A1143" t="s">
        <x:v>44</x:v>
      </x:c>
      <x:c r="B1143" t="s">
        <x:v>97</x:v>
      </x:c>
      <x:c r="C1143" t="s">
        <x:v>145</x:v>
      </x:c>
      <x:c r="D1143" t="n">
        <x:v>4073.87</x:v>
      </x:c>
      <x:c r="E1143" t="n">
        <x:v>1018.4675</x:v>
      </x:c>
      <x:c r="F1143" t="n">
        <x:v>20.36935</x:v>
      </x:c>
      <x:c r="G1143" t="n">
        <x:v>2121.27</x:v>
      </x:c>
      <x:c r="H1143" t="n">
        <x:v>530.3175</x:v>
      </x:c>
      <x:c r="I1143" s="2" t="n">
        <x:v>0.520701</x:v>
      </x:c>
      <x:c r="J1143" t="n">
        <x:v>6.75465</x:v>
      </x:c>
      <x:c r="K1143" t="n">
        <x:v>124.83</x:v>
      </x:c>
      <x:c r="L1143" t="n">
        <x:v>31.2075</x:v>
      </x:c>
      <x:c r="M1143" s="2" t="n">
        <x:v>0.030642</x:v>
      </x:c>
      <x:c r="N1143" t="n">
        <x:v>15</x:v>
      </x:c>
      <x:c r="O1143" t="n">
        <x:v>42.124</x:v>
      </x:c>
      <x:c r="P1143" t="n">
        <x:v>1.82535</x:v>
      </x:c>
      <x:c r="Q1143" t="n">
        <x:v>48.23875175437895</x:v>
      </x:c>
      <x:c r="R1143" t="n">
        <x:v>-2.75069091229105</x:v>
      </x:c>
      <x:c r="S1143" t="s">
        <x:v>169</x:v>
      </x:c>
    </x:row>
    <x:row r="1144" hidden="1">
      <x:c r="A1144" t="s">
        <x:v>44</x:v>
      </x:c>
      <x:c r="B1144" t="s">
        <x:v>97</x:v>
      </x:c>
      <x:c r="C1144" t="s">
        <x:v>57</x:v>
      </x:c>
      <x:c r="D1144" t="n">
        <x:v>5480.72</x:v>
      </x:c>
      <x:c r="E1144" t="n">
        <x:v>1370.18</x:v>
      </x:c>
      <x:c r="F1144" t="n">
        <x:v>27.4036</x:v>
      </x:c>
      <x:c r="G1144" t="n">
        <x:v>2697.78</x:v>
      </x:c>
      <x:c r="H1144" t="n">
        <x:v>674.445</x:v>
      </x:c>
      <x:c r="I1144" s="2" t="n">
        <x:v>0.492231</x:v>
      </x:c>
      <x:c r="J1144" t="n">
        <x:v>16.71915</x:v>
      </x:c>
      <x:c r="K1144" t="n">
        <x:v>264.22</x:v>
      </x:c>
      <x:c r="L1144" t="n">
        <x:v>66.055</x:v>
      </x:c>
      <x:c r="M1144" s="2" t="n">
        <x:v>0.048209</x:v>
      </x:c>
      <x:c r="N1144" t="n">
        <x:v>10.0746</x:v>
      </x:c>
      <x:c r="O1144" t="n">
        <x:v>54.19735</x:v>
      </x:c>
      <x:c r="P1144" t="n">
        <x:v>9.3098</x:v>
      </x:c>
      <x:c r="Q1144" t="n">
        <x:v>48.23875175437895</x:v>
      </x:c>
      <x:c r="R1144" t="n">
        <x:v>-2.75069091229105</x:v>
      </x:c>
      <x:c r="S1144" t="s">
        <x:v>169</x:v>
      </x:c>
    </x:row>
    <x:row r="1145" hidden="1">
      <x:c r="A1145" t="s">
        <x:v>44</x:v>
      </x:c>
      <x:c r="B1145" t="s">
        <x:v>97</x:v>
      </x:c>
      <x:c r="C1145" t="s">
        <x:v>59</x:v>
      </x:c>
      <x:c r="D1145" t="n">
        <x:v>3136.94</x:v>
      </x:c>
      <x:c r="E1145" t="n">
        <x:v>784.235</x:v>
      </x:c>
      <x:c r="F1145" t="n">
        <x:v>15.6847</x:v>
      </x:c>
      <x:c r="G1145" t="n">
        <x:v>1596.24</x:v>
      </x:c>
      <x:c r="H1145" t="n">
        <x:v>399.06</x:v>
      </x:c>
      <x:c r="I1145" s="2" t="n">
        <x:v>0.508853</x:v>
      </x:c>
      <x:c r="J1145" t="n">
        <x:v>10.90145</x:v>
      </x:c>
      <x:c r="K1145" t="n">
        <x:v>89.73</x:v>
      </x:c>
      <x:c r="L1145" t="n">
        <x:v>22.4325</x:v>
      </x:c>
      <x:c r="M1145" s="2" t="n">
        <x:v>0.028604</x:v>
      </x:c>
      <x:c r="N1145" t="n">
        <x:v>15</x:v>
      </x:c>
      <x:c r="O1145" t="n">
        <x:v>41.58615</x:v>
      </x:c>
      <x:c r="P1145" t="n">
        <x:v>-9.77675</x:v>
      </x:c>
      <x:c r="Q1145" t="n">
        <x:v>48.23875175437895</x:v>
      </x:c>
      <x:c r="R1145" t="n">
        <x:v>-2.75069091229105</x:v>
      </x:c>
      <x:c r="S1145" t="s">
        <x:v>169</x:v>
      </x:c>
    </x:row>
    <x:row r="1146" hidden="1">
      <x:c r="A1146" t="s">
        <x:v>44</x:v>
      </x:c>
      <x:c r="B1146" t="s">
        <x:v>97</x:v>
      </x:c>
      <x:c r="C1146" t="s">
        <x:v>147</x:v>
      </x:c>
      <x:c r="D1146" t="n">
        <x:v>5003.38</x:v>
      </x:c>
      <x:c r="E1146" t="n">
        <x:v>1250.845</x:v>
      </x:c>
      <x:c r="F1146" t="n">
        <x:v>25.0169</x:v>
      </x:c>
      <x:c r="G1146" t="n">
        <x:v>2464.61</x:v>
      </x:c>
      <x:c r="H1146" t="n">
        <x:v>616.1525</x:v>
      </x:c>
      <x:c r="I1146" s="2" t="n">
        <x:v>0.492589</x:v>
      </x:c>
      <x:c r="J1146" t="n">
        <x:v>16.59385</x:v>
      </x:c>
      <x:c r="K1146" t="n">
        <x:v>130.31</x:v>
      </x:c>
      <x:c r="L1146" t="n">
        <x:v>32.5775</x:v>
      </x:c>
      <x:c r="M1146" s="2" t="n">
        <x:v>0.026044</x:v>
      </x:c>
      <x:c r="N1146" t="n">
        <x:v>15</x:v>
      </x:c>
      <x:c r="O1146" t="n">
        <x:v>56.61075</x:v>
      </x:c>
      <x:c r="P1146" t="n">
        <x:v>-1.40955</x:v>
      </x:c>
      <x:c r="Q1146" t="n">
        <x:v>48.23875175437895</x:v>
      </x:c>
      <x:c r="R1146" t="n">
        <x:v>-2.75069091229105</x:v>
      </x:c>
      <x:c r="S1146" t="s">
        <x:v>169</x:v>
      </x:c>
    </x:row>
    <x:row r="1147" hidden="1">
      <x:c r="A1147" t="s">
        <x:v>44</x:v>
      </x:c>
      <x:c r="B1147" t="s">
        <x:v>97</x:v>
      </x:c>
      <x:c r="C1147" t="s">
        <x:v>60</x:v>
      </x:c>
      <x:c r="D1147" t="n">
        <x:v>4300.5</x:v>
      </x:c>
      <x:c r="E1147" t="n">
        <x:v>1075.125</x:v>
      </x:c>
      <x:c r="F1147" t="n">
        <x:v>21.5025</x:v>
      </x:c>
      <x:c r="G1147" t="n">
        <x:v>2151.26</x:v>
      </x:c>
      <x:c r="H1147" t="n">
        <x:v>537.815</x:v>
      </x:c>
      <x:c r="I1147" s="2" t="n">
        <x:v>0.500235</x:v>
      </x:c>
      <x:c r="J1147" t="n">
        <x:v>13.91775</x:v>
      </x:c>
      <x:c r="K1147" t="n">
        <x:v>70.78</x:v>
      </x:c>
      <x:c r="L1147" t="n">
        <x:v>17.695</x:v>
      </x:c>
      <x:c r="M1147" s="2" t="n">
        <x:v>0.016459</x:v>
      </x:c>
      <x:c r="N1147" t="n">
        <x:v>15</x:v>
      </x:c>
      <x:c r="O1147" t="n">
        <x:v>50.42025</x:v>
      </x:c>
      <x:c r="P1147" t="n">
        <x:v>-2.36295</x:v>
      </x:c>
      <x:c r="Q1147" t="n">
        <x:v>48.23875175437895</x:v>
      </x:c>
      <x:c r="R1147" t="n">
        <x:v>-2.75069091229105</x:v>
      </x:c>
      <x:c r="S1147" t="s">
        <x:v>169</x:v>
      </x:c>
    </x:row>
    <x:row r="1148" hidden="1">
      <x:c r="A1148" t="s">
        <x:v>44</x:v>
      </x:c>
      <x:c r="B1148" t="s">
        <x:v>97</x:v>
      </x:c>
      <x:c r="C1148" t="s">
        <x:v>61</x:v>
      </x:c>
      <x:c r="D1148" t="n">
        <x:v>3332.38</x:v>
      </x:c>
      <x:c r="E1148" t="n">
        <x:v>833.095</x:v>
      </x:c>
      <x:c r="F1148" t="n">
        <x:v>16.6619</x:v>
      </x:c>
      <x:c r="G1148" t="n">
        <x:v>1590.77</x:v>
      </x:c>
      <x:c r="H1148" t="n">
        <x:v>397.6925</x:v>
      </x:c>
      <x:c r="I1148" s="2" t="n">
        <x:v>0.477368</x:v>
      </x:c>
      <x:c r="J1148" t="n">
        <x:v>21.9212</x:v>
      </x:c>
      <x:c r="K1148" t="n">
        <x:v>229.5</x:v>
      </x:c>
      <x:c r="L1148" t="n">
        <x:v>57.375</x:v>
      </x:c>
      <x:c r="M1148" s="2" t="n">
        <x:v>0.06887</x:v>
      </x:c>
      <x:c r="N1148" t="n">
        <x:v>0</x:v>
      </x:c>
      <x:c r="O1148" t="n">
        <x:v>38.5831</x:v>
      </x:c>
      <x:c r="P1148" t="n">
        <x:v>-11.82175</x:v>
      </x:c>
      <x:c r="Q1148" t="n">
        <x:v>48.23875175437895</x:v>
      </x:c>
      <x:c r="R1148" t="n">
        <x:v>-2.75069091229105</x:v>
      </x:c>
      <x:c r="S1148" t="s">
        <x:v>169</x:v>
      </x:c>
    </x:row>
    <x:row r="1149" hidden="1">
      <x:c r="A1149" t="s">
        <x:v>44</x:v>
      </x:c>
      <x:c r="B1149" t="s">
        <x:v>97</x:v>
      </x:c>
      <x:c r="C1149" t="s">
        <x:v>62</x:v>
      </x:c>
      <x:c r="D1149" t="n">
        <x:v>5868.67</x:v>
      </x:c>
      <x:c r="E1149" t="n">
        <x:v>1956.22333333</x:v>
      </x:c>
      <x:c r="F1149" t="n">
        <x:v>39.1244666666</x:v>
      </x:c>
      <x:c r="G1149" t="n">
        <x:v>2782.81</x:v>
      </x:c>
      <x:c r="H1149" t="n">
        <x:v>927.603333</x:v>
      </x:c>
      <x:c r="I1149" s="2" t="n">
        <x:v>0.474181</x:v>
      </x:c>
      <x:c r="J1149" t="n">
        <x:v>23.03665</x:v>
      </x:c>
      <x:c r="K1149" t="n">
        <x:v>225.88</x:v>
      </x:c>
      <x:c r="L1149" t="n">
        <x:v>75.293333</x:v>
      </x:c>
      <x:c r="M1149" s="2" t="n">
        <x:v>0.038489</x:v>
      </x:c>
      <x:c r="N1149" t="n">
        <x:v>15</x:v>
      </x:c>
      <x:c r="O1149" t="n">
        <x:v>77.1611166666</x:v>
      </x:c>
      <x:c r="P1149" t="n">
        <x:v>-12.7549333334</x:v>
      </x:c>
      <x:c r="Q1149" t="n">
        <x:v>48.23875175437895</x:v>
      </x:c>
      <x:c r="R1149" t="n">
        <x:v>-2.75069091229105</x:v>
      </x:c>
      <x:c r="S1149" t="s">
        <x:v>169</x:v>
      </x:c>
    </x:row>
    <x:row r="1150" hidden="1">
      <x:c r="A1150" t="s">
        <x:v>44</x:v>
      </x:c>
      <x:c r="B1150" t="s">
        <x:v>97</x:v>
      </x:c>
      <x:c r="C1150" t="s">
        <x:v>63</x:v>
      </x:c>
      <x:c r="D1150" t="n">
        <x:v>2991.2</x:v>
      </x:c>
      <x:c r="E1150" t="n">
        <x:v>1495.6</x:v>
      </x:c>
      <x:c r="F1150" t="n">
        <x:v>29.912</x:v>
      </x:c>
      <x:c r="G1150" t="n">
        <x:v>1368.11</x:v>
      </x:c>
      <x:c r="H1150" t="n">
        <x:v>684.055</x:v>
      </x:c>
      <x:c r="I1150" s="2" t="n">
        <x:v>0.457378</x:v>
      </x:c>
      <x:c r="J1150" t="n">
        <x:v>28.9177</x:v>
      </x:c>
      <x:c r="K1150" t="n">
        <x:v>96.47</x:v>
      </x:c>
      <x:c r="L1150" t="n">
        <x:v>48.235</x:v>
      </x:c>
      <x:c r="M1150" s="2" t="n">
        <x:v>0.032251</x:v>
      </x:c>
      <x:c r="N1150" t="n">
        <x:v>15</x:v>
      </x:c>
      <x:c r="O1150" t="n">
        <x:v>73.8297</x:v>
      </x:c>
      <x:c r="P1150" t="n">
        <x:v>-0.3028</x:v>
      </x:c>
      <x:c r="Q1150" t="n">
        <x:v>48.23875175437895</x:v>
      </x:c>
      <x:c r="R1150" t="n">
        <x:v>-2.75069091229105</x:v>
      </x:c>
      <x:c r="S1150" t="s">
        <x:v>169</x:v>
      </x:c>
    </x:row>
    <x:row r="1151" hidden="1">
      <x:c r="A1151" t="s">
        <x:v>44</x:v>
      </x:c>
      <x:c r="B1151" t="s">
        <x:v>97</x:v>
      </x:c>
      <x:c r="C1151" t="s">
        <x:v>148</x:v>
      </x:c>
      <x:c r="D1151" t="n">
        <x:v>3112.55</x:v>
      </x:c>
      <x:c r="E1151" t="n">
        <x:v>778.1375</x:v>
      </x:c>
      <x:c r="F1151" t="n">
        <x:v>15.56275</x:v>
      </x:c>
      <x:c r="G1151" t="n">
        <x:v>1626.17</x:v>
      </x:c>
      <x:c r="H1151" t="n">
        <x:v>406.5425</x:v>
      </x:c>
      <x:c r="I1151" s="2" t="n">
        <x:v>0.522456</x:v>
      </x:c>
      <x:c r="J1151" t="n">
        <x:v>6.1404</x:v>
      </x:c>
      <x:c r="K1151" t="n">
        <x:v>114.01</x:v>
      </x:c>
      <x:c r="L1151" t="n">
        <x:v>28.5025</x:v>
      </x:c>
      <x:c r="M1151" s="2" t="n">
        <x:v>0.036629</x:v>
      </x:c>
      <x:c r="N1151" t="n">
        <x:v>15</x:v>
      </x:c>
      <x:c r="O1151" t="n">
        <x:v>36.70315</x:v>
      </x:c>
      <x:c r="P1151" t="n">
        <x:v>4.9716</x:v>
      </x:c>
      <x:c r="Q1151" t="n">
        <x:v>48.23875175437895</x:v>
      </x:c>
      <x:c r="R1151" t="n">
        <x:v>-2.75069091229105</x:v>
      </x:c>
      <x:c r="S1151" t="s">
        <x:v>169</x:v>
      </x:c>
    </x:row>
    <x:row r="1152" hidden="1">
      <x:c r="A1152" t="s">
        <x:v>44</x:v>
      </x:c>
      <x:c r="B1152" t="s">
        <x:v>97</x:v>
      </x:c>
      <x:c r="C1152" t="s">
        <x:v>64</x:v>
      </x:c>
      <x:c r="D1152" t="n">
        <x:v>1436.25</x:v>
      </x:c>
      <x:c r="E1152" t="n">
        <x:v>359.0625</x:v>
      </x:c>
      <x:c r="F1152" t="n">
        <x:v>7.18125</x:v>
      </x:c>
      <x:c r="G1152" t="n">
        <x:v>680.45</x:v>
      </x:c>
      <x:c r="H1152" t="n">
        <x:v>170.1125</x:v>
      </x:c>
      <x:c r="I1152" s="2" t="n">
        <x:v>0.473768</x:v>
      </x:c>
      <x:c r="J1152" t="n">
        <x:v>23.1812</x:v>
      </x:c>
      <x:c r="K1152" t="n">
        <x:v>39.87</x:v>
      </x:c>
      <x:c r="L1152" t="n">
        <x:v>9.9675</x:v>
      </x:c>
      <x:c r="M1152" s="2" t="n">
        <x:v>0.02776</x:v>
      </x:c>
      <x:c r="N1152" t="n">
        <x:v>15</x:v>
      </x:c>
      <x:c r="O1152" t="n">
        <x:v>45.36245</x:v>
      </x:c>
      <x:c r="P1152" t="n">
        <x:v>-5.71215</x:v>
      </x:c>
      <x:c r="Q1152" t="n">
        <x:v>48.23875175437895</x:v>
      </x:c>
      <x:c r="R1152" t="n">
        <x:v>-2.75069091229105</x:v>
      </x:c>
      <x:c r="S1152" t="s">
        <x:v>169</x:v>
      </x:c>
    </x:row>
    <x:row r="1153" hidden="1">
      <x:c r="A1153" t="s">
        <x:v>44</x:v>
      </x:c>
      <x:c r="B1153" t="s">
        <x:v>97</x:v>
      </x:c>
      <x:c r="C1153" t="s">
        <x:v>65</x:v>
      </x:c>
      <x:c r="D1153" t="n">
        <x:v>1484.67</x:v>
      </x:c>
      <x:c r="E1153" t="n">
        <x:v>742.335</x:v>
      </x:c>
      <x:c r="F1153" t="n">
        <x:v>14.8467</x:v>
      </x:c>
      <x:c r="G1153" t="n">
        <x:v>735.05</x:v>
      </x:c>
      <x:c r="H1153" t="n">
        <x:v>367.525</x:v>
      </x:c>
      <x:c r="I1153" s="2" t="n">
        <x:v>0.495093</x:v>
      </x:c>
      <x:c r="J1153" t="n">
        <x:v>15.71745</x:v>
      </x:c>
      <x:c r="K1153" t="n">
        <x:v>45.99</x:v>
      </x:c>
      <x:c r="L1153" t="n">
        <x:v>22.995</x:v>
      </x:c>
      <x:c r="M1153" s="2" t="n">
        <x:v>0.030977</x:v>
      </x:c>
      <x:c r="N1153" t="n">
        <x:v>15</x:v>
      </x:c>
      <x:c r="O1153" t="n">
        <x:v>45.56415</x:v>
      </x:c>
      <x:c r="P1153" t="n">
        <x:v>-2.29825</x:v>
      </x:c>
      <x:c r="Q1153" t="n">
        <x:v>48.23875175437895</x:v>
      </x:c>
      <x:c r="R1153" t="n">
        <x:v>-2.75069091229105</x:v>
      </x:c>
      <x:c r="S1153" t="s">
        <x:v>169</x:v>
      </x:c>
    </x:row>
    <x:row r="1154" hidden="1">
      <x:c r="A1154" t="s">
        <x:v>85</x:v>
      </x:c>
      <x:c r="B1154" t="s">
        <x:v>130</x:v>
      </x:c>
      <x:c r="C1154" t="s">
        <x:v>85</x:v>
      </x:c>
      <x:c r="D1154" t="n">
        <x:v>2437.57</x:v>
      </x:c>
      <x:c r="E1154" t="n">
        <x:v>609.3925</x:v>
      </x:c>
      <x:c r="F1154" t="n">
        <x:v>12.18785</x:v>
      </x:c>
      <x:c r="G1154" t="n">
        <x:v>1357.01</x:v>
      </x:c>
      <x:c r="H1154" t="n">
        <x:v>339.2525</x:v>
      </x:c>
      <x:c r="I1154" s="2" t="n">
        <x:v>0.556706</x:v>
      </x:c>
      <x:c r="J1154" t="n">
        <x:v>0</x:v>
      </x:c>
      <x:c r="K1154" t="n">
        <x:v>144.75</x:v>
      </x:c>
      <x:c r="L1154" t="n">
        <x:v>36.1875</x:v>
      </x:c>
      <x:c r="M1154" s="2" t="n">
        <x:v>0.059383</x:v>
      </x:c>
      <x:c r="N1154" t="n">
        <x:v>3.3702</x:v>
      </x:c>
      <x:c r="O1154" t="n">
        <x:v>15.55805</x:v>
      </x:c>
      <x:c r="P1154" t="n">
        <x:v>-24.72215</x:v>
      </x:c>
      <x:c r="Q1154" t="n">
        <x:v>46.11564333334</x:v>
      </x:c>
      <x:c r="R1154" t="n">
        <x:v>-7.34436166666</x:v>
      </x:c>
      <x:c r="S1154" t="s">
        <x:v>169</x:v>
      </x:c>
    </x:row>
    <x:row r="1155" hidden="1">
      <x:c r="A1155" t="s">
        <x:v>39</x:v>
      </x:c>
      <x:c r="B1155" t="s">
        <x:v>130</x:v>
      </x:c>
      <x:c r="C1155" t="s">
        <x:v>39</x:v>
      </x:c>
      <x:c r="D1155" t="n">
        <x:v>1733.52</x:v>
      </x:c>
      <x:c r="E1155" t="n">
        <x:v>866.76</x:v>
      </x:c>
      <x:c r="F1155" t="n">
        <x:v>17.3352</x:v>
      </x:c>
      <x:c r="G1155" t="n">
        <x:v>807.49</x:v>
      </x:c>
      <x:c r="H1155" t="n">
        <x:v>403.745</x:v>
      </x:c>
      <x:c r="I1155" s="2" t="n">
        <x:v>0.465809</x:v>
      </x:c>
      <x:c r="J1155" t="n">
        <x:v>25.96685</x:v>
      </x:c>
      <x:c r="K1155" t="n">
        <x:v>156.18</x:v>
      </x:c>
      <x:c r="L1155" t="n">
        <x:v>78.09</x:v>
      </x:c>
      <x:c r="M1155" s="2" t="n">
        <x:v>0.090094</x:v>
      </x:c>
      <x:c r="N1155" t="n">
        <x:v>0</x:v>
      </x:c>
      <x:c r="O1155" t="n">
        <x:v>43.30205</x:v>
      </x:c>
      <x:c r="P1155" t="n">
        <x:v>-8.4943</x:v>
      </x:c>
      <x:c r="Q1155" t="n">
        <x:v>46.11564333334</x:v>
      </x:c>
      <x:c r="R1155" t="n">
        <x:v>-7.34436166666</x:v>
      </x:c>
      <x:c r="S1155" t="s">
        <x:v>169</x:v>
      </x:c>
    </x:row>
    <x:row r="1156" hidden="1">
      <x:c r="A1156" t="s">
        <x:v>90</x:v>
      </x:c>
      <x:c r="B1156" t="s">
        <x:v>130</x:v>
      </x:c>
      <x:c r="C1156" t="s">
        <x:v>90</x:v>
      </x:c>
      <x:c r="D1156" t="n">
        <x:v>3855.77</x:v>
      </x:c>
      <x:c r="E1156" t="n">
        <x:v>963.9425</x:v>
      </x:c>
      <x:c r="F1156" t="n">
        <x:v>19.27885</x:v>
      </x:c>
      <x:c r="G1156" t="n">
        <x:v>1704.25</x:v>
      </x:c>
      <x:c r="H1156" t="n">
        <x:v>426.0625</x:v>
      </x:c>
      <x:c r="I1156" s="2" t="n">
        <x:v>0.442</x:v>
      </x:c>
      <x:c r="J1156" t="n">
        <x:v>34.3</x:v>
      </x:c>
      <x:c r="K1156" t="n">
        <x:v>130.13</x:v>
      </x:c>
      <x:c r="L1156" t="n">
        <x:v>32.5325</x:v>
      </x:c>
      <x:c r="M1156" s="2" t="n">
        <x:v>0.033749</x:v>
      </x:c>
      <x:c r="N1156" t="n">
        <x:v>15</x:v>
      </x:c>
      <x:c r="O1156" t="n">
        <x:v>68.57885</x:v>
      </x:c>
      <x:c r="P1156" t="n">
        <x:v>-6.7125</x:v>
      </x:c>
      <x:c r="Q1156" t="n">
        <x:v>46.11564333334</x:v>
      </x:c>
      <x:c r="R1156" t="n">
        <x:v>-7.34436166666</x:v>
      </x:c>
      <x:c r="S1156" t="s">
        <x:v>169</x:v>
      </x:c>
    </x:row>
    <x:row r="1157" hidden="1">
      <x:c r="A1157" t="s">
        <x:v>101</x:v>
      </x:c>
      <x:c r="B1157" t="s">
        <x:v>130</x:v>
      </x:c>
      <x:c r="C1157" t="s">
        <x:v>161</x:v>
      </x:c>
      <x:c r="D1157" t="n">
        <x:v>2160.5</x:v>
      </x:c>
      <x:c r="E1157" t="n">
        <x:v>540.125</x:v>
      </x:c>
      <x:c r="F1157" t="n">
        <x:v>10.8025</x:v>
      </x:c>
      <x:c r="G1157" t="n">
        <x:v>1031.03</x:v>
      </x:c>
      <x:c r="H1157" t="n">
        <x:v>257.7575</x:v>
      </x:c>
      <x:c r="I1157" s="2" t="n">
        <x:v>0.477218</x:v>
      </x:c>
      <x:c r="J1157" t="n">
        <x:v>21.9737</x:v>
      </x:c>
      <x:c r="K1157" t="n">
        <x:v>143.51</x:v>
      </x:c>
      <x:c r="L1157" t="n">
        <x:v>35.8775</x:v>
      </x:c>
      <x:c r="M1157" s="2" t="n">
        <x:v>0.066424</x:v>
      </x:c>
      <x:c r="N1157" t="n">
        <x:v>0</x:v>
      </x:c>
      <x:c r="O1157" t="n">
        <x:v>32.7762</x:v>
      </x:c>
      <x:c r="P1157" t="n">
        <x:v>-17.38835</x:v>
      </x:c>
      <x:c r="Q1157" t="n">
        <x:v>46.11564333334</x:v>
      </x:c>
      <x:c r="R1157" t="n">
        <x:v>-7.34436166666</x:v>
      </x:c>
      <x:c r="S1157" t="s">
        <x:v>169</x:v>
      </x:c>
    </x:row>
    <x:row r="1158" hidden="1">
      <x:c r="A1158" t="s">
        <x:v>101</x:v>
      </x:c>
      <x:c r="B1158" t="s">
        <x:v>130</x:v>
      </x:c>
      <x:c r="C1158" t="s">
        <x:v>101</x:v>
      </x:c>
      <x:c r="D1158" t="n">
        <x:v>1712.28</x:v>
      </x:c>
      <x:c r="E1158" t="n">
        <x:v>856.14</x:v>
      </x:c>
      <x:c r="F1158" t="n">
        <x:v>17.1228</x:v>
      </x:c>
      <x:c r="G1158" t="n">
        <x:v>742.14</x:v>
      </x:c>
      <x:c r="H1158" t="n">
        <x:v>371.07</x:v>
      </x:c>
      <x:c r="I1158" s="2" t="n">
        <x:v>0.433422</x:v>
      </x:c>
      <x:c r="J1158" t="n">
        <x:v>35</x:v>
      </x:c>
      <x:c r="K1158" t="n">
        <x:v>71.87</x:v>
      </x:c>
      <x:c r="L1158" t="n">
        <x:v>35.935</x:v>
      </x:c>
      <x:c r="M1158" s="2" t="n">
        <x:v>0.041973</x:v>
      </x:c>
      <x:c r="N1158" t="n">
        <x:v>13.8162</x:v>
      </x:c>
      <x:c r="O1158" t="n">
        <x:v>65.939</x:v>
      </x:c>
      <x:c r="P1158" t="n">
        <x:v>1.60015</x:v>
      </x:c>
      <x:c r="Q1158" t="n">
        <x:v>46.11564333334</x:v>
      </x:c>
      <x:c r="R1158" t="n">
        <x:v>-7.34436166666</x:v>
      </x:c>
      <x:c r="S1158" t="s">
        <x:v>169</x:v>
      </x:c>
    </x:row>
    <x:row r="1159" hidden="1">
      <x:c r="A1159" t="s">
        <x:v>26</x:v>
      </x:c>
      <x:c r="B1159" t="s">
        <x:v>130</x:v>
      </x:c>
      <x:c r="C1159" t="s">
        <x:v>26</x:v>
      </x:c>
      <x:c r="D1159" t="n">
        <x:v>1948.88</x:v>
      </x:c>
      <x:c r="E1159" t="n">
        <x:v>649.62666667</x:v>
      </x:c>
      <x:c r="F1159" t="n">
        <x:v>12.9925333334</x:v>
      </x:c>
      <x:c r="G1159" t="n">
        <x:v>952.58</x:v>
      </x:c>
      <x:c r="H1159" t="n">
        <x:v>317.526667</x:v>
      </x:c>
      <x:c r="I1159" s="2" t="n">
        <x:v>0.488783</x:v>
      </x:c>
      <x:c r="J1159" t="n">
        <x:v>17.92595</x:v>
      </x:c>
      <x:c r="K1159" t="n">
        <x:v>30.05</x:v>
      </x:c>
      <x:c r="L1159" t="n">
        <x:v>10.016667</x:v>
      </x:c>
      <x:c r="M1159" s="2" t="n">
        <x:v>0.015419</x:v>
      </x:c>
      <x:c r="N1159" t="n">
        <x:v>15</x:v>
      </x:c>
      <x:c r="O1159" t="n">
        <x:v>45.9184833334</x:v>
      </x:c>
      <x:c r="P1159" t="n">
        <x:v>-3.3343166666</x:v>
      </x:c>
      <x:c r="Q1159" t="n">
        <x:v>46.11564333334</x:v>
      </x:c>
      <x:c r="R1159" t="n">
        <x:v>-7.34436166666</x:v>
      </x:c>
      <x:c r="S1159" t="s">
        <x:v>169</x:v>
      </x:c>
    </x:row>
    <x:row r="1160" hidden="1">
      <x:c r="A1160" t="s">
        <x:v>26</x:v>
      </x:c>
      <x:c r="B1160" t="s">
        <x:v>130</x:v>
      </x:c>
      <x:c r="C1160" t="s">
        <x:v>35</x:v>
      </x:c>
      <x:c r="D1160" t="n">
        <x:v>1760.89</x:v>
      </x:c>
      <x:c r="E1160" t="n">
        <x:v>880.445</x:v>
      </x:c>
      <x:c r="F1160" t="n">
        <x:v>17.6089</x:v>
      </x:c>
      <x:c r="G1160" t="n">
        <x:v>894.12</x:v>
      </x:c>
      <x:c r="H1160" t="n">
        <x:v>447.06</x:v>
      </x:c>
      <x:c r="I1160" s="2" t="n">
        <x:v>0.507766</x:v>
      </x:c>
      <x:c r="J1160" t="n">
        <x:v>11.2819</x:v>
      </x:c>
      <x:c r="K1160" t="n">
        <x:v>42.6</x:v>
      </x:c>
      <x:c r="L1160" t="n">
        <x:v>21.3</x:v>
      </x:c>
      <x:c r="M1160" s="2" t="n">
        <x:v>0.024192</x:v>
      </x:c>
      <x:c r="N1160" t="n">
        <x:v>15</x:v>
      </x:c>
      <x:c r="O1160" t="n">
        <x:v>43.8908</x:v>
      </x:c>
      <x:c r="P1160" t="n">
        <x:v>-3.7546</x:v>
      </x:c>
      <x:c r="Q1160" t="n">
        <x:v>46.11564333334</x:v>
      </x:c>
      <x:c r="R1160" t="n">
        <x:v>-7.34436166666</x:v>
      </x:c>
      <x:c r="S1160" t="s">
        <x:v>169</x:v>
      </x:c>
    </x:row>
    <x:row r="1161" hidden="1">
      <x:c r="A1161" t="s">
        <x:v>23</x:v>
      </x:c>
      <x:c r="B1161" t="s">
        <x:v>130</x:v>
      </x:c>
      <x:c r="C1161" t="s">
        <x:v>23</x:v>
      </x:c>
      <x:c r="D1161" t="n">
        <x:v>3484.09</x:v>
      </x:c>
      <x:c r="E1161" t="n">
        <x:v>871.0225</x:v>
      </x:c>
      <x:c r="F1161" t="n">
        <x:v>17.42045</x:v>
      </x:c>
      <x:c r="G1161" t="n">
        <x:v>1610.95</x:v>
      </x:c>
      <x:c r="H1161" t="n">
        <x:v>402.7375</x:v>
      </x:c>
      <x:c r="I1161" s="2" t="n">
        <x:v>0.462373</x:v>
      </x:c>
      <x:c r="J1161" t="n">
        <x:v>27.16945</x:v>
      </x:c>
      <x:c r="K1161" t="n">
        <x:v>139.63</x:v>
      </x:c>
      <x:c r="L1161" t="n">
        <x:v>34.9075</x:v>
      </x:c>
      <x:c r="M1161" s="2" t="n">
        <x:v>0.040076</x:v>
      </x:c>
      <x:c r="N1161" t="n">
        <x:v>14.9544</x:v>
      </x:c>
      <x:c r="O1161" t="n">
        <x:v>59.5443</x:v>
      </x:c>
      <x:c r="P1161" t="n">
        <x:v>11.20375</x:v>
      </x:c>
      <x:c r="Q1161" t="n">
        <x:v>46.11564333334</x:v>
      </x:c>
      <x:c r="R1161" t="n">
        <x:v>-7.34436166666</x:v>
      </x:c>
      <x:c r="S1161" t="s">
        <x:v>169</x:v>
      </x:c>
    </x:row>
    <x:row r="1162" hidden="1">
      <x:c r="A1162" t="s">
        <x:v>26</x:v>
      </x:c>
      <x:c r="B1162" t="s">
        <x:v>130</x:v>
      </x:c>
      <x:c r="C1162" t="s">
        <x:v>27</x:v>
      </x:c>
      <x:c r="D1162" t="n">
        <x:v>2433.79</x:v>
      </x:c>
      <x:c r="E1162" t="n">
        <x:v>1216.895</x:v>
      </x:c>
      <x:c r="F1162" t="n">
        <x:v>24.3379</x:v>
      </x:c>
      <x:c r="G1162" t="n">
        <x:v>1100.59</x:v>
      </x:c>
      <x:c r="H1162" t="n">
        <x:v>550.295</x:v>
      </x:c>
      <x:c r="I1162" s="2" t="n">
        <x:v>0.452212</x:v>
      </x:c>
      <x:c r="J1162" t="n">
        <x:v>30.7258</x:v>
      </x:c>
      <x:c r="K1162" t="n">
        <x:v>143.91</x:v>
      </x:c>
      <x:c r="L1162" t="n">
        <x:v>71.955</x:v>
      </x:c>
      <x:c r="M1162" s="2" t="n">
        <x:v>0.05913</x:v>
      </x:c>
      <x:c r="N1162" t="n">
        <x:v>3.522</x:v>
      </x:c>
      <x:c r="O1162" t="n">
        <x:v>58.5857</x:v>
      </x:c>
      <x:c r="P1162" t="n">
        <x:v>-12.27145</x:v>
      </x:c>
      <x:c r="Q1162" t="n">
        <x:v>46.11564333334</x:v>
      </x:c>
      <x:c r="R1162" t="n">
        <x:v>-7.34436166666</x:v>
      </x:c>
      <x:c r="S1162" t="s">
        <x:v>169</x:v>
      </x:c>
    </x:row>
    <x:row r="1163" hidden="1">
      <x:c r="A1163" t="s">
        <x:v>29</x:v>
      </x:c>
      <x:c r="B1163" t="s">
        <x:v>130</x:v>
      </x:c>
      <x:c r="C1163" t="s">
        <x:v>29</x:v>
      </x:c>
      <x:c r="D1163" t="n">
        <x:v>2412.6</x:v>
      </x:c>
      <x:c r="E1163" t="n">
        <x:v>603.15</x:v>
      </x:c>
      <x:c r="F1163" t="n">
        <x:v>12.063</x:v>
      </x:c>
      <x:c r="G1163" t="n">
        <x:v>1318.83</x:v>
      </x:c>
      <x:c r="H1163" t="n">
        <x:v>329.7075</x:v>
      </x:c>
      <x:c r="I1163" s="2" t="n">
        <x:v>0.546643</x:v>
      </x:c>
      <x:c r="J1163" t="n">
        <x:v>0</x:v>
      </x:c>
      <x:c r="K1163" t="n">
        <x:v>73.5</x:v>
      </x:c>
      <x:c r="L1163" t="n">
        <x:v>18.375</x:v>
      </x:c>
      <x:c r="M1163" s="2" t="n">
        <x:v>0.030465</x:v>
      </x:c>
      <x:c r="N1163" t="n">
        <x:v>15</x:v>
      </x:c>
      <x:c r="O1163" t="n">
        <x:v>27.063</x:v>
      </x:c>
      <x:c r="P1163" t="n">
        <x:v>-9.56985</x:v>
      </x:c>
      <x:c r="Q1163" t="n">
        <x:v>46.11564333334</x:v>
      </x:c>
      <x:c r="R1163" t="n">
        <x:v>-7.34436166666</x:v>
      </x:c>
      <x:c r="S1163" t="s">
        <x:v>169</x:v>
      </x:c>
    </x:row>
    <x:row r="1164" hidden="1">
      <x:c r="A1164" t="s">
        <x:v>96</x:v>
      </x:c>
      <x:c r="B1164" t="s">
        <x:v>125</x:v>
      </x:c>
      <x:c r="C1164" t="s">
        <x:v>114</x:v>
      </x:c>
      <x:c r="D1164" t="n">
        <x:v>2704.54</x:v>
      </x:c>
      <x:c r="E1164" t="n">
        <x:v>676.135</x:v>
      </x:c>
      <x:c r="F1164" t="n">
        <x:v>13.5227</x:v>
      </x:c>
      <x:c r="G1164" t="n">
        <x:v>1177.72</x:v>
      </x:c>
      <x:c r="H1164" t="n">
        <x:v>294.43</x:v>
      </x:c>
      <x:c r="I1164" s="2" t="n">
        <x:v>0.43546</x:v>
      </x:c>
      <x:c r="J1164" t="n">
        <x:v>35</x:v>
      </x:c>
      <x:c r="K1164" t="n">
        <x:v>127.2</x:v>
      </x:c>
      <x:c r="L1164" t="n">
        <x:v>31.8</x:v>
      </x:c>
      <x:c r="M1164" s="2" t="n">
        <x:v>0.047032</x:v>
      </x:c>
      <x:c r="N1164" t="n">
        <x:v>10.7808</x:v>
      </x:c>
      <x:c r="O1164" t="n">
        <x:v>59.3035</x:v>
      </x:c>
      <x:c r="P1164" t="n">
        <x:v>16.12465</x:v>
      </x:c>
      <x:c r="Q1164" t="n">
        <x:v>60.08468428571429</x:v>
      </x:c>
      <x:c r="R1164" t="n">
        <x:v>4.22901890109891</x:v>
      </x:c>
      <x:c r="S1164" t="s">
        <x:v>170</x:v>
      </x:c>
    </x:row>
    <x:row r="1165" hidden="1">
      <x:c r="A1165" t="s">
        <x:v>96</x:v>
      </x:c>
      <x:c r="B1165" t="s">
        <x:v>125</x:v>
      </x:c>
      <x:c r="C1165" t="s">
        <x:v>115</x:v>
      </x:c>
      <x:c r="D1165" t="n">
        <x:v>4392.63</x:v>
      </x:c>
      <x:c r="E1165" t="n">
        <x:v>1098.1575</x:v>
      </x:c>
      <x:c r="F1165" t="n">
        <x:v>21.96315</x:v>
      </x:c>
      <x:c r="G1165" t="n">
        <x:v>2036.62</x:v>
      </x:c>
      <x:c r="H1165" t="n">
        <x:v>509.155</x:v>
      </x:c>
      <x:c r="I1165" s="2" t="n">
        <x:v>0.463645</x:v>
      </x:c>
      <x:c r="J1165" t="n">
        <x:v>26.72425</x:v>
      </x:c>
      <x:c r="K1165" t="n">
        <x:v>158.34</x:v>
      </x:c>
      <x:c r="L1165" t="n">
        <x:v>39.585</x:v>
      </x:c>
      <x:c r="M1165" s="2" t="n">
        <x:v>0.036047</x:v>
      </x:c>
      <x:c r="N1165" t="n">
        <x:v>15</x:v>
      </x:c>
      <x:c r="O1165" t="n">
        <x:v>63.6874</x:v>
      </x:c>
      <x:c r="P1165" t="n">
        <x:v>5.2128</x:v>
      </x:c>
      <x:c r="Q1165" t="n">
        <x:v>60.08468428571429</x:v>
      </x:c>
      <x:c r="R1165" t="n">
        <x:v>4.22901890109891</x:v>
      </x:c>
      <x:c r="S1165" t="s">
        <x:v>170</x:v>
      </x:c>
    </x:row>
    <x:row r="1166" hidden="1">
      <x:c r="A1166" t="s">
        <x:v>96</x:v>
      </x:c>
      <x:c r="B1166" t="s">
        <x:v>125</x:v>
      </x:c>
      <x:c r="C1166" t="s">
        <x:v>117</x:v>
      </x:c>
      <x:c r="D1166" t="n">
        <x:v>4729.55</x:v>
      </x:c>
      <x:c r="E1166" t="n">
        <x:v>1182.3875</x:v>
      </x:c>
      <x:c r="F1166" t="n">
        <x:v>23.64775</x:v>
      </x:c>
      <x:c r="G1166" t="n">
        <x:v>2213.22</x:v>
      </x:c>
      <x:c r="H1166" t="n">
        <x:v>553.305</x:v>
      </x:c>
      <x:c r="I1166" s="2" t="n">
        <x:v>0.467956</x:v>
      </x:c>
      <x:c r="J1166" t="n">
        <x:v>25.2154</x:v>
      </x:c>
      <x:c r="K1166" t="n">
        <x:v>158.76</x:v>
      </x:c>
      <x:c r="L1166" t="n">
        <x:v>39.69</x:v>
      </x:c>
      <x:c r="M1166" s="2" t="n">
        <x:v>0.033568</x:v>
      </x:c>
      <x:c r="N1166" t="n">
        <x:v>15</x:v>
      </x:c>
      <x:c r="O1166" t="n">
        <x:v>63.86315</x:v>
      </x:c>
      <x:c r="P1166" t="n">
        <x:v>-5.75235</x:v>
      </x:c>
      <x:c r="Q1166" t="n">
        <x:v>60.08468428571429</x:v>
      </x:c>
      <x:c r="R1166" t="n">
        <x:v>4.22901890109891</x:v>
      </x:c>
      <x:c r="S1166" t="s">
        <x:v>170</x:v>
      </x:c>
    </x:row>
    <x:row r="1167" hidden="1">
      <x:c r="A1167" t="s">
        <x:v>96</x:v>
      </x:c>
      <x:c r="B1167" t="s">
        <x:v>125</x:v>
      </x:c>
      <x:c r="C1167" t="s">
        <x:v>171</x:v>
      </x:c>
      <x:c r="D1167" t="n">
        <x:v>1280.59</x:v>
      </x:c>
      <x:c r="E1167" t="n">
        <x:v>640.295</x:v>
      </x:c>
      <x:c r="F1167" t="n">
        <x:v>12.8059</x:v>
      </x:c>
      <x:c r="G1167" t="n">
        <x:v>594.08</x:v>
      </x:c>
      <x:c r="H1167" t="n">
        <x:v>297.04</x:v>
      </x:c>
      <x:c r="I1167" s="2" t="n">
        <x:v>0.463911</x:v>
      </x:c>
      <x:c r="J1167" t="n">
        <x:v>26.63115</x:v>
      </x:c>
      <x:c r="K1167" t="n">
        <x:v>150.75</x:v>
      </x:c>
      <x:c r="L1167" t="n">
        <x:v>75.375</x:v>
      </x:c>
      <x:c r="M1167" s="2" t="n">
        <x:v>0.117719</x:v>
      </x:c>
      <x:c r="N1167" t="n">
        <x:v>0</x:v>
      </x:c>
      <x:c r="O1167" t="n">
        <x:v>39.43705</x:v>
      </x:c>
      <x:c r="P1167" t="n">
        <x:v>8.81315</x:v>
      </x:c>
      <x:c r="Q1167" t="n">
        <x:v>60.08468428571429</x:v>
      </x:c>
      <x:c r="R1167" t="n">
        <x:v>24.27992241071429</x:v>
      </x:c>
      <x:c r="S1167" t="s">
        <x:v>170</x:v>
      </x:c>
    </x:row>
    <x:row r="1168" hidden="1">
      <x:c r="A1168" t="s">
        <x:v>96</x:v>
      </x:c>
      <x:c r="B1168" t="s">
        <x:v>125</x:v>
      </x:c>
      <x:c r="C1168" t="s">
        <x:v>155</x:v>
      </x:c>
      <x:c r="D1168" t="n">
        <x:v>5587.82</x:v>
      </x:c>
      <x:c r="E1168" t="n">
        <x:v>1396.955</x:v>
      </x:c>
      <x:c r="F1168" t="n">
        <x:v>27.9391</x:v>
      </x:c>
      <x:c r="G1168" t="n">
        <x:v>2874.37</x:v>
      </x:c>
      <x:c r="H1168" t="n">
        <x:v>718.5925</x:v>
      </x:c>
      <x:c r="I1168" s="2" t="n">
        <x:v>0.514399</x:v>
      </x:c>
      <x:c r="J1168" t="n">
        <x:v>8.96035</x:v>
      </x:c>
      <x:c r="K1168" t="n">
        <x:v>263.02</x:v>
      </x:c>
      <x:c r="L1168" t="n">
        <x:v>65.755</x:v>
      </x:c>
      <x:c r="M1168" s="2" t="n">
        <x:v>0.04707</x:v>
      </x:c>
      <x:c r="N1168" t="n">
        <x:v>10.758</x:v>
      </x:c>
      <x:c r="O1168" t="n">
        <x:v>47.65745</x:v>
      </x:c>
      <x:c r="P1168" t="n">
        <x:v>10.02865</x:v>
      </x:c>
      <x:c r="Q1168" t="n">
        <x:v>60.08468428571429</x:v>
      </x:c>
      <x:c r="R1168" t="n">
        <x:v>4.22901890109891</x:v>
      </x:c>
      <x:c r="S1168" t="s">
        <x:v>170</x:v>
      </x:c>
    </x:row>
    <x:row r="1169" hidden="1">
      <x:c r="A1169" t="s">
        <x:v>96</x:v>
      </x:c>
      <x:c r="B1169" t="s">
        <x:v>125</x:v>
      </x:c>
      <x:c r="C1169" t="s">
        <x:v>108</x:v>
      </x:c>
      <x:c r="D1169" t="n">
        <x:v>2614.4</x:v>
      </x:c>
      <x:c r="E1169" t="n">
        <x:v>653.6</x:v>
      </x:c>
      <x:c r="F1169" t="n">
        <x:v>13.072</x:v>
      </x:c>
      <x:c r="G1169" t="n">
        <x:v>1101.54</x:v>
      </x:c>
      <x:c r="H1169" t="n">
        <x:v>275.385</x:v>
      </x:c>
      <x:c r="I1169" s="2" t="n">
        <x:v>0.421336</x:v>
      </x:c>
      <x:c r="J1169" t="n">
        <x:v>35</x:v>
      </x:c>
      <x:c r="K1169" t="n">
        <x:v>127.39</x:v>
      </x:c>
      <x:c r="L1169" t="n">
        <x:v>31.8475</x:v>
      </x:c>
      <x:c r="M1169" s="2" t="n">
        <x:v>0.048726</x:v>
      </x:c>
      <x:c r="N1169" t="n">
        <x:v>9.7644</x:v>
      </x:c>
      <x:c r="O1169" t="n">
        <x:v>57.8364</x:v>
      </x:c>
      <x:c r="P1169" t="n">
        <x:v>-7.76205</x:v>
      </x:c>
      <x:c r="Q1169" t="n">
        <x:v>60.08468428571429</x:v>
      </x:c>
      <x:c r="R1169" t="n">
        <x:v>4.22901890109891</x:v>
      </x:c>
      <x:c r="S1169" t="s">
        <x:v>170</x:v>
      </x:c>
    </x:row>
    <x:row r="1170" hidden="1">
      <x:c r="A1170" t="s">
        <x:v>96</x:v>
      </x:c>
      <x:c r="B1170" t="s">
        <x:v>125</x:v>
      </x:c>
      <x:c r="C1170" t="s">
        <x:v>139</x:v>
      </x:c>
      <x:c r="D1170" t="n">
        <x:v>5193.97</x:v>
      </x:c>
      <x:c r="E1170" t="n">
        <x:v>1298.4925</x:v>
      </x:c>
      <x:c r="F1170" t="n">
        <x:v>25.96985</x:v>
      </x:c>
      <x:c r="G1170" t="n">
        <x:v>2520.24</x:v>
      </x:c>
      <x:c r="H1170" t="n">
        <x:v>630.06</x:v>
      </x:c>
      <x:c r="I1170" s="2" t="n">
        <x:v>0.485224</x:v>
      </x:c>
      <x:c r="J1170" t="n">
        <x:v>19.1716</x:v>
      </x:c>
      <x:c r="K1170" t="n">
        <x:v>141.99</x:v>
      </x:c>
      <x:c r="L1170" t="n">
        <x:v>35.4975</x:v>
      </x:c>
      <x:c r="M1170" s="2" t="n">
        <x:v>0.027337</x:v>
      </x:c>
      <x:c r="N1170" t="n">
        <x:v>15</x:v>
      </x:c>
      <x:c r="O1170" t="n">
        <x:v>60.14145</x:v>
      </x:c>
      <x:c r="P1170" t="n">
        <x:v>7.43385</x:v>
      </x:c>
      <x:c r="Q1170" t="n">
        <x:v>60.08468428571429</x:v>
      </x:c>
      <x:c r="R1170" t="n">
        <x:v>4.22901890109891</x:v>
      </x:c>
      <x:c r="S1170" t="s">
        <x:v>170</x:v>
      </x:c>
    </x:row>
    <x:row r="1171" hidden="1">
      <x:c r="A1171" t="s">
        <x:v>96</x:v>
      </x:c>
      <x:c r="B1171" t="s">
        <x:v>125</x:v>
      </x:c>
      <x:c r="C1171" t="s">
        <x:v>109</x:v>
      </x:c>
      <x:c r="D1171" t="n">
        <x:v>7747.48</x:v>
      </x:c>
      <x:c r="E1171" t="n">
        <x:v>1936.87</x:v>
      </x:c>
      <x:c r="F1171" t="n">
        <x:v>38.7374</x:v>
      </x:c>
      <x:c r="G1171" t="n">
        <x:v>3609.09</x:v>
      </x:c>
      <x:c r="H1171" t="n">
        <x:v>902.2725</x:v>
      </x:c>
      <x:c r="I1171" s="2" t="n">
        <x:v>0.465841</x:v>
      </x:c>
      <x:c r="J1171" t="n">
        <x:v>25.95565</x:v>
      </x:c>
      <x:c r="K1171" t="n">
        <x:v>263.3</x:v>
      </x:c>
      <x:c r="L1171" t="n">
        <x:v>65.825</x:v>
      </x:c>
      <x:c r="M1171" s="2" t="n">
        <x:v>0.033985</x:v>
      </x:c>
      <x:c r="N1171" t="n">
        <x:v>15</x:v>
      </x:c>
      <x:c r="O1171" t="n">
        <x:v>79.69305</x:v>
      </x:c>
      <x:c r="P1171" t="n">
        <x:v>3.67165</x:v>
      </x:c>
      <x:c r="Q1171" t="n">
        <x:v>60.08468428571429</x:v>
      </x:c>
      <x:c r="R1171" t="n">
        <x:v>4.22901890109891</x:v>
      </x:c>
      <x:c r="S1171" t="s">
        <x:v>170</x:v>
      </x:c>
    </x:row>
    <x:row r="1172" hidden="1">
      <x:c r="A1172" t="s">
        <x:v>96</x:v>
      </x:c>
      <x:c r="B1172" t="s">
        <x:v>125</x:v>
      </x:c>
      <x:c r="C1172" t="s">
        <x:v>111</x:v>
      </x:c>
      <x:c r="D1172" t="n">
        <x:v>3342.91</x:v>
      </x:c>
      <x:c r="E1172" t="n">
        <x:v>835.7275</x:v>
      </x:c>
      <x:c r="F1172" t="n">
        <x:v>16.71455</x:v>
      </x:c>
      <x:c r="G1172" t="n">
        <x:v>1572.5</x:v>
      </x:c>
      <x:c r="H1172" t="n">
        <x:v>393.125</x:v>
      </x:c>
      <x:c r="I1172" s="2" t="n">
        <x:v>0.470399</x:v>
      </x:c>
      <x:c r="J1172" t="n">
        <x:v>24.36035</x:v>
      </x:c>
      <x:c r="K1172" t="n">
        <x:v>103.26</x:v>
      </x:c>
      <x:c r="L1172" t="n">
        <x:v>25.815</x:v>
      </x:c>
      <x:c r="M1172" s="2" t="n">
        <x:v>0.030889</x:v>
      </x:c>
      <x:c r="N1172" t="n">
        <x:v>15</x:v>
      </x:c>
      <x:c r="O1172" t="n">
        <x:v>56.0749</x:v>
      </x:c>
      <x:c r="P1172" t="n">
        <x:v>12.82075</x:v>
      </x:c>
      <x:c r="Q1172" t="n">
        <x:v>60.08468428571429</x:v>
      </x:c>
      <x:c r="R1172" t="n">
        <x:v>4.22901890109891</x:v>
      </x:c>
      <x:c r="S1172" t="s">
        <x:v>170</x:v>
      </x:c>
    </x:row>
    <x:row r="1173" hidden="1">
      <x:c r="A1173" t="s">
        <x:v>96</x:v>
      </x:c>
      <x:c r="B1173" t="s">
        <x:v>125</x:v>
      </x:c>
      <x:c r="C1173" t="s">
        <x:v>113</x:v>
      </x:c>
      <x:c r="D1173" t="n">
        <x:v>4625.25</x:v>
      </x:c>
      <x:c r="E1173" t="n">
        <x:v>1156.3125</x:v>
      </x:c>
      <x:c r="F1173" t="n">
        <x:v>23.12625</x:v>
      </x:c>
      <x:c r="G1173" t="n">
        <x:v>2104.21</x:v>
      </x:c>
      <x:c r="H1173" t="n">
        <x:v>526.0525</x:v>
      </x:c>
      <x:c r="I1173" s="2" t="n">
        <x:v>0.45494</x:v>
      </x:c>
      <x:c r="J1173" t="n">
        <x:v>29.771</x:v>
      </x:c>
      <x:c r="K1173" t="n">
        <x:v>198.26</x:v>
      </x:c>
      <x:c r="L1173" t="n">
        <x:v>49.565</x:v>
      </x:c>
      <x:c r="M1173" s="2" t="n">
        <x:v>0.042865</x:v>
      </x:c>
      <x:c r="N1173" t="n">
        <x:v>13.281</x:v>
      </x:c>
      <x:c r="O1173" t="n">
        <x:v>66.17825</x:v>
      </x:c>
      <x:c r="P1173" t="n">
        <x:v>0.7349</x:v>
      </x:c>
      <x:c r="Q1173" t="n">
        <x:v>60.08468428571429</x:v>
      </x:c>
      <x:c r="R1173" t="n">
        <x:v>4.22901890109891</x:v>
      </x:c>
      <x:c r="S1173" t="s">
        <x:v>170</x:v>
      </x:c>
    </x:row>
    <x:row r="1174" hidden="1">
      <x:c r="A1174" t="s">
        <x:v>96</x:v>
      </x:c>
      <x:c r="B1174" t="s">
        <x:v>125</x:v>
      </x:c>
      <x:c r="C1174" t="s">
        <x:v>98</x:v>
      </x:c>
      <x:c r="D1174" t="n">
        <x:v>3246.14</x:v>
      </x:c>
      <x:c r="E1174" t="n">
        <x:v>811.535</x:v>
      </x:c>
      <x:c r="F1174" t="n">
        <x:v>16.2307</x:v>
      </x:c>
      <x:c r="G1174" t="n">
        <x:v>1427.98</x:v>
      </x:c>
      <x:c r="H1174" t="n">
        <x:v>356.995</x:v>
      </x:c>
      <x:c r="I1174" s="2" t="n">
        <x:v>0.439901</x:v>
      </x:c>
      <x:c r="J1174" t="n">
        <x:v>35</x:v>
      </x:c>
      <x:c r="K1174" t="n">
        <x:v>95.8</x:v>
      </x:c>
      <x:c r="L1174" t="n">
        <x:v>23.95</x:v>
      </x:c>
      <x:c r="M1174" s="2" t="n">
        <x:v>0.029512</x:v>
      </x:c>
      <x:c r="N1174" t="n">
        <x:v>15</x:v>
      </x:c>
      <x:c r="O1174" t="n">
        <x:v>66.2307</x:v>
      </x:c>
      <x:c r="P1174" t="n">
        <x:v>13.66885</x:v>
      </x:c>
      <x:c r="Q1174" t="n">
        <x:v>60.08468428571429</x:v>
      </x:c>
      <x:c r="R1174" t="n">
        <x:v>4.22901890109891</x:v>
      </x:c>
      <x:c r="S1174" t="s">
        <x:v>170</x:v>
      </x:c>
    </x:row>
    <x:row r="1175" hidden="1">
      <x:c r="A1175" t="s">
        <x:v>96</x:v>
      </x:c>
      <x:c r="B1175" t="s">
        <x:v>125</x:v>
      </x:c>
      <x:c r="C1175" t="s">
        <x:v>163</x:v>
      </x:c>
      <x:c r="D1175" t="n">
        <x:v>1552.11</x:v>
      </x:c>
      <x:c r="E1175" t="n">
        <x:v>776.055</x:v>
      </x:c>
      <x:c r="F1175" t="n">
        <x:v>15.5211</x:v>
      </x:c>
      <x:c r="G1175" t="n">
        <x:v>778.37</x:v>
      </x:c>
      <x:c r="H1175" t="n">
        <x:v>389.185</x:v>
      </x:c>
      <x:c r="I1175" s="2" t="n">
        <x:v>0.501492</x:v>
      </x:c>
      <x:c r="J1175" t="n">
        <x:v>13.4778</x:v>
      </x:c>
      <x:c r="K1175" t="n">
        <x:v>91.25</x:v>
      </x:c>
      <x:c r="L1175" t="n">
        <x:v>45.625</x:v>
      </x:c>
      <x:c r="M1175" s="2" t="n">
        <x:v>0.058791</x:v>
      </x:c>
      <x:c r="N1175" t="n">
        <x:v>3.7254</x:v>
      </x:c>
      <x:c r="O1175" t="n">
        <x:v>32.7243</x:v>
      </x:c>
      <x:c r="P1175" t="n">
        <x:v>-6.07935</x:v>
      </x:c>
      <x:c r="Q1175" t="n">
        <x:v>60.08468428571429</x:v>
      </x:c>
      <x:c r="R1175" t="n">
        <x:v>4.22901890109891</x:v>
      </x:c>
      <x:c r="S1175" t="s">
        <x:v>170</x:v>
      </x:c>
    </x:row>
    <x:row r="1176" hidden="1">
      <x:c r="A1176" t="s">
        <x:v>96</x:v>
      </x:c>
      <x:c r="B1176" t="s">
        <x:v>125</x:v>
      </x:c>
      <x:c r="C1176" t="s">
        <x:v>105</x:v>
      </x:c>
      <x:c r="D1176" t="n">
        <x:v>4557.56</x:v>
      </x:c>
      <x:c r="E1176" t="n">
        <x:v>2278.78</x:v>
      </x:c>
      <x:c r="F1176" t="n">
        <x:v>45.5756</x:v>
      </x:c>
      <x:c r="G1176" t="n">
        <x:v>2113.52</x:v>
      </x:c>
      <x:c r="H1176" t="n">
        <x:v>1056.76</x:v>
      </x:c>
      <x:c r="I1176" s="2" t="n">
        <x:v>0.463739</x:v>
      </x:c>
      <x:c r="J1176" t="n">
        <x:v>26.69135</x:v>
      </x:c>
      <x:c r="K1176" t="n">
        <x:v>117.64</x:v>
      </x:c>
      <x:c r="L1176" t="n">
        <x:v>58.82</x:v>
      </x:c>
      <x:c r="M1176" s="2" t="n">
        <x:v>0.025812</x:v>
      </x:c>
      <x:c r="N1176" t="n">
        <x:v>15</x:v>
      </x:c>
      <x:c r="O1176" t="n">
        <x:v>87.26695</x:v>
      </x:c>
      <x:c r="P1176" t="n">
        <x:v>9.9594</x:v>
      </x:c>
      <x:c r="Q1176" t="n">
        <x:v>60.08468428571429</x:v>
      </x:c>
      <x:c r="R1176" t="n">
        <x:v>4.22901890109891</x:v>
      </x:c>
      <x:c r="S1176" t="s">
        <x:v>170</x:v>
      </x:c>
    </x:row>
    <x:row r="1177" hidden="1">
      <x:c r="A1177" t="s">
        <x:v>96</x:v>
      </x:c>
      <x:c r="B1177" t="s">
        <x:v>125</x:v>
      </x:c>
      <x:c r="C1177" t="s">
        <x:v>138</x:v>
      </x:c>
      <x:c r="D1177" t="n">
        <x:v>5433.02</x:v>
      </x:c>
      <x:c r="E1177" t="n">
        <x:v>1086.604</x:v>
      </x:c>
      <x:c r="F1177" t="n">
        <x:v>21.73208</x:v>
      </x:c>
      <x:c r="G1177" t="n">
        <x:v>2506.29</x:v>
      </x:c>
      <x:c r="H1177" t="n">
        <x:v>501.258</x:v>
      </x:c>
      <x:c r="I1177" s="2" t="n">
        <x:v>0.461307</x:v>
      </x:c>
      <x:c r="J1177" t="n">
        <x:v>27.54255</x:v>
      </x:c>
      <x:c r="K1177" t="n">
        <x:v>246.15</x:v>
      </x:c>
      <x:c r="L1177" t="n">
        <x:v>49.23</x:v>
      </x:c>
      <x:c r="M1177" s="2" t="n">
        <x:v>0.045306</x:v>
      </x:c>
      <x:c r="N1177" t="n">
        <x:v>11.8164</x:v>
      </x:c>
      <x:c r="O1177" t="n">
        <x:v>61.09103</x:v>
      </x:c>
      <x:c r="P1177" t="n">
        <x:v>15.56313</x:v>
      </x:c>
      <x:c r="Q1177" t="n">
        <x:v>60.08468428571429</x:v>
      </x:c>
      <x:c r="R1177" t="n">
        <x:v>4.22901890109891</x:v>
      </x:c>
      <x:c r="S1177" t="s">
        <x:v>170</x:v>
      </x:c>
    </x:row>
    <x:row r="1178" hidden="1">
      <x:c r="A1178" t="s">
        <x:v>72</x:v>
      </x:c>
      <x:c r="B1178" t="s">
        <x:v>158</x:v>
      </x:c>
      <x:c r="C1178" t="s">
        <x:v>149</x:v>
      </x:c>
      <x:c r="D1178" t="n">
        <x:v>2147.7</x:v>
      </x:c>
      <x:c r="E1178" t="n">
        <x:v>1073.85</x:v>
      </x:c>
      <x:c r="F1178" t="n">
        <x:v>21.477</x:v>
      </x:c>
      <x:c r="G1178" t="n">
        <x:v>1110.74</x:v>
      </x:c>
      <x:c r="H1178" t="n">
        <x:v>555.37</x:v>
      </x:c>
      <x:c r="I1178" s="2" t="n">
        <x:v>0.517177</x:v>
      </x:c>
      <x:c r="J1178" t="n">
        <x:v>7.98805</x:v>
      </x:c>
      <x:c r="K1178" t="n">
        <x:v>53.79</x:v>
      </x:c>
      <x:c r="L1178" t="n">
        <x:v>26.895</x:v>
      </x:c>
      <x:c r="M1178" s="2" t="n">
        <x:v>0.025045</x:v>
      </x:c>
      <x:c r="N1178" t="n">
        <x:v>15</x:v>
      </x:c>
      <x:c r="O1178" t="n">
        <x:v>44.46505</x:v>
      </x:c>
      <x:c r="P1178" t="n">
        <x:v>4.2728</x:v>
      </x:c>
      <x:c r="Q1178" t="n">
        <x:v>43.34890833333333</x:v>
      </x:c>
      <x:c r="R1178" t="n">
        <x:v>-2.34689166666667</x:v>
      </x:c>
      <x:c r="S1178" t="s">
        <x:v>170</x:v>
      </x:c>
    </x:row>
    <x:row r="1179" hidden="1">
      <x:c r="A1179" t="s">
        <x:v>72</x:v>
      </x:c>
      <x:c r="B1179" t="s">
        <x:v>158</x:v>
      </x:c>
      <x:c r="C1179" t="s">
        <x:v>74</x:v>
      </x:c>
      <x:c r="D1179" t="n">
        <x:v>3999.78</x:v>
      </x:c>
      <x:c r="E1179" t="n">
        <x:v>999.945</x:v>
      </x:c>
      <x:c r="F1179" t="n">
        <x:v>19.9989</x:v>
      </x:c>
      <x:c r="G1179" t="n">
        <x:v>1908.57</x:v>
      </x:c>
      <x:c r="H1179" t="n">
        <x:v>477.1425</x:v>
      </x:c>
      <x:c r="I1179" s="2" t="n">
        <x:v>0.477169</x:v>
      </x:c>
      <x:c r="J1179" t="n">
        <x:v>21.99085</x:v>
      </x:c>
      <x:c r="K1179" t="n">
        <x:v>189.6</x:v>
      </x:c>
      <x:c r="L1179" t="n">
        <x:v>47.4</x:v>
      </x:c>
      <x:c r="M1179" s="2" t="n">
        <x:v>0.047403</x:v>
      </x:c>
      <x:c r="N1179" t="n">
        <x:v>10.5582</x:v>
      </x:c>
      <x:c r="O1179" t="n">
        <x:v>52.54795</x:v>
      </x:c>
      <x:c r="P1179" t="n">
        <x:v>6.74155</x:v>
      </x:c>
      <x:c r="Q1179" t="n">
        <x:v>43.34890833333333</x:v>
      </x:c>
      <x:c r="R1179" t="n">
        <x:v>-2.34689166666667</x:v>
      </x:c>
      <x:c r="S1179" t="s">
        <x:v>170</x:v>
      </x:c>
    </x:row>
    <x:row r="1180" hidden="1">
      <x:c r="A1180" t="s">
        <x:v>72</x:v>
      </x:c>
      <x:c r="B1180" t="s">
        <x:v>158</x:v>
      </x:c>
      <x:c r="C1180" t="s">
        <x:v>75</x:v>
      </x:c>
      <x:c r="D1180" t="n">
        <x:v>1287.35</x:v>
      </x:c>
      <x:c r="E1180" t="n">
        <x:v>643.675</x:v>
      </x:c>
      <x:c r="F1180" t="n">
        <x:v>12.8735</x:v>
      </x:c>
      <x:c r="G1180" t="n">
        <x:v>591.89</x:v>
      </x:c>
      <x:c r="H1180" t="n">
        <x:v>295.945</x:v>
      </x:c>
      <x:c r="I1180" s="2" t="n">
        <x:v>0.459774</x:v>
      </x:c>
      <x:c r="J1180" t="n">
        <x:v>28.0791</x:v>
      </x:c>
      <x:c r="K1180" t="n">
        <x:v>82.1</x:v>
      </x:c>
      <x:c r="L1180" t="n">
        <x:v>41.05</x:v>
      </x:c>
      <x:c r="M1180" s="2" t="n">
        <x:v>0.063774</x:v>
      </x:c>
      <x:c r="N1180" t="n">
        <x:v>0.7356</x:v>
      </x:c>
      <x:c r="O1180" t="n">
        <x:v>41.6882</x:v>
      </x:c>
      <x:c r="P1180" t="n">
        <x:v>-21.0659</x:v>
      </x:c>
      <x:c r="Q1180" t="n">
        <x:v>43.34890833333333</x:v>
      </x:c>
      <x:c r="R1180" t="n">
        <x:v>-2.34689166666667</x:v>
      </x:c>
      <x:c r="S1180" t="s">
        <x:v>170</x:v>
      </x:c>
    </x:row>
    <x:row r="1181" hidden="1">
      <x:c r="A1181" t="s">
        <x:v>72</x:v>
      </x:c>
      <x:c r="B1181" t="s">
        <x:v>158</x:v>
      </x:c>
      <x:c r="C1181" t="s">
        <x:v>76</x:v>
      </x:c>
      <x:c r="D1181" t="n">
        <x:v>2272.77</x:v>
      </x:c>
      <x:c r="E1181" t="n">
        <x:v>1136.385</x:v>
      </x:c>
      <x:c r="F1181" t="n">
        <x:v>22.7277</x:v>
      </x:c>
      <x:c r="G1181" t="n">
        <x:v>1016.13</x:v>
      </x:c>
      <x:c r="H1181" t="n">
        <x:v>508.065</x:v>
      </x:c>
      <x:c r="I1181" s="2" t="n">
        <x:v>0.447089</x:v>
      </x:c>
      <x:c r="J1181" t="n">
        <x:v>32.51885</x:v>
      </x:c>
      <x:c r="K1181" t="n">
        <x:v>148.18</x:v>
      </x:c>
      <x:c r="L1181" t="n">
        <x:v>74.09</x:v>
      </x:c>
      <x:c r="M1181" s="2" t="n">
        <x:v>0.065198</x:v>
      </x:c>
      <x:c r="N1181" t="n">
        <x:v>0</x:v>
      </x:c>
      <x:c r="O1181" t="n">
        <x:v>55.24655</x:v>
      </x:c>
      <x:c r="P1181" t="n">
        <x:v>0.21375</x:v>
      </x:c>
      <x:c r="Q1181" t="n">
        <x:v>43.34890833333333</x:v>
      </x:c>
      <x:c r="R1181" t="n">
        <x:v>-2.34689166666667</x:v>
      </x:c>
      <x:c r="S1181" t="s">
        <x:v>170</x:v>
      </x:c>
    </x:row>
    <x:row r="1182" hidden="1">
      <x:c r="A1182" t="s">
        <x:v>72</x:v>
      </x:c>
      <x:c r="B1182" t="s">
        <x:v>158</x:v>
      </x:c>
      <x:c r="C1182" t="s">
        <x:v>77</x:v>
      </x:c>
      <x:c r="D1182" t="n">
        <x:v>2848</x:v>
      </x:c>
      <x:c r="E1182" t="n">
        <x:v>712</x:v>
      </x:c>
      <x:c r="F1182" t="n">
        <x:v>14.24</x:v>
      </x:c>
      <x:c r="G1182" t="n">
        <x:v>1397.75</x:v>
      </x:c>
      <x:c r="H1182" t="n">
        <x:v>349.4375</x:v>
      </x:c>
      <x:c r="I1182" s="2" t="n">
        <x:v>0.490783</x:v>
      </x:c>
      <x:c r="J1182" t="n">
        <x:v>17.22595</x:v>
      </x:c>
      <x:c r="K1182" t="n">
        <x:v>107.05</x:v>
      </x:c>
      <x:c r="L1182" t="n">
        <x:v>26.7625</x:v>
      </x:c>
      <x:c r="M1182" s="2" t="n">
        <x:v>0.037588</x:v>
      </x:c>
      <x:c r="N1182" t="n">
        <x:v>15</x:v>
      </x:c>
      <x:c r="O1182" t="n">
        <x:v>46.46595</x:v>
      </x:c>
      <x:c r="P1182" t="n">
        <x:v>10.17125</x:v>
      </x:c>
      <x:c r="Q1182" t="n">
        <x:v>43.34890833333333</x:v>
      </x:c>
      <x:c r="R1182" t="n">
        <x:v>-2.34689166666667</x:v>
      </x:c>
      <x:c r="S1182" t="s">
        <x:v>170</x:v>
      </x:c>
    </x:row>
    <x:row r="1183" hidden="1">
      <x:c r="A1183" t="s">
        <x:v>72</x:v>
      </x:c>
      <x:c r="B1183" t="s">
        <x:v>158</x:v>
      </x:c>
      <x:c r="C1183" t="s">
        <x:v>78</x:v>
      </x:c>
      <x:c r="D1183" t="n">
        <x:v>3054.73</x:v>
      </x:c>
      <x:c r="E1183" t="n">
        <x:v>1527.365</x:v>
      </x:c>
      <x:c r="F1183" t="n">
        <x:v>30.5473</x:v>
      </x:c>
      <x:c r="G1183" t="n">
        <x:v>1418.79</x:v>
      </x:c>
      <x:c r="H1183" t="n">
        <x:v>709.395</x:v>
      </x:c>
      <x:c r="I1183" s="2" t="n">
        <x:v>0.464457</x:v>
      </x:c>
      <x:c r="J1183" t="n">
        <x:v>26.44005</x:v>
      </x:c>
      <x:c r="K1183" t="n">
        <x:v>186.99</x:v>
      </x:c>
      <x:c r="L1183" t="n">
        <x:v>93.495</x:v>
      </x:c>
      <x:c r="M1183" s="2" t="n">
        <x:v>0.061213</x:v>
      </x:c>
      <x:c r="N1183" t="n">
        <x:v>2.2722</x:v>
      </x:c>
      <x:c r="O1183" t="n">
        <x:v>59.25955</x:v>
      </x:c>
      <x:c r="P1183" t="n">
        <x:v>-10.50905</x:v>
      </x:c>
      <x:c r="Q1183" t="n">
        <x:v>43.34890833333333</x:v>
      </x:c>
      <x:c r="R1183" t="n">
        <x:v>-2.34689166666667</x:v>
      </x:c>
      <x:c r="S1183" t="s">
        <x:v>170</x:v>
      </x:c>
    </x:row>
    <x:row r="1184" hidden="1">
      <x:c r="A1184" t="s">
        <x:v>72</x:v>
      </x:c>
      <x:c r="B1184" t="s">
        <x:v>158</x:v>
      </x:c>
      <x:c r="C1184" t="s">
        <x:v>151</x:v>
      </x:c>
      <x:c r="D1184" t="n">
        <x:v>1217.22</x:v>
      </x:c>
      <x:c r="E1184" t="n">
        <x:v>608.61</x:v>
      </x:c>
      <x:c r="F1184" t="n">
        <x:v>12.1722</x:v>
      </x:c>
      <x:c r="G1184" t="n">
        <x:v>635.23</x:v>
      </x:c>
      <x:c r="H1184" t="n">
        <x:v>317.615</x:v>
      </x:c>
      <x:c r="I1184" s="2" t="n">
        <x:v>0.52187</x:v>
      </x:c>
      <x:c r="J1184" t="n">
        <x:v>6.3455</x:v>
      </x:c>
      <x:c r="K1184" t="n">
        <x:v>53.74</x:v>
      </x:c>
      <x:c r="L1184" t="n">
        <x:v>26.87</x:v>
      </x:c>
      <x:c r="M1184" s="2" t="n">
        <x:v>0.04415</x:v>
      </x:c>
      <x:c r="N1184" t="n">
        <x:v>12.51</x:v>
      </x:c>
      <x:c r="O1184" t="n">
        <x:v>31.0277</x:v>
      </x:c>
      <x:c r="P1184" t="n">
        <x:v>15.3645</x:v>
      </x:c>
      <x:c r="Q1184" t="n">
        <x:v>43.34890833333333</x:v>
      </x:c>
      <x:c r="R1184" t="n">
        <x:v>-2.34689166666667</x:v>
      </x:c>
      <x:c r="S1184" t="s">
        <x:v>170</x:v>
      </x:c>
    </x:row>
    <x:row r="1185" hidden="1">
      <x:c r="A1185" t="s">
        <x:v>72</x:v>
      </x:c>
      <x:c r="B1185" t="s">
        <x:v>158</x:v>
      </x:c>
      <x:c r="C1185" t="s">
        <x:v>72</x:v>
      </x:c>
      <x:c r="D1185" t="n">
        <x:v>5280.24</x:v>
      </x:c>
      <x:c r="E1185" t="n">
        <x:v>1320.06</x:v>
      </x:c>
      <x:c r="F1185" t="n">
        <x:v>26.4012</x:v>
      </x:c>
      <x:c r="G1185" t="n">
        <x:v>2513.6</x:v>
      </x:c>
      <x:c r="H1185" t="n">
        <x:v>628.4</x:v>
      </x:c>
      <x:c r="I1185" s="2" t="n">
        <x:v>0.476039</x:v>
      </x:c>
      <x:c r="J1185" t="n">
        <x:v>22.38635</x:v>
      </x:c>
      <x:c r="K1185" t="n">
        <x:v>233.69</x:v>
      </x:c>
      <x:c r="L1185" t="n">
        <x:v>58.4225</x:v>
      </x:c>
      <x:c r="M1185" s="2" t="n">
        <x:v>0.044257</x:v>
      </x:c>
      <x:c r="N1185" t="n">
        <x:v>12.4458</x:v>
      </x:c>
      <x:c r="O1185" t="n">
        <x:v>61.23335</x:v>
      </x:c>
      <x:c r="P1185" t="n">
        <x:v>8.6688</x:v>
      </x:c>
      <x:c r="Q1185" t="n">
        <x:v>43.34890833333333</x:v>
      </x:c>
      <x:c r="R1185" t="n">
        <x:v>-2.34689166666667</x:v>
      </x:c>
      <x:c r="S1185" t="s">
        <x:v>170</x:v>
      </x:c>
    </x:row>
    <x:row r="1186" hidden="1">
      <x:c r="A1186" t="s">
        <x:v>72</x:v>
      </x:c>
      <x:c r="B1186" t="s">
        <x:v>158</x:v>
      </x:c>
      <x:c r="C1186" t="s">
        <x:v>79</x:v>
      </x:c>
      <x:c r="D1186" t="n">
        <x:v>4549.22</x:v>
      </x:c>
      <x:c r="E1186" t="n">
        <x:v>1137.305</x:v>
      </x:c>
      <x:c r="F1186" t="n">
        <x:v>22.7461</x:v>
      </x:c>
      <x:c r="G1186" t="n">
        <x:v>2088.63</x:v>
      </x:c>
      <x:c r="H1186" t="n">
        <x:v>522.1575</x:v>
      </x:c>
      <x:c r="I1186" s="2" t="n">
        <x:v>0.459118</x:v>
      </x:c>
      <x:c r="J1186" t="n">
        <x:v>28.3087</x:v>
      </x:c>
      <x:c r="K1186" t="n">
        <x:v>160.36</x:v>
      </x:c>
      <x:c r="L1186" t="n">
        <x:v>40.09</x:v>
      </x:c>
      <x:c r="M1186" s="2" t="n">
        <x:v>0.03525</x:v>
      </x:c>
      <x:c r="N1186" t="n">
        <x:v>15</x:v>
      </x:c>
      <x:c r="O1186" t="n">
        <x:v>66.0548</x:v>
      </x:c>
      <x:c r="P1186" t="n">
        <x:v>13.58625</x:v>
      </x:c>
      <x:c r="Q1186" t="n">
        <x:v>43.34890833333333</x:v>
      </x:c>
      <x:c r="R1186" t="n">
        <x:v>-2.34689166666667</x:v>
      </x:c>
      <x:c r="S1186" t="s">
        <x:v>170</x:v>
      </x:c>
    </x:row>
    <x:row r="1187" hidden="1">
      <x:c r="A1187" t="s">
        <x:v>72</x:v>
      </x:c>
      <x:c r="B1187" t="s">
        <x:v>158</x:v>
      </x:c>
      <x:c r="C1187" t="s">
        <x:v>80</x:v>
      </x:c>
      <x:c r="D1187" t="n">
        <x:v>2566.29</x:v>
      </x:c>
      <x:c r="E1187" t="n">
        <x:v>641.5725</x:v>
      </x:c>
      <x:c r="F1187" t="n">
        <x:v>12.83145</x:v>
      </x:c>
      <x:c r="G1187" t="n">
        <x:v>1261.15</x:v>
      </x:c>
      <x:c r="H1187" t="n">
        <x:v>315.2875</x:v>
      </x:c>
      <x:c r="I1187" s="2" t="n">
        <x:v>0.491429</x:v>
      </x:c>
      <x:c r="J1187" t="n">
        <x:v>16.99985</x:v>
      </x:c>
      <x:c r="K1187" t="n">
        <x:v>149.25</x:v>
      </x:c>
      <x:c r="L1187" t="n">
        <x:v>37.3125</x:v>
      </x:c>
      <x:c r="M1187" s="2" t="n">
        <x:v>0.058158</x:v>
      </x:c>
      <x:c r="N1187" t="n">
        <x:v>4.1052</x:v>
      </x:c>
      <x:c r="O1187" t="n">
        <x:v>33.9365</x:v>
      </x:c>
      <x:c r="P1187" t="n">
        <x:v>-5.50485</x:v>
      </x:c>
      <x:c r="Q1187" t="n">
        <x:v>43.34890833333333</x:v>
      </x:c>
      <x:c r="R1187" t="n">
        <x:v>-2.34689166666667</x:v>
      </x:c>
      <x:c r="S1187" t="s">
        <x:v>170</x:v>
      </x:c>
    </x:row>
    <x:row r="1188" hidden="1">
      <x:c r="A1188" t="s">
        <x:v>72</x:v>
      </x:c>
      <x:c r="B1188" t="s">
        <x:v>158</x:v>
      </x:c>
      <x:c r="C1188" t="s">
        <x:v>152</x:v>
      </x:c>
      <x:c r="D1188" t="n">
        <x:v>3829.02</x:v>
      </x:c>
      <x:c r="E1188" t="n">
        <x:v>957.255</x:v>
      </x:c>
      <x:c r="F1188" t="n">
        <x:v>19.1451</x:v>
      </x:c>
      <x:c r="G1188" t="n">
        <x:v>2227.41</x:v>
      </x:c>
      <x:c r="H1188" t="n">
        <x:v>556.8525</x:v>
      </x:c>
      <x:c r="I1188" s="2" t="n">
        <x:v>0.581718</x:v>
      </x:c>
      <x:c r="J1188" t="n">
        <x:v>0</x:v>
      </x:c>
      <x:c r="K1188" t="n">
        <x:v>209.7</x:v>
      </x:c>
      <x:c r="L1188" t="n">
        <x:v>52.425</x:v>
      </x:c>
      <x:c r="M1188" s="2" t="n">
        <x:v>0.054766</x:v>
      </x:c>
      <x:c r="N1188" t="n">
        <x:v>6.1404</x:v>
      </x:c>
      <x:c r="O1188" t="n">
        <x:v>25.2855</x:v>
      </x:c>
      <x:c r="P1188" t="n">
        <x:v>-20.34965</x:v>
      </x:c>
      <x:c r="Q1188" t="n">
        <x:v>43.34890833333333</x:v>
      </x:c>
      <x:c r="R1188" t="n">
        <x:v>-2.34689166666667</x:v>
      </x:c>
      <x:c r="S1188" t="s">
        <x:v>170</x:v>
      </x:c>
    </x:row>
    <x:row r="1189" hidden="1">
      <x:c r="A1189" t="s">
        <x:v>72</x:v>
      </x:c>
      <x:c r="B1189" t="s">
        <x:v>158</x:v>
      </x:c>
      <x:c r="C1189" t="s">
        <x:v>150</x:v>
      </x:c>
      <x:c r="D1189" t="n">
        <x:v>148.79</x:v>
      </x:c>
      <x:c r="E1189" t="n">
        <x:v>148.79</x:v>
      </x:c>
      <x:c r="F1189" t="n">
        <x:v>2.9758</x:v>
      </x:c>
      <x:c r="G1189" t="n">
        <x:v>96.82</x:v>
      </x:c>
      <x:c r="H1189" t="n">
        <x:v>96.82</x:v>
      </x:c>
      <x:c r="I1189" s="2" t="n">
        <x:v>0.650716</x:v>
      </x:c>
      <x:c r="J1189" t="n">
        <x:v>0</x:v>
      </x:c>
      <x:c r="K1189" t="n">
        <x:v>10.2</x:v>
      </x:c>
      <x:c r="L1189" t="n">
        <x:v>10.2</x:v>
      </x:c>
      <x:c r="M1189" s="2" t="n">
        <x:v>0.068553</x:v>
      </x:c>
      <x:c r="N1189" t="n">
        <x:v>0</x:v>
      </x:c>
      <x:c r="O1189" t="n">
        <x:v>2.9758</x:v>
      </x:c>
      <x:c r="P1189" t="n">
        <x:v>-29.75215</x:v>
      </x:c>
      <x:c r="Q1189" t="n">
        <x:v>43.34890833333333</x:v>
      </x:c>
      <x:c r="R1189" t="n">
        <x:v>-2.34689166666667</x:v>
      </x:c>
      <x:c r="S1189" t="s">
        <x:v>170</x:v>
      </x:c>
    </x:row>
    <x:row r="1190" hidden="1">
      <x:c r="A1190" t="s">
        <x:v>81</x:v>
      </x:c>
      <x:c r="B1190" t="s">
        <x:v>127</x:v>
      </x:c>
      <x:c r="C1190" t="s">
        <x:v>82</x:v>
      </x:c>
      <x:c r="D1190" t="n">
        <x:v>2882.01</x:v>
      </x:c>
      <x:c r="E1190" t="n">
        <x:v>720.5025</x:v>
      </x:c>
      <x:c r="F1190" t="n">
        <x:v>14.41005</x:v>
      </x:c>
      <x:c r="G1190" t="n">
        <x:v>1411.73</x:v>
      </x:c>
      <x:c r="H1190" t="n">
        <x:v>352.9325</x:v>
      </x:c>
      <x:c r="I1190" s="2" t="n">
        <x:v>0.489842</x:v>
      </x:c>
      <x:c r="J1190" t="n">
        <x:v>17.5553</x:v>
      </x:c>
      <x:c r="K1190" t="n">
        <x:v>195.98</x:v>
      </x:c>
      <x:c r="L1190" t="n">
        <x:v>48.995</x:v>
      </x:c>
      <x:c r="M1190" s="2" t="n">
        <x:v>0.068001</x:v>
      </x:c>
      <x:c r="N1190" t="n">
        <x:v>0</x:v>
      </x:c>
      <x:c r="O1190" t="n">
        <x:v>31.96535</x:v>
      </x:c>
      <x:c r="P1190" t="n">
        <x:v>-20.1087</x:v>
      </x:c>
      <x:c r="Q1190" t="n">
        <x:v>56.29184527778333</x:v>
      </x:c>
      <x:c r="R1190" t="n">
        <x:v>-0.58125194443334</x:v>
      </x:c>
      <x:c r="S1190" t="s">
        <x:v>170</x:v>
      </x:c>
    </x:row>
    <x:row r="1191" hidden="1">
      <x:c r="A1191" t="s">
        <x:v>32</x:v>
      </x:c>
      <x:c r="B1191" t="s">
        <x:v>127</x:v>
      </x:c>
      <x:c r="C1191" t="s">
        <x:v>36</x:v>
      </x:c>
      <x:c r="D1191" t="n">
        <x:v>3420.26</x:v>
      </x:c>
      <x:c r="E1191" t="n">
        <x:v>855.065</x:v>
      </x:c>
      <x:c r="F1191" t="n">
        <x:v>17.1013</x:v>
      </x:c>
      <x:c r="G1191" t="n">
        <x:v>1707.68</x:v>
      </x:c>
      <x:c r="H1191" t="n">
        <x:v>426.92</x:v>
      </x:c>
      <x:c r="I1191" s="2" t="n">
        <x:v>0.499284</x:v>
      </x:c>
      <x:c r="J1191" t="n">
        <x:v>14.2506</x:v>
      </x:c>
      <x:c r="K1191" t="n">
        <x:v>74.75</x:v>
      </x:c>
      <x:c r="L1191" t="n">
        <x:v>18.6875</x:v>
      </x:c>
      <x:c r="M1191" s="2" t="n">
        <x:v>0.021855</x:v>
      </x:c>
      <x:c r="N1191" t="n">
        <x:v>15</x:v>
      </x:c>
      <x:c r="O1191" t="n">
        <x:v>46.3519</x:v>
      </x:c>
      <x:c r="P1191" t="n">
        <x:v>-18.05145</x:v>
      </x:c>
      <x:c r="Q1191" t="n">
        <x:v>56.29184527778333</x:v>
      </x:c>
      <x:c r="R1191" t="n">
        <x:v>-0.58125194443334</x:v>
      </x:c>
      <x:c r="S1191" t="s">
        <x:v>170</x:v>
      </x:c>
    </x:row>
    <x:row r="1192" hidden="1">
      <x:c r="A1192" t="s">
        <x:v>32</x:v>
      </x:c>
      <x:c r="B1192" t="s">
        <x:v>127</x:v>
      </x:c>
      <x:c r="C1192" t="s">
        <x:v>37</x:v>
      </x:c>
      <x:c r="D1192" t="n">
        <x:v>2948.68</x:v>
      </x:c>
      <x:c r="E1192" t="n">
        <x:v>589.736</x:v>
      </x:c>
      <x:c r="F1192" t="n">
        <x:v>11.79472</x:v>
      </x:c>
      <x:c r="G1192" t="n">
        <x:v>1396.69</x:v>
      </x:c>
      <x:c r="H1192" t="n">
        <x:v>279.338</x:v>
      </x:c>
      <x:c r="I1192" s="2" t="n">
        <x:v>0.473666</x:v>
      </x:c>
      <x:c r="J1192" t="n">
        <x:v>23.2169</x:v>
      </x:c>
      <x:c r="K1192" t="n">
        <x:v>110.76</x:v>
      </x:c>
      <x:c r="L1192" t="n">
        <x:v>22.152</x:v>
      </x:c>
      <x:c r="M1192" s="2" t="n">
        <x:v>0.037563</x:v>
      </x:c>
      <x:c r="N1192" t="n">
        <x:v>15</x:v>
      </x:c>
      <x:c r="O1192" t="n">
        <x:v>50.01162</x:v>
      </x:c>
      <x:c r="P1192" t="n">
        <x:v>4.51223</x:v>
      </x:c>
      <x:c r="Q1192" t="n">
        <x:v>56.29184527778333</x:v>
      </x:c>
      <x:c r="R1192" t="n">
        <x:v>-0.58125194443334</x:v>
      </x:c>
      <x:c r="S1192" t="s">
        <x:v>170</x:v>
      </x:c>
    </x:row>
    <x:row r="1193" hidden="1">
      <x:c r="A1193" t="s">
        <x:v>32</x:v>
      </x:c>
      <x:c r="B1193" t="s">
        <x:v>127</x:v>
      </x:c>
      <x:c r="C1193" t="s">
        <x:v>38</x:v>
      </x:c>
      <x:c r="D1193" t="n">
        <x:v>4029.8</x:v>
      </x:c>
      <x:c r="E1193" t="n">
        <x:v>1007.45</x:v>
      </x:c>
      <x:c r="F1193" t="n">
        <x:v>20.149</x:v>
      </x:c>
      <x:c r="G1193" t="n">
        <x:v>1968.28</x:v>
      </x:c>
      <x:c r="H1193" t="n">
        <x:v>492.07</x:v>
      </x:c>
      <x:c r="I1193" s="2" t="n">
        <x:v>0.488431</x:v>
      </x:c>
      <x:c r="J1193" t="n">
        <x:v>18.04915</x:v>
      </x:c>
      <x:c r="K1193" t="n">
        <x:v>121.03</x:v>
      </x:c>
      <x:c r="L1193" t="n">
        <x:v>30.2575</x:v>
      </x:c>
      <x:c r="M1193" s="2" t="n">
        <x:v>0.030034</x:v>
      </x:c>
      <x:c r="N1193" t="n">
        <x:v>15</x:v>
      </x:c>
      <x:c r="O1193" t="n">
        <x:v>53.19815</x:v>
      </x:c>
      <x:c r="P1193" t="n">
        <x:v>-5.2446</x:v>
      </x:c>
      <x:c r="Q1193" t="n">
        <x:v>56.29184527778333</x:v>
      </x:c>
      <x:c r="R1193" t="n">
        <x:v>-0.58125194443334</x:v>
      </x:c>
      <x:c r="S1193" t="s">
        <x:v>170</x:v>
      </x:c>
    </x:row>
    <x:row r="1194" hidden="1">
      <x:c r="A1194" t="s">
        <x:v>32</x:v>
      </x:c>
      <x:c r="B1194" t="s">
        <x:v>127</x:v>
      </x:c>
      <x:c r="C1194" t="s">
        <x:v>40</x:v>
      </x:c>
      <x:c r="D1194" t="n">
        <x:v>3048.71</x:v>
      </x:c>
      <x:c r="E1194" t="n">
        <x:v>609.742</x:v>
      </x:c>
      <x:c r="F1194" t="n">
        <x:v>12.19484</x:v>
      </x:c>
      <x:c r="G1194" t="n">
        <x:v>1403.87</x:v>
      </x:c>
      <x:c r="H1194" t="n">
        <x:v>280.774</x:v>
      </x:c>
      <x:c r="I1194" s="2" t="n">
        <x:v>0.46048</x:v>
      </x:c>
      <x:c r="J1194" t="n">
        <x:v>27.832</x:v>
      </x:c>
      <x:c r="K1194" t="n">
        <x:v>139.45</x:v>
      </x:c>
      <x:c r="L1194" t="n">
        <x:v>27.89</x:v>
      </x:c>
      <x:c r="M1194" s="2" t="n">
        <x:v>0.045741</x:v>
      </x:c>
      <x:c r="N1194" t="n">
        <x:v>11.5554</x:v>
      </x:c>
      <x:c r="O1194" t="n">
        <x:v>51.58224</x:v>
      </x:c>
      <x:c r="P1194" t="n">
        <x:v>7.17578</x:v>
      </x:c>
      <x:c r="Q1194" t="n">
        <x:v>56.29184527778333</x:v>
      </x:c>
      <x:c r="R1194" t="n">
        <x:v>-0.58125194443334</x:v>
      </x:c>
      <x:c r="S1194" t="s">
        <x:v>170</x:v>
      </x:c>
    </x:row>
    <x:row r="1195" hidden="1">
      <x:c r="A1195" t="s">
        <x:v>32</x:v>
      </x:c>
      <x:c r="B1195" t="s">
        <x:v>127</x:v>
      </x:c>
      <x:c r="C1195" t="s">
        <x:v>41</x:v>
      </x:c>
      <x:c r="D1195" t="n">
        <x:v>4235.56</x:v>
      </x:c>
      <x:c r="E1195" t="n">
        <x:v>1058.89</x:v>
      </x:c>
      <x:c r="F1195" t="n">
        <x:v>21.1778</x:v>
      </x:c>
      <x:c r="G1195" t="n">
        <x:v>2070.17</x:v>
      </x:c>
      <x:c r="H1195" t="n">
        <x:v>517.5425</x:v>
      </x:c>
      <x:c r="I1195" s="2" t="n">
        <x:v>0.488759</x:v>
      </x:c>
      <x:c r="J1195" t="n">
        <x:v>17.93435</x:v>
      </x:c>
      <x:c r="K1195" t="n">
        <x:v>171.99</x:v>
      </x:c>
      <x:c r="L1195" t="n">
        <x:v>42.9975</x:v>
      </x:c>
      <x:c r="M1195" s="2" t="n">
        <x:v>0.040606</x:v>
      </x:c>
      <x:c r="N1195" t="n">
        <x:v>14.6364</x:v>
      </x:c>
      <x:c r="O1195" t="n">
        <x:v>53.74855</x:v>
      </x:c>
      <x:c r="P1195" t="n">
        <x:v>5.66445</x:v>
      </x:c>
      <x:c r="Q1195" t="n">
        <x:v>56.29184527778333</x:v>
      </x:c>
      <x:c r="R1195" t="n">
        <x:v>-0.58125194443334</x:v>
      </x:c>
      <x:c r="S1195" t="s">
        <x:v>170</x:v>
      </x:c>
    </x:row>
    <x:row r="1196" hidden="1">
      <x:c r="A1196" t="s">
        <x:v>81</x:v>
      </x:c>
      <x:c r="B1196" t="s">
        <x:v>127</x:v>
      </x:c>
      <x:c r="C1196" t="s">
        <x:v>122</x:v>
      </x:c>
      <x:c r="D1196" t="n">
        <x:v>5036.91</x:v>
      </x:c>
      <x:c r="E1196" t="n">
        <x:v>1259.2275</x:v>
      </x:c>
      <x:c r="F1196" t="n">
        <x:v>25.18455</x:v>
      </x:c>
      <x:c r="G1196" t="n">
        <x:v>2218.8</x:v>
      </x:c>
      <x:c r="H1196" t="n">
        <x:v>554.7</x:v>
      </x:c>
      <x:c r="I1196" s="2" t="n">
        <x:v>0.440508</x:v>
      </x:c>
      <x:c r="J1196" t="n">
        <x:v>34.8222</x:v>
      </x:c>
      <x:c r="K1196" t="n">
        <x:v>207.46</x:v>
      </x:c>
      <x:c r="L1196" t="n">
        <x:v>51.865</x:v>
      </x:c>
      <x:c r="M1196" s="2" t="n">
        <x:v>0.041188</x:v>
      </x:c>
      <x:c r="N1196" t="n">
        <x:v>14.2872</x:v>
      </x:c>
      <x:c r="O1196" t="n">
        <x:v>74.29395</x:v>
      </x:c>
      <x:c r="P1196" t="n">
        <x:v>16.39605</x:v>
      </x:c>
      <x:c r="Q1196" t="n">
        <x:v>56.29184527778333</x:v>
      </x:c>
      <x:c r="R1196" t="n">
        <x:v>-0.58125194443334</x:v>
      </x:c>
      <x:c r="S1196" t="s">
        <x:v>170</x:v>
      </x:c>
    </x:row>
    <x:row r="1197" hidden="1">
      <x:c r="A1197" t="s">
        <x:v>81</x:v>
      </x:c>
      <x:c r="B1197" t="s">
        <x:v>127</x:v>
      </x:c>
      <x:c r="C1197" t="s">
        <x:v>81</x:v>
      </x:c>
      <x:c r="D1197" t="n">
        <x:v>4961.37</x:v>
      </x:c>
      <x:c r="E1197" t="n">
        <x:v>1240.3425</x:v>
      </x:c>
      <x:c r="F1197" t="n">
        <x:v>24.80685</x:v>
      </x:c>
      <x:c r="G1197" t="n">
        <x:v>2319.69</x:v>
      </x:c>
      <x:c r="H1197" t="n">
        <x:v>579.9225</x:v>
      </x:c>
      <x:c r="I1197" s="2" t="n">
        <x:v>0.46755</x:v>
      </x:c>
      <x:c r="J1197" t="n">
        <x:v>25.3575</x:v>
      </x:c>
      <x:c r="K1197" t="n">
        <x:v>240.94</x:v>
      </x:c>
      <x:c r="L1197" t="n">
        <x:v>60.235</x:v>
      </x:c>
      <x:c r="M1197" s="2" t="n">
        <x:v>0.048563</x:v>
      </x:c>
      <x:c r="N1197" t="n">
        <x:v>9.8622</x:v>
      </x:c>
      <x:c r="O1197" t="n">
        <x:v>60.02655</x:v>
      </x:c>
      <x:c r="P1197" t="n">
        <x:v>-9.1783</x:v>
      </x:c>
      <x:c r="Q1197" t="n">
        <x:v>56.29184527778333</x:v>
      </x:c>
      <x:c r="R1197" t="n">
        <x:v>-0.58125194443334</x:v>
      </x:c>
      <x:c r="S1197" t="s">
        <x:v>170</x:v>
      </x:c>
    </x:row>
    <x:row r="1198" hidden="1">
      <x:c r="A1198" t="s">
        <x:v>81</x:v>
      </x:c>
      <x:c r="B1198" t="s">
        <x:v>127</x:v>
      </x:c>
      <x:c r="C1198" t="s">
        <x:v>92</x:v>
      </x:c>
      <x:c r="D1198" t="n">
        <x:v>5273.75</x:v>
      </x:c>
      <x:c r="E1198" t="n">
        <x:v>1318.4375</x:v>
      </x:c>
      <x:c r="F1198" t="n">
        <x:v>26.36875</x:v>
      </x:c>
      <x:c r="G1198" t="n">
        <x:v>2456.27</x:v>
      </x:c>
      <x:c r="H1198" t="n">
        <x:v>614.0675</x:v>
      </x:c>
      <x:c r="I1198" s="2" t="n">
        <x:v>0.465754</x:v>
      </x:c>
      <x:c r="J1198" t="n">
        <x:v>25.9861</x:v>
      </x:c>
      <x:c r="K1198" t="n">
        <x:v>181.79</x:v>
      </x:c>
      <x:c r="L1198" t="n">
        <x:v>45.4475</x:v>
      </x:c>
      <x:c r="M1198" s="2" t="n">
        <x:v>0.034471</x:v>
      </x:c>
      <x:c r="N1198" t="n">
        <x:v>15</x:v>
      </x:c>
      <x:c r="O1198" t="n">
        <x:v>67.35485</x:v>
      </x:c>
      <x:c r="P1198" t="n">
        <x:v>-2.5849</x:v>
      </x:c>
      <x:c r="Q1198" t="n">
        <x:v>56.29184527778333</x:v>
      </x:c>
      <x:c r="R1198" t="n">
        <x:v>-0.58125194443334</x:v>
      </x:c>
      <x:c r="S1198" t="s">
        <x:v>170</x:v>
      </x:c>
    </x:row>
    <x:row r="1199" hidden="1">
      <x:c r="A1199" t="s">
        <x:v>32</x:v>
      </x:c>
      <x:c r="B1199" t="s">
        <x:v>127</x:v>
      </x:c>
      <x:c r="C1199" t="s">
        <x:v>33</x:v>
      </x:c>
      <x:c r="D1199" t="n">
        <x:v>996.84</x:v>
      </x:c>
      <x:c r="E1199" t="n">
        <x:v>498.42</x:v>
      </x:c>
      <x:c r="F1199" t="n">
        <x:v>9.9684</x:v>
      </x:c>
      <x:c r="G1199" t="n">
        <x:v>365.38</x:v>
      </x:c>
      <x:c r="H1199" t="n">
        <x:v>182.69</x:v>
      </x:c>
      <x:c r="I1199" s="2" t="n">
        <x:v>0.366538</x:v>
      </x:c>
      <x:c r="J1199" t="n">
        <x:v>35</x:v>
      </x:c>
      <x:c r="K1199" t="n">
        <x:v>25.8</x:v>
      </x:c>
      <x:c r="L1199" t="n">
        <x:v>12.9</x:v>
      </x:c>
      <x:c r="M1199" s="2" t="n">
        <x:v>0.025882</x:v>
      </x:c>
      <x:c r="N1199" t="n">
        <x:v>15</x:v>
      </x:c>
      <x:c r="O1199" t="n">
        <x:v>59.9684</x:v>
      </x:c>
      <x:c r="P1199" t="n">
        <x:v>0.0088</x:v>
      </x:c>
      <x:c r="Q1199" t="n">
        <x:v>56.29184527778333</x:v>
      </x:c>
      <x:c r="R1199" t="n">
        <x:v>-0.58125194443334</x:v>
      </x:c>
      <x:c r="S1199" t="s">
        <x:v>170</x:v>
      </x:c>
    </x:row>
    <x:row r="1200" hidden="1">
      <x:c r="A1200" t="s">
        <x:v>32</x:v>
      </x:c>
      <x:c r="B1200" t="s">
        <x:v>127</x:v>
      </x:c>
      <x:c r="C1200" t="s">
        <x:v>34</x:v>
      </x:c>
      <x:c r="D1200" t="n">
        <x:v>3781.13</x:v>
      </x:c>
      <x:c r="E1200" t="n">
        <x:v>1260.37666667</x:v>
      </x:c>
      <x:c r="F1200" t="n">
        <x:v>25.2075333334</x:v>
      </x:c>
      <x:c r="G1200" t="n">
        <x:v>1769.76</x:v>
      </x:c>
      <x:c r="H1200" t="n">
        <x:v>589.92</x:v>
      </x:c>
      <x:c r="I1200" s="2" t="n">
        <x:v>0.468051</x:v>
      </x:c>
      <x:c r="J1200" t="n">
        <x:v>25.18215</x:v>
      </x:c>
      <x:c r="K1200" t="n">
        <x:v>64.87</x:v>
      </x:c>
      <x:c r="L1200" t="n">
        <x:v>21.623333</x:v>
      </x:c>
      <x:c r="M1200" s="2" t="n">
        <x:v>0.017156</x:v>
      </x:c>
      <x:c r="N1200" t="n">
        <x:v>15</x:v>
      </x:c>
      <x:c r="O1200" t="n">
        <x:v>65.3896833334</x:v>
      </x:c>
      <x:c r="P1200" t="n">
        <x:v>4.2034666668</x:v>
      </x:c>
      <x:c r="Q1200" t="n">
        <x:v>56.29184527778333</x:v>
      </x:c>
      <x:c r="R1200" t="n">
        <x:v>-0.58125194443334</x:v>
      </x:c>
      <x:c r="S1200" t="s">
        <x:v>170</x:v>
      </x:c>
    </x:row>
    <x:row r="1201" hidden="1">
      <x:c r="A1201" t="s">
        <x:v>81</x:v>
      </x:c>
      <x:c r="B1201" t="s">
        <x:v>127</x:v>
      </x:c>
      <x:c r="C1201" t="s">
        <x:v>95</x:v>
      </x:c>
      <x:c r="D1201" t="n">
        <x:v>2392.25</x:v>
      </x:c>
      <x:c r="E1201" t="n">
        <x:v>1196.125</x:v>
      </x:c>
      <x:c r="F1201" t="n">
        <x:v>23.9225</x:v>
      </x:c>
      <x:c r="G1201" t="n">
        <x:v>1136.74</x:v>
      </x:c>
      <x:c r="H1201" t="n">
        <x:v>568.37</x:v>
      </x:c>
      <x:c r="I1201" s="2" t="n">
        <x:v>0.475176</x:v>
      </x:c>
      <x:c r="J1201" t="n">
        <x:v>22.6884</x:v>
      </x:c>
      <x:c r="K1201" t="n">
        <x:v>87.73</x:v>
      </x:c>
      <x:c r="L1201" t="n">
        <x:v>43.865</x:v>
      </x:c>
      <x:c r="M1201" s="2" t="n">
        <x:v>0.036673</x:v>
      </x:c>
      <x:c r="N1201" t="n">
        <x:v>15</x:v>
      </x:c>
      <x:c r="O1201" t="n">
        <x:v>61.6109</x:v>
      </x:c>
      <x:c r="P1201" t="n">
        <x:v>10.23215</x:v>
      </x:c>
      <x:c r="Q1201" t="n">
        <x:v>56.29184527778333</x:v>
      </x:c>
      <x:c r="R1201" t="n">
        <x:v>-0.58125194443334</x:v>
      </x:c>
      <x:c r="S1201" t="s">
        <x:v>170</x:v>
      </x:c>
    </x:row>
    <x:row r="1202" hidden="1">
      <x:c r="A1202" t="s">
        <x:v>86</x:v>
      </x:c>
      <x:c r="B1202" t="s">
        <x:v>128</x:v>
      </x:c>
      <x:c r="C1202" t="s">
        <x:v>87</x:v>
      </x:c>
      <x:c r="D1202" t="n">
        <x:v>2257.71</x:v>
      </x:c>
      <x:c r="E1202" t="n">
        <x:v>1128.855</x:v>
      </x:c>
      <x:c r="F1202" t="n">
        <x:v>22.5771</x:v>
      </x:c>
      <x:c r="G1202" t="n">
        <x:v>1112.62</x:v>
      </x:c>
      <x:c r="H1202" t="n">
        <x:v>556.31</x:v>
      </x:c>
      <x:c r="I1202" s="2" t="n">
        <x:v>0.492809</x:v>
      </x:c>
      <x:c r="J1202" t="n">
        <x:v>16.51685</x:v>
      </x:c>
      <x:c r="K1202" t="n">
        <x:v>116.24</x:v>
      </x:c>
      <x:c r="L1202" t="n">
        <x:v>58.12</x:v>
      </x:c>
      <x:c r="M1202" s="2" t="n">
        <x:v>0.051486</x:v>
      </x:c>
      <x:c r="N1202" t="n">
        <x:v>8.1084</x:v>
      </x:c>
      <x:c r="O1202" t="n">
        <x:v>47.20235</x:v>
      </x:c>
      <x:c r="P1202" t="n">
        <x:v>14.39405</x:v>
      </x:c>
      <x:c r="Q1202" t="n">
        <x:v>58.192152083325</x:v>
      </x:c>
      <x:c r="R1202" t="n">
        <x:v>7.78453636903929</x:v>
      </x:c>
      <x:c r="S1202" t="s">
        <x:v>170</x:v>
      </x:c>
    </x:row>
    <x:row r="1203" hidden="1">
      <x:c r="A1203" t="s">
        <x:v>86</x:v>
      </x:c>
      <x:c r="B1203" t="s">
        <x:v>128</x:v>
      </x:c>
      <x:c r="C1203" t="s">
        <x:v>88</x:v>
      </x:c>
      <x:c r="D1203" t="n">
        <x:v>8362.42</x:v>
      </x:c>
      <x:c r="E1203" t="n">
        <x:v>2090.605</x:v>
      </x:c>
      <x:c r="F1203" t="n">
        <x:v>41.8121</x:v>
      </x:c>
      <x:c r="G1203" t="n">
        <x:v>4007.6</x:v>
      </x:c>
      <x:c r="H1203" t="n">
        <x:v>1001.9</x:v>
      </x:c>
      <x:c r="I1203" s="2" t="n">
        <x:v>0.479239</x:v>
      </x:c>
      <x:c r="J1203" t="n">
        <x:v>21.26635</x:v>
      </x:c>
      <x:c r="K1203" t="n">
        <x:v>324.24</x:v>
      </x:c>
      <x:c r="L1203" t="n">
        <x:v>81.06</x:v>
      </x:c>
      <x:c r="M1203" s="2" t="n">
        <x:v>0.038773</x:v>
      </x:c>
      <x:c r="N1203" t="n">
        <x:v>15</x:v>
      </x:c>
      <x:c r="O1203" t="n">
        <x:v>78.07845</x:v>
      </x:c>
      <x:c r="P1203" t="n">
        <x:v>19.05625</x:v>
      </x:c>
      <x:c r="Q1203" t="n">
        <x:v>58.192152083325</x:v>
      </x:c>
      <x:c r="R1203" t="n">
        <x:v>7.78453636903929</x:v>
      </x:c>
      <x:c r="S1203" t="s">
        <x:v>170</x:v>
      </x:c>
    </x:row>
    <x:row r="1204" hidden="1">
      <x:c r="A1204" t="s">
        <x:v>86</x:v>
      </x:c>
      <x:c r="B1204" t="s">
        <x:v>128</x:v>
      </x:c>
      <x:c r="C1204" t="s">
        <x:v>89</x:v>
      </x:c>
      <x:c r="D1204" t="n">
        <x:v>7091.38</x:v>
      </x:c>
      <x:c r="E1204" t="n">
        <x:v>1772.845</x:v>
      </x:c>
      <x:c r="F1204" t="n">
        <x:v>35.4569</x:v>
      </x:c>
      <x:c r="G1204" t="n">
        <x:v>3283.92</x:v>
      </x:c>
      <x:c r="H1204" t="n">
        <x:v>820.98</x:v>
      </x:c>
      <x:c r="I1204" s="2" t="n">
        <x:v>0.463086</x:v>
      </x:c>
      <x:c r="J1204" t="n">
        <x:v>26.9199</x:v>
      </x:c>
      <x:c r="K1204" t="n">
        <x:v>185.31</x:v>
      </x:c>
      <x:c r="L1204" t="n">
        <x:v>46.3275</x:v>
      </x:c>
      <x:c r="M1204" s="2" t="n">
        <x:v>0.026132</x:v>
      </x:c>
      <x:c r="N1204" t="n">
        <x:v>15</x:v>
      </x:c>
      <x:c r="O1204" t="n">
        <x:v>77.3768</x:v>
      </x:c>
      <x:c r="P1204" t="n">
        <x:v>9.55685</x:v>
      </x:c>
      <x:c r="Q1204" t="n">
        <x:v>58.192152083325</x:v>
      </x:c>
      <x:c r="R1204" t="n">
        <x:v>7.78453636903929</x:v>
      </x:c>
      <x:c r="S1204" t="s">
        <x:v>170</x:v>
      </x:c>
    </x:row>
    <x:row r="1205" hidden="1">
      <x:c r="A1205" t="s">
        <x:v>141</x:v>
      </x:c>
      <x:c r="B1205" t="s">
        <x:v>128</x:v>
      </x:c>
      <x:c r="C1205" t="s">
        <x:v>142</x:v>
      </x:c>
      <x:c r="D1205" t="n">
        <x:v>2341.52</x:v>
      </x:c>
      <x:c r="E1205" t="n">
        <x:v>585.38</x:v>
      </x:c>
      <x:c r="F1205" t="n">
        <x:v>11.7076</x:v>
      </x:c>
      <x:c r="G1205" t="n">
        <x:v>1107.13</x:v>
      </x:c>
      <x:c r="H1205" t="n">
        <x:v>276.7825</x:v>
      </x:c>
      <x:c r="I1205" s="2" t="n">
        <x:v>0.472825</x:v>
      </x:c>
      <x:c r="J1205" t="n">
        <x:v>23.51125</x:v>
      </x:c>
      <x:c r="K1205" t="n">
        <x:v>135.8</x:v>
      </x:c>
      <x:c r="L1205" t="n">
        <x:v>33.95</x:v>
      </x:c>
      <x:c r="M1205" s="2" t="n">
        <x:v>0.057997</x:v>
      </x:c>
      <x:c r="N1205" t="n">
        <x:v>4.2018</x:v>
      </x:c>
      <x:c r="O1205" t="n">
        <x:v>39.42065</x:v>
      </x:c>
      <x:c r="P1205" t="n">
        <x:v>2.6748</x:v>
      </x:c>
      <x:c r="Q1205" t="n">
        <x:v>58.192152083325</x:v>
      </x:c>
      <x:c r="R1205" t="n">
        <x:v>7.78453636903929</x:v>
      </x:c>
      <x:c r="S1205" t="s">
        <x:v>170</x:v>
      </x:c>
    </x:row>
    <x:row r="1206" hidden="1">
      <x:c r="A1206" t="s">
        <x:v>19</x:v>
      </x:c>
      <x:c r="B1206" t="s">
        <x:v>128</x:v>
      </x:c>
      <x:c r="C1206" t="s">
        <x:v>21</x:v>
      </x:c>
      <x:c r="D1206" t="n">
        <x:v>4214</x:v>
      </x:c>
      <x:c r="E1206" t="n">
        <x:v>1053.5</x:v>
      </x:c>
      <x:c r="F1206" t="n">
        <x:v>21.07</x:v>
      </x:c>
      <x:c r="G1206" t="n">
        <x:v>1943.55</x:v>
      </x:c>
      <x:c r="H1206" t="n">
        <x:v>485.8875</x:v>
      </x:c>
      <x:c r="I1206" s="2" t="n">
        <x:v>0.461213</x:v>
      </x:c>
      <x:c r="J1206" t="n">
        <x:v>27.57545</x:v>
      </x:c>
      <x:c r="K1206" t="n">
        <x:v>118.43</x:v>
      </x:c>
      <x:c r="L1206" t="n">
        <x:v>29.6075</x:v>
      </x:c>
      <x:c r="M1206" s="2" t="n">
        <x:v>0.028104</x:v>
      </x:c>
      <x:c r="N1206" t="n">
        <x:v>15</x:v>
      </x:c>
      <x:c r="O1206" t="n">
        <x:v>63.64545</x:v>
      </x:c>
      <x:c r="P1206" t="n">
        <x:v>0.0425</x:v>
      </x:c>
      <x:c r="Q1206" t="n">
        <x:v>58.192152083325</x:v>
      </x:c>
      <x:c r="R1206" t="n">
        <x:v>7.78453636903929</x:v>
      </x:c>
      <x:c r="S1206" t="s">
        <x:v>170</x:v>
      </x:c>
    </x:row>
    <x:row r="1207" hidden="1">
      <x:c r="A1207" t="s">
        <x:v>19</x:v>
      </x:c>
      <x:c r="B1207" t="s">
        <x:v>128</x:v>
      </x:c>
      <x:c r="C1207" t="s">
        <x:v>25</x:v>
      </x:c>
      <x:c r="D1207" t="n">
        <x:v>2510.71</x:v>
      </x:c>
      <x:c r="E1207" t="n">
        <x:v>836.90333333</x:v>
      </x:c>
      <x:c r="F1207" t="n">
        <x:v>16.7380666666</x:v>
      </x:c>
      <x:c r="G1207" t="n">
        <x:v>1101.07</x:v>
      </x:c>
      <x:c r="H1207" t="n">
        <x:v>367.023333</x:v>
      </x:c>
      <x:c r="I1207" s="2" t="n">
        <x:v>0.438549</x:v>
      </x:c>
      <x:c r="J1207" t="n">
        <x:v>35</x:v>
      </x:c>
      <x:c r="K1207" t="n">
        <x:v>122.56</x:v>
      </x:c>
      <x:c r="L1207" t="n">
        <x:v>40.853333</x:v>
      </x:c>
      <x:c r="M1207" s="2" t="n">
        <x:v>0.048815</x:v>
      </x:c>
      <x:c r="N1207" t="n">
        <x:v>9.711</x:v>
      </x:c>
      <x:c r="O1207" t="n">
        <x:v>61.4490666666</x:v>
      </x:c>
      <x:c r="P1207" t="n">
        <x:v>21.5268166666</x:v>
      </x:c>
      <x:c r="Q1207" t="n">
        <x:v>58.192152083325</x:v>
      </x:c>
      <x:c r="R1207" t="n">
        <x:v>7.78453636903929</x:v>
      </x:c>
      <x:c r="S1207" t="s">
        <x:v>170</x:v>
      </x:c>
    </x:row>
    <x:row r="1208" hidden="1">
      <x:c r="A1208" t="s">
        <x:v>141</x:v>
      </x:c>
      <x:c r="B1208" t="s">
        <x:v>128</x:v>
      </x:c>
      <x:c r="C1208" t="s">
        <x:v>141</x:v>
      </x:c>
      <x:c r="D1208" t="n">
        <x:v>1486.96</x:v>
      </x:c>
      <x:c r="E1208" t="n">
        <x:v>371.74</x:v>
      </x:c>
      <x:c r="F1208" t="n">
        <x:v>7.4348</x:v>
      </x:c>
      <x:c r="G1208" t="n">
        <x:v>588.77</x:v>
      </x:c>
      <x:c r="H1208" t="n">
        <x:v>147.1925</x:v>
      </x:c>
      <x:c r="I1208" s="2" t="n">
        <x:v>0.395956</x:v>
      </x:c>
      <x:c r="J1208" t="n">
        <x:v>35</x:v>
      </x:c>
      <x:c r="K1208" t="n">
        <x:v>200.63</x:v>
      </x:c>
      <x:c r="L1208" t="n">
        <x:v>50.1575</x:v>
      </x:c>
      <x:c r="M1208" s="2" t="n">
        <x:v>0.134926</x:v>
      </x:c>
      <x:c r="N1208" t="n">
        <x:v>0</x:v>
      </x:c>
      <x:c r="O1208" t="n">
        <x:v>42.4348</x:v>
      </x:c>
      <x:c r="P1208" t="n">
        <x:v>42.2846</x:v>
      </x:c>
      <x:c r="Q1208" t="n">
        <x:v>58.192152083325</x:v>
      </x:c>
      <x:c r="R1208" t="n">
        <x:v>17.75503532406944</x:v>
      </x:c>
      <x:c r="S1208" t="s">
        <x:v>170</x:v>
      </x:c>
    </x:row>
    <x:row r="1209" hidden="1">
      <x:c r="A1209" t="s">
        <x:v>19</x:v>
      </x:c>
      <x:c r="B1209" t="s">
        <x:v>128</x:v>
      </x:c>
      <x:c r="C1209" t="s">
        <x:v>19</x:v>
      </x:c>
      <x:c r="D1209" t="n">
        <x:v>2816.35</x:v>
      </x:c>
      <x:c r="E1209" t="n">
        <x:v>563.27</x:v>
      </x:c>
      <x:c r="F1209" t="n">
        <x:v>11.2654</x:v>
      </x:c>
      <x:c r="G1209" t="n">
        <x:v>1282.13</x:v>
      </x:c>
      <x:c r="H1209" t="n">
        <x:v>256.426</x:v>
      </x:c>
      <x:c r="I1209" s="2" t="n">
        <x:v>0.455245</x:v>
      </x:c>
      <x:c r="J1209" t="n">
        <x:v>29.66425</x:v>
      </x:c>
      <x:c r="K1209" t="n">
        <x:v>59.5</x:v>
      </x:c>
      <x:c r="L1209" t="n">
        <x:v>11.9</x:v>
      </x:c>
      <x:c r="M1209" s="2" t="n">
        <x:v>0.021127</x:v>
      </x:c>
      <x:c r="N1209" t="n">
        <x:v>15</x:v>
      </x:c>
      <x:c r="O1209" t="n">
        <x:v>55.92965</x:v>
      </x:c>
      <x:c r="P1209" t="n">
        <x:v>2.99784</x:v>
      </x:c>
      <x:c r="Q1209" t="n">
        <x:v>58.192152083325</x:v>
      </x:c>
      <x:c r="R1209" t="n">
        <x:v>7.78453636903929</x:v>
      </x:c>
      <x:c r="S1209" t="s">
        <x:v>170</x:v>
      </x:c>
    </x:row>
    <x:row r="1210" hidden="1">
      <x:c r="A1210" t="s">
        <x:v>24</x:v>
      </x:c>
      <x:c r="B1210" t="s">
        <x:v>20</x:v>
      </x:c>
      <x:c r="C1210" t="s">
        <x:v>24</x:v>
      </x:c>
      <x:c r="D1210" t="n">
        <x:v>1378.85</x:v>
      </x:c>
      <x:c r="E1210" t="n">
        <x:v>1378.85</x:v>
      </x:c>
      <x:c r="F1210" t="n">
        <x:v>27.577</x:v>
      </x:c>
      <x:c r="G1210" t="n">
        <x:v>695.6</x:v>
      </x:c>
      <x:c r="H1210" t="n">
        <x:v>695.6</x:v>
      </x:c>
      <x:c r="I1210" s="2" t="n">
        <x:v>0.504478</x:v>
      </x:c>
      <x:c r="J1210" t="n">
        <x:v>12.4327</x:v>
      </x:c>
      <x:c r="K1210" t="n">
        <x:v>51.8</x:v>
      </x:c>
      <x:c r="L1210" t="n">
        <x:v>51.8</x:v>
      </x:c>
      <x:c r="M1210" s="2" t="n">
        <x:v>0.037568</x:v>
      </x:c>
      <x:c r="N1210" t="n">
        <x:v>15</x:v>
      </x:c>
      <x:c r="O1210" t="n">
        <x:v>55.0097</x:v>
      </x:c>
      <x:c r="P1210" t="n">
        <x:v>-0.2375</x:v>
      </x:c>
      <x:c r="Q1210" t="n">
        <x:v>50.57778666666154</x:v>
      </x:c>
      <x:c r="R1210" t="n">
        <x:v>7.88892230769231</x:v>
      </x:c>
      <x:c r="S1210" t="s">
        <x:v>170</x:v>
      </x:c>
    </x:row>
    <x:row r="1211" hidden="1">
      <x:c r="A1211" t="s">
        <x:v>28</x:v>
      </x:c>
      <x:c r="B1211" t="s">
        <x:v>20</x:v>
      </x:c>
      <x:c r="C1211" t="s">
        <x:v>28</x:v>
      </x:c>
      <x:c r="D1211" t="n">
        <x:v>1926.4</x:v>
      </x:c>
      <x:c r="E1211" t="n">
        <x:v>963.2</x:v>
      </x:c>
      <x:c r="F1211" t="n">
        <x:v>19.264</x:v>
      </x:c>
      <x:c r="G1211" t="n">
        <x:v>967.57</x:v>
      </x:c>
      <x:c r="H1211" t="n">
        <x:v>483.785</x:v>
      </x:c>
      <x:c r="I1211" s="2" t="n">
        <x:v>0.502268</x:v>
      </x:c>
      <x:c r="J1211" t="n">
        <x:v>13.2062</x:v>
      </x:c>
      <x:c r="K1211" t="n">
        <x:v>24.85</x:v>
      </x:c>
      <x:c r="L1211" t="n">
        <x:v>12.425</x:v>
      </x:c>
      <x:c r="M1211" s="2" t="n">
        <x:v>0.0129</x:v>
      </x:c>
      <x:c r="N1211" t="n">
        <x:v>15</x:v>
      </x:c>
      <x:c r="O1211" t="n">
        <x:v>47.4702</x:v>
      </x:c>
      <x:c r="P1211" t="n">
        <x:v>6.5411</x:v>
      </x:c>
      <x:c r="Q1211" t="n">
        <x:v>50.57778666666154</x:v>
      </x:c>
      <x:c r="R1211" t="n">
        <x:v>7.88892230769231</x:v>
      </x:c>
      <x:c r="S1211" t="s">
        <x:v>170</x:v>
      </x:c>
    </x:row>
    <x:row r="1212" hidden="1">
      <x:c r="A1212" t="s">
        <x:v>83</x:v>
      </x:c>
      <x:c r="B1212" t="s">
        <x:v>20</x:v>
      </x:c>
      <x:c r="C1212" t="s">
        <x:v>83</x:v>
      </x:c>
      <x:c r="D1212" t="n">
        <x:v>4819.68</x:v>
      </x:c>
      <x:c r="E1212" t="n">
        <x:v>1204.92</x:v>
      </x:c>
      <x:c r="F1212" t="n">
        <x:v>24.0984</x:v>
      </x:c>
      <x:c r="G1212" t="n">
        <x:v>2047.68</x:v>
      </x:c>
      <x:c r="H1212" t="n">
        <x:v>511.92</x:v>
      </x:c>
      <x:c r="I1212" s="2" t="n">
        <x:v>0.424858</x:v>
      </x:c>
      <x:c r="J1212" t="n">
        <x:v>35</x:v>
      </x:c>
      <x:c r="K1212" t="n">
        <x:v>169.45</x:v>
      </x:c>
      <x:c r="L1212" t="n">
        <x:v>42.3625</x:v>
      </x:c>
      <x:c r="M1212" s="2" t="n">
        <x:v>0.035158</x:v>
      </x:c>
      <x:c r="N1212" t="n">
        <x:v>15</x:v>
      </x:c>
      <x:c r="O1212" t="n">
        <x:v>74.0984</x:v>
      </x:c>
      <x:c r="P1212" t="n">
        <x:v>6.4857</x:v>
      </x:c>
      <x:c r="Q1212" t="n">
        <x:v>50.57778666666154</x:v>
      </x:c>
      <x:c r="R1212" t="n">
        <x:v>7.88892230769231</x:v>
      </x:c>
      <x:c r="S1212" t="s">
        <x:v>170</x:v>
      </x:c>
    </x:row>
    <x:row r="1213" hidden="1">
      <x:c r="A1213" t="s">
        <x:v>19</x:v>
      </x:c>
      <x:c r="B1213" t="s">
        <x:v>20</x:v>
      </x:c>
      <x:c r="C1213" t="s">
        <x:v>30</x:v>
      </x:c>
      <x:c r="D1213" t="n">
        <x:v>3086.25</x:v>
      </x:c>
      <x:c r="E1213" t="n">
        <x:v>771.5625</x:v>
      </x:c>
      <x:c r="F1213" t="n">
        <x:v>15.43125</x:v>
      </x:c>
      <x:c r="G1213" t="n">
        <x:v>1535.58</x:v>
      </x:c>
      <x:c r="H1213" t="n">
        <x:v>383.895</x:v>
      </x:c>
      <x:c r="I1213" s="2" t="n">
        <x:v>0.497555</x:v>
      </x:c>
      <x:c r="J1213" t="n">
        <x:v>14.85575</x:v>
      </x:c>
      <x:c r="K1213" t="n">
        <x:v>213.26</x:v>
      </x:c>
      <x:c r="L1213" t="n">
        <x:v>53.315</x:v>
      </x:c>
      <x:c r="M1213" s="2" t="n">
        <x:v>0.0691</x:v>
      </x:c>
      <x:c r="N1213" t="n">
        <x:v>0</x:v>
      </x:c>
      <x:c r="O1213" t="n">
        <x:v>30.287</x:v>
      </x:c>
      <x:c r="P1213" t="n">
        <x:v>-6.9385</x:v>
      </x:c>
      <x:c r="Q1213" t="n">
        <x:v>50.57778666666154</x:v>
      </x:c>
      <x:c r="R1213" t="n">
        <x:v>7.88892230769231</x:v>
      </x:c>
      <x:c r="S1213" t="s">
        <x:v>170</x:v>
      </x:c>
    </x:row>
    <x:row r="1214" hidden="1">
      <x:c r="A1214" t="s">
        <x:v>84</x:v>
      </x:c>
      <x:c r="B1214" t="s">
        <x:v>20</x:v>
      </x:c>
      <x:c r="C1214" t="s">
        <x:v>84</x:v>
      </x:c>
      <x:c r="D1214" t="n">
        <x:v>1708.68</x:v>
      </x:c>
      <x:c r="E1214" t="n">
        <x:v>854.34</x:v>
      </x:c>
      <x:c r="F1214" t="n">
        <x:v>17.0868</x:v>
      </x:c>
      <x:c r="G1214" t="n">
        <x:v>998.84</x:v>
      </x:c>
      <x:c r="H1214" t="n">
        <x:v>499.42</x:v>
      </x:c>
      <x:c r="I1214" s="2" t="n">
        <x:v>0.584568</x:v>
      </x:c>
      <x:c r="J1214" t="n">
        <x:v>0</x:v>
      </x:c>
      <x:c r="K1214" t="n">
        <x:v>116.03</x:v>
      </x:c>
      <x:c r="L1214" t="n">
        <x:v>58.015</x:v>
      </x:c>
      <x:c r="M1214" s="2" t="n">
        <x:v>0.067906</x:v>
      </x:c>
      <x:c r="N1214" t="n">
        <x:v>0</x:v>
      </x:c>
      <x:c r="O1214" t="n">
        <x:v>17.0868</x:v>
      </x:c>
      <x:c r="P1214" t="n">
        <x:v>1.7288</x:v>
      </x:c>
      <x:c r="Q1214" t="n">
        <x:v>50.57778666666154</x:v>
      </x:c>
      <x:c r="R1214" t="n">
        <x:v>7.88892230769231</x:v>
      </x:c>
      <x:c r="S1214" t="s">
        <x:v>170</x:v>
      </x:c>
    </x:row>
    <x:row r="1215" hidden="1">
      <x:c r="A1215" t="s">
        <x:v>118</x:v>
      </x:c>
      <x:c r="B1215" t="s">
        <x:v>20</x:v>
      </x:c>
      <x:c r="C1215" t="s">
        <x:v>118</x:v>
      </x:c>
      <x:c r="D1215" t="n">
        <x:v>3802.98</x:v>
      </x:c>
      <x:c r="E1215" t="n">
        <x:v>760.596</x:v>
      </x:c>
      <x:c r="F1215" t="n">
        <x:v>15.21192</x:v>
      </x:c>
      <x:c r="G1215" t="n">
        <x:v>1869.97</x:v>
      </x:c>
      <x:c r="H1215" t="n">
        <x:v>373.994</x:v>
      </x:c>
      <x:c r="I1215" s="2" t="n">
        <x:v>0.491712</x:v>
      </x:c>
      <x:c r="J1215" t="n">
        <x:v>16.9008</x:v>
      </x:c>
      <x:c r="K1215" t="n">
        <x:v>197.67</x:v>
      </x:c>
      <x:c r="L1215" t="n">
        <x:v>39.534</x:v>
      </x:c>
      <x:c r="M1215" s="2" t="n">
        <x:v>0.051978</x:v>
      </x:c>
      <x:c r="N1215" t="n">
        <x:v>7.8132</x:v>
      </x:c>
      <x:c r="O1215" t="n">
        <x:v>39.92592</x:v>
      </x:c>
      <x:c r="P1215" t="n">
        <x:v>0.12553</x:v>
      </x:c>
      <x:c r="Q1215" t="n">
        <x:v>50.57778666666154</x:v>
      </x:c>
      <x:c r="R1215" t="n">
        <x:v>7.88892230769231</x:v>
      </x:c>
      <x:c r="S1215" t="s">
        <x:v>170</x:v>
      </x:c>
    </x:row>
    <x:row r="1216" hidden="1">
      <x:c r="A1216" t="s">
        <x:v>91</x:v>
      </x:c>
      <x:c r="B1216" t="s">
        <x:v>20</x:v>
      </x:c>
      <x:c r="C1216" t="s">
        <x:v>91</x:v>
      </x:c>
      <x:c r="D1216" t="n">
        <x:v>1882.25</x:v>
      </x:c>
      <x:c r="E1216" t="n">
        <x:v>470.5625</x:v>
      </x:c>
      <x:c r="F1216" t="n">
        <x:v>9.41125</x:v>
      </x:c>
      <x:c r="G1216" t="n">
        <x:v>890.72</x:v>
      </x:c>
      <x:c r="H1216" t="n">
        <x:v>222.68</x:v>
      </x:c>
      <x:c r="I1216" s="2" t="n">
        <x:v>0.473221</x:v>
      </x:c>
      <x:c r="J1216" t="n">
        <x:v>23.37265</x:v>
      </x:c>
      <x:c r="K1216" t="n">
        <x:v>73.8</x:v>
      </x:c>
      <x:c r="L1216" t="n">
        <x:v>18.45</x:v>
      </x:c>
      <x:c r="M1216" s="2" t="n">
        <x:v>0.039208</x:v>
      </x:c>
      <x:c r="N1216" t="n">
        <x:v>15</x:v>
      </x:c>
      <x:c r="O1216" t="n">
        <x:v>47.7839</x:v>
      </x:c>
      <x:c r="P1216" t="n">
        <x:v>16.67605</x:v>
      </x:c>
      <x:c r="Q1216" t="n">
        <x:v>50.57778666666154</x:v>
      </x:c>
      <x:c r="R1216" t="n">
        <x:v>7.88892230769231</x:v>
      </x:c>
      <x:c r="S1216" t="s">
        <x:v>170</x:v>
      </x:c>
    </x:row>
    <x:row r="1217" hidden="1">
      <x:c r="A1217" t="s">
        <x:v>42</x:v>
      </x:c>
      <x:c r="B1217" t="s">
        <x:v>20</x:v>
      </x:c>
      <x:c r="C1217" t="s">
        <x:v>43</x:v>
      </x:c>
      <x:c r="D1217" t="n">
        <x:v>1183.36</x:v>
      </x:c>
      <x:c r="E1217" t="n">
        <x:v>295.84</x:v>
      </x:c>
      <x:c r="F1217" t="n">
        <x:v>5.9168</x:v>
      </x:c>
      <x:c r="G1217" t="n">
        <x:v>508.42</x:v>
      </x:c>
      <x:c r="H1217" t="n">
        <x:v>127.105</x:v>
      </x:c>
      <x:c r="I1217" s="2" t="n">
        <x:v>0.429641</x:v>
      </x:c>
      <x:c r="J1217" t="n">
        <x:v>35</x:v>
      </x:c>
      <x:c r="K1217" t="n">
        <x:v>23.16</x:v>
      </x:c>
      <x:c r="L1217" t="n">
        <x:v>5.79</x:v>
      </x:c>
      <x:c r="M1217" s="2" t="n">
        <x:v>0.019571</x:v>
      </x:c>
      <x:c r="N1217" t="n">
        <x:v>15</x:v>
      </x:c>
      <x:c r="O1217" t="n">
        <x:v>55.9168</x:v>
      </x:c>
      <x:c r="P1217" t="n">
        <x:v>29.05805</x:v>
      </x:c>
      <x:c r="Q1217" t="n">
        <x:v>50.57778666666154</x:v>
      </x:c>
      <x:c r="R1217" t="n">
        <x:v>7.88892230769231</x:v>
      </x:c>
      <x:c r="S1217" t="s">
        <x:v>170</x:v>
      </x:c>
    </x:row>
    <x:row r="1218" hidden="1">
      <x:c r="A1218" t="s">
        <x:v>159</x:v>
      </x:c>
      <x:c r="B1218" t="s">
        <x:v>20</x:v>
      </x:c>
      <x:c r="C1218" t="s">
        <x:v>160</x:v>
      </x:c>
      <x:c r="D1218" t="n">
        <x:v>2125.92</x:v>
      </x:c>
      <x:c r="E1218" t="n">
        <x:v>708.64</x:v>
      </x:c>
      <x:c r="F1218" t="n">
        <x:v>14.1728</x:v>
      </x:c>
      <x:c r="G1218" t="n">
        <x:v>996.44</x:v>
      </x:c>
      <x:c r="H1218" t="n">
        <x:v>332.146667</x:v>
      </x:c>
      <x:c r="I1218" s="2" t="n">
        <x:v>0.46871</x:v>
      </x:c>
      <x:c r="J1218" t="n">
        <x:v>24.9515</x:v>
      </x:c>
      <x:c r="K1218" t="n">
        <x:v>299.6</x:v>
      </x:c>
      <x:c r="L1218" t="n">
        <x:v>99.866667</x:v>
      </x:c>
      <x:c r="M1218" s="2" t="n">
        <x:v>0.140927</x:v>
      </x:c>
      <x:c r="N1218" t="n">
        <x:v>0</x:v>
      </x:c>
      <x:c r="O1218" t="n">
        <x:v>39.1243</x:v>
      </x:c>
      <x:c r="P1218" t="n">
        <x:v>-6.1678</x:v>
      </x:c>
      <x:c r="Q1218" t="n">
        <x:v>50.57778666666154</x:v>
      </x:c>
      <x:c r="R1218" t="n">
        <x:v>7.88892230769231</x:v>
      </x:c>
      <x:c r="S1218" t="s">
        <x:v>170</x:v>
      </x:c>
    </x:row>
    <x:row r="1219" hidden="1">
      <x:c r="A1219" t="s">
        <x:v>102</x:v>
      </x:c>
      <x:c r="B1219" t="s">
        <x:v>20</x:v>
      </x:c>
      <x:c r="C1219" t="s">
        <x:v>104</x:v>
      </x:c>
      <x:c r="D1219" t="n">
        <x:v>354.25</x:v>
      </x:c>
      <x:c r="E1219" t="n">
        <x:v>118.08333333</x:v>
      </x:c>
      <x:c r="F1219" t="n">
        <x:v>2.3616666666</x:v>
      </x:c>
      <x:c r="G1219" t="n">
        <x:v>147.2</x:v>
      </x:c>
      <x:c r="H1219" t="n">
        <x:v>49.066667</x:v>
      </x:c>
      <x:c r="I1219" s="2" t="n">
        <x:v>0.415526</x:v>
      </x:c>
      <x:c r="J1219" t="n">
        <x:v>35</x:v>
      </x:c>
      <x:c r="K1219" t="n">
        <x:v>0</x:v>
      </x:c>
      <x:c r="L1219" t="n">
        <x:v>0</x:v>
      </x:c>
      <x:c r="M1219" s="2" t="n">
        <x:v>0</x:v>
      </x:c>
      <x:c r="N1219" t="n">
        <x:v>15</x:v>
      </x:c>
      <x:c r="O1219" t="n">
        <x:v>52.3616666666</x:v>
      </x:c>
      <x:c r="P1219" t="n">
        <x:v>36.2012</x:v>
      </x:c>
      <x:c r="Q1219" t="n">
        <x:v>50.57778666666154</x:v>
      </x:c>
      <x:c r="R1219" t="n">
        <x:v>7.88892230769231</x:v>
      </x:c>
      <x:c r="S1219" t="s">
        <x:v>170</x:v>
      </x:c>
    </x:row>
    <x:row r="1220" hidden="1">
      <x:c r="A1220" t="s">
        <x:v>93</x:v>
      </x:c>
      <x:c r="B1220" t="s">
        <x:v>20</x:v>
      </x:c>
      <x:c r="C1220" t="s">
        <x:v>94</x:v>
      </x:c>
      <x:c r="D1220" t="n">
        <x:v>4721.04</x:v>
      </x:c>
      <x:c r="E1220" t="n">
        <x:v>1180.26</x:v>
      </x:c>
      <x:c r="F1220" t="n">
        <x:v>23.6052</x:v>
      </x:c>
      <x:c r="G1220" t="n">
        <x:v>1769.12</x:v>
      </x:c>
      <x:c r="H1220" t="n">
        <x:v>442.28</x:v>
      </x:c>
      <x:c r="I1220" s="2" t="n">
        <x:v>0.374731</x:v>
      </x:c>
      <x:c r="J1220" t="n">
        <x:v>35</x:v>
      </x:c>
      <x:c r="K1220" t="n">
        <x:v>219.18</x:v>
      </x:c>
      <x:c r="L1220" t="n">
        <x:v>54.795</x:v>
      </x:c>
      <x:c r="M1220" s="2" t="n">
        <x:v>0.046426</x:v>
      </x:c>
      <x:c r="N1220" t="n">
        <x:v>11.1444</x:v>
      </x:c>
      <x:c r="O1220" t="n">
        <x:v>69.7496</x:v>
      </x:c>
      <x:c r="P1220" t="n">
        <x:v>2.4208</x:v>
      </x:c>
      <x:c r="Q1220" t="n">
        <x:v>50.57778666666154</x:v>
      </x:c>
      <x:c r="R1220" t="n">
        <x:v>7.88892230769231</x:v>
      </x:c>
      <x:c r="S1220" t="s">
        <x:v>170</x:v>
      </x:c>
    </x:row>
    <x:row r="1221" hidden="1">
      <x:c r="A1221" t="s">
        <x:v>93</x:v>
      </x:c>
      <x:c r="B1221" t="s">
        <x:v>20</x:v>
      </x:c>
      <x:c r="C1221" t="s">
        <x:v>93</x:v>
      </x:c>
      <x:c r="D1221" t="n">
        <x:v>9559.56</x:v>
      </x:c>
      <x:c r="E1221" t="n">
        <x:v>1911.912</x:v>
      </x:c>
      <x:c r="F1221" t="n">
        <x:v>38.23824</x:v>
      </x:c>
      <x:c r="G1221" t="n">
        <x:v>3469.57</x:v>
      </x:c>
      <x:c r="H1221" t="n">
        <x:v>693.914</x:v>
      </x:c>
      <x:c r="I1221" s="2" t="n">
        <x:v>0.362942</x:v>
      </x:c>
      <x:c r="J1221" t="n">
        <x:v>35</x:v>
      </x:c>
      <x:c r="K1221" t="n">
        <x:v>205.91</x:v>
      </x:c>
      <x:c r="L1221" t="n">
        <x:v>41.182</x:v>
      </x:c>
      <x:c r="M1221" s="2" t="n">
        <x:v>0.02154</x:v>
      </x:c>
      <x:c r="N1221" t="n">
        <x:v>15</x:v>
      </x:c>
      <x:c r="O1221" t="n">
        <x:v>88.23824</x:v>
      </x:c>
      <x:c r="P1221" t="n">
        <x:v>3.13136</x:v>
      </x:c>
      <x:c r="Q1221" t="n">
        <x:v>50.57778666666154</x:v>
      </x:c>
      <x:c r="R1221" t="n">
        <x:v>7.88892230769231</x:v>
      </x:c>
      <x:c r="S1221" t="s">
        <x:v>170</x:v>
      </x:c>
    </x:row>
    <x:row r="1222" hidden="1">
      <x:c r="A1222" t="s">
        <x:v>164</x:v>
      </x:c>
      <x:c r="B1222" t="s">
        <x:v>20</x:v>
      </x:c>
      <x:c r="C1222" t="s">
        <x:v>165</x:v>
      </x:c>
      <x:c r="D1222" t="n">
        <x:v>1068.03</x:v>
      </x:c>
      <x:c r="E1222" t="n">
        <x:v>534.015</x:v>
      </x:c>
      <x:c r="F1222" t="n">
        <x:v>10.6803</x:v>
      </x:c>
      <x:c r="G1222" t="n">
        <x:v>531.64</x:v>
      </x:c>
      <x:c r="H1222" t="n">
        <x:v>265.82</x:v>
      </x:c>
      <x:c r="I1222" s="2" t="n">
        <x:v>0.497776</x:v>
      </x:c>
      <x:c r="J1222" t="n">
        <x:v>14.7784</x:v>
      </x:c>
      <x:c r="K1222" t="n">
        <x:v>30.74</x:v>
      </x:c>
      <x:c r="L1222" t="n">
        <x:v>15.37</x:v>
      </x:c>
      <x:c r="M1222" s="2" t="n">
        <x:v>0.028782</x:v>
      </x:c>
      <x:c r="N1222" t="n">
        <x:v>15</x:v>
      </x:c>
      <x:c r="O1222" t="n">
        <x:v>40.4587</x:v>
      </x:c>
      <x:c r="P1222" t="n">
        <x:v>13.5312</x:v>
      </x:c>
      <x:c r="Q1222" t="n">
        <x:v>50.57778666666154</x:v>
      </x:c>
      <x:c r="R1222" t="n">
        <x:v>7.88892230769231</x:v>
      </x:c>
      <x:c r="S1222" t="s">
        <x:v>170</x:v>
      </x:c>
    </x:row>
    <x:row r="1223" hidden="1">
      <x:c r="A1223" t="s">
        <x:v>96</x:v>
      </x:c>
      <x:c r="B1223" t="s">
        <x:v>45</x:v>
      </x:c>
      <x:c r="C1223" t="s">
        <x:v>99</x:v>
      </x:c>
      <x:c r="D1223" t="n">
        <x:v>3838.17</x:v>
      </x:c>
      <x:c r="E1223" t="n">
        <x:v>959.5425</x:v>
      </x:c>
      <x:c r="F1223" t="n">
        <x:v>19.19085</x:v>
      </x:c>
      <x:c r="G1223" t="n">
        <x:v>1808.8</x:v>
      </x:c>
      <x:c r="H1223" t="n">
        <x:v>452.2</x:v>
      </x:c>
      <x:c r="I1223" s="2" t="n">
        <x:v>0.471266</x:v>
      </x:c>
      <x:c r="J1223" t="n">
        <x:v>24.0569</x:v>
      </x:c>
      <x:c r="K1223" t="n">
        <x:v>240.28</x:v>
      </x:c>
      <x:c r="L1223" t="n">
        <x:v>60.07</x:v>
      </x:c>
      <x:c r="M1223" s="2" t="n">
        <x:v>0.062603</x:v>
      </x:c>
      <x:c r="N1223" t="n">
        <x:v>1.4382</x:v>
      </x:c>
      <x:c r="O1223" t="n">
        <x:v>44.68595</x:v>
      </x:c>
      <x:c r="P1223" t="n">
        <x:v>-11.1651</x:v>
      </x:c>
      <x:c r="Q1223" t="n">
        <x:v>51.97006583333333</x:v>
      </x:c>
      <x:c r="R1223" t="n">
        <x:v>-1.02519</x:v>
      </x:c>
      <x:c r="S1223" t="s">
        <x:v>170</x:v>
      </x:c>
    </x:row>
    <x:row r="1224" hidden="1">
      <x:c r="A1224" t="s">
        <x:v>96</x:v>
      </x:c>
      <x:c r="B1224" t="s">
        <x:v>45</x:v>
      </x:c>
      <x:c r="C1224" t="s">
        <x:v>100</x:v>
      </x:c>
      <x:c r="D1224" t="n">
        <x:v>4482.81</x:v>
      </x:c>
      <x:c r="E1224" t="n">
        <x:v>1120.7025</x:v>
      </x:c>
      <x:c r="F1224" t="n">
        <x:v>22.41405</x:v>
      </x:c>
      <x:c r="G1224" t="n">
        <x:v>2149.81</x:v>
      </x:c>
      <x:c r="H1224" t="n">
        <x:v>537.4525</x:v>
      </x:c>
      <x:c r="I1224" s="2" t="n">
        <x:v>0.479568</x:v>
      </x:c>
      <x:c r="J1224" t="n">
        <x:v>21.1512</x:v>
      </x:c>
      <x:c r="K1224" t="n">
        <x:v>139.43</x:v>
      </x:c>
      <x:c r="L1224" t="n">
        <x:v>34.8575</x:v>
      </x:c>
      <x:c r="M1224" s="2" t="n">
        <x:v>0.031103</x:v>
      </x:c>
      <x:c r="N1224" t="n">
        <x:v>15</x:v>
      </x:c>
      <x:c r="O1224" t="n">
        <x:v>58.56525</x:v>
      </x:c>
      <x:c r="P1224" t="n">
        <x:v>2.4152</x:v>
      </x:c>
      <x:c r="Q1224" t="n">
        <x:v>51.97006583333333</x:v>
      </x:c>
      <x:c r="R1224" t="n">
        <x:v>-1.02519</x:v>
      </x:c>
      <x:c r="S1224" t="s">
        <x:v>170</x:v>
      </x:c>
    </x:row>
    <x:row r="1225" hidden="1">
      <x:c r="A1225" t="s">
        <x:v>96</x:v>
      </x:c>
      <x:c r="B1225" t="s">
        <x:v>45</x:v>
      </x:c>
      <x:c r="C1225" t="s">
        <x:v>106</x:v>
      </x:c>
      <x:c r="D1225" t="n">
        <x:v>4447.05</x:v>
      </x:c>
      <x:c r="E1225" t="n">
        <x:v>2223.525</x:v>
      </x:c>
      <x:c r="F1225" t="n">
        <x:v>44.4705</x:v>
      </x:c>
      <x:c r="G1225" t="n">
        <x:v>1932.96</x:v>
      </x:c>
      <x:c r="H1225" t="n">
        <x:v>966.48</x:v>
      </x:c>
      <x:c r="I1225" s="2" t="n">
        <x:v>0.434661</x:v>
      </x:c>
      <x:c r="J1225" t="n">
        <x:v>35</x:v>
      </x:c>
      <x:c r="K1225" t="n">
        <x:v>593.47</x:v>
      </x:c>
      <x:c r="L1225" t="n">
        <x:v>296.735</x:v>
      </x:c>
      <x:c r="M1225" s="2" t="n">
        <x:v>0.133453</x:v>
      </x:c>
      <x:c r="N1225" t="n">
        <x:v>0</x:v>
      </x:c>
      <x:c r="O1225" t="n">
        <x:v>79.4705</x:v>
      </x:c>
      <x:c r="P1225" t="n">
        <x:v>-3.7585</x:v>
      </x:c>
      <x:c r="Q1225" t="n">
        <x:v>51.97006583333333</x:v>
      </x:c>
      <x:c r="R1225" t="n">
        <x:v>-1.02519</x:v>
      </x:c>
      <x:c r="S1225" t="s">
        <x:v>170</x:v>
      </x:c>
    </x:row>
    <x:row r="1226" hidden="1">
      <x:c r="A1226" t="s">
        <x:v>96</x:v>
      </x:c>
      <x:c r="B1226" t="s">
        <x:v>45</x:v>
      </x:c>
      <x:c r="C1226" t="s">
        <x:v>156</x:v>
      </x:c>
      <x:c r="D1226" t="n">
        <x:v>5159.12</x:v>
      </x:c>
      <x:c r="E1226" t="n">
        <x:v>1031.824</x:v>
      </x:c>
      <x:c r="F1226" t="n">
        <x:v>20.63648</x:v>
      </x:c>
      <x:c r="G1226" t="n">
        <x:v>2459.16</x:v>
      </x:c>
      <x:c r="H1226" t="n">
        <x:v>491.832</x:v>
      </x:c>
      <x:c r="I1226" s="2" t="n">
        <x:v>0.476663</x:v>
      </x:c>
      <x:c r="J1226" t="n">
        <x:v>22.16795</x:v>
      </x:c>
      <x:c r="K1226" t="n">
        <x:v>491.56</x:v>
      </x:c>
      <x:c r="L1226" t="n">
        <x:v>98.312</x:v>
      </x:c>
      <x:c r="M1226" s="2" t="n">
        <x:v>0.09528</x:v>
      </x:c>
      <x:c r="N1226" t="n">
        <x:v>0</x:v>
      </x:c>
      <x:c r="O1226" t="n">
        <x:v>42.80443</x:v>
      </x:c>
      <x:c r="P1226" t="n">
        <x:v>-9.35163</x:v>
      </x:c>
      <x:c r="Q1226" t="n">
        <x:v>51.97006583333333</x:v>
      </x:c>
      <x:c r="R1226" t="n">
        <x:v>-1.02519</x:v>
      </x:c>
      <x:c r="S1226" t="s">
        <x:v>170</x:v>
      </x:c>
    </x:row>
    <x:row r="1227" hidden="1">
      <x:c r="A1227" t="s">
        <x:v>96</x:v>
      </x:c>
      <x:c r="B1227" t="s">
        <x:v>45</x:v>
      </x:c>
      <x:c r="C1227" t="s">
        <x:v>107</x:v>
      </x:c>
      <x:c r="D1227" t="n">
        <x:v>4512.75</x:v>
      </x:c>
      <x:c r="E1227" t="n">
        <x:v>1128.1875</x:v>
      </x:c>
      <x:c r="F1227" t="n">
        <x:v>22.56375</x:v>
      </x:c>
      <x:c r="G1227" t="n">
        <x:v>2210.93</x:v>
      </x:c>
      <x:c r="H1227" t="n">
        <x:v>552.7325</x:v>
      </x:c>
      <x:c r="I1227" s="2" t="n">
        <x:v>0.48993</x:v>
      </x:c>
      <x:c r="J1227" t="n">
        <x:v>17.5245</x:v>
      </x:c>
      <x:c r="K1227" t="n">
        <x:v>44.1</x:v>
      </x:c>
      <x:c r="L1227" t="n">
        <x:v>11.025</x:v>
      </x:c>
      <x:c r="M1227" s="2" t="n">
        <x:v>0.009772</x:v>
      </x:c>
      <x:c r="N1227" t="n">
        <x:v>15</x:v>
      </x:c>
      <x:c r="O1227" t="n">
        <x:v>55.08825</x:v>
      </x:c>
      <x:c r="P1227" t="n">
        <x:v>4.50475</x:v>
      </x:c>
      <x:c r="Q1227" t="n">
        <x:v>51.97006583333333</x:v>
      </x:c>
      <x:c r="R1227" t="n">
        <x:v>-1.02519</x:v>
      </x:c>
      <x:c r="S1227" t="s">
        <x:v>170</x:v>
      </x:c>
    </x:row>
    <x:row r="1228" hidden="1">
      <x:c r="A1228" t="s">
        <x:v>96</x:v>
      </x:c>
      <x:c r="B1228" t="s">
        <x:v>45</x:v>
      </x:c>
      <x:c r="C1228" t="s">
        <x:v>154</x:v>
      </x:c>
      <x:c r="D1228" t="n">
        <x:v>5173.75</x:v>
      </x:c>
      <x:c r="E1228" t="n">
        <x:v>1034.75</x:v>
      </x:c>
      <x:c r="F1228" t="n">
        <x:v>20.695</x:v>
      </x:c>
      <x:c r="G1228" t="n">
        <x:v>2363.61</x:v>
      </x:c>
      <x:c r="H1228" t="n">
        <x:v>472.722</x:v>
      </x:c>
      <x:c r="I1228" s="2" t="n">
        <x:v>0.456847</x:v>
      </x:c>
      <x:c r="J1228" t="n">
        <x:v>29.10355</x:v>
      </x:c>
      <x:c r="K1228" t="n">
        <x:v>248.16</x:v>
      </x:c>
      <x:c r="L1228" t="n">
        <x:v>49.632</x:v>
      </x:c>
      <x:c r="M1228" s="2" t="n">
        <x:v>0.047965</x:v>
      </x:c>
      <x:c r="N1228" t="n">
        <x:v>10.221</x:v>
      </x:c>
      <x:c r="O1228" t="n">
        <x:v>60.01955</x:v>
      </x:c>
      <x:c r="P1228" t="n">
        <x:v>9.8216</x:v>
      </x:c>
      <x:c r="Q1228" t="n">
        <x:v>51.97006583333333</x:v>
      </x:c>
      <x:c r="R1228" t="n">
        <x:v>-1.02519</x:v>
      </x:c>
      <x:c r="S1228" t="s">
        <x:v>170</x:v>
      </x:c>
    </x:row>
    <x:row r="1229" hidden="1">
      <x:c r="A1229" t="s">
        <x:v>96</x:v>
      </x:c>
      <x:c r="B1229" t="s">
        <x:v>45</x:v>
      </x:c>
      <x:c r="C1229" t="s">
        <x:v>116</x:v>
      </x:c>
      <x:c r="D1229" t="n">
        <x:v>4183.54</x:v>
      </x:c>
      <x:c r="E1229" t="n">
        <x:v>836.708</x:v>
      </x:c>
      <x:c r="F1229" t="n">
        <x:v>16.73416</x:v>
      </x:c>
      <x:c r="G1229" t="n">
        <x:v>1969.76</x:v>
      </x:c>
      <x:c r="H1229" t="n">
        <x:v>393.952</x:v>
      </x:c>
      <x:c r="I1229" s="2" t="n">
        <x:v>0.470836</x:v>
      </x:c>
      <x:c r="J1229" t="n">
        <x:v>24.2074</x:v>
      </x:c>
      <x:c r="K1229" t="n">
        <x:v>192.71</x:v>
      </x:c>
      <x:c r="L1229" t="n">
        <x:v>38.542</x:v>
      </x:c>
      <x:c r="M1229" s="2" t="n">
        <x:v>0.046064</x:v>
      </x:c>
      <x:c r="N1229" t="n">
        <x:v>11.3616</x:v>
      </x:c>
      <x:c r="O1229" t="n">
        <x:v>52.30316</x:v>
      </x:c>
      <x:c r="P1229" t="n">
        <x:v>-10.81842</x:v>
      </x:c>
      <x:c r="Q1229" t="n">
        <x:v>51.97006583333333</x:v>
      </x:c>
      <x:c r="R1229" t="n">
        <x:v>-1.02519</x:v>
      </x:c>
      <x:c r="S1229" t="s">
        <x:v>170</x:v>
      </x:c>
    </x:row>
    <x:row r="1230" hidden="1">
      <x:c r="A1230" t="s">
        <x:v>96</x:v>
      </x:c>
      <x:c r="B1230" t="s">
        <x:v>45</x:v>
      </x:c>
      <x:c r="C1230" t="s">
        <x:v>119</x:v>
      </x:c>
      <x:c r="D1230" t="n">
        <x:v>4157.7</x:v>
      </x:c>
      <x:c r="E1230" t="n">
        <x:v>1039.425</x:v>
      </x:c>
      <x:c r="F1230" t="n">
        <x:v>20.7885</x:v>
      </x:c>
      <x:c r="G1230" t="n">
        <x:v>1957.97</x:v>
      </x:c>
      <x:c r="H1230" t="n">
        <x:v>489.4925</x:v>
      </x:c>
      <x:c r="I1230" s="2" t="n">
        <x:v>0.470926</x:v>
      </x:c>
      <x:c r="J1230" t="n">
        <x:v>24.1759</x:v>
      </x:c>
      <x:c r="K1230" t="n">
        <x:v>191.98</x:v>
      </x:c>
      <x:c r="L1230" t="n">
        <x:v>47.995</x:v>
      </x:c>
      <x:c r="M1230" s="2" t="n">
        <x:v>0.046175</x:v>
      </x:c>
      <x:c r="N1230" t="n">
        <x:v>11.295</x:v>
      </x:c>
      <x:c r="O1230" t="n">
        <x:v>56.2594</x:v>
      </x:c>
      <x:c r="P1230" t="n">
        <x:v>-3.3737</x:v>
      </x:c>
      <x:c r="Q1230" t="n">
        <x:v>51.97006583333333</x:v>
      </x:c>
      <x:c r="R1230" t="n">
        <x:v>-1.02519</x:v>
      </x:c>
      <x:c r="S1230" t="s">
        <x:v>170</x:v>
      </x:c>
    </x:row>
    <x:row r="1231" hidden="1">
      <x:c r="A1231" t="s">
        <x:v>96</x:v>
      </x:c>
      <x:c r="B1231" t="s">
        <x:v>45</x:v>
      </x:c>
      <x:c r="C1231" t="s">
        <x:v>120</x:v>
      </x:c>
      <x:c r="D1231" t="n">
        <x:v>2687.72</x:v>
      </x:c>
      <x:c r="E1231" t="n">
        <x:v>671.93</x:v>
      </x:c>
      <x:c r="F1231" t="n">
        <x:v>13.4386</x:v>
      </x:c>
      <x:c r="G1231" t="n">
        <x:v>1385.71</x:v>
      </x:c>
      <x:c r="H1231" t="n">
        <x:v>346.4275</x:v>
      </x:c>
      <x:c r="I1231" s="2" t="n">
        <x:v>0.515571</x:v>
      </x:c>
      <x:c r="J1231" t="n">
        <x:v>8.55015</x:v>
      </x:c>
      <x:c r="K1231" t="n">
        <x:v>293.24</x:v>
      </x:c>
      <x:c r="L1231" t="n">
        <x:v>73.31</x:v>
      </x:c>
      <x:c r="M1231" s="2" t="n">
        <x:v>0.109104</x:v>
      </x:c>
      <x:c r="N1231" t="n">
        <x:v>0</x:v>
      </x:c>
      <x:c r="O1231" t="n">
        <x:v>21.98875</x:v>
      </x:c>
      <x:c r="P1231" t="n">
        <x:v>3.1248</x:v>
      </x:c>
      <x:c r="Q1231" t="n">
        <x:v>51.97006583333333</x:v>
      </x:c>
      <x:c r="R1231" t="n">
        <x:v>-1.02519</x:v>
      </x:c>
      <x:c r="S1231" t="s">
        <x:v>170</x:v>
      </x:c>
    </x:row>
    <x:row r="1232" hidden="1">
      <x:c r="A1232" t="s">
        <x:v>96</x:v>
      </x:c>
      <x:c r="B1232" t="s">
        <x:v>45</x:v>
      </x:c>
      <x:c r="C1232" t="s">
        <x:v>153</x:v>
      </x:c>
      <x:c r="D1232" t="n">
        <x:v>741.93</x:v>
      </x:c>
      <x:c r="E1232" t="n">
        <x:v>741.93</x:v>
      </x:c>
      <x:c r="F1232" t="n">
        <x:v>14.8386</x:v>
      </x:c>
      <x:c r="G1232" t="n">
        <x:v>359.25</x:v>
      </x:c>
      <x:c r="H1232" t="n">
        <x:v>359.25</x:v>
      </x:c>
      <x:c r="I1232" s="2" t="n">
        <x:v>0.48421</x:v>
      </x:c>
      <x:c r="J1232" t="n">
        <x:v>19.5265</x:v>
      </x:c>
      <x:c r="K1232" t="n">
        <x:v>28.66</x:v>
      </x:c>
      <x:c r="L1232" t="n">
        <x:v>28.66</x:v>
      </x:c>
      <x:c r="M1232" s="2" t="n">
        <x:v>0.038629</x:v>
      </x:c>
      <x:c r="N1232" t="n">
        <x:v>15</x:v>
      </x:c>
      <x:c r="O1232" t="n">
        <x:v>49.3651</x:v>
      </x:c>
      <x:c r="P1232" t="n">
        <x:v>3.4735</x:v>
      </x:c>
      <x:c r="Q1232" t="n">
        <x:v>51.97006583333333</x:v>
      </x:c>
      <x:c r="R1232" t="n">
        <x:v>-1.02519</x:v>
      </x:c>
      <x:c r="S1232" t="s">
        <x:v>170</x:v>
      </x:c>
    </x:row>
    <x:row r="1233" hidden="1">
      <x:c r="A1233" t="s">
        <x:v>96</x:v>
      </x:c>
      <x:c r="B1233" t="s">
        <x:v>45</x:v>
      </x:c>
      <x:c r="C1233" t="s">
        <x:v>110</x:v>
      </x:c>
      <x:c r="D1233" t="n">
        <x:v>4807.46</x:v>
      </x:c>
      <x:c r="E1233" t="n">
        <x:v>1201.865</x:v>
      </x:c>
      <x:c r="F1233" t="n">
        <x:v>24.0373</x:v>
      </x:c>
      <x:c r="G1233" t="n">
        <x:v>2398.76</x:v>
      </x:c>
      <x:c r="H1233" t="n">
        <x:v>599.69</x:v>
      </x:c>
      <x:c r="I1233" s="2" t="n">
        <x:v>0.498966</x:v>
      </x:c>
      <x:c r="J1233" t="n">
        <x:v>14.3619</x:v>
      </x:c>
      <x:c r="K1233" t="n">
        <x:v>218.44</x:v>
      </x:c>
      <x:c r="L1233" t="n">
        <x:v>54.61</x:v>
      </x:c>
      <x:c r="M1233" s="2" t="n">
        <x:v>0.045438</x:v>
      </x:c>
      <x:c r="N1233" t="n">
        <x:v>11.7372</x:v>
      </x:c>
      <x:c r="O1233" t="n">
        <x:v>50.1364</x:v>
      </x:c>
      <x:c r="P1233" t="n">
        <x:v>-1.44285</x:v>
      </x:c>
      <x:c r="Q1233" t="n">
        <x:v>51.97006583333333</x:v>
      </x:c>
      <x:c r="R1233" t="n">
        <x:v>-1.02519</x:v>
      </x:c>
      <x:c r="S1233" t="s">
        <x:v>170</x:v>
      </x:c>
    </x:row>
    <x:row r="1234" hidden="1">
      <x:c r="A1234" t="s">
        <x:v>96</x:v>
      </x:c>
      <x:c r="B1234" t="s">
        <x:v>45</x:v>
      </x:c>
      <x:c r="C1234" t="s">
        <x:v>112</x:v>
      </x:c>
      <x:c r="D1234" t="n">
        <x:v>815.95</x:v>
      </x:c>
      <x:c r="E1234" t="n">
        <x:v>163.19</x:v>
      </x:c>
      <x:c r="F1234" t="n">
        <x:v>3.2638</x:v>
      </x:c>
      <x:c r="G1234" t="n">
        <x:v>359.74</x:v>
      </x:c>
      <x:c r="H1234" t="n">
        <x:v>71.948</x:v>
      </x:c>
      <x:c r="I1234" s="2" t="n">
        <x:v>0.440885</x:v>
      </x:c>
      <x:c r="J1234" t="n">
        <x:v>34.69025</x:v>
      </x:c>
      <x:c r="K1234" t="n">
        <x:v>0</x:v>
      </x:c>
      <x:c r="L1234" t="n">
        <x:v>0</x:v>
      </x:c>
      <x:c r="M1234" s="2" t="n">
        <x:v>0</x:v>
      </x:c>
      <x:c r="N1234" t="n">
        <x:v>15</x:v>
      </x:c>
      <x:c r="O1234" t="n">
        <x:v>52.95405</x:v>
      </x:c>
      <x:c r="P1234" t="n">
        <x:v>4.26807</x:v>
      </x:c>
      <x:c r="Q1234" t="n">
        <x:v>51.97006583333333</x:v>
      </x:c>
      <x:c r="R1234" t="n">
        <x:v>-1.02519</x:v>
      </x:c>
      <x:c r="S1234" t="s">
        <x:v>170</x:v>
      </x:c>
    </x:row>
    <x:row r="1235" hidden="1">
      <x:c r="A1235" t="s">
        <x:v>44</x:v>
      </x:c>
      <x:c r="B1235" t="s">
        <x:v>129</x:v>
      </x:c>
      <x:c r="C1235" t="s">
        <x:v>146</x:v>
      </x:c>
      <x:c r="D1235" t="n">
        <x:v>1609.96</x:v>
      </x:c>
      <x:c r="E1235" t="n">
        <x:v>402.49</x:v>
      </x:c>
      <x:c r="F1235" t="n">
        <x:v>8.0498</x:v>
      </x:c>
      <x:c r="G1235" t="n">
        <x:v>774.12</x:v>
      </x:c>
      <x:c r="H1235" t="n">
        <x:v>193.53</x:v>
      </x:c>
      <x:c r="I1235" s="2" t="n">
        <x:v>0.480832</x:v>
      </x:c>
      <x:c r="J1235" t="n">
        <x:v>20.7088</x:v>
      </x:c>
      <x:c r="K1235" t="n">
        <x:v>192.15</x:v>
      </x:c>
      <x:c r="L1235" t="n">
        <x:v>48.0375</x:v>
      </x:c>
      <x:c r="M1235" s="2" t="n">
        <x:v>0.119351</x:v>
      </x:c>
      <x:c r="N1235" t="n">
        <x:v>0</x:v>
      </x:c>
      <x:c r="O1235" t="n">
        <x:v>28.7586</x:v>
      </x:c>
      <x:c r="P1235" t="n">
        <x:v>6.8329</x:v>
      </x:c>
      <x:c r="Q1235" t="n">
        <x:v>47.2909648718</x:v>
      </x:c>
      <x:c r="R1235" t="n">
        <x:v>-2.03139051281538</x:v>
      </x:c>
      <x:c r="S1235" t="s">
        <x:v>170</x:v>
      </x:c>
    </x:row>
    <x:row r="1236" hidden="1">
      <x:c r="A1236" t="s">
        <x:v>44</x:v>
      </x:c>
      <x:c r="B1236" t="s">
        <x:v>129</x:v>
      </x:c>
      <x:c r="C1236" t="s">
        <x:v>58</x:v>
      </x:c>
      <x:c r="D1236" t="n">
        <x:v>7245.29</x:v>
      </x:c>
      <x:c r="E1236" t="n">
        <x:v>1811.3225</x:v>
      </x:c>
      <x:c r="F1236" t="n">
        <x:v>36.22645</x:v>
      </x:c>
      <x:c r="G1236" t="n">
        <x:v>3708.74</x:v>
      </x:c>
      <x:c r="H1236" t="n">
        <x:v>927.185</x:v>
      </x:c>
      <x:c r="I1236" s="2" t="n">
        <x:v>0.511883</x:v>
      </x:c>
      <x:c r="J1236" t="n">
        <x:v>9.84095</x:v>
      </x:c>
      <x:c r="K1236" t="n">
        <x:v>191.81</x:v>
      </x:c>
      <x:c r="L1236" t="n">
        <x:v>47.9525</x:v>
      </x:c>
      <x:c r="M1236" s="2" t="n">
        <x:v>0.026474</x:v>
      </x:c>
      <x:c r="N1236" t="n">
        <x:v>15</x:v>
      </x:c>
      <x:c r="O1236" t="n">
        <x:v>61.0674</x:v>
      </x:c>
      <x:c r="P1236" t="n">
        <x:v>3.82565</x:v>
      </x:c>
      <x:c r="Q1236" t="n">
        <x:v>47.2909648718</x:v>
      </x:c>
      <x:c r="R1236" t="n">
        <x:v>-2.03139051281538</x:v>
      </x:c>
      <x:c r="S1236" t="s">
        <x:v>170</x:v>
      </x:c>
    </x:row>
    <x:row r="1237" hidden="1">
      <x:c r="A1237" t="s">
        <x:v>44</x:v>
      </x:c>
      <x:c r="B1237" t="s">
        <x:v>129</x:v>
      </x:c>
      <x:c r="C1237" t="s">
        <x:v>66</x:v>
      </x:c>
      <x:c r="D1237" t="n">
        <x:v>1318.72</x:v>
      </x:c>
      <x:c r="E1237" t="n">
        <x:v>659.36</x:v>
      </x:c>
      <x:c r="F1237" t="n">
        <x:v>13.1872</x:v>
      </x:c>
      <x:c r="G1237" t="n">
        <x:v>732.86</x:v>
      </x:c>
      <x:c r="H1237" t="n">
        <x:v>366.43</x:v>
      </x:c>
      <x:c r="I1237" s="2" t="n">
        <x:v>0.555736</x:v>
      </x:c>
      <x:c r="J1237" t="n">
        <x:v>0</x:v>
      </x:c>
      <x:c r="K1237" t="n">
        <x:v>39.88</x:v>
      </x:c>
      <x:c r="L1237" t="n">
        <x:v>19.94</x:v>
      </x:c>
      <x:c r="M1237" s="2" t="n">
        <x:v>0.030241</x:v>
      </x:c>
      <x:c r="N1237" t="n">
        <x:v>15</x:v>
      </x:c>
      <x:c r="O1237" t="n">
        <x:v>28.1872</x:v>
      </x:c>
      <x:c r="P1237" t="n">
        <x:v>3.7166</x:v>
      </x:c>
      <x:c r="Q1237" t="n">
        <x:v>47.2909648718</x:v>
      </x:c>
      <x:c r="R1237" t="n">
        <x:v>-2.03139051281538</x:v>
      </x:c>
      <x:c r="S1237" t="s">
        <x:v>170</x:v>
      </x:c>
    </x:row>
    <x:row r="1238" hidden="1">
      <x:c r="A1238" t="s">
        <x:v>44</x:v>
      </x:c>
      <x:c r="B1238" t="s">
        <x:v>129</x:v>
      </x:c>
      <x:c r="C1238" t="s">
        <x:v>68</x:v>
      </x:c>
      <x:c r="D1238" t="n">
        <x:v>2719.01</x:v>
      </x:c>
      <x:c r="E1238" t="n">
        <x:v>679.7525</x:v>
      </x:c>
      <x:c r="F1238" t="n">
        <x:v>13.59505</x:v>
      </x:c>
      <x:c r="G1238" t="n">
        <x:v>1425.98</x:v>
      </x:c>
      <x:c r="H1238" t="n">
        <x:v>356.495</x:v>
      </x:c>
      <x:c r="I1238" s="2" t="n">
        <x:v>0.524448</x:v>
      </x:c>
      <x:c r="J1238" t="n">
        <x:v>5.4432</x:v>
      </x:c>
      <x:c r="K1238" t="n">
        <x:v>74.89</x:v>
      </x:c>
      <x:c r="L1238" t="n">
        <x:v>18.7225</x:v>
      </x:c>
      <x:c r="M1238" s="2" t="n">
        <x:v>0.027543</x:v>
      </x:c>
      <x:c r="N1238" t="n">
        <x:v>15</x:v>
      </x:c>
      <x:c r="O1238" t="n">
        <x:v>34.03825</x:v>
      </x:c>
      <x:c r="P1238" t="n">
        <x:v>4.18835</x:v>
      </x:c>
      <x:c r="Q1238" t="n">
        <x:v>47.2909648718</x:v>
      </x:c>
      <x:c r="R1238" t="n">
        <x:v>-2.03139051281538</x:v>
      </x:c>
      <x:c r="S1238" t="s">
        <x:v>170</x:v>
      </x:c>
    </x:row>
    <x:row r="1239" hidden="1">
      <x:c r="A1239" t="s">
        <x:v>44</x:v>
      </x:c>
      <x:c r="B1239" t="s">
        <x:v>129</x:v>
      </x:c>
      <x:c r="C1239" t="s">
        <x:v>70</x:v>
      </x:c>
      <x:c r="D1239" t="n">
        <x:v>2542.71</x:v>
      </x:c>
      <x:c r="E1239" t="n">
        <x:v>635.6775</x:v>
      </x:c>
      <x:c r="F1239" t="n">
        <x:v>12.71355</x:v>
      </x:c>
      <x:c r="G1239" t="n">
        <x:v>1300.84</x:v>
      </x:c>
      <x:c r="H1239" t="n">
        <x:v>325.21</x:v>
      </x:c>
      <x:c r="I1239" s="2" t="n">
        <x:v>0.511596</x:v>
      </x:c>
      <x:c r="J1239" t="n">
        <x:v>9.9414</x:v>
      </x:c>
      <x:c r="K1239" t="n">
        <x:v>70.98</x:v>
      </x:c>
      <x:c r="L1239" t="n">
        <x:v>17.745</x:v>
      </x:c>
      <x:c r="M1239" s="2" t="n">
        <x:v>0.027915</x:v>
      </x:c>
      <x:c r="N1239" t="n">
        <x:v>15</x:v>
      </x:c>
      <x:c r="O1239" t="n">
        <x:v>37.65495</x:v>
      </x:c>
      <x:c r="P1239" t="n">
        <x:v>-10.3423</x:v>
      </x:c>
      <x:c r="Q1239" t="n">
        <x:v>47.2909648718</x:v>
      </x:c>
      <x:c r="R1239" t="n">
        <x:v>-2.03139051281538</x:v>
      </x:c>
      <x:c r="S1239" t="s">
        <x:v>170</x:v>
      </x:c>
    </x:row>
    <x:row r="1240" hidden="1">
      <x:c r="A1240" t="s">
        <x:v>44</x:v>
      </x:c>
      <x:c r="B1240" t="s">
        <x:v>129</x:v>
      </x:c>
      <x:c r="C1240" t="s">
        <x:v>46</x:v>
      </x:c>
      <x:c r="D1240" t="n">
        <x:v>5295.02</x:v>
      </x:c>
      <x:c r="E1240" t="n">
        <x:v>1323.755</x:v>
      </x:c>
      <x:c r="F1240" t="n">
        <x:v>26.4751</x:v>
      </x:c>
      <x:c r="G1240" t="n">
        <x:v>2445.88</x:v>
      </x:c>
      <x:c r="H1240" t="n">
        <x:v>611.47</x:v>
      </x:c>
      <x:c r="I1240" s="2" t="n">
        <x:v>0.461921</x:v>
      </x:c>
      <x:c r="J1240" t="n">
        <x:v>27.32765</x:v>
      </x:c>
      <x:c r="K1240" t="n">
        <x:v>116.66</x:v>
      </x:c>
      <x:c r="L1240" t="n">
        <x:v>29.165</x:v>
      </x:c>
      <x:c r="M1240" s="2" t="n">
        <x:v>0.022032</x:v>
      </x:c>
      <x:c r="N1240" t="n">
        <x:v>15</x:v>
      </x:c>
      <x:c r="O1240" t="n">
        <x:v>68.80275</x:v>
      </x:c>
      <x:c r="P1240" t="n">
        <x:v>2.26225</x:v>
      </x:c>
      <x:c r="Q1240" t="n">
        <x:v>47.2909648718</x:v>
      </x:c>
      <x:c r="R1240" t="n">
        <x:v>-2.03139051281538</x:v>
      </x:c>
      <x:c r="S1240" t="s">
        <x:v>170</x:v>
      </x:c>
    </x:row>
    <x:row r="1241" hidden="1">
      <x:c r="A1241" t="s">
        <x:v>44</x:v>
      </x:c>
      <x:c r="B1241" t="s">
        <x:v>129</x:v>
      </x:c>
      <x:c r="C1241" t="s">
        <x:v>47</x:v>
      </x:c>
      <x:c r="D1241" t="n">
        <x:v>4921.82</x:v>
      </x:c>
      <x:c r="E1241" t="n">
        <x:v>1230.455</x:v>
      </x:c>
      <x:c r="F1241" t="n">
        <x:v>24.6091</x:v>
      </x:c>
      <x:c r="G1241" t="n">
        <x:v>2363.36</x:v>
      </x:c>
      <x:c r="H1241" t="n">
        <x:v>590.84</x:v>
      </x:c>
      <x:c r="I1241" s="2" t="n">
        <x:v>0.48018</x:v>
      </x:c>
      <x:c r="J1241" t="n">
        <x:v>20.937</x:v>
      </x:c>
      <x:c r="K1241" t="n">
        <x:v>190.86</x:v>
      </x:c>
      <x:c r="L1241" t="n">
        <x:v>47.715</x:v>
      </x:c>
      <x:c r="M1241" s="2" t="n">
        <x:v>0.038778</x:v>
      </x:c>
      <x:c r="N1241" t="n">
        <x:v>15</x:v>
      </x:c>
      <x:c r="O1241" t="n">
        <x:v>60.5461</x:v>
      </x:c>
      <x:c r="P1241" t="n">
        <x:v>7.54975</x:v>
      </x:c>
      <x:c r="Q1241" t="n">
        <x:v>47.2909648718</x:v>
      </x:c>
      <x:c r="R1241" t="n">
        <x:v>-2.03139051281538</x:v>
      </x:c>
      <x:c r="S1241" t="s">
        <x:v>170</x:v>
      </x:c>
    </x:row>
    <x:row r="1242" hidden="1">
      <x:c r="A1242" t="s">
        <x:v>44</x:v>
      </x:c>
      <x:c r="B1242" t="s">
        <x:v>129</x:v>
      </x:c>
      <x:c r="C1242" t="s">
        <x:v>49</x:v>
      </x:c>
      <x:c r="D1242" t="n">
        <x:v>1639.43</x:v>
      </x:c>
      <x:c r="E1242" t="n">
        <x:v>546.47666667</x:v>
      </x:c>
      <x:c r="F1242" t="n">
        <x:v>10.9295333334</x:v>
      </x:c>
      <x:c r="G1242" t="n">
        <x:v>793.56</x:v>
      </x:c>
      <x:c r="H1242" t="n">
        <x:v>264.52</x:v>
      </x:c>
      <x:c r="I1242" s="2" t="n">
        <x:v>0.484046</x:v>
      </x:c>
      <x:c r="J1242" t="n">
        <x:v>19.5839</x:v>
      </x:c>
      <x:c r="K1242" t="n">
        <x:v>96.13</x:v>
      </x:c>
      <x:c r="L1242" t="n">
        <x:v>32.043333</x:v>
      </x:c>
      <x:c r="M1242" s="2" t="n">
        <x:v>0.058636</x:v>
      </x:c>
      <x:c r="N1242" t="n">
        <x:v>3.8184</x:v>
      </x:c>
      <x:c r="O1242" t="n">
        <x:v>34.3318333334</x:v>
      </x:c>
      <x:c r="P1242" t="n">
        <x:v>-23.5282666666</x:v>
      </x:c>
      <x:c r="Q1242" t="n">
        <x:v>47.2909648718</x:v>
      </x:c>
      <x:c r="R1242" t="n">
        <x:v>-2.03139051281538</x:v>
      </x:c>
      <x:c r="S1242" t="s">
        <x:v>170</x:v>
      </x:c>
    </x:row>
    <x:row r="1243" hidden="1">
      <x:c r="A1243" t="s">
        <x:v>44</x:v>
      </x:c>
      <x:c r="B1243" t="s">
        <x:v>129</x:v>
      </x:c>
      <x:c r="C1243" t="s">
        <x:v>50</x:v>
      </x:c>
      <x:c r="D1243" t="n">
        <x:v>3217.84</x:v>
      </x:c>
      <x:c r="E1243" t="n">
        <x:v>643.568</x:v>
      </x:c>
      <x:c r="F1243" t="n">
        <x:v>12.87136</x:v>
      </x:c>
      <x:c r="G1243" t="n">
        <x:v>1479.3</x:v>
      </x:c>
      <x:c r="H1243" t="n">
        <x:v>295.86</x:v>
      </x:c>
      <x:c r="I1243" s="2" t="n">
        <x:v>0.459718</x:v>
      </x:c>
      <x:c r="J1243" t="n">
        <x:v>28.0987</x:v>
      </x:c>
      <x:c r="K1243" t="n">
        <x:v>104.84</x:v>
      </x:c>
      <x:c r="L1243" t="n">
        <x:v>20.968</x:v>
      </x:c>
      <x:c r="M1243" s="2" t="n">
        <x:v>0.032581</x:v>
      </x:c>
      <x:c r="N1243" t="n">
        <x:v>15</x:v>
      </x:c>
      <x:c r="O1243" t="n">
        <x:v>55.97006</x:v>
      </x:c>
      <x:c r="P1243" t="n">
        <x:v>12.45288</x:v>
      </x:c>
      <x:c r="Q1243" t="n">
        <x:v>47.2909648718</x:v>
      </x:c>
      <x:c r="R1243" t="n">
        <x:v>-2.03139051281538</x:v>
      </x:c>
      <x:c r="S1243" t="s">
        <x:v>170</x:v>
      </x:c>
    </x:row>
    <x:row r="1244" hidden="1">
      <x:c r="A1244" t="s">
        <x:v>44</x:v>
      </x:c>
      <x:c r="B1244" t="s">
        <x:v>129</x:v>
      </x:c>
      <x:c r="C1244" t="s">
        <x:v>51</x:v>
      </x:c>
      <x:c r="D1244" t="n">
        <x:v>4183.41</x:v>
      </x:c>
      <x:c r="E1244" t="n">
        <x:v>1045.8525</x:v>
      </x:c>
      <x:c r="F1244" t="n">
        <x:v>20.91705</x:v>
      </x:c>
      <x:c r="G1244" t="n">
        <x:v>2014.96</x:v>
      </x:c>
      <x:c r="H1244" t="n">
        <x:v>503.74</x:v>
      </x:c>
      <x:c r="I1244" s="2" t="n">
        <x:v>0.481655</x:v>
      </x:c>
      <x:c r="J1244" t="n">
        <x:v>20.42075</x:v>
      </x:c>
      <x:c r="K1244" t="n">
        <x:v>115.61</x:v>
      </x:c>
      <x:c r="L1244" t="n">
        <x:v>28.9025</x:v>
      </x:c>
      <x:c r="M1244" s="2" t="n">
        <x:v>0.027635</x:v>
      </x:c>
      <x:c r="N1244" t="n">
        <x:v>15</x:v>
      </x:c>
      <x:c r="O1244" t="n">
        <x:v>56.3378</x:v>
      </x:c>
      <x:c r="P1244" t="n">
        <x:v>-10.9815</x:v>
      </x:c>
      <x:c r="Q1244" t="n">
        <x:v>47.2909648718</x:v>
      </x:c>
      <x:c r="R1244" t="n">
        <x:v>-2.03139051281538</x:v>
      </x:c>
      <x:c r="S1244" t="s">
        <x:v>170</x:v>
      </x:c>
    </x:row>
    <x:row r="1245" hidden="1">
      <x:c r="A1245" t="s">
        <x:v>44</x:v>
      </x:c>
      <x:c r="B1245" t="s">
        <x:v>129</x:v>
      </x:c>
      <x:c r="C1245" t="s">
        <x:v>53</x:v>
      </x:c>
      <x:c r="D1245" t="n">
        <x:v>6914.45</x:v>
      </x:c>
      <x:c r="E1245" t="n">
        <x:v>1382.89</x:v>
      </x:c>
      <x:c r="F1245" t="n">
        <x:v>27.6578</x:v>
      </x:c>
      <x:c r="G1245" t="n">
        <x:v>3176.02</x:v>
      </x:c>
      <x:c r="H1245" t="n">
        <x:v>635.204</x:v>
      </x:c>
      <x:c r="I1245" s="2" t="n">
        <x:v>0.459331</x:v>
      </x:c>
      <x:c r="J1245" t="n">
        <x:v>28.23415</x:v>
      </x:c>
      <x:c r="K1245" t="n">
        <x:v>151.35</x:v>
      </x:c>
      <x:c r="L1245" t="n">
        <x:v>30.27</x:v>
      </x:c>
      <x:c r="M1245" s="2" t="n">
        <x:v>0.021889</x:v>
      </x:c>
      <x:c r="N1245" t="n">
        <x:v>15</x:v>
      </x:c>
      <x:c r="O1245" t="n">
        <x:v>70.89195</x:v>
      </x:c>
      <x:c r="P1245" t="n">
        <x:v>-0.49954</x:v>
      </x:c>
      <x:c r="Q1245" t="n">
        <x:v>47.2909648718</x:v>
      </x:c>
      <x:c r="R1245" t="n">
        <x:v>-2.03139051281538</x:v>
      </x:c>
      <x:c r="S1245" t="s">
        <x:v>170</x:v>
      </x:c>
    </x:row>
    <x:row r="1246" hidden="1">
      <x:c r="A1246" t="s">
        <x:v>44</x:v>
      </x:c>
      <x:c r="B1246" t="s">
        <x:v>129</x:v>
      </x:c>
      <x:c r="C1246" t="s">
        <x:v>55</x:v>
      </x:c>
      <x:c r="D1246" t="n">
        <x:v>4452.06</x:v>
      </x:c>
      <x:c r="E1246" t="n">
        <x:v>1113.015</x:v>
      </x:c>
      <x:c r="F1246" t="n">
        <x:v>22.2603</x:v>
      </x:c>
      <x:c r="G1246" t="n">
        <x:v>1997.48</x:v>
      </x:c>
      <x:c r="H1246" t="n">
        <x:v>499.37</x:v>
      </x:c>
      <x:c r="I1246" s="2" t="n">
        <x:v>0.448664</x:v>
      </x:c>
      <x:c r="J1246" t="n">
        <x:v>31.9676</x:v>
      </x:c>
      <x:c r="K1246" t="n">
        <x:v>93.15</x:v>
      </x:c>
      <x:c r="L1246" t="n">
        <x:v>23.2875</x:v>
      </x:c>
      <x:c r="M1246" s="2" t="n">
        <x:v>0.020923</x:v>
      </x:c>
      <x:c r="N1246" t="n">
        <x:v>15</x:v>
      </x:c>
      <x:c r="O1246" t="n">
        <x:v>69.2279</x:v>
      </x:c>
      <x:c r="P1246" t="n">
        <x:v>-6.97815</x:v>
      </x:c>
      <x:c r="Q1246" t="n">
        <x:v>47.2909648718</x:v>
      </x:c>
      <x:c r="R1246" t="n">
        <x:v>-2.03139051281538</x:v>
      </x:c>
      <x:c r="S1246" t="s">
        <x:v>170</x:v>
      </x:c>
    </x:row>
    <x:row r="1247" hidden="1">
      <x:c r="A1247" t="s">
        <x:v>44</x:v>
      </x:c>
      <x:c r="B1247" t="s">
        <x:v>129</x:v>
      </x:c>
      <x:c r="C1247" t="s">
        <x:v>144</x:v>
      </x:c>
      <x:c r="D1247" t="n">
        <x:v>1793.55</x:v>
      </x:c>
      <x:c r="E1247" t="n">
        <x:v>448.3875</x:v>
      </x:c>
      <x:c r="F1247" t="n">
        <x:v>8.96775</x:v>
      </x:c>
      <x:c r="G1247" t="n">
        <x:v>1023.94</x:v>
      </x:c>
      <x:c r="H1247" t="n">
        <x:v>255.985</x:v>
      </x:c>
      <x:c r="I1247" s="2" t="n">
        <x:v>0.570901</x:v>
      </x:c>
      <x:c r="J1247" t="n">
        <x:v>0</x:v>
      </x:c>
      <x:c r="K1247" t="n">
        <x:v>175.3</x:v>
      </x:c>
      <x:c r="L1247" t="n">
        <x:v>43.825</x:v>
      </x:c>
      <x:c r="M1247" s="2" t="n">
        <x:v>0.097739</x:v>
      </x:c>
      <x:c r="N1247" t="n">
        <x:v>0</x:v>
      </x:c>
      <x:c r="O1247" t="n">
        <x:v>8.96775</x:v>
      </x:c>
      <x:c r="P1247" t="n">
        <x:v>-14.9067</x:v>
      </x:c>
      <x:c r="Q1247" t="n">
        <x:v>47.2909648718</x:v>
      </x:c>
      <x:c r="R1247" t="n">
        <x:v>-2.03139051281538</x:v>
      </x:c>
      <x:c r="S1247" t="s">
        <x:v>170</x:v>
      </x:c>
    </x:row>
    <x:row r="1248" hidden="1">
      <x:c r="A1248" t="s">
        <x:v>44</x:v>
      </x:c>
      <x:c r="B1248" t="s">
        <x:v>97</x:v>
      </x:c>
      <x:c r="C1248" t="s">
        <x:v>67</x:v>
      </x:c>
      <x:c r="D1248" t="n">
        <x:v>1934.29</x:v>
      </x:c>
      <x:c r="E1248" t="n">
        <x:v>483.5725</x:v>
      </x:c>
      <x:c r="F1248" t="n">
        <x:v>9.67145</x:v>
      </x:c>
      <x:c r="G1248" t="n">
        <x:v>1017.2</x:v>
      </x:c>
      <x:c r="H1248" t="n">
        <x:v>254.3</x:v>
      </x:c>
      <x:c r="I1248" s="2" t="n">
        <x:v>0.525878</x:v>
      </x:c>
      <x:c r="J1248" t="n">
        <x:v>4.9427</x:v>
      </x:c>
      <x:c r="K1248" t="n">
        <x:v>65.02</x:v>
      </x:c>
      <x:c r="L1248" t="n">
        <x:v>16.255</x:v>
      </x:c>
      <x:c r="M1248" s="2" t="n">
        <x:v>0.033614</x:v>
      </x:c>
      <x:c r="N1248" t="n">
        <x:v>15</x:v>
      </x:c>
      <x:c r="O1248" t="n">
        <x:v>29.61415</x:v>
      </x:c>
      <x:c r="P1248" t="n">
        <x:v>-6.6335</x:v>
      </x:c>
      <x:c r="Q1248" t="n">
        <x:v>51.236311</x:v>
      </x:c>
      <x:c r="R1248" t="n">
        <x:v>2.99755924562105</x:v>
      </x:c>
      <x:c r="S1248" t="s">
        <x:v>170</x:v>
      </x:c>
    </x:row>
    <x:row r="1249" hidden="1">
      <x:c r="A1249" t="s">
        <x:v>44</x:v>
      </x:c>
      <x:c r="B1249" t="s">
        <x:v>97</x:v>
      </x:c>
      <x:c r="C1249" t="s">
        <x:v>69</x:v>
      </x:c>
      <x:c r="D1249" t="n">
        <x:v>5359.56</x:v>
      </x:c>
      <x:c r="E1249" t="n">
        <x:v>1339.89</x:v>
      </x:c>
      <x:c r="F1249" t="n">
        <x:v>26.7978</x:v>
      </x:c>
      <x:c r="G1249" t="n">
        <x:v>2253.72</x:v>
      </x:c>
      <x:c r="H1249" t="n">
        <x:v>563.43</x:v>
      </x:c>
      <x:c r="I1249" s="2" t="n">
        <x:v>0.420505</x:v>
      </x:c>
      <x:c r="J1249" t="n">
        <x:v>35</x:v>
      </x:c>
      <x:c r="K1249" t="n">
        <x:v>136.46</x:v>
      </x:c>
      <x:c r="L1249" t="n">
        <x:v>34.115</x:v>
      </x:c>
      <x:c r="M1249" s="2" t="n">
        <x:v>0.025461</x:v>
      </x:c>
      <x:c r="N1249" t="n">
        <x:v>15</x:v>
      </x:c>
      <x:c r="O1249" t="n">
        <x:v>76.7978</x:v>
      </x:c>
      <x:c r="P1249" t="n">
        <x:v>12.7402</x:v>
      </x:c>
      <x:c r="Q1249" t="n">
        <x:v>51.236311</x:v>
      </x:c>
      <x:c r="R1249" t="n">
        <x:v>2.99755924562105</x:v>
      </x:c>
      <x:c r="S1249" t="s">
        <x:v>170</x:v>
      </x:c>
    </x:row>
    <x:row r="1250" hidden="1">
      <x:c r="A1250" t="s">
        <x:v>44</x:v>
      </x:c>
      <x:c r="B1250" t="s">
        <x:v>97</x:v>
      </x:c>
      <x:c r="C1250" t="s">
        <x:v>166</x:v>
      </x:c>
      <x:c r="D1250" t="n">
        <x:v>1630.59</x:v>
      </x:c>
      <x:c r="E1250" t="n">
        <x:v>815.295</x:v>
      </x:c>
      <x:c r="F1250" t="n">
        <x:v>16.3059</x:v>
      </x:c>
      <x:c r="G1250" t="n">
        <x:v>791.52</x:v>
      </x:c>
      <x:c r="H1250" t="n">
        <x:v>395.76</x:v>
      </x:c>
      <x:c r="I1250" s="2" t="n">
        <x:v>0.485419</x:v>
      </x:c>
      <x:c r="J1250" t="n">
        <x:v>19.10335</x:v>
      </x:c>
      <x:c r="K1250" t="n">
        <x:v>76.87</x:v>
      </x:c>
      <x:c r="L1250" t="n">
        <x:v>38.435</x:v>
      </x:c>
      <x:c r="M1250" s="2" t="n">
        <x:v>0.047142</x:v>
      </x:c>
      <x:c r="N1250" t="n">
        <x:v>10.7148</x:v>
      </x:c>
      <x:c r="O1250" t="n">
        <x:v>46.12405</x:v>
      </x:c>
      <x:c r="P1250" t="n">
        <x:v>8.90875</x:v>
      </x:c>
      <x:c r="Q1250" t="n">
        <x:v>51.236311</x:v>
      </x:c>
      <x:c r="R1250" t="n">
        <x:v>2.99755924562105</x:v>
      </x:c>
      <x:c r="S1250" t="s">
        <x:v>170</x:v>
      </x:c>
    </x:row>
    <x:row r="1251" hidden="1">
      <x:c r="A1251" t="s">
        <x:v>44</x:v>
      </x:c>
      <x:c r="B1251" t="s">
        <x:v>97</x:v>
      </x:c>
      <x:c r="C1251" t="s">
        <x:v>71</x:v>
      </x:c>
      <x:c r="D1251" t="n">
        <x:v>2314.19</x:v>
      </x:c>
      <x:c r="E1251" t="n">
        <x:v>578.5475</x:v>
      </x:c>
      <x:c r="F1251" t="n">
        <x:v>11.57095</x:v>
      </x:c>
      <x:c r="G1251" t="n">
        <x:v>1145.75</x:v>
      </x:c>
      <x:c r="H1251" t="n">
        <x:v>286.4375</x:v>
      </x:c>
      <x:c r="I1251" s="2" t="n">
        <x:v>0.495098</x:v>
      </x:c>
      <x:c r="J1251" t="n">
        <x:v>15.7157</x:v>
      </x:c>
      <x:c r="K1251" t="n">
        <x:v>127.31</x:v>
      </x:c>
      <x:c r="L1251" t="n">
        <x:v>31.8275</x:v>
      </x:c>
      <x:c r="M1251" s="2" t="n">
        <x:v>0.055013</x:v>
      </x:c>
      <x:c r="N1251" t="n">
        <x:v>5.9922</x:v>
      </x:c>
      <x:c r="O1251" t="n">
        <x:v>33.27885</x:v>
      </x:c>
      <x:c r="P1251" t="n">
        <x:v>11.302</x:v>
      </x:c>
      <x:c r="Q1251" t="n">
        <x:v>51.236311</x:v>
      </x:c>
      <x:c r="R1251" t="n">
        <x:v>2.99755924562105</x:v>
      </x:c>
      <x:c r="S1251" t="s">
        <x:v>170</x:v>
      </x:c>
    </x:row>
    <x:row r="1252" hidden="1">
      <x:c r="A1252" t="s">
        <x:v>44</x:v>
      </x:c>
      <x:c r="B1252" t="s">
        <x:v>97</x:v>
      </x:c>
      <x:c r="C1252" t="s">
        <x:v>56</x:v>
      </x:c>
      <x:c r="D1252" t="n">
        <x:v>3325.83</x:v>
      </x:c>
      <x:c r="E1252" t="n">
        <x:v>1108.61</x:v>
      </x:c>
      <x:c r="F1252" t="n">
        <x:v>22.1722</x:v>
      </x:c>
      <x:c r="G1252" t="n">
        <x:v>1596.87</x:v>
      </x:c>
      <x:c r="H1252" t="n">
        <x:v>532.29</x:v>
      </x:c>
      <x:c r="I1252" s="2" t="n">
        <x:v>0.480142</x:v>
      </x:c>
      <x:c r="J1252" t="n">
        <x:v>20.9503</x:v>
      </x:c>
      <x:c r="K1252" t="n">
        <x:v>119.02</x:v>
      </x:c>
      <x:c r="L1252" t="n">
        <x:v>39.673333</x:v>
      </x:c>
      <x:c r="M1252" s="2" t="n">
        <x:v>0.035787</x:v>
      </x:c>
      <x:c r="N1252" t="n">
        <x:v>15</x:v>
      </x:c>
      <x:c r="O1252" t="n">
        <x:v>58.1225</x:v>
      </x:c>
      <x:c r="P1252" t="n">
        <x:v>22.88435</x:v>
      </x:c>
      <x:c r="Q1252" t="n">
        <x:v>51.236311</x:v>
      </x:c>
      <x:c r="R1252" t="n">
        <x:v>2.99755924562105</x:v>
      </x:c>
      <x:c r="S1252" t="s">
        <x:v>170</x:v>
      </x:c>
    </x:row>
    <x:row r="1253" hidden="1">
      <x:c r="A1253" t="s">
        <x:v>44</x:v>
      </x:c>
      <x:c r="B1253" t="s">
        <x:v>97</x:v>
      </x:c>
      <x:c r="C1253" t="s">
        <x:v>145</x:v>
      </x:c>
      <x:c r="D1253" t="n">
        <x:v>4777.99</x:v>
      </x:c>
      <x:c r="E1253" t="n">
        <x:v>1194.4975</x:v>
      </x:c>
      <x:c r="F1253" t="n">
        <x:v>23.88995</x:v>
      </x:c>
      <x:c r="G1253" t="n">
        <x:v>2341.42</x:v>
      </x:c>
      <x:c r="H1253" t="n">
        <x:v>585.355</x:v>
      </x:c>
      <x:c r="I1253" s="2" t="n">
        <x:v>0.490043</x:v>
      </x:c>
      <x:c r="J1253" t="n">
        <x:v>17.48495</x:v>
      </x:c>
      <x:c r="K1253" t="n">
        <x:v>117.96</x:v>
      </x:c>
      <x:c r="L1253" t="n">
        <x:v>29.49</x:v>
      </x:c>
      <x:c r="M1253" s="2" t="n">
        <x:v>0.024688</x:v>
      </x:c>
      <x:c r="N1253" t="n">
        <x:v>15</x:v>
      </x:c>
      <x:c r="O1253" t="n">
        <x:v>56.3749</x:v>
      </x:c>
      <x:c r="P1253" t="n">
        <x:v>14.2509</x:v>
      </x:c>
      <x:c r="Q1253" t="n">
        <x:v>51.236311</x:v>
      </x:c>
      <x:c r="R1253" t="n">
        <x:v>2.99755924562105</x:v>
      </x:c>
      <x:c r="S1253" t="s">
        <x:v>170</x:v>
      </x:c>
    </x:row>
    <x:row r="1254" hidden="1">
      <x:c r="A1254" t="s">
        <x:v>44</x:v>
      </x:c>
      <x:c r="B1254" t="s">
        <x:v>97</x:v>
      </x:c>
      <x:c r="C1254" t="s">
        <x:v>57</x:v>
      </x:c>
      <x:c r="D1254" t="n">
        <x:v>5293.1</x:v>
      </x:c>
      <x:c r="E1254" t="n">
        <x:v>1323.275</x:v>
      </x:c>
      <x:c r="F1254" t="n">
        <x:v>26.4655</x:v>
      </x:c>
      <x:c r="G1254" t="n">
        <x:v>2878.88</x:v>
      </x:c>
      <x:c r="H1254" t="n">
        <x:v>719.72</x:v>
      </x:c>
      <x:c r="I1254" s="2" t="n">
        <x:v>0.543893</x:v>
      </x:c>
      <x:c r="J1254" t="n">
        <x:v>0</x:v>
      </x:c>
      <x:c r="K1254" t="n">
        <x:v>201.23</x:v>
      </x:c>
      <x:c r="L1254" t="n">
        <x:v>50.3075</x:v>
      </x:c>
      <x:c r="M1254" s="2" t="n">
        <x:v>0.038017</x:v>
      </x:c>
      <x:c r="N1254" t="n">
        <x:v>15</x:v>
      </x:c>
      <x:c r="O1254" t="n">
        <x:v>41.4655</x:v>
      </x:c>
      <x:c r="P1254" t="n">
        <x:v>-12.73185</x:v>
      </x:c>
      <x:c r="Q1254" t="n">
        <x:v>51.236311</x:v>
      </x:c>
      <x:c r="R1254" t="n">
        <x:v>2.99755924562105</x:v>
      </x:c>
      <x:c r="S1254" t="s">
        <x:v>170</x:v>
      </x:c>
    </x:row>
    <x:row r="1255" hidden="1">
      <x:c r="A1255" t="s">
        <x:v>44</x:v>
      </x:c>
      <x:c r="B1255" t="s">
        <x:v>97</x:v>
      </x:c>
      <x:c r="C1255" t="s">
        <x:v>59</x:v>
      </x:c>
      <x:c r="D1255" t="n">
        <x:v>3588.74</x:v>
      </x:c>
      <x:c r="E1255" t="n">
        <x:v>897.185</x:v>
      </x:c>
      <x:c r="F1255" t="n">
        <x:v>17.9437</x:v>
      </x:c>
      <x:c r="G1255" t="n">
        <x:v>1721.21</x:v>
      </x:c>
      <x:c r="H1255" t="n">
        <x:v>430.3025</x:v>
      </x:c>
      <x:c r="I1255" s="2" t="n">
        <x:v>0.479614</x:v>
      </x:c>
      <x:c r="J1255" t="n">
        <x:v>21.1351</x:v>
      </x:c>
      <x:c r="K1255" t="n">
        <x:v>120.68</x:v>
      </x:c>
      <x:c r="L1255" t="n">
        <x:v>30.17</x:v>
      </x:c>
      <x:c r="M1255" s="2" t="n">
        <x:v>0.033627</x:v>
      </x:c>
      <x:c r="N1255" t="n">
        <x:v>15</x:v>
      </x:c>
      <x:c r="O1255" t="n">
        <x:v>54.0788</x:v>
      </x:c>
      <x:c r="P1255" t="n">
        <x:v>12.49265</x:v>
      </x:c>
      <x:c r="Q1255" t="n">
        <x:v>51.236311</x:v>
      </x:c>
      <x:c r="R1255" t="n">
        <x:v>2.99755924562105</x:v>
      </x:c>
      <x:c r="S1255" t="s">
        <x:v>170</x:v>
      </x:c>
    </x:row>
    <x:row r="1256" hidden="1">
      <x:c r="A1256" t="s">
        <x:v>44</x:v>
      </x:c>
      <x:c r="B1256" t="s">
        <x:v>97</x:v>
      </x:c>
      <x:c r="C1256" t="s">
        <x:v>147</x:v>
      </x:c>
      <x:c r="D1256" t="n">
        <x:v>5913.77</x:v>
      </x:c>
      <x:c r="E1256" t="n">
        <x:v>1478.4425</x:v>
      </x:c>
      <x:c r="F1256" t="n">
        <x:v>29.56885</x:v>
      </x:c>
      <x:c r="G1256" t="n">
        <x:v>2832.76</x:v>
      </x:c>
      <x:c r="H1256" t="n">
        <x:v>708.19</x:v>
      </x:c>
      <x:c r="I1256" s="2" t="n">
        <x:v>0.479011</x:v>
      </x:c>
      <x:c r="J1256" t="n">
        <x:v>21.34615</x:v>
      </x:c>
      <x:c r="K1256" t="n">
        <x:v>121.42</x:v>
      </x:c>
      <x:c r="L1256" t="n">
        <x:v>30.355</x:v>
      </x:c>
      <x:c r="M1256" s="2" t="n">
        <x:v>0.020532</x:v>
      </x:c>
      <x:c r="N1256" t="n">
        <x:v>15</x:v>
      </x:c>
      <x:c r="O1256" t="n">
        <x:v>65.915</x:v>
      </x:c>
      <x:c r="P1256" t="n">
        <x:v>9.30425</x:v>
      </x:c>
      <x:c r="Q1256" t="n">
        <x:v>51.236311</x:v>
      </x:c>
      <x:c r="R1256" t="n">
        <x:v>2.99755924562105</x:v>
      </x:c>
      <x:c r="S1256" t="s">
        <x:v>170</x:v>
      </x:c>
    </x:row>
    <x:row r="1257" hidden="1">
      <x:c r="A1257" t="s">
        <x:v>44</x:v>
      </x:c>
      <x:c r="B1257" t="s">
        <x:v>97</x:v>
      </x:c>
      <x:c r="C1257" t="s">
        <x:v>60</x:v>
      </x:c>
      <x:c r="D1257" t="n">
        <x:v>5072.98</x:v>
      </x:c>
      <x:c r="E1257" t="n">
        <x:v>1268.245</x:v>
      </x:c>
      <x:c r="F1257" t="n">
        <x:v>25.3649</x:v>
      </x:c>
      <x:c r="G1257" t="n">
        <x:v>2418.72</x:v>
      </x:c>
      <x:c r="H1257" t="n">
        <x:v>604.68</x:v>
      </x:c>
      <x:c r="I1257" s="2" t="n">
        <x:v>0.476785</x:v>
      </x:c>
      <x:c r="J1257" t="n">
        <x:v>22.12525</x:v>
      </x:c>
      <x:c r="K1257" t="n">
        <x:v>119.26</x:v>
      </x:c>
      <x:c r="L1257" t="n">
        <x:v>29.815</x:v>
      </x:c>
      <x:c r="M1257" s="2" t="n">
        <x:v>0.023509</x:v>
      </x:c>
      <x:c r="N1257" t="n">
        <x:v>15</x:v>
      </x:c>
      <x:c r="O1257" t="n">
        <x:v>62.49015</x:v>
      </x:c>
      <x:c r="P1257" t="n">
        <x:v>12.0699</x:v>
      </x:c>
      <x:c r="Q1257" t="n">
        <x:v>51.236311</x:v>
      </x:c>
      <x:c r="R1257" t="n">
        <x:v>2.99755924562105</x:v>
      </x:c>
      <x:c r="S1257" t="s">
        <x:v>170</x:v>
      </x:c>
    </x:row>
    <x:row r="1258" hidden="1">
      <x:c r="A1258" t="s">
        <x:v>44</x:v>
      </x:c>
      <x:c r="B1258" t="s">
        <x:v>97</x:v>
      </x:c>
      <x:c r="C1258" t="s">
        <x:v>61</x:v>
      </x:c>
      <x:c r="D1258" t="n">
        <x:v>3901.73</x:v>
      </x:c>
      <x:c r="E1258" t="n">
        <x:v>975.4325</x:v>
      </x:c>
      <x:c r="F1258" t="n">
        <x:v>19.50865</x:v>
      </x:c>
      <x:c r="G1258" t="n">
        <x:v>1773.07</x:v>
      </x:c>
      <x:c r="H1258" t="n">
        <x:v>443.2675</x:v>
      </x:c>
      <x:c r="I1258" s="2" t="n">
        <x:v>0.454432</x:v>
      </x:c>
      <x:c r="J1258" t="n">
        <x:v>29.9488</x:v>
      </x:c>
      <x:c r="K1258" t="n">
        <x:v>199.7</x:v>
      </x:c>
      <x:c r="L1258" t="n">
        <x:v>49.925</x:v>
      </x:c>
      <x:c r="M1258" s="2" t="n">
        <x:v>0.051182</x:v>
      </x:c>
      <x:c r="N1258" t="n">
        <x:v>8.2908</x:v>
      </x:c>
      <x:c r="O1258" t="n">
        <x:v>57.74825</x:v>
      </x:c>
      <x:c r="P1258" t="n">
        <x:v>19.16515</x:v>
      </x:c>
      <x:c r="Q1258" t="n">
        <x:v>51.236311</x:v>
      </x:c>
      <x:c r="R1258" t="n">
        <x:v>2.99755924562105</x:v>
      </x:c>
      <x:c r="S1258" t="s">
        <x:v>170</x:v>
      </x:c>
    </x:row>
    <x:row r="1259" hidden="1">
      <x:c r="A1259" t="s">
        <x:v>44</x:v>
      </x:c>
      <x:c r="B1259" t="s">
        <x:v>97</x:v>
      </x:c>
      <x:c r="C1259" t="s">
        <x:v>62</x:v>
      </x:c>
      <x:c r="D1259" t="n">
        <x:v>5818.04</x:v>
      </x:c>
      <x:c r="E1259" t="n">
        <x:v>1939.34666667</x:v>
      </x:c>
      <x:c r="F1259" t="n">
        <x:v>38.7869333334</x:v>
      </x:c>
      <x:c r="G1259" t="n">
        <x:v>2805.24</x:v>
      </x:c>
      <x:c r="H1259" t="n">
        <x:v>935.08</x:v>
      </x:c>
      <x:c r="I1259" s="2" t="n">
        <x:v>0.482162</x:v>
      </x:c>
      <x:c r="J1259" t="n">
        <x:v>20.2433</x:v>
      </x:c>
      <x:c r="K1259" t="n">
        <x:v>224.78</x:v>
      </x:c>
      <x:c r="L1259" t="n">
        <x:v>74.926667</x:v>
      </x:c>
      <x:c r="M1259" s="2" t="n">
        <x:v>0.038635</x:v>
      </x:c>
      <x:c r="N1259" t="n">
        <x:v>15</x:v>
      </x:c>
      <x:c r="O1259" t="n">
        <x:v>74.0302333334</x:v>
      </x:c>
      <x:c r="P1259" t="n">
        <x:v>-3.1308833332</x:v>
      </x:c>
      <x:c r="Q1259" t="n">
        <x:v>51.236311</x:v>
      </x:c>
      <x:c r="R1259" t="n">
        <x:v>2.99755924562105</x:v>
      </x:c>
      <x:c r="S1259" t="s">
        <x:v>170</x:v>
      </x:c>
    </x:row>
    <x:row r="1260" hidden="1">
      <x:c r="A1260" t="s">
        <x:v>44</x:v>
      </x:c>
      <x:c r="B1260" t="s">
        <x:v>97</x:v>
      </x:c>
      <x:c r="C1260" t="s">
        <x:v>63</x:v>
      </x:c>
      <x:c r="D1260" t="n">
        <x:v>2465.46</x:v>
      </x:c>
      <x:c r="E1260" t="n">
        <x:v>1232.73</x:v>
      </x:c>
      <x:c r="F1260" t="n">
        <x:v>24.6546</x:v>
      </x:c>
      <x:c r="G1260" t="n">
        <x:v>1122.57</x:v>
      </x:c>
      <x:c r="H1260" t="n">
        <x:v>561.285</x:v>
      </x:c>
      <x:c r="I1260" s="2" t="n">
        <x:v>0.455319</x:v>
      </x:c>
      <x:c r="J1260" t="n">
        <x:v>29.63835</x:v>
      </x:c>
      <x:c r="K1260" t="n">
        <x:v>169.71</x:v>
      </x:c>
      <x:c r="L1260" t="n">
        <x:v>84.855</x:v>
      </x:c>
      <x:c r="M1260" s="2" t="n">
        <x:v>0.068835</x:v>
      </x:c>
      <x:c r="N1260" t="n">
        <x:v>0</x:v>
      </x:c>
      <x:c r="O1260" t="n">
        <x:v>54.29295</x:v>
      </x:c>
      <x:c r="P1260" t="n">
        <x:v>-19.53675</x:v>
      </x:c>
      <x:c r="Q1260" t="n">
        <x:v>51.236311</x:v>
      </x:c>
      <x:c r="R1260" t="n">
        <x:v>2.99755924562105</x:v>
      </x:c>
      <x:c r="S1260" t="s">
        <x:v>170</x:v>
      </x:c>
    </x:row>
    <x:row r="1261" hidden="1">
      <x:c r="A1261" t="s">
        <x:v>44</x:v>
      </x:c>
      <x:c r="B1261" t="s">
        <x:v>97</x:v>
      </x:c>
      <x:c r="C1261" t="s">
        <x:v>148</x:v>
      </x:c>
      <x:c r="D1261" t="n">
        <x:v>2730.09</x:v>
      </x:c>
      <x:c r="E1261" t="n">
        <x:v>682.5225</x:v>
      </x:c>
      <x:c r="F1261" t="n">
        <x:v>13.65045</x:v>
      </x:c>
      <x:c r="G1261" t="n">
        <x:v>1406.22</x:v>
      </x:c>
      <x:c r="H1261" t="n">
        <x:v>351.555</x:v>
      </x:c>
      <x:c r="I1261" s="2" t="n">
        <x:v>0.515082</x:v>
      </x:c>
      <x:c r="J1261" t="n">
        <x:v>8.7213</x:v>
      </x:c>
      <x:c r="K1261" t="n">
        <x:v>97.05</x:v>
      </x:c>
      <x:c r="L1261" t="n">
        <x:v>24.2625</x:v>
      </x:c>
      <x:c r="M1261" s="2" t="n">
        <x:v>0.035548</x:v>
      </x:c>
      <x:c r="N1261" t="n">
        <x:v>15</x:v>
      </x:c>
      <x:c r="O1261" t="n">
        <x:v>37.37175</x:v>
      </x:c>
      <x:c r="P1261" t="n">
        <x:v>0.6686</x:v>
      </x:c>
      <x:c r="Q1261" t="n">
        <x:v>51.236311</x:v>
      </x:c>
      <x:c r="R1261" t="n">
        <x:v>2.99755924562105</x:v>
      </x:c>
      <x:c r="S1261" t="s">
        <x:v>170</x:v>
      </x:c>
    </x:row>
    <x:row r="1262" hidden="1">
      <x:c r="A1262" t="s">
        <x:v>44</x:v>
      </x:c>
      <x:c r="B1262" t="s">
        <x:v>97</x:v>
      </x:c>
      <x:c r="C1262" t="s">
        <x:v>64</x:v>
      </x:c>
      <x:c r="D1262" t="n">
        <x:v>645.22</x:v>
      </x:c>
      <x:c r="E1262" t="n">
        <x:v>161.305</x:v>
      </x:c>
      <x:c r="F1262" t="n">
        <x:v>3.2261</x:v>
      </x:c>
      <x:c r="G1262" t="n">
        <x:v>280.97</x:v>
      </x:c>
      <x:c r="H1262" t="n">
        <x:v>70.2425</x:v>
      </x:c>
      <x:c r="I1262" s="2" t="n">
        <x:v>0.435464</x:v>
      </x:c>
      <x:c r="J1262" t="n">
        <x:v>35</x:v>
      </x:c>
      <x:c r="K1262" t="n">
        <x:v>32.34</x:v>
      </x:c>
      <x:c r="L1262" t="n">
        <x:v>8.085</x:v>
      </x:c>
      <x:c r="M1262" s="2" t="n">
        <x:v>0.050122</x:v>
      </x:c>
      <x:c r="N1262" t="n">
        <x:v>8.9268</x:v>
      </x:c>
      <x:c r="O1262" t="n">
        <x:v>47.1529</x:v>
      </x:c>
      <x:c r="P1262" t="n">
        <x:v>1.79045</x:v>
      </x:c>
      <x:c r="Q1262" t="n">
        <x:v>51.236311</x:v>
      </x:c>
      <x:c r="R1262" t="n">
        <x:v>2.99755924562105</x:v>
      </x:c>
      <x:c r="S1262" t="s">
        <x:v>170</x:v>
      </x:c>
    </x:row>
    <x:row r="1263" hidden="1">
      <x:c r="A1263" t="s">
        <x:v>44</x:v>
      </x:c>
      <x:c r="B1263" t="s">
        <x:v>97</x:v>
      </x:c>
      <x:c r="C1263" t="s">
        <x:v>65</x:v>
      </x:c>
      <x:c r="D1263" t="n">
        <x:v>1726.88</x:v>
      </x:c>
      <x:c r="E1263" t="n">
        <x:v>863.44</x:v>
      </x:c>
      <x:c r="F1263" t="n">
        <x:v>17.2688</x:v>
      </x:c>
      <x:c r="G1263" t="n">
        <x:v>834.18</x:v>
      </x:c>
      <x:c r="H1263" t="n">
        <x:v>417.09</x:v>
      </x:c>
      <x:c r="I1263" s="2" t="n">
        <x:v>0.483056</x:v>
      </x:c>
      <x:c r="J1263" t="n">
        <x:v>19.9304</x:v>
      </x:c>
      <x:c r="K1263" t="n">
        <x:v>103.15</x:v>
      </x:c>
      <x:c r="L1263" t="n">
        <x:v>51.575</x:v>
      </x:c>
      <x:c r="M1263" s="2" t="n">
        <x:v>0.059732</x:v>
      </x:c>
      <x:c r="N1263" t="n">
        <x:v>3.1608</x:v>
      </x:c>
      <x:c r="O1263" t="n">
        <x:v>40.36</x:v>
      </x:c>
      <x:c r="P1263" t="n">
        <x:v>-5.20415</x:v>
      </x:c>
      <x:c r="Q1263" t="n">
        <x:v>51.236311</x:v>
      </x:c>
      <x:c r="R1263" t="n">
        <x:v>2.99755924562105</x:v>
      </x:c>
      <x:c r="S1263" t="s">
        <x:v>170</x:v>
      </x:c>
    </x:row>
    <x:row r="1264" hidden="1">
      <x:c r="A1264" t="s">
        <x:v>44</x:v>
      </x:c>
      <x:c r="B1264" t="s">
        <x:v>97</x:v>
      </x:c>
      <x:c r="C1264" t="s">
        <x:v>48</x:v>
      </x:c>
      <x:c r="D1264" t="n">
        <x:v>1993.48</x:v>
      </x:c>
      <x:c r="E1264" t="n">
        <x:v>664.49333333</x:v>
      </x:c>
      <x:c r="F1264" t="n">
        <x:v>13.2898666666</x:v>
      </x:c>
      <x:c r="G1264" t="n">
        <x:v>941.34</x:v>
      </x:c>
      <x:c r="H1264" t="n">
        <x:v>313.78</x:v>
      </x:c>
      <x:c r="I1264" s="2" t="n">
        <x:v>0.472209</x:v>
      </x:c>
      <x:c r="J1264" t="n">
        <x:v>23.72685</x:v>
      </x:c>
      <x:c r="K1264" t="n">
        <x:v>77.75</x:v>
      </x:c>
      <x:c r="L1264" t="n">
        <x:v>25.916667</x:v>
      </x:c>
      <x:c r="M1264" s="2" t="n">
        <x:v>0.039002</x:v>
      </x:c>
      <x:c r="N1264" t="n">
        <x:v>15</x:v>
      </x:c>
      <x:c r="O1264" t="n">
        <x:v>52.0167166666</x:v>
      </x:c>
      <x:c r="P1264" t="n">
        <x:v>16.01355</x:v>
      </x:c>
      <x:c r="Q1264" t="n">
        <x:v>51.236311</x:v>
      </x:c>
      <x:c r="R1264" t="n">
        <x:v>2.99755924562105</x:v>
      </x:c>
      <x:c r="S1264" t="s">
        <x:v>170</x:v>
      </x:c>
    </x:row>
    <x:row r="1265" hidden="1">
      <x:c r="A1265" t="s">
        <x:v>44</x:v>
      </x:c>
      <x:c r="B1265" t="s">
        <x:v>97</x:v>
      </x:c>
      <x:c r="C1265" t="s">
        <x:v>52</x:v>
      </x:c>
      <x:c r="D1265" t="n">
        <x:v>5337.33</x:v>
      </x:c>
      <x:c r="E1265" t="n">
        <x:v>1067.466</x:v>
      </x:c>
      <x:c r="F1265" t="n">
        <x:v>21.34932</x:v>
      </x:c>
      <x:c r="G1265" t="n">
        <x:v>2651.49</x:v>
      </x:c>
      <x:c r="H1265" t="n">
        <x:v>530.298</x:v>
      </x:c>
      <x:c r="I1265" s="2" t="n">
        <x:v>0.496782</x:v>
      </x:c>
      <x:c r="J1265" t="n">
        <x:v>15.1263</x:v>
      </x:c>
      <x:c r="K1265" t="n">
        <x:v>180.19</x:v>
      </x:c>
      <x:c r="L1265" t="n">
        <x:v>36.038</x:v>
      </x:c>
      <x:c r="M1265" s="2" t="n">
        <x:v>0.03376</x:v>
      </x:c>
      <x:c r="N1265" t="n">
        <x:v>15</x:v>
      </x:c>
      <x:c r="O1265" t="n">
        <x:v>51.47562</x:v>
      </x:c>
      <x:c r="P1265" t="n">
        <x:v>-6.75133</x:v>
      </x:c>
      <x:c r="Q1265" t="n">
        <x:v>51.236311</x:v>
      </x:c>
      <x:c r="R1265" t="n">
        <x:v>2.99755924562105</x:v>
      </x:c>
      <x:c r="S1265" t="s">
        <x:v>170</x:v>
      </x:c>
    </x:row>
    <x:row r="1266" hidden="1">
      <x:c r="A1266" t="s">
        <x:v>44</x:v>
      </x:c>
      <x:c r="B1266" t="s">
        <x:v>97</x:v>
      </x:c>
      <x:c r="C1266" t="s">
        <x:v>54</x:v>
      </x:c>
      <x:c r="D1266" t="n">
        <x:v>5264.56</x:v>
      </x:c>
      <x:c r="E1266" t="n">
        <x:v>1316.14</x:v>
      </x:c>
      <x:c r="F1266" t="n">
        <x:v>26.3228</x:v>
      </x:c>
      <x:c r="G1266" t="n">
        <x:v>2471.39</x:v>
      </x:c>
      <x:c r="H1266" t="n">
        <x:v>617.8475</x:v>
      </x:c>
      <x:c r="I1266" s="2" t="n">
        <x:v>0.469439</x:v>
      </x:c>
      <x:c r="J1266" t="n">
        <x:v>24.69635</x:v>
      </x:c>
      <x:c r="K1266" t="n">
        <x:v>171.18</x:v>
      </x:c>
      <x:c r="L1266" t="n">
        <x:v>42.795</x:v>
      </x:c>
      <x:c r="M1266" s="2" t="n">
        <x:v>0.032516</x:v>
      </x:c>
      <x:c r="N1266" t="n">
        <x:v>15</x:v>
      </x:c>
      <x:c r="O1266" t="n">
        <x:v>66.01915</x:v>
      </x:c>
      <x:c r="P1266" t="n">
        <x:v>0.5907</x:v>
      </x:c>
      <x:c r="Q1266" t="n">
        <x:v>51.236311</x:v>
      </x:c>
      <x:c r="R1266" t="n">
        <x:v>2.99755924562105</x:v>
      </x:c>
      <x:c r="S1266" t="s">
        <x:v>170</x:v>
      </x:c>
    </x:row>
    <x:row r="1267" hidden="1">
      <x:c r="A1267" t="s">
        <x:v>44</x:v>
      </x:c>
      <x:c r="B1267" t="s">
        <x:v>97</x:v>
      </x:c>
      <x:c r="C1267" t="s">
        <x:v>172</x:v>
      </x:c>
      <x:c r="D1267" t="n">
        <x:v>388.94</x:v>
      </x:c>
      <x:c r="E1267" t="n">
        <x:v>388.94</x:v>
      </x:c>
      <x:c r="F1267" t="n">
        <x:v>7.7788</x:v>
      </x:c>
      <x:c r="G1267" t="n">
        <x:v>196.45</x:v>
      </x:c>
      <x:c r="H1267" t="n">
        <x:v>196.45</x:v>
      </x:c>
      <x:c r="I1267" s="2" t="n">
        <x:v>0.505091</x:v>
      </x:c>
      <x:c r="J1267" t="n">
        <x:v>12.21815</x:v>
      </x:c>
      <x:c r="K1267" t="n">
        <x:v>40.97</x:v>
      </x:c>
      <x:c r="L1267" t="n">
        <x:v>40.97</x:v>
      </x:c>
      <x:c r="M1267" s="2" t="n">
        <x:v>0.105338</x:v>
      </x:c>
      <x:c r="N1267" t="n">
        <x:v>0</x:v>
      </x:c>
      <x:c r="O1267" t="n">
        <x:v>19.99695</x:v>
      </x:c>
      <x:c r="P1267" t="n">
        <x:v>7.72335</x:v>
      </x:c>
      <x:c r="Q1267" t="n">
        <x:v>51.236311</x:v>
      </x:c>
      <x:c r="R1267" t="n">
        <x:v>4.94457700000571</x:v>
      </x:c>
      <x:c r="S1267" t="s">
        <x:v>170</x:v>
      </x:c>
    </x:row>
    <x:row r="1268" hidden="1">
      <x:c r="A1268" t="s">
        <x:v>101</x:v>
      </x:c>
      <x:c r="B1268" t="s">
        <x:v>130</x:v>
      </x:c>
      <x:c r="C1268" t="s">
        <x:v>101</x:v>
      </x:c>
      <x:c r="D1268" t="n">
        <x:v>1389.96</x:v>
      </x:c>
      <x:c r="E1268" t="n">
        <x:v>694.98</x:v>
      </x:c>
      <x:c r="F1268" t="n">
        <x:v>13.8996</x:v>
      </x:c>
      <x:c r="G1268" t="n">
        <x:v>608.45</x:v>
      </x:c>
      <x:c r="H1268" t="n">
        <x:v>304.225</x:v>
      </x:c>
      <x:c r="I1268" s="2" t="n">
        <x:v>0.437746</x:v>
      </x:c>
      <x:c r="J1268" t="n">
        <x:v>35</x:v>
      </x:c>
      <x:c r="K1268" t="n">
        <x:v>51.65</x:v>
      </x:c>
      <x:c r="L1268" t="n">
        <x:v>25.825</x:v>
      </x:c>
      <x:c r="M1268" s="2" t="n">
        <x:v>0.037159</x:v>
      </x:c>
      <x:c r="N1268" t="n">
        <x:v>15</x:v>
      </x:c>
      <x:c r="O1268" t="n">
        <x:v>63.8996</x:v>
      </x:c>
      <x:c r="P1268" t="n">
        <x:v>-2.0394</x:v>
      </x:c>
      <x:c r="Q1268" t="n">
        <x:v>52.100385</x:v>
      </x:c>
      <x:c r="R1268" t="n">
        <x:v>5.98474166666</x:v>
      </x:c>
      <x:c r="S1268" t="s">
        <x:v>170</x:v>
      </x:c>
    </x:row>
    <x:row r="1269" hidden="1">
      <x:c r="A1269" t="s">
        <x:v>26</x:v>
      </x:c>
      <x:c r="B1269" t="s">
        <x:v>130</x:v>
      </x:c>
      <x:c r="C1269" t="s">
        <x:v>26</x:v>
      </x:c>
      <x:c r="D1269" t="n">
        <x:v>1155.24</x:v>
      </x:c>
      <x:c r="E1269" t="n">
        <x:v>385.08</x:v>
      </x:c>
      <x:c r="F1269" t="n">
        <x:v>7.7016</x:v>
      </x:c>
      <x:c r="G1269" t="n">
        <x:v>591.92</x:v>
      </x:c>
      <x:c r="H1269" t="n">
        <x:v>197.306667</x:v>
      </x:c>
      <x:c r="I1269" s="2" t="n">
        <x:v>0.512378</x:v>
      </x:c>
      <x:c r="J1269" t="n">
        <x:v>9.6677</x:v>
      </x:c>
      <x:c r="K1269" t="n">
        <x:v>31.45</x:v>
      </x:c>
      <x:c r="L1269" t="n">
        <x:v>10.483333</x:v>
      </x:c>
      <x:c r="M1269" s="2" t="n">
        <x:v>0.027224</x:v>
      </x:c>
      <x:c r="N1269" t="n">
        <x:v>15</x:v>
      </x:c>
      <x:c r="O1269" t="n">
        <x:v>32.3693</x:v>
      </x:c>
      <x:c r="P1269" t="n">
        <x:v>-13.5491833334</x:v>
      </x:c>
      <x:c r="Q1269" t="n">
        <x:v>52.100385</x:v>
      </x:c>
      <x:c r="R1269" t="n">
        <x:v>5.98474166666</x:v>
      </x:c>
      <x:c r="S1269" t="s">
        <x:v>170</x:v>
      </x:c>
    </x:row>
    <x:row r="1270" hidden="1">
      <x:c r="A1270" t="s">
        <x:v>26</x:v>
      </x:c>
      <x:c r="B1270" t="s">
        <x:v>130</x:v>
      </x:c>
      <x:c r="C1270" t="s">
        <x:v>35</x:v>
      </x:c>
      <x:c r="D1270" t="n">
        <x:v>1747.36</x:v>
      </x:c>
      <x:c r="E1270" t="n">
        <x:v>873.68</x:v>
      </x:c>
      <x:c r="F1270" t="n">
        <x:v>17.4736</x:v>
      </x:c>
      <x:c r="G1270" t="n">
        <x:v>876.69</x:v>
      </x:c>
      <x:c r="H1270" t="n">
        <x:v>438.345</x:v>
      </x:c>
      <x:c r="I1270" s="2" t="n">
        <x:v>0.501723</x:v>
      </x:c>
      <x:c r="J1270" t="n">
        <x:v>13.39695</x:v>
      </x:c>
      <x:c r="K1270" t="n">
        <x:v>46.55</x:v>
      </x:c>
      <x:c r="L1270" t="n">
        <x:v>23.275</x:v>
      </x:c>
      <x:c r="M1270" s="2" t="n">
        <x:v>0.02664</x:v>
      </x:c>
      <x:c r="N1270" t="n">
        <x:v>15</x:v>
      </x:c>
      <x:c r="O1270" t="n">
        <x:v>45.87055</x:v>
      </x:c>
      <x:c r="P1270" t="n">
        <x:v>1.97975</x:v>
      </x:c>
      <x:c r="Q1270" t="n">
        <x:v>52.100385</x:v>
      </x:c>
      <x:c r="R1270" t="n">
        <x:v>5.98474166666</x:v>
      </x:c>
      <x:c r="S1270" t="s">
        <x:v>170</x:v>
      </x:c>
    </x:row>
    <x:row r="1271" hidden="1">
      <x:c r="A1271" t="s">
        <x:v>23</x:v>
      </x:c>
      <x:c r="B1271" t="s">
        <x:v>130</x:v>
      </x:c>
      <x:c r="C1271" t="s">
        <x:v>23</x:v>
      </x:c>
      <x:c r="D1271" t="n">
        <x:v>4031.51</x:v>
      </x:c>
      <x:c r="E1271" t="n">
        <x:v>1007.8775</x:v>
      </x:c>
      <x:c r="F1271" t="n">
        <x:v>20.15755</x:v>
      </x:c>
      <x:c r="G1271" t="n">
        <x:v>1895.02</x:v>
      </x:c>
      <x:c r="H1271" t="n">
        <x:v>473.755</x:v>
      </x:c>
      <x:c r="I1271" s="2" t="n">
        <x:v>0.470052</x:v>
      </x:c>
      <x:c r="J1271" t="n">
        <x:v>24.4818</x:v>
      </x:c>
      <x:c r="K1271" t="n">
        <x:v>144.44</x:v>
      </x:c>
      <x:c r="L1271" t="n">
        <x:v>36.11</x:v>
      </x:c>
      <x:c r="M1271" s="2" t="n">
        <x:v>0.035828</x:v>
      </x:c>
      <x:c r="N1271" t="n">
        <x:v>15</x:v>
      </x:c>
      <x:c r="O1271" t="n">
        <x:v>59.63935</x:v>
      </x:c>
      <x:c r="P1271" t="n">
        <x:v>0.09505</x:v>
      </x:c>
      <x:c r="Q1271" t="n">
        <x:v>52.100385</x:v>
      </x:c>
      <x:c r="R1271" t="n">
        <x:v>5.98474166666</x:v>
      </x:c>
      <x:c r="S1271" t="s">
        <x:v>170</x:v>
      </x:c>
    </x:row>
    <x:row r="1272" hidden="1">
      <x:c r="A1272" t="s">
        <x:v>26</x:v>
      </x:c>
      <x:c r="B1272" t="s">
        <x:v>130</x:v>
      </x:c>
      <x:c r="C1272" t="s">
        <x:v>27</x:v>
      </x:c>
      <x:c r="D1272" t="n">
        <x:v>2668.45</x:v>
      </x:c>
      <x:c r="E1272" t="n">
        <x:v>1334.225</x:v>
      </x:c>
      <x:c r="F1272" t="n">
        <x:v>26.6845</x:v>
      </x:c>
      <x:c r="G1272" t="n">
        <x:v>1193.28</x:v>
      </x:c>
      <x:c r="H1272" t="n">
        <x:v>596.64</x:v>
      </x:c>
      <x:c r="I1272" s="2" t="n">
        <x:v>0.447181</x:v>
      </x:c>
      <x:c r="J1272" t="n">
        <x:v>32.48665</x:v>
      </x:c>
      <x:c r="K1272" t="n">
        <x:v>149.01</x:v>
      </x:c>
      <x:c r="L1272" t="n">
        <x:v>74.505</x:v>
      </x:c>
      <x:c r="M1272" s="2" t="n">
        <x:v>0.055841</x:v>
      </x:c>
      <x:c r="N1272" t="n">
        <x:v>5.4954</x:v>
      </x:c>
      <x:c r="O1272" t="n">
        <x:v>64.66655</x:v>
      </x:c>
      <x:c r="P1272" t="n">
        <x:v>6.08085</x:v>
      </x:c>
      <x:c r="Q1272" t="n">
        <x:v>52.100385</x:v>
      </x:c>
      <x:c r="R1272" t="n">
        <x:v>5.98474166666</x:v>
      </x:c>
      <x:c r="S1272" t="s">
        <x:v>170</x:v>
      </x:c>
    </x:row>
    <x:row r="1273" hidden="1">
      <x:c r="A1273" t="s">
        <x:v>29</x:v>
      </x:c>
      <x:c r="B1273" t="s">
        <x:v>130</x:v>
      </x:c>
      <x:c r="C1273" t="s">
        <x:v>29</x:v>
      </x:c>
      <x:c r="D1273" t="n">
        <x:v>3271.45</x:v>
      </x:c>
      <x:c r="E1273" t="n">
        <x:v>817.8625</x:v>
      </x:c>
      <x:c r="F1273" t="n">
        <x:v>16.35725</x:v>
      </x:c>
      <x:c r="G1273" t="n">
        <x:v>1625.24</x:v>
      </x:c>
      <x:c r="H1273" t="n">
        <x:v>406.31</x:v>
      </x:c>
      <x:c r="I1273" s="2" t="n">
        <x:v>0.496795</x:v>
      </x:c>
      <x:c r="J1273" t="n">
        <x:v>15.12175</x:v>
      </x:c>
      <x:c r="K1273" t="n">
        <x:v>102.49</x:v>
      </x:c>
      <x:c r="L1273" t="n">
        <x:v>25.6225</x:v>
      </x:c>
      <x:c r="M1273" s="2" t="n">
        <x:v>0.031329</x:v>
      </x:c>
      <x:c r="N1273" t="n">
        <x:v>15</x:v>
      </x:c>
      <x:c r="O1273" t="n">
        <x:v>46.479</x:v>
      </x:c>
      <x:c r="P1273" t="n">
        <x:v>19.416</x:v>
      </x:c>
      <x:c r="Q1273" t="n">
        <x:v>52.100385</x:v>
      </x:c>
      <x:c r="R1273" t="n">
        <x:v>5.98474166666</x:v>
      </x:c>
      <x:c r="S1273" t="s">
        <x:v>170</x:v>
      </x:c>
    </x:row>
    <x:row r="1274" hidden="1">
      <x:c r="A1274" t="s">
        <x:v>85</x:v>
      </x:c>
      <x:c r="B1274" t="s">
        <x:v>130</x:v>
      </x:c>
      <x:c r="C1274" t="s">
        <x:v>85</x:v>
      </x:c>
      <x:c r="D1274" t="n">
        <x:v>2843.95</x:v>
      </x:c>
      <x:c r="E1274" t="n">
        <x:v>710.9875</x:v>
      </x:c>
      <x:c r="F1274" t="n">
        <x:v>14.21975</x:v>
      </x:c>
      <x:c r="G1274" t="n">
        <x:v>1816.18</x:v>
      </x:c>
      <x:c r="H1274" t="n">
        <x:v>454.045</x:v>
      </x:c>
      <x:c r="I1274" s="2" t="n">
        <x:v>0.638612</x:v>
      </x:c>
      <x:c r="J1274" t="n">
        <x:v>0</x:v>
      </x:c>
      <x:c r="K1274" t="n">
        <x:v>141.16</x:v>
      </x:c>
      <x:c r="L1274" t="n">
        <x:v>35.29</x:v>
      </x:c>
      <x:c r="M1274" s="2" t="n">
        <x:v>0.049635</x:v>
      </x:c>
      <x:c r="N1274" t="n">
        <x:v>9.219</x:v>
      </x:c>
      <x:c r="O1274" t="n">
        <x:v>23.43875</x:v>
      </x:c>
      <x:c r="P1274" t="n">
        <x:v>7.8807</x:v>
      </x:c>
      <x:c r="Q1274" t="n">
        <x:v>52.100385</x:v>
      </x:c>
      <x:c r="R1274" t="n">
        <x:v>5.98474166666</x:v>
      </x:c>
      <x:c r="S1274" t="s">
        <x:v>170</x:v>
      </x:c>
    </x:row>
    <x:row r="1275" hidden="1">
      <x:c r="A1275" t="s">
        <x:v>39</x:v>
      </x:c>
      <x:c r="B1275" t="s">
        <x:v>130</x:v>
      </x:c>
      <x:c r="C1275" t="s">
        <x:v>39</x:v>
      </x:c>
      <x:c r="D1275" t="n">
        <x:v>3924.27</x:v>
      </x:c>
      <x:c r="E1275" t="n">
        <x:v>1308.09</x:v>
      </x:c>
      <x:c r="F1275" t="n">
        <x:v>26.1618</x:v>
      </x:c>
      <x:c r="G1275" t="n">
        <x:v>1708.38</x:v>
      </x:c>
      <x:c r="H1275" t="n">
        <x:v>569.46</x:v>
      </x:c>
      <x:c r="I1275" s="2" t="n">
        <x:v>0.435337</x:v>
      </x:c>
      <x:c r="J1275" t="n">
        <x:v>35</x:v>
      </x:c>
      <x:c r="K1275" t="n">
        <x:v>195.4</x:v>
      </x:c>
      <x:c r="L1275" t="n">
        <x:v>65.133333</x:v>
      </x:c>
      <x:c r="M1275" s="2" t="n">
        <x:v>0.049793</x:v>
      </x:c>
      <x:c r="N1275" t="n">
        <x:v>9.1242</x:v>
      </x:c>
      <x:c r="O1275" t="n">
        <x:v>70.286</x:v>
      </x:c>
      <x:c r="P1275" t="n">
        <x:v>26.98395</x:v>
      </x:c>
      <x:c r="Q1275" t="n">
        <x:v>52.100385</x:v>
      </x:c>
      <x:c r="R1275" t="n">
        <x:v>5.98474166666</x:v>
      </x:c>
      <x:c r="S1275" t="s">
        <x:v>170</x:v>
      </x:c>
    </x:row>
    <x:row r="1276" hidden="1">
      <x:c r="A1276" t="s">
        <x:v>90</x:v>
      </x:c>
      <x:c r="B1276" t="s">
        <x:v>130</x:v>
      </x:c>
      <x:c r="C1276" t="s">
        <x:v>90</x:v>
      </x:c>
      <x:c r="D1276" t="n">
        <x:v>4572.46</x:v>
      </x:c>
      <x:c r="E1276" t="n">
        <x:v>1143.115</x:v>
      </x:c>
      <x:c r="F1276" t="n">
        <x:v>22.8623</x:v>
      </x:c>
      <x:c r="G1276" t="n">
        <x:v>1760.94</x:v>
      </x:c>
      <x:c r="H1276" t="n">
        <x:v>440.235</x:v>
      </x:c>
      <x:c r="I1276" s="2" t="n">
        <x:v>0.385119</x:v>
      </x:c>
      <x:c r="J1276" t="n">
        <x:v>35</x:v>
      </x:c>
      <x:c r="K1276" t="n">
        <x:v>93.79</x:v>
      </x:c>
      <x:c r="L1276" t="n">
        <x:v>23.4475</x:v>
      </x:c>
      <x:c r="M1276" s="2" t="n">
        <x:v>0.020512</x:v>
      </x:c>
      <x:c r="N1276" t="n">
        <x:v>15</x:v>
      </x:c>
      <x:c r="O1276" t="n">
        <x:v>72.8623</x:v>
      </x:c>
      <x:c r="P1276" t="n">
        <x:v>4.28345</x:v>
      </x:c>
      <x:c r="Q1276" t="n">
        <x:v>52.100385</x:v>
      </x:c>
      <x:c r="R1276" t="n">
        <x:v>5.98474166666</x:v>
      </x:c>
      <x:c r="S1276" t="s">
        <x:v>170</x:v>
      </x:c>
    </x:row>
    <x:row r="1277" hidden="1">
      <x:c r="A1277" t="s">
        <x:v>101</x:v>
      </x:c>
      <x:c r="B1277" t="s">
        <x:v>130</x:v>
      </x:c>
      <x:c r="C1277" t="s">
        <x:v>161</x:v>
      </x:c>
      <x:c r="D1277" t="n">
        <x:v>2446.58</x:v>
      </x:c>
      <x:c r="E1277" t="n">
        <x:v>611.645</x:v>
      </x:c>
      <x:c r="F1277" t="n">
        <x:v>12.2329</x:v>
      </x:c>
      <x:c r="G1277" t="n">
        <x:v>1197.07</x:v>
      </x:c>
      <x:c r="H1277" t="n">
        <x:v>299.2675</x:v>
      </x:c>
      <x:c r="I1277" s="2" t="n">
        <x:v>0.489283</x:v>
      </x:c>
      <x:c r="J1277" t="n">
        <x:v>17.75095</x:v>
      </x:c>
      <x:c r="K1277" t="n">
        <x:v>112.1</x:v>
      </x:c>
      <x:c r="L1277" t="n">
        <x:v>28.025</x:v>
      </x:c>
      <x:c r="M1277" s="2" t="n">
        <x:v>0.045819</x:v>
      </x:c>
      <x:c r="N1277" t="n">
        <x:v>11.5086</x:v>
      </x:c>
      <x:c r="O1277" t="n">
        <x:v>41.49245</x:v>
      </x:c>
      <x:c r="P1277" t="n">
        <x:v>8.71625</x:v>
      </x:c>
      <x:c r="Q1277" t="n">
        <x:v>52.100385</x:v>
      </x:c>
      <x:c r="R1277" t="n">
        <x:v>5.98474166666</x:v>
      </x:c>
      <x:c r="S1277" t="s">
        <x:v>170</x:v>
      </x:c>
    </x:row>
    <x:row r="1278" hidden="1">
      <x:c r="A1278" t="s">
        <x:v>96</x:v>
      </x:c>
      <x:c r="B1278" t="s">
        <x:v>125</x:v>
      </x:c>
      <x:c r="C1278" t="s">
        <x:v>108</x:v>
      </x:c>
      <x:c r="D1278" t="n">
        <x:v>6115.84</x:v>
      </x:c>
      <x:c r="E1278" t="n">
        <x:v>1528.96</x:v>
      </x:c>
      <x:c r="F1278" t="n">
        <x:v>30.5792</x:v>
      </x:c>
      <x:c r="G1278" t="n">
        <x:v>2261.08</x:v>
      </x:c>
      <x:c r="H1278" t="n">
        <x:v>565.27</x:v>
      </x:c>
      <x:c r="I1278" s="2" t="n">
        <x:v>0.369709</x:v>
      </x:c>
      <x:c r="J1278" t="n">
        <x:v>35</x:v>
      </x:c>
      <x:c r="K1278" t="n">
        <x:v>190.46</x:v>
      </x:c>
      <x:c r="L1278" t="n">
        <x:v>47.615</x:v>
      </x:c>
      <x:c r="M1278" s="2" t="n">
        <x:v>0.031142</x:v>
      </x:c>
      <x:c r="N1278" t="n">
        <x:v>15</x:v>
      </x:c>
      <x:c r="O1278" t="n">
        <x:v>80.5792</x:v>
      </x:c>
      <x:c r="P1278" t="n">
        <x:v>22.7428</x:v>
      </x:c>
      <x:c r="Q1278" t="n">
        <x:v>91.43130833332857</x:v>
      </x:c>
      <x:c r="R1278" t="n">
        <x:v>31.34662404761428</x:v>
      </x:c>
      <x:c r="S1278" t="s">
        <x:v>173</x:v>
      </x:c>
    </x:row>
    <x:row r="1279" hidden="1">
      <x:c r="A1279" t="s">
        <x:v>96</x:v>
      </x:c>
      <x:c r="B1279" t="s">
        <x:v>125</x:v>
      </x:c>
      <x:c r="C1279" t="s">
        <x:v>139</x:v>
      </x:c>
      <x:c r="D1279" t="n">
        <x:v>17702.64</x:v>
      </x:c>
      <x:c r="E1279" t="n">
        <x:v>4425.66</x:v>
      </x:c>
      <x:c r="F1279" t="n">
        <x:v>50</x:v>
      </x:c>
      <x:c r="G1279" t="n">
        <x:v>6163.68</x:v>
      </x:c>
      <x:c r="H1279" t="n">
        <x:v>1540.92</x:v>
      </x:c>
      <x:c r="I1279" s="2" t="n">
        <x:v>0.348179</x:v>
      </x:c>
      <x:c r="J1279" t="n">
        <x:v>35</x:v>
      </x:c>
      <x:c r="K1279" t="n">
        <x:v>283.4</x:v>
      </x:c>
      <x:c r="L1279" t="n">
        <x:v>70.85</x:v>
      </x:c>
      <x:c r="M1279" s="2" t="n">
        <x:v>0.016009</x:v>
      </x:c>
      <x:c r="N1279" t="n">
        <x:v>15</x:v>
      </x:c>
      <x:c r="O1279" t="n">
        <x:v>100</x:v>
      </x:c>
      <x:c r="P1279" t="n">
        <x:v>39.85855</x:v>
      </x:c>
      <x:c r="Q1279" t="n">
        <x:v>91.43130833332857</x:v>
      </x:c>
      <x:c r="R1279" t="n">
        <x:v>31.34662404761428</x:v>
      </x:c>
      <x:c r="S1279" t="s">
        <x:v>173</x:v>
      </x:c>
    </x:row>
    <x:row r="1280" hidden="1">
      <x:c r="A1280" t="s">
        <x:v>96</x:v>
      </x:c>
      <x:c r="B1280" t="s">
        <x:v>125</x:v>
      </x:c>
      <x:c r="C1280" t="s">
        <x:v>109</x:v>
      </x:c>
      <x:c r="D1280" t="n">
        <x:v>19097.18</x:v>
      </x:c>
      <x:c r="E1280" t="n">
        <x:v>4774.295</x:v>
      </x:c>
      <x:c r="F1280" t="n">
        <x:v>50</x:v>
      </x:c>
      <x:c r="G1280" t="n">
        <x:v>7345.04</x:v>
      </x:c>
      <x:c r="H1280" t="n">
        <x:v>1836.26</x:v>
      </x:c>
      <x:c r="I1280" s="2" t="n">
        <x:v>0.384614</x:v>
      </x:c>
      <x:c r="J1280" t="n">
        <x:v>35</x:v>
      </x:c>
      <x:c r="K1280" t="n">
        <x:v>495.73</x:v>
      </x:c>
      <x:c r="L1280" t="n">
        <x:v>123.9325</x:v>
      </x:c>
      <x:c r="M1280" s="2" t="n">
        <x:v>0.025958</x:v>
      </x:c>
      <x:c r="N1280" t="n">
        <x:v>15</x:v>
      </x:c>
      <x:c r="O1280" t="n">
        <x:v>100</x:v>
      </x:c>
      <x:c r="P1280" t="n">
        <x:v>20.30695</x:v>
      </x:c>
      <x:c r="Q1280" t="n">
        <x:v>91.43130833332857</x:v>
      </x:c>
      <x:c r="R1280" t="n">
        <x:v>31.34662404761428</x:v>
      </x:c>
      <x:c r="S1280" t="s">
        <x:v>173</x:v>
      </x:c>
    </x:row>
    <x:row r="1281" hidden="1">
      <x:c r="A1281" t="s">
        <x:v>96</x:v>
      </x:c>
      <x:c r="B1281" t="s">
        <x:v>125</x:v>
      </x:c>
      <x:c r="C1281" t="s">
        <x:v>111</x:v>
      </x:c>
      <x:c r="D1281" t="n">
        <x:v>5791.38</x:v>
      </x:c>
      <x:c r="E1281" t="n">
        <x:v>1447.845</x:v>
      </x:c>
      <x:c r="F1281" t="n">
        <x:v>28.9569</x:v>
      </x:c>
      <x:c r="G1281" t="n">
        <x:v>2172.07</x:v>
      </x:c>
      <x:c r="H1281" t="n">
        <x:v>543.0175</x:v>
      </x:c>
      <x:c r="I1281" s="2" t="n">
        <x:v>0.375052</x:v>
      </x:c>
      <x:c r="J1281" t="n">
        <x:v>35</x:v>
      </x:c>
      <x:c r="K1281" t="n">
        <x:v>251.83</x:v>
      </x:c>
      <x:c r="L1281" t="n">
        <x:v>62.9575</x:v>
      </x:c>
      <x:c r="M1281" s="2" t="n">
        <x:v>0.043484</x:v>
      </x:c>
      <x:c r="N1281" t="n">
        <x:v>12.9096</x:v>
      </x:c>
      <x:c r="O1281" t="n">
        <x:v>76.8665</x:v>
      </x:c>
      <x:c r="P1281" t="n">
        <x:v>20.7916</x:v>
      </x:c>
      <x:c r="Q1281" t="n">
        <x:v>91.43130833332857</x:v>
      </x:c>
      <x:c r="R1281" t="n">
        <x:v>31.34662404761428</x:v>
      </x:c>
      <x:c r="S1281" t="s">
        <x:v>173</x:v>
      </x:c>
    </x:row>
    <x:row r="1282" hidden="1">
      <x:c r="A1282" t="s">
        <x:v>96</x:v>
      </x:c>
      <x:c r="B1282" t="s">
        <x:v>125</x:v>
      </x:c>
      <x:c r="C1282" t="s">
        <x:v>113</x:v>
      </x:c>
      <x:c r="D1282" t="n">
        <x:v>9346.81</x:v>
      </x:c>
      <x:c r="E1282" t="n">
        <x:v>2336.7025</x:v>
      </x:c>
      <x:c r="F1282" t="n">
        <x:v>46.73405</x:v>
      </x:c>
      <x:c r="G1282" t="n">
        <x:v>3695.43</x:v>
      </x:c>
      <x:c r="H1282" t="n">
        <x:v>923.8575</x:v>
      </x:c>
      <x:c r="I1282" s="2" t="n">
        <x:v>0.395368</x:v>
      </x:c>
      <x:c r="J1282" t="n">
        <x:v>35</x:v>
      </x:c>
      <x:c r="K1282" t="n">
        <x:v>279.47</x:v>
      </x:c>
      <x:c r="L1282" t="n">
        <x:v>69.8675</x:v>
      </x:c>
      <x:c r="M1282" s="2" t="n">
        <x:v>0.0299</x:v>
      </x:c>
      <x:c r="N1282" t="n">
        <x:v>15</x:v>
      </x:c>
      <x:c r="O1282" t="n">
        <x:v>96.73405</x:v>
      </x:c>
      <x:c r="P1282" t="n">
        <x:v>30.5558</x:v>
      </x:c>
      <x:c r="Q1282" t="n">
        <x:v>91.43130833332857</x:v>
      </x:c>
      <x:c r="R1282" t="n">
        <x:v>31.34662404761428</x:v>
      </x:c>
      <x:c r="S1282" t="s">
        <x:v>173</x:v>
      </x:c>
    </x:row>
    <x:row r="1283" hidden="1">
      <x:c r="A1283" t="s">
        <x:v>96</x:v>
      </x:c>
      <x:c r="B1283" t="s">
        <x:v>125</x:v>
      </x:c>
      <x:c r="C1283" t="s">
        <x:v>98</x:v>
      </x:c>
      <x:c r="D1283" t="n">
        <x:v>7743.29</x:v>
      </x:c>
      <x:c r="E1283" t="n">
        <x:v>1935.8225</x:v>
      </x:c>
      <x:c r="F1283" t="n">
        <x:v>38.71645</x:v>
      </x:c>
      <x:c r="G1283" t="n">
        <x:v>3078.6</x:v>
      </x:c>
      <x:c r="H1283" t="n">
        <x:v>769.65</x:v>
      </x:c>
      <x:c r="I1283" s="2" t="n">
        <x:v>0.397583</x:v>
      </x:c>
      <x:c r="J1283" t="n">
        <x:v>35</x:v>
      </x:c>
      <x:c r="K1283" t="n">
        <x:v>237.32</x:v>
      </x:c>
      <x:c r="L1283" t="n">
        <x:v>59.33</x:v>
      </x:c>
      <x:c r="M1283" s="2" t="n">
        <x:v>0.030648</x:v>
      </x:c>
      <x:c r="N1283" t="n">
        <x:v>15</x:v>
      </x:c>
      <x:c r="O1283" t="n">
        <x:v>88.71645</x:v>
      </x:c>
      <x:c r="P1283" t="n">
        <x:v>22.48575</x:v>
      </x:c>
      <x:c r="Q1283" t="n">
        <x:v>91.43130833332857</x:v>
      </x:c>
      <x:c r="R1283" t="n">
        <x:v>31.34662404761428</x:v>
      </x:c>
      <x:c r="S1283" t="s">
        <x:v>173</x:v>
      </x:c>
    </x:row>
    <x:row r="1284" hidden="1">
      <x:c r="A1284" t="s">
        <x:v>96</x:v>
      </x:c>
      <x:c r="B1284" t="s">
        <x:v>125</x:v>
      </x:c>
      <x:c r="C1284" t="s">
        <x:v>163</x:v>
      </x:c>
      <x:c r="D1284" t="n">
        <x:v>4765.09</x:v>
      </x:c>
      <x:c r="E1284" t="n">
        <x:v>1588.36333333</x:v>
      </x:c>
      <x:c r="F1284" t="n">
        <x:v>31.7672666666</x:v>
      </x:c>
      <x:c r="G1284" t="n">
        <x:v>1759</x:v>
      </x:c>
      <x:c r="H1284" t="n">
        <x:v>586.333333</x:v>
      </x:c>
      <x:c r="I1284" s="2" t="n">
        <x:v>0.369143</x:v>
      </x:c>
      <x:c r="J1284" t="n">
        <x:v>35</x:v>
      </x:c>
      <x:c r="K1284" t="n">
        <x:v>150.27</x:v>
      </x:c>
      <x:c r="L1284" t="n">
        <x:v>50.09</x:v>
      </x:c>
      <x:c r="M1284" s="2" t="n">
        <x:v>0.031536</x:v>
      </x:c>
      <x:c r="N1284" t="n">
        <x:v>15</x:v>
      </x:c>
      <x:c r="O1284" t="n">
        <x:v>81.7672666666</x:v>
      </x:c>
      <x:c r="P1284" t="n">
        <x:v>49.0429666666</x:v>
      </x:c>
      <x:c r="Q1284" t="n">
        <x:v>91.43130833332857</x:v>
      </x:c>
      <x:c r="R1284" t="n">
        <x:v>31.34662404761428</x:v>
      </x:c>
      <x:c r="S1284" t="s">
        <x:v>173</x:v>
      </x:c>
    </x:row>
    <x:row r="1285" hidden="1">
      <x:c r="A1285" t="s">
        <x:v>96</x:v>
      </x:c>
      <x:c r="B1285" t="s">
        <x:v>125</x:v>
      </x:c>
      <x:c r="C1285" t="s">
        <x:v>105</x:v>
      </x:c>
      <x:c r="D1285" t="n">
        <x:v>4759.27</x:v>
      </x:c>
      <x:c r="E1285" t="n">
        <x:v>2379.635</x:v>
      </x:c>
      <x:c r="F1285" t="n">
        <x:v>47.5927</x:v>
      </x:c>
      <x:c r="G1285" t="n">
        <x:v>2304.94</x:v>
      </x:c>
      <x:c r="H1285" t="n">
        <x:v>1152.47</x:v>
      </x:c>
      <x:c r="I1285" s="2" t="n">
        <x:v>0.484305</x:v>
      </x:c>
      <x:c r="J1285" t="n">
        <x:v>19.49325</x:v>
      </x:c>
      <x:c r="K1285" t="n">
        <x:v>213.44</x:v>
      </x:c>
      <x:c r="L1285" t="n">
        <x:v>106.72</x:v>
      </x:c>
      <x:c r="M1285" s="2" t="n">
        <x:v>0.044847</x:v>
      </x:c>
      <x:c r="N1285" t="n">
        <x:v>12.0918</x:v>
      </x:c>
      <x:c r="O1285" t="n">
        <x:v>79.17775</x:v>
      </x:c>
      <x:c r="P1285" t="n">
        <x:v>-8.0892</x:v>
      </x:c>
      <x:c r="Q1285" t="n">
        <x:v>91.43130833332857</x:v>
      </x:c>
      <x:c r="R1285" t="n">
        <x:v>31.34662404761428</x:v>
      </x:c>
      <x:c r="S1285" t="s">
        <x:v>173</x:v>
      </x:c>
    </x:row>
    <x:row r="1286" hidden="1">
      <x:c r="A1286" t="s">
        <x:v>96</x:v>
      </x:c>
      <x:c r="B1286" t="s">
        <x:v>125</x:v>
      </x:c>
      <x:c r="C1286" t="s">
        <x:v>138</x:v>
      </x:c>
      <x:c r="D1286" t="n">
        <x:v>8974.8</x:v>
      </x:c>
      <x:c r="E1286" t="n">
        <x:v>1794.96</x:v>
      </x:c>
      <x:c r="F1286" t="n">
        <x:v>35.8992</x:v>
      </x:c>
      <x:c r="G1286" t="n">
        <x:v>3631.78</x:v>
      </x:c>
      <x:c r="H1286" t="n">
        <x:v>726.356</x:v>
      </x:c>
      <x:c r="I1286" s="2" t="n">
        <x:v>0.404664</x:v>
      </x:c>
      <x:c r="J1286" t="n">
        <x:v>35</x:v>
      </x:c>
      <x:c r="K1286" t="n">
        <x:v>289.61</x:v>
      </x:c>
      <x:c r="L1286" t="n">
        <x:v>57.922</x:v>
      </x:c>
      <x:c r="M1286" s="2" t="n">
        <x:v>0.032269</x:v>
      </x:c>
      <x:c r="N1286" t="n">
        <x:v>15</x:v>
      </x:c>
      <x:c r="O1286" t="n">
        <x:v>85.8992</x:v>
      </x:c>
      <x:c r="P1286" t="n">
        <x:v>24.80817</x:v>
      </x:c>
      <x:c r="Q1286" t="n">
        <x:v>91.43130833332857</x:v>
      </x:c>
      <x:c r="R1286" t="n">
        <x:v>31.34662404761428</x:v>
      </x:c>
      <x:c r="S1286" t="s">
        <x:v>173</x:v>
      </x:c>
    </x:row>
    <x:row r="1287" hidden="1">
      <x:c r="A1287" t="s">
        <x:v>96</x:v>
      </x:c>
      <x:c r="B1287" t="s">
        <x:v>125</x:v>
      </x:c>
      <x:c r="C1287" t="s">
        <x:v>114</x:v>
      </x:c>
      <x:c r="D1287" t="n">
        <x:v>9015.09</x:v>
      </x:c>
      <x:c r="E1287" t="n">
        <x:v>2253.7725</x:v>
      </x:c>
      <x:c r="F1287" t="n">
        <x:v>45.07545</x:v>
      </x:c>
      <x:c r="G1287" t="n">
        <x:v>3263.38</x:v>
      </x:c>
      <x:c r="H1287" t="n">
        <x:v>815.845</x:v>
      </x:c>
      <x:c r="I1287" s="2" t="n">
        <x:v>0.361991</x:v>
      </x:c>
      <x:c r="J1287" t="n">
        <x:v>35</x:v>
      </x:c>
      <x:c r="K1287" t="n">
        <x:v>221.9</x:v>
      </x:c>
      <x:c r="L1287" t="n">
        <x:v>55.475</x:v>
      </x:c>
      <x:c r="M1287" s="2" t="n">
        <x:v>0.024614</x:v>
      </x:c>
      <x:c r="N1287" t="n">
        <x:v>15</x:v>
      </x:c>
      <x:c r="O1287" t="n">
        <x:v>95.07545</x:v>
      </x:c>
      <x:c r="P1287" t="n">
        <x:v>35.77195</x:v>
      </x:c>
      <x:c r="Q1287" t="n">
        <x:v>91.43130833332857</x:v>
      </x:c>
      <x:c r="R1287" t="n">
        <x:v>31.34662404761428</x:v>
      </x:c>
      <x:c r="S1287" t="s">
        <x:v>173</x:v>
      </x:c>
    </x:row>
    <x:row r="1288" hidden="1">
      <x:c r="A1288" t="s">
        <x:v>96</x:v>
      </x:c>
      <x:c r="B1288" t="s">
        <x:v>125</x:v>
      </x:c>
      <x:c r="C1288" t="s">
        <x:v>115</x:v>
      </x:c>
      <x:c r="D1288" t="n">
        <x:v>13111.94</x:v>
      </x:c>
      <x:c r="E1288" t="n">
        <x:v>3277.985</x:v>
      </x:c>
      <x:c r="F1288" t="n">
        <x:v>50</x:v>
      </x:c>
      <x:c r="G1288" t="n">
        <x:v>5180.97</x:v>
      </x:c>
      <x:c r="H1288" t="n">
        <x:v>1295.2425</x:v>
      </x:c>
      <x:c r="I1288" s="2" t="n">
        <x:v>0.395134</x:v>
      </x:c>
      <x:c r="J1288" t="n">
        <x:v>35</x:v>
      </x:c>
      <x:c r="K1288" t="n">
        <x:v>187.11</x:v>
      </x:c>
      <x:c r="L1288" t="n">
        <x:v>46.7775</x:v>
      </x:c>
      <x:c r="M1288" s="2" t="n">
        <x:v>0.01427</x:v>
      </x:c>
      <x:c r="N1288" t="n">
        <x:v>15</x:v>
      </x:c>
      <x:c r="O1288" t="n">
        <x:v>100</x:v>
      </x:c>
      <x:c r="P1288" t="n">
        <x:v>36.3126</x:v>
      </x:c>
      <x:c r="Q1288" t="n">
        <x:v>91.43130833332857</x:v>
      </x:c>
      <x:c r="R1288" t="n">
        <x:v>31.34662404761428</x:v>
      </x:c>
      <x:c r="S1288" t="s">
        <x:v>173</x:v>
      </x:c>
    </x:row>
    <x:row r="1289" hidden="1">
      <x:c r="A1289" t="s">
        <x:v>96</x:v>
      </x:c>
      <x:c r="B1289" t="s">
        <x:v>125</x:v>
      </x:c>
      <x:c r="C1289" t="s">
        <x:v>117</x:v>
      </x:c>
      <x:c r="D1289" t="n">
        <x:v>15204.25</x:v>
      </x:c>
      <x:c r="E1289" t="n">
        <x:v>3801.0625</x:v>
      </x:c>
      <x:c r="F1289" t="n">
        <x:v>50</x:v>
      </x:c>
      <x:c r="G1289" t="n">
        <x:v>5590.57</x:v>
      </x:c>
      <x:c r="H1289" t="n">
        <x:v>1397.6425</x:v>
      </x:c>
      <x:c r="I1289" s="2" t="n">
        <x:v>0.367698</x:v>
      </x:c>
      <x:c r="J1289" t="n">
        <x:v>35</x:v>
      </x:c>
      <x:c r="K1289" t="n">
        <x:v>367.08</x:v>
      </x:c>
      <x:c r="L1289" t="n">
        <x:v>91.77</x:v>
      </x:c>
      <x:c r="M1289" s="2" t="n">
        <x:v>0.024143</x:v>
      </x:c>
      <x:c r="N1289" t="n">
        <x:v>15</x:v>
      </x:c>
      <x:c r="O1289" t="n">
        <x:v>100</x:v>
      </x:c>
      <x:c r="P1289" t="n">
        <x:v>36.13685</x:v>
      </x:c>
      <x:c r="Q1289" t="n">
        <x:v>91.43130833332857</x:v>
      </x:c>
      <x:c r="R1289" t="n">
        <x:v>31.34662404761428</x:v>
      </x:c>
      <x:c r="S1289" t="s">
        <x:v>173</x:v>
      </x:c>
    </x:row>
    <x:row r="1290" hidden="1">
      <x:c r="A1290" t="s">
        <x:v>96</x:v>
      </x:c>
      <x:c r="B1290" t="s">
        <x:v>125</x:v>
      </x:c>
      <x:c r="C1290" t="s">
        <x:v>171</x:v>
      </x:c>
      <x:c r="D1290" t="n">
        <x:v>5077.29</x:v>
      </x:c>
      <x:c r="E1290" t="n">
        <x:v>2538.645</x:v>
      </x:c>
      <x:c r="F1290" t="n">
        <x:v>50</x:v>
      </x:c>
      <x:c r="G1290" t="n">
        <x:v>1867.26</x:v>
      </x:c>
      <x:c r="H1290" t="n">
        <x:v>933.63</x:v>
      </x:c>
      <x:c r="I1290" s="2" t="n">
        <x:v>0.367767</x:v>
      </x:c>
      <x:c r="J1290" t="n">
        <x:v>35</x:v>
      </x:c>
      <x:c r="K1290" t="n">
        <x:v>231.08</x:v>
      </x:c>
      <x:c r="L1290" t="n">
        <x:v>115.54</x:v>
      </x:c>
      <x:c r="M1290" s="2" t="n">
        <x:v>0.045512</x:v>
      </x:c>
      <x:c r="N1290" t="n">
        <x:v>11.6928</x:v>
      </x:c>
      <x:c r="O1290" t="n">
        <x:v>96.6928</x:v>
      </x:c>
      <x:c r="P1290" t="n">
        <x:v>57.25575</x:v>
      </x:c>
      <x:c r="Q1290" t="n">
        <x:v>91.43130833332857</x:v>
      </x:c>
      <x:c r="R1290" t="n">
        <x:v>31.34662404761428</x:v>
      </x:c>
      <x:c r="S1290" t="s">
        <x:v>173</x:v>
      </x:c>
    </x:row>
    <x:row r="1291" hidden="1">
      <x:c r="A1291" t="s">
        <x:v>96</x:v>
      </x:c>
      <x:c r="B1291" t="s">
        <x:v>125</x:v>
      </x:c>
      <x:c r="C1291" t="s">
        <x:v>155</x:v>
      </x:c>
      <x:c r="D1291" t="n">
        <x:v>11188.06</x:v>
      </x:c>
      <x:c r="E1291" t="n">
        <x:v>2797.015</x:v>
      </x:c>
      <x:c r="F1291" t="n">
        <x:v>50</x:v>
      </x:c>
      <x:c r="G1291" t="n">
        <x:v>4969.75</x:v>
      </x:c>
      <x:c r="H1291" t="n">
        <x:v>1242.4375</x:v>
      </x:c>
      <x:c r="I1291" s="2" t="n">
        <x:v>0.444201</x:v>
      </x:c>
      <x:c r="J1291" t="n">
        <x:v>33.52965</x:v>
      </x:c>
      <x:c r="K1291" t="n">
        <x:v>284</x:v>
      </x:c>
      <x:c r="L1291" t="n">
        <x:v>71</x:v>
      </x:c>
      <x:c r="M1291" s="2" t="n">
        <x:v>0.025384</x:v>
      </x:c>
      <x:c r="N1291" t="n">
        <x:v>15</x:v>
      </x:c>
      <x:c r="O1291" t="n">
        <x:v>98.52965</x:v>
      </x:c>
      <x:c r="P1291" t="n">
        <x:v>50.8722</x:v>
      </x:c>
      <x:c r="Q1291" t="n">
        <x:v>91.43130833332857</x:v>
      </x:c>
      <x:c r="R1291" t="n">
        <x:v>31.34662404761428</x:v>
      </x:c>
      <x:c r="S1291" t="s">
        <x:v>173</x:v>
      </x:c>
    </x:row>
    <x:row r="1292" hidden="1">
      <x:c r="A1292" t="s">
        <x:v>72</x:v>
      </x:c>
      <x:c r="B1292" t="s">
        <x:v>158</x:v>
      </x:c>
      <x:c r="C1292" t="s">
        <x:v>74</x:v>
      </x:c>
      <x:c r="D1292" t="n">
        <x:v>8629.43</x:v>
      </x:c>
      <x:c r="E1292" t="n">
        <x:v>2157.3575</x:v>
      </x:c>
      <x:c r="F1292" t="n">
        <x:v>43.14715</x:v>
      </x:c>
      <x:c r="G1292" t="n">
        <x:v>3492.66</x:v>
      </x:c>
      <x:c r="H1292" t="n">
        <x:v>873.165</x:v>
      </x:c>
      <x:c r="I1292" s="2" t="n">
        <x:v>0.404738</x:v>
      </x:c>
      <x:c r="J1292" t="n">
        <x:v>35</x:v>
      </x:c>
      <x:c r="K1292" t="n">
        <x:v>292.26</x:v>
      </x:c>
      <x:c r="L1292" t="n">
        <x:v>73.065</x:v>
      </x:c>
      <x:c r="M1292" s="2" t="n">
        <x:v>0.033868</x:v>
      </x:c>
      <x:c r="N1292" t="n">
        <x:v>15</x:v>
      </x:c>
      <x:c r="O1292" t="n">
        <x:v>93.14715</x:v>
      </x:c>
      <x:c r="P1292" t="n">
        <x:v>40.5992</x:v>
      </x:c>
      <x:c r="Q1292" t="n">
        <x:v>74.25050833333333</x:v>
      </x:c>
      <x:c r="R1292" t="n">
        <x:v>30.9016</x:v>
      </x:c>
      <x:c r="S1292" t="s">
        <x:v>173</x:v>
      </x:c>
    </x:row>
    <x:row r="1293" hidden="1">
      <x:c r="A1293" t="s">
        <x:v>72</x:v>
      </x:c>
      <x:c r="B1293" t="s">
        <x:v>158</x:v>
      </x:c>
      <x:c r="C1293" t="s">
        <x:v>75</x:v>
      </x:c>
      <x:c r="D1293" t="n">
        <x:v>1707.29</x:v>
      </x:c>
      <x:c r="E1293" t="n">
        <x:v>853.645</x:v>
      </x:c>
      <x:c r="F1293" t="n">
        <x:v>17.0729</x:v>
      </x:c>
      <x:c r="G1293" t="n">
        <x:v>718.82</x:v>
      </x:c>
      <x:c r="H1293" t="n">
        <x:v>359.41</x:v>
      </x:c>
      <x:c r="I1293" s="2" t="n">
        <x:v>0.42103</x:v>
      </x:c>
      <x:c r="J1293" t="n">
        <x:v>35</x:v>
      </x:c>
      <x:c r="K1293" t="n">
        <x:v>105.16</x:v>
      </x:c>
      <x:c r="L1293" t="n">
        <x:v>52.58</x:v>
      </x:c>
      <x:c r="M1293" s="2" t="n">
        <x:v>0.061595</x:v>
      </x:c>
      <x:c r="N1293" t="n">
        <x:v>2.043</x:v>
      </x:c>
      <x:c r="O1293" t="n">
        <x:v>54.1159</x:v>
      </x:c>
      <x:c r="P1293" t="n">
        <x:v>12.4277</x:v>
      </x:c>
      <x:c r="Q1293" t="n">
        <x:v>74.25050833333333</x:v>
      </x:c>
      <x:c r="R1293" t="n">
        <x:v>30.9016</x:v>
      </x:c>
      <x:c r="S1293" t="s">
        <x:v>173</x:v>
      </x:c>
    </x:row>
    <x:row r="1294" hidden="1">
      <x:c r="A1294" t="s">
        <x:v>72</x:v>
      </x:c>
      <x:c r="B1294" t="s">
        <x:v>158</x:v>
      </x:c>
      <x:c r="C1294" t="s">
        <x:v>76</x:v>
      </x:c>
      <x:c r="D1294" t="n">
        <x:v>2205.85</x:v>
      </x:c>
      <x:c r="E1294" t="n">
        <x:v>1102.925</x:v>
      </x:c>
      <x:c r="F1294" t="n">
        <x:v>22.0585</x:v>
      </x:c>
      <x:c r="G1294" t="n">
        <x:v>1038.02</x:v>
      </x:c>
      <x:c r="H1294" t="n">
        <x:v>519.01</x:v>
      </x:c>
      <x:c r="I1294" s="2" t="n">
        <x:v>0.470576</x:v>
      </x:c>
      <x:c r="J1294" t="n">
        <x:v>24.2984</x:v>
      </x:c>
      <x:c r="K1294" t="n">
        <x:v>112.57</x:v>
      </x:c>
      <x:c r="L1294" t="n">
        <x:v>56.285</x:v>
      </x:c>
      <x:c r="M1294" s="2" t="n">
        <x:v>0.051032</x:v>
      </x:c>
      <x:c r="N1294" t="n">
        <x:v>8.3808</x:v>
      </x:c>
      <x:c r="O1294" t="n">
        <x:v>54.7377</x:v>
      </x:c>
      <x:c r="P1294" t="n">
        <x:v>-0.50885</x:v>
      </x:c>
      <x:c r="Q1294" t="n">
        <x:v>74.25050833333333</x:v>
      </x:c>
      <x:c r="R1294" t="n">
        <x:v>30.9016</x:v>
      </x:c>
      <x:c r="S1294" t="s">
        <x:v>173</x:v>
      </x:c>
    </x:row>
    <x:row r="1295" hidden="1">
      <x:c r="A1295" t="s">
        <x:v>72</x:v>
      </x:c>
      <x:c r="B1295" t="s">
        <x:v>158</x:v>
      </x:c>
      <x:c r="C1295" t="s">
        <x:v>77</x:v>
      </x:c>
      <x:c r="D1295" t="n">
        <x:v>6369.63</x:v>
      </x:c>
      <x:c r="E1295" t="n">
        <x:v>1592.4075</x:v>
      </x:c>
      <x:c r="F1295" t="n">
        <x:v>31.84815</x:v>
      </x:c>
      <x:c r="G1295" t="n">
        <x:v>2463.72</x:v>
      </x:c>
      <x:c r="H1295" t="n">
        <x:v>615.93</x:v>
      </x:c>
      <x:c r="I1295" s="2" t="n">
        <x:v>0.386792</x:v>
      </x:c>
      <x:c r="J1295" t="n">
        <x:v>35</x:v>
      </x:c>
      <x:c r="K1295" t="n">
        <x:v>132.51</x:v>
      </x:c>
      <x:c r="L1295" t="n">
        <x:v>33.1275</x:v>
      </x:c>
      <x:c r="M1295" s="2" t="n">
        <x:v>0.020803</x:v>
      </x:c>
      <x:c r="N1295" t="n">
        <x:v>15</x:v>
      </x:c>
      <x:c r="O1295" t="n">
        <x:v>81.84815</x:v>
      </x:c>
      <x:c r="P1295" t="n">
        <x:v>35.3822</x:v>
      </x:c>
      <x:c r="Q1295" t="n">
        <x:v>74.25050833333333</x:v>
      </x:c>
      <x:c r="R1295" t="n">
        <x:v>30.9016</x:v>
      </x:c>
      <x:c r="S1295" t="s">
        <x:v>173</x:v>
      </x:c>
    </x:row>
    <x:row r="1296" hidden="1">
      <x:c r="A1296" t="s">
        <x:v>72</x:v>
      </x:c>
      <x:c r="B1296" t="s">
        <x:v>158</x:v>
      </x:c>
      <x:c r="C1296" t="s">
        <x:v>78</x:v>
      </x:c>
      <x:c r="D1296" t="n">
        <x:v>3342.79</x:v>
      </x:c>
      <x:c r="E1296" t="n">
        <x:v>1671.395</x:v>
      </x:c>
      <x:c r="F1296" t="n">
        <x:v>33.4279</x:v>
      </x:c>
      <x:c r="G1296" t="n">
        <x:v>1524.58</x:v>
      </x:c>
      <x:c r="H1296" t="n">
        <x:v>762.29</x:v>
      </x:c>
      <x:c r="I1296" s="2" t="n">
        <x:v>0.45608</x:v>
      </x:c>
      <x:c r="J1296" t="n">
        <x:v>29.372</x:v>
      </x:c>
      <x:c r="K1296" t="n">
        <x:v>185.04</x:v>
      </x:c>
      <x:c r="L1296" t="n">
        <x:v>92.52</x:v>
      </x:c>
      <x:c r="M1296" s="2" t="n">
        <x:v>0.055355</x:v>
      </x:c>
      <x:c r="N1296" t="n">
        <x:v>5.787</x:v>
      </x:c>
      <x:c r="O1296" t="n">
        <x:v>68.5869</x:v>
      </x:c>
      <x:c r="P1296" t="n">
        <x:v>9.32735</x:v>
      </x:c>
      <x:c r="Q1296" t="n">
        <x:v>74.25050833333333</x:v>
      </x:c>
      <x:c r="R1296" t="n">
        <x:v>30.9016</x:v>
      </x:c>
      <x:c r="S1296" t="s">
        <x:v>173</x:v>
      </x:c>
    </x:row>
    <x:row r="1297" hidden="1">
      <x:c r="A1297" t="s">
        <x:v>72</x:v>
      </x:c>
      <x:c r="B1297" t="s">
        <x:v>158</x:v>
      </x:c>
      <x:c r="C1297" t="s">
        <x:v>151</x:v>
      </x:c>
      <x:c r="D1297" t="n">
        <x:v>1305.28</x:v>
      </x:c>
      <x:c r="E1297" t="n">
        <x:v>652.64</x:v>
      </x:c>
      <x:c r="F1297" t="n">
        <x:v>13.0528</x:v>
      </x:c>
      <x:c r="G1297" t="n">
        <x:v>621.77</x:v>
      </x:c>
      <x:c r="H1297" t="n">
        <x:v>310.885</x:v>
      </x:c>
      <x:c r="I1297" s="2" t="n">
        <x:v>0.47635</x:v>
      </x:c>
      <x:c r="J1297" t="n">
        <x:v>22.2775</x:v>
      </x:c>
      <x:c r="K1297" t="n">
        <x:v>68.37</x:v>
      </x:c>
      <x:c r="L1297" t="n">
        <x:v>34.185</x:v>
      </x:c>
      <x:c r="M1297" s="2" t="n">
        <x:v>0.05238</x:v>
      </x:c>
      <x:c r="N1297" t="n">
        <x:v>7.572</x:v>
      </x:c>
      <x:c r="O1297" t="n">
        <x:v>42.9023</x:v>
      </x:c>
      <x:c r="P1297" t="n">
        <x:v>11.8746</x:v>
      </x:c>
      <x:c r="Q1297" t="n">
        <x:v>74.25050833333333</x:v>
      </x:c>
      <x:c r="R1297" t="n">
        <x:v>30.9016</x:v>
      </x:c>
      <x:c r="S1297" t="s">
        <x:v>173</x:v>
      </x:c>
    </x:row>
    <x:row r="1298" hidden="1">
      <x:c r="A1298" t="s">
        <x:v>72</x:v>
      </x:c>
      <x:c r="B1298" t="s">
        <x:v>158</x:v>
      </x:c>
      <x:c r="C1298" t="s">
        <x:v>72</x:v>
      </x:c>
      <x:c r="D1298" t="n">
        <x:v>11597.99</x:v>
      </x:c>
      <x:c r="E1298" t="n">
        <x:v>2899.4975</x:v>
      </x:c>
      <x:c r="F1298" t="n">
        <x:v>50</x:v>
      </x:c>
      <x:c r="G1298" t="n">
        <x:v>4385.04</x:v>
      </x:c>
      <x:c r="H1298" t="n">
        <x:v>1096.26</x:v>
      </x:c>
      <x:c r="I1298" s="2" t="n">
        <x:v>0.378086</x:v>
      </x:c>
      <x:c r="J1298" t="n">
        <x:v>35</x:v>
      </x:c>
      <x:c r="K1298" t="n">
        <x:v>344.55</x:v>
      </x:c>
      <x:c r="L1298" t="n">
        <x:v>86.1375</x:v>
      </x:c>
      <x:c r="M1298" s="2" t="n">
        <x:v>0.029708</x:v>
      </x:c>
      <x:c r="N1298" t="n">
        <x:v>15</x:v>
      </x:c>
      <x:c r="O1298" t="n">
        <x:v>100</x:v>
      </x:c>
      <x:c r="P1298" t="n">
        <x:v>38.76665</x:v>
      </x:c>
      <x:c r="Q1298" t="n">
        <x:v>74.25050833333333</x:v>
      </x:c>
      <x:c r="R1298" t="n">
        <x:v>30.9016</x:v>
      </x:c>
      <x:c r="S1298" t="s">
        <x:v>173</x:v>
      </x:c>
    </x:row>
    <x:row r="1299" hidden="1">
      <x:c r="A1299" t="s">
        <x:v>72</x:v>
      </x:c>
      <x:c r="B1299" t="s">
        <x:v>158</x:v>
      </x:c>
      <x:c r="C1299" t="s">
        <x:v>79</x:v>
      </x:c>
      <x:c r="D1299" t="n">
        <x:v>10719.6</x:v>
      </x:c>
      <x:c r="E1299" t="n">
        <x:v>2679.9</x:v>
      </x:c>
      <x:c r="F1299" t="n">
        <x:v>50</x:v>
      </x:c>
      <x:c r="G1299" t="n">
        <x:v>4151.57</x:v>
      </x:c>
      <x:c r="H1299" t="n">
        <x:v>1037.8925</x:v>
      </x:c>
      <x:c r="I1299" s="2" t="n">
        <x:v>0.387288</x:v>
      </x:c>
      <x:c r="J1299" t="n">
        <x:v>35</x:v>
      </x:c>
      <x:c r="K1299" t="n">
        <x:v>350.82</x:v>
      </x:c>
      <x:c r="L1299" t="n">
        <x:v>87.705</x:v>
      </x:c>
      <x:c r="M1299" s="2" t="n">
        <x:v>0.032727</x:v>
      </x:c>
      <x:c r="N1299" t="n">
        <x:v>15</x:v>
      </x:c>
      <x:c r="O1299" t="n">
        <x:v>100</x:v>
      </x:c>
      <x:c r="P1299" t="n">
        <x:v>33.9452</x:v>
      </x:c>
      <x:c r="Q1299" t="n">
        <x:v>74.25050833333333</x:v>
      </x:c>
      <x:c r="R1299" t="n">
        <x:v>30.9016</x:v>
      </x:c>
      <x:c r="S1299" t="s">
        <x:v>173</x:v>
      </x:c>
    </x:row>
    <x:row r="1300" hidden="1">
      <x:c r="A1300" t="s">
        <x:v>72</x:v>
      </x:c>
      <x:c r="B1300" t="s">
        <x:v>158</x:v>
      </x:c>
      <x:c r="C1300" t="s">
        <x:v>80</x:v>
      </x:c>
      <x:c r="D1300" t="n">
        <x:v>8276.84</x:v>
      </x:c>
      <x:c r="E1300" t="n">
        <x:v>2069.21</x:v>
      </x:c>
      <x:c r="F1300" t="n">
        <x:v>41.3842</x:v>
      </x:c>
      <x:c r="G1300" t="n">
        <x:v>3288</x:v>
      </x:c>
      <x:c r="H1300" t="n">
        <x:v>822</x:v>
      </x:c>
      <x:c r="I1300" s="2" t="n">
        <x:v>0.397253</x:v>
      </x:c>
      <x:c r="J1300" t="n">
        <x:v>35</x:v>
      </x:c>
      <x:c r="K1300" t="n">
        <x:v>309.37</x:v>
      </x:c>
      <x:c r="L1300" t="n">
        <x:v>77.3425</x:v>
      </x:c>
      <x:c r="M1300" s="2" t="n">
        <x:v>0.037378</x:v>
      </x:c>
      <x:c r="N1300" t="n">
        <x:v>15</x:v>
      </x:c>
      <x:c r="O1300" t="n">
        <x:v>91.3842</x:v>
      </x:c>
      <x:c r="P1300" t="n">
        <x:v>57.4477</x:v>
      </x:c>
      <x:c r="Q1300" t="n">
        <x:v>74.25050833333333</x:v>
      </x:c>
      <x:c r="R1300" t="n">
        <x:v>30.9016</x:v>
      </x:c>
      <x:c r="S1300" t="s">
        <x:v>173</x:v>
      </x:c>
    </x:row>
    <x:row r="1301" hidden="1">
      <x:c r="A1301" t="s">
        <x:v>72</x:v>
      </x:c>
      <x:c r="B1301" t="s">
        <x:v>158</x:v>
      </x:c>
      <x:c r="C1301" t="s">
        <x:v>152</x:v>
      </x:c>
      <x:c r="D1301" t="n">
        <x:v>6668.94</x:v>
      </x:c>
      <x:c r="E1301" t="n">
        <x:v>1667.235</x:v>
      </x:c>
      <x:c r="F1301" t="n">
        <x:v>33.3447</x:v>
      </x:c>
      <x:c r="G1301" t="n">
        <x:v>2538.35</x:v>
      </x:c>
      <x:c r="H1301" t="n">
        <x:v>634.5875</x:v>
      </x:c>
      <x:c r="I1301" s="2" t="n">
        <x:v>0.380623</x:v>
      </x:c>
      <x:c r="J1301" t="n">
        <x:v>35</x:v>
      </x:c>
      <x:c r="K1301" t="n">
        <x:v>288.54</x:v>
      </x:c>
      <x:c r="L1301" t="n">
        <x:v>72.135</x:v>
      </x:c>
      <x:c r="M1301" s="2" t="n">
        <x:v>0.043266</x:v>
      </x:c>
      <x:c r="N1301" t="n">
        <x:v>13.0404</x:v>
      </x:c>
      <x:c r="O1301" t="n">
        <x:v>81.3851</x:v>
      </x:c>
      <x:c r="P1301" t="n">
        <x:v>56.0996</x:v>
      </x:c>
      <x:c r="Q1301" t="n">
        <x:v>74.25050833333333</x:v>
      </x:c>
      <x:c r="R1301" t="n">
        <x:v>30.9016</x:v>
      </x:c>
      <x:c r="S1301" t="s">
        <x:v>173</x:v>
      </x:c>
    </x:row>
    <x:row r="1302" hidden="1">
      <x:c r="A1302" t="s">
        <x:v>72</x:v>
      </x:c>
      <x:c r="B1302" t="s">
        <x:v>158</x:v>
      </x:c>
      <x:c r="C1302" t="s">
        <x:v>150</x:v>
      </x:c>
      <x:c r="D1302" t="n">
        <x:v>394.4</x:v>
      </x:c>
      <x:c r="E1302" t="n">
        <x:v>394.4</x:v>
      </x:c>
      <x:c r="F1302" t="n">
        <x:v>7.888</x:v>
      </x:c>
      <x:c r="G1302" t="n">
        <x:v>169.71</x:v>
      </x:c>
      <x:c r="H1302" t="n">
        <x:v>169.71</x:v>
      </x:c>
      <x:c r="I1302" s="2" t="n">
        <x:v>0.430299</x:v>
      </x:c>
      <x:c r="J1302" t="n">
        <x:v>35</x:v>
      </x:c>
      <x:c r="K1302" t="n">
        <x:v>14.7</x:v>
      </x:c>
      <x:c r="L1302" t="n">
        <x:v>14.7</x:v>
      </x:c>
      <x:c r="M1302" s="2" t="n">
        <x:v>0.037272</x:v>
      </x:c>
      <x:c r="N1302" t="n">
        <x:v>15</x:v>
      </x:c>
      <x:c r="O1302" t="n">
        <x:v>57.888</x:v>
      </x:c>
      <x:c r="P1302" t="n">
        <x:v>54.9122</x:v>
      </x:c>
      <x:c r="Q1302" t="n">
        <x:v>74.25050833333333</x:v>
      </x:c>
      <x:c r="R1302" t="n">
        <x:v>30.9016</x:v>
      </x:c>
      <x:c r="S1302" t="s">
        <x:v>173</x:v>
      </x:c>
    </x:row>
    <x:row r="1303" hidden="1">
      <x:c r="A1303" t="s">
        <x:v>72</x:v>
      </x:c>
      <x:c r="B1303" t="s">
        <x:v>158</x:v>
      </x:c>
      <x:c r="C1303" t="s">
        <x:v>149</x:v>
      </x:c>
      <x:c r="D1303" t="n">
        <x:v>2144.51</x:v>
      </x:c>
      <x:c r="E1303" t="n">
        <x:v>1072.255</x:v>
      </x:c>
      <x:c r="F1303" t="n">
        <x:v>21.4451</x:v>
      </x:c>
      <x:c r="G1303" t="n">
        <x:v>983.01</x:v>
      </x:c>
      <x:c r="H1303" t="n">
        <x:v>491.505</x:v>
      </x:c>
      <x:c r="I1303" s="2" t="n">
        <x:v>0.458384</x:v>
      </x:c>
      <x:c r="J1303" t="n">
        <x:v>28.5656</x:v>
      </x:c>
      <x:c r="K1303" t="n">
        <x:v>80.48</x:v>
      </x:c>
      <x:c r="L1303" t="n">
        <x:v>40.24</x:v>
      </x:c>
      <x:c r="M1303" s="2" t="n">
        <x:v>0.037528</x:v>
      </x:c>
      <x:c r="N1303" t="n">
        <x:v>15</x:v>
      </x:c>
      <x:c r="O1303" t="n">
        <x:v>65.0107</x:v>
      </x:c>
      <x:c r="P1303" t="n">
        <x:v>20.54565</x:v>
      </x:c>
      <x:c r="Q1303" t="n">
        <x:v>74.25050833333333</x:v>
      </x:c>
      <x:c r="R1303" t="n">
        <x:v>30.9016</x:v>
      </x:c>
      <x:c r="S1303" t="s">
        <x:v>173</x:v>
      </x:c>
    </x:row>
    <x:row r="1304" hidden="1">
      <x:c r="A1304" t="s">
        <x:v>32</x:v>
      </x:c>
      <x:c r="B1304" t="s">
        <x:v>127</x:v>
      </x:c>
      <x:c r="C1304" t="s">
        <x:v>36</x:v>
      </x:c>
      <x:c r="D1304" t="n">
        <x:v>9366.56</x:v>
      </x:c>
      <x:c r="E1304" t="n">
        <x:v>2341.64</x:v>
      </x:c>
      <x:c r="F1304" t="n">
        <x:v>46.8328</x:v>
      </x:c>
      <x:c r="G1304" t="n">
        <x:v>3945.33</x:v>
      </x:c>
      <x:c r="H1304" t="n">
        <x:v>986.3325</x:v>
      </x:c>
      <x:c r="I1304" s="2" t="n">
        <x:v>0.421214</x:v>
      </x:c>
      <x:c r="J1304" t="n">
        <x:v>35</x:v>
      </x:c>
      <x:c r="K1304" t="n">
        <x:v>119.33</x:v>
      </x:c>
      <x:c r="L1304" t="n">
        <x:v>29.8325</x:v>
      </x:c>
      <x:c r="M1304" s="2" t="n">
        <x:v>0.01274</x:v>
      </x:c>
      <x:c r="N1304" t="n">
        <x:v>15</x:v>
      </x:c>
      <x:c r="O1304" t="n">
        <x:v>96.8328</x:v>
      </x:c>
      <x:c r="P1304" t="n">
        <x:v>50.4809</x:v>
      </x:c>
      <x:c r="Q1304" t="n">
        <x:v>87.51834527778333</x:v>
      </x:c>
      <x:c r="R1304" t="n">
        <x:v>31.2265</x:v>
      </x:c>
      <x:c r="S1304" t="s">
        <x:v>173</x:v>
      </x:c>
    </x:row>
    <x:row r="1305" hidden="1">
      <x:c r="A1305" t="s">
        <x:v>32</x:v>
      </x:c>
      <x:c r="B1305" t="s">
        <x:v>127</x:v>
      </x:c>
      <x:c r="C1305" t="s">
        <x:v>37</x:v>
      </x:c>
      <x:c r="D1305" t="n">
        <x:v>4607.22</x:v>
      </x:c>
      <x:c r="E1305" t="n">
        <x:v>921.444</x:v>
      </x:c>
      <x:c r="F1305" t="n">
        <x:v>18.42888</x:v>
      </x:c>
      <x:c r="G1305" t="n">
        <x:v>2110.15</x:v>
      </x:c>
      <x:c r="H1305" t="n">
        <x:v>422.03</x:v>
      </x:c>
      <x:c r="I1305" s="2" t="n">
        <x:v>0.458009</x:v>
      </x:c>
      <x:c r="J1305" t="n">
        <x:v>28.69685</x:v>
      </x:c>
      <x:c r="K1305" t="n">
        <x:v>213.18</x:v>
      </x:c>
      <x:c r="L1305" t="n">
        <x:v>42.636</x:v>
      </x:c>
      <x:c r="M1305" s="2" t="n">
        <x:v>0.046271</x:v>
      </x:c>
      <x:c r="N1305" t="n">
        <x:v>11.2374</x:v>
      </x:c>
      <x:c r="O1305" t="n">
        <x:v>58.36313</x:v>
      </x:c>
      <x:c r="P1305" t="n">
        <x:v>8.35151</x:v>
      </x:c>
      <x:c r="Q1305" t="n">
        <x:v>87.51834527778333</x:v>
      </x:c>
      <x:c r="R1305" t="n">
        <x:v>31.2265</x:v>
      </x:c>
      <x:c r="S1305" t="s">
        <x:v>173</x:v>
      </x:c>
    </x:row>
    <x:row r="1306" hidden="1">
      <x:c r="A1306" t="s">
        <x:v>32</x:v>
      </x:c>
      <x:c r="B1306" t="s">
        <x:v>127</x:v>
      </x:c>
      <x:c r="C1306" t="s">
        <x:v>38</x:v>
      </x:c>
      <x:c r="D1306" t="n">
        <x:v>7898.56</x:v>
      </x:c>
      <x:c r="E1306" t="n">
        <x:v>1974.64</x:v>
      </x:c>
      <x:c r="F1306" t="n">
        <x:v>39.4928</x:v>
      </x:c>
      <x:c r="G1306" t="n">
        <x:v>3504.16</x:v>
      </x:c>
      <x:c r="H1306" t="n">
        <x:v>876.04</x:v>
      </x:c>
      <x:c r="I1306" s="2" t="n">
        <x:v>0.443645</x:v>
      </x:c>
      <x:c r="J1306" t="n">
        <x:v>33.72425</x:v>
      </x:c>
      <x:c r="K1306" t="n">
        <x:v>241.46</x:v>
      </x:c>
      <x:c r="L1306" t="n">
        <x:v>60.365</x:v>
      </x:c>
      <x:c r="M1306" s="2" t="n">
        <x:v>0.03057</x:v>
      </x:c>
      <x:c r="N1306" t="n">
        <x:v>15</x:v>
      </x:c>
      <x:c r="O1306" t="n">
        <x:v>88.21705</x:v>
      </x:c>
      <x:c r="P1306" t="n">
        <x:v>35.0189</x:v>
      </x:c>
      <x:c r="Q1306" t="n">
        <x:v>87.51834527778333</x:v>
      </x:c>
      <x:c r="R1306" t="n">
        <x:v>31.2265</x:v>
      </x:c>
      <x:c r="S1306" t="s">
        <x:v>173</x:v>
      </x:c>
    </x:row>
    <x:row r="1307" hidden="1">
      <x:c r="A1307" t="s">
        <x:v>32</x:v>
      </x:c>
      <x:c r="B1307" t="s">
        <x:v>127</x:v>
      </x:c>
      <x:c r="C1307" t="s">
        <x:v>40</x:v>
      </x:c>
      <x:c r="D1307" t="n">
        <x:v>6797.62</x:v>
      </x:c>
      <x:c r="E1307" t="n">
        <x:v>1359.524</x:v>
      </x:c>
      <x:c r="F1307" t="n">
        <x:v>27.19048</x:v>
      </x:c>
      <x:c r="G1307" t="n">
        <x:v>2941.14</x:v>
      </x:c>
      <x:c r="H1307" t="n">
        <x:v>588.228</x:v>
      </x:c>
      <x:c r="I1307" s="2" t="n">
        <x:v>0.432672</x:v>
      </x:c>
      <x:c r="J1307" t="n">
        <x:v>35</x:v>
      </x:c>
      <x:c r="K1307" t="n">
        <x:v>282.08</x:v>
      </x:c>
      <x:c r="L1307" t="n">
        <x:v>56.416</x:v>
      </x:c>
      <x:c r="M1307" s="2" t="n">
        <x:v>0.041497</x:v>
      </x:c>
      <x:c r="N1307" t="n">
        <x:v>14.1018</x:v>
      </x:c>
      <x:c r="O1307" t="n">
        <x:v>76.29228</x:v>
      </x:c>
      <x:c r="P1307" t="n">
        <x:v>24.71004</x:v>
      </x:c>
      <x:c r="Q1307" t="n">
        <x:v>87.51834527778333</x:v>
      </x:c>
      <x:c r="R1307" t="n">
        <x:v>31.2265</x:v>
      </x:c>
      <x:c r="S1307" t="s">
        <x:v>173</x:v>
      </x:c>
    </x:row>
    <x:row r="1308" hidden="1">
      <x:c r="A1308" t="s">
        <x:v>32</x:v>
      </x:c>
      <x:c r="B1308" t="s">
        <x:v>127</x:v>
      </x:c>
      <x:c r="C1308" t="s">
        <x:v>41</x:v>
      </x:c>
      <x:c r="D1308" t="n">
        <x:v>10199.38</x:v>
      </x:c>
      <x:c r="E1308" t="n">
        <x:v>2549.845</x:v>
      </x:c>
      <x:c r="F1308" t="n">
        <x:v>50</x:v>
      </x:c>
      <x:c r="G1308" t="n">
        <x:v>3811.45</x:v>
      </x:c>
      <x:c r="H1308" t="n">
        <x:v>952.8625</x:v>
      </x:c>
      <x:c r="I1308" s="2" t="n">
        <x:v>0.373694</x:v>
      </x:c>
      <x:c r="J1308" t="n">
        <x:v>35</x:v>
      </x:c>
      <x:c r="K1308" t="n">
        <x:v>399.81</x:v>
      </x:c>
      <x:c r="L1308" t="n">
        <x:v>99.9525</x:v>
      </x:c>
      <x:c r="M1308" s="2" t="n">
        <x:v>0.039199</x:v>
      </x:c>
      <x:c r="N1308" t="n">
        <x:v>15</x:v>
      </x:c>
      <x:c r="O1308" t="n">
        <x:v>100</x:v>
      </x:c>
      <x:c r="P1308" t="n">
        <x:v>46.25145</x:v>
      </x:c>
      <x:c r="Q1308" t="n">
        <x:v>87.51834527778333</x:v>
      </x:c>
      <x:c r="R1308" t="n">
        <x:v>31.2265</x:v>
      </x:c>
      <x:c r="S1308" t="s">
        <x:v>173</x:v>
      </x:c>
    </x:row>
    <x:row r="1309" hidden="1">
      <x:c r="A1309" t="s">
        <x:v>81</x:v>
      </x:c>
      <x:c r="B1309" t="s">
        <x:v>127</x:v>
      </x:c>
      <x:c r="C1309" t="s">
        <x:v>122</x:v>
      </x:c>
      <x:c r="D1309" t="n">
        <x:v>8615.29</x:v>
      </x:c>
      <x:c r="E1309" t="n">
        <x:v>2153.8225</x:v>
      </x:c>
      <x:c r="F1309" t="n">
        <x:v>43.07645</x:v>
      </x:c>
      <x:c r="G1309" t="n">
        <x:v>3035.69</x:v>
      </x:c>
      <x:c r="H1309" t="n">
        <x:v>758.9225</x:v>
      </x:c>
      <x:c r="I1309" s="2" t="n">
        <x:v>0.352361</x:v>
      </x:c>
      <x:c r="J1309" t="n">
        <x:v>35</x:v>
      </x:c>
      <x:c r="K1309" t="n">
        <x:v>134.77</x:v>
      </x:c>
      <x:c r="L1309" t="n">
        <x:v>33.6925</x:v>
      </x:c>
      <x:c r="M1309" s="2" t="n">
        <x:v>0.015643</x:v>
      </x:c>
      <x:c r="N1309" t="n">
        <x:v>15</x:v>
      </x:c>
      <x:c r="O1309" t="n">
        <x:v>93.07645</x:v>
      </x:c>
      <x:c r="P1309" t="n">
        <x:v>18.7825</x:v>
      </x:c>
      <x:c r="Q1309" t="n">
        <x:v>87.51834527778333</x:v>
      </x:c>
      <x:c r="R1309" t="n">
        <x:v>31.2265</x:v>
      </x:c>
      <x:c r="S1309" t="s">
        <x:v>173</x:v>
      </x:c>
    </x:row>
    <x:row r="1310" hidden="1">
      <x:c r="A1310" t="s">
        <x:v>81</x:v>
      </x:c>
      <x:c r="B1310" t="s">
        <x:v>127</x:v>
      </x:c>
      <x:c r="C1310" t="s">
        <x:v>81</x:v>
      </x:c>
      <x:c r="D1310" t="n">
        <x:v>17631.44</x:v>
      </x:c>
      <x:c r="E1310" t="n">
        <x:v>5877.14666667</x:v>
      </x:c>
      <x:c r="F1310" t="n">
        <x:v>50</x:v>
      </x:c>
      <x:c r="G1310" t="n">
        <x:v>4875.94</x:v>
      </x:c>
      <x:c r="H1310" t="n">
        <x:v>1625.313333</x:v>
      </x:c>
      <x:c r="I1310" s="2" t="n">
        <x:v>0.276548</x:v>
      </x:c>
      <x:c r="J1310" t="n">
        <x:v>35</x:v>
      </x:c>
      <x:c r="K1310" t="n">
        <x:v>101.3</x:v>
      </x:c>
      <x:c r="L1310" t="n">
        <x:v>33.766667</x:v>
      </x:c>
      <x:c r="M1310" s="2" t="n">
        <x:v>0.005745</x:v>
      </x:c>
      <x:c r="N1310" t="n">
        <x:v>15</x:v>
      </x:c>
      <x:c r="O1310" t="n">
        <x:v>100</x:v>
      </x:c>
      <x:c r="P1310" t="n">
        <x:v>39.97345</x:v>
      </x:c>
      <x:c r="Q1310" t="n">
        <x:v>87.51834527778333</x:v>
      </x:c>
      <x:c r="R1310" t="n">
        <x:v>31.2265</x:v>
      </x:c>
      <x:c r="S1310" t="s">
        <x:v>173</x:v>
      </x:c>
    </x:row>
    <x:row r="1311" hidden="1">
      <x:c r="A1311" t="s">
        <x:v>81</x:v>
      </x:c>
      <x:c r="B1311" t="s">
        <x:v>127</x:v>
      </x:c>
      <x:c r="C1311" t="s">
        <x:v>92</x:v>
      </x:c>
      <x:c r="D1311" t="n">
        <x:v>21794.4</x:v>
      </x:c>
      <x:c r="E1311" t="n">
        <x:v>5448.6</x:v>
      </x:c>
      <x:c r="F1311" t="n">
        <x:v>50</x:v>
      </x:c>
      <x:c r="G1311" t="n">
        <x:v>6970.06</x:v>
      </x:c>
      <x:c r="H1311" t="n">
        <x:v>1742.515</x:v>
      </x:c>
      <x:c r="I1311" s="2" t="n">
        <x:v>0.31981</x:v>
      </x:c>
      <x:c r="J1311" t="n">
        <x:v>35</x:v>
      </x:c>
      <x:c r="K1311" t="n">
        <x:v>527.43</x:v>
      </x:c>
      <x:c r="L1311" t="n">
        <x:v>131.8575</x:v>
      </x:c>
      <x:c r="M1311" s="2" t="n">
        <x:v>0.0242</x:v>
      </x:c>
      <x:c r="N1311" t="n">
        <x:v>15</x:v>
      </x:c>
      <x:c r="O1311" t="n">
        <x:v>100</x:v>
      </x:c>
      <x:c r="P1311" t="n">
        <x:v>32.64515</x:v>
      </x:c>
      <x:c r="Q1311" t="n">
        <x:v>87.51834527778333</x:v>
      </x:c>
      <x:c r="R1311" t="n">
        <x:v>31.2265</x:v>
      </x:c>
      <x:c r="S1311" t="s">
        <x:v>173</x:v>
      </x:c>
    </x:row>
    <x:row r="1312" hidden="1">
      <x:c r="A1312" t="s">
        <x:v>32</x:v>
      </x:c>
      <x:c r="B1312" t="s">
        <x:v>127</x:v>
      </x:c>
      <x:c r="C1312" t="s">
        <x:v>33</x:v>
      </x:c>
      <x:c r="D1312" t="n">
        <x:v>4632.02</x:v>
      </x:c>
      <x:c r="E1312" t="n">
        <x:v>2316.01</x:v>
      </x:c>
      <x:c r="F1312" t="n">
        <x:v>46.3202</x:v>
      </x:c>
      <x:c r="G1312" t="n">
        <x:v>1567.41</x:v>
      </x:c>
      <x:c r="H1312" t="n">
        <x:v>783.705</x:v>
      </x:c>
      <x:c r="I1312" s="2" t="n">
        <x:v>0.338386</x:v>
      </x:c>
      <x:c r="J1312" t="n">
        <x:v>35</x:v>
      </x:c>
      <x:c r="K1312" t="n">
        <x:v>115.08</x:v>
      </x:c>
      <x:c r="L1312" t="n">
        <x:v>57.54</x:v>
      </x:c>
      <x:c r="M1312" s="2" t="n">
        <x:v>0.024844</x:v>
      </x:c>
      <x:c r="N1312" t="n">
        <x:v>15</x:v>
      </x:c>
      <x:c r="O1312" t="n">
        <x:v>96.3202</x:v>
      </x:c>
      <x:c r="P1312" t="n">
        <x:v>36.3518</x:v>
      </x:c>
      <x:c r="Q1312" t="n">
        <x:v>87.51834527778333</x:v>
      </x:c>
      <x:c r="R1312" t="n">
        <x:v>31.2265</x:v>
      </x:c>
      <x:c r="S1312" t="s">
        <x:v>173</x:v>
      </x:c>
    </x:row>
    <x:row r="1313" hidden="1">
      <x:c r="A1313" t="s">
        <x:v>32</x:v>
      </x:c>
      <x:c r="B1313" t="s">
        <x:v>127</x:v>
      </x:c>
      <x:c r="C1313" t="s">
        <x:v>34</x:v>
      </x:c>
      <x:c r="D1313" t="n">
        <x:v>7234.34</x:v>
      </x:c>
      <x:c r="E1313" t="n">
        <x:v>2411.44666667</x:v>
      </x:c>
      <x:c r="F1313" t="n">
        <x:v>48.2289333334</x:v>
      </x:c>
      <x:c r="G1313" t="n">
        <x:v>2916.69</x:v>
      </x:c>
      <x:c r="H1313" t="n">
        <x:v>972.23</x:v>
      </x:c>
      <x:c r="I1313" s="2" t="n">
        <x:v>0.403173</x:v>
      </x:c>
      <x:c r="J1313" t="n">
        <x:v>35</x:v>
      </x:c>
      <x:c r="K1313" t="n">
        <x:v>333.79</x:v>
      </x:c>
      <x:c r="L1313" t="n">
        <x:v>111.263333</x:v>
      </x:c>
      <x:c r="M1313" s="2" t="n">
        <x:v>0.04614</x:v>
      </x:c>
      <x:c r="N1313" t="n">
        <x:v>11.316</x:v>
      </x:c>
      <x:c r="O1313" t="n">
        <x:v>94.5449333334</x:v>
      </x:c>
      <x:c r="P1313" t="n">
        <x:v>29.15525</x:v>
      </x:c>
      <x:c r="Q1313" t="n">
        <x:v>87.51834527778333</x:v>
      </x:c>
      <x:c r="R1313" t="n">
        <x:v>31.2265</x:v>
      </x:c>
      <x:c r="S1313" t="s">
        <x:v>173</x:v>
      </x:c>
    </x:row>
    <x:row r="1314" hidden="1">
      <x:c r="A1314" t="s">
        <x:v>81</x:v>
      </x:c>
      <x:c r="B1314" t="s">
        <x:v>127</x:v>
      </x:c>
      <x:c r="C1314" t="s">
        <x:v>95</x:v>
      </x:c>
      <x:c r="D1314" t="n">
        <x:v>2426.15</x:v>
      </x:c>
      <x:c r="E1314" t="n">
        <x:v>1213.075</x:v>
      </x:c>
      <x:c r="F1314" t="n">
        <x:v>24.2615</x:v>
      </x:c>
      <x:c r="G1314" t="n">
        <x:v>1155.46</x:v>
      </x:c>
      <x:c r="H1314" t="n">
        <x:v>577.73</x:v>
      </x:c>
      <x:c r="I1314" s="2" t="n">
        <x:v>0.476252</x:v>
      </x:c>
      <x:c r="J1314" t="n">
        <x:v>22.3118</x:v>
      </x:c>
      <x:c r="K1314" t="n">
        <x:v>171.16</x:v>
      </x:c>
      <x:c r="L1314" t="n">
        <x:v>85.58</x:v>
      </x:c>
      <x:c r="M1314" s="2" t="n">
        <x:v>0.070548</x:v>
      </x:c>
      <x:c r="N1314" t="n">
        <x:v>0</x:v>
      </x:c>
      <x:c r="O1314" t="n">
        <x:v>46.5733</x:v>
      </x:c>
      <x:c r="P1314" t="n">
        <x:v>-15.0376</x:v>
      </x:c>
      <x:c r="Q1314" t="n">
        <x:v>87.51834527778333</x:v>
      </x:c>
      <x:c r="R1314" t="n">
        <x:v>31.2265</x:v>
      </x:c>
      <x:c r="S1314" t="s">
        <x:v>173</x:v>
      </x:c>
    </x:row>
    <x:row r="1315" hidden="1">
      <x:c r="A1315" t="s">
        <x:v>81</x:v>
      </x:c>
      <x:c r="B1315" t="s">
        <x:v>127</x:v>
      </x:c>
      <x:c r="C1315" t="s">
        <x:v>82</x:v>
      </x:c>
      <x:c r="D1315" t="n">
        <x:v>12134.73</x:v>
      </x:c>
      <x:c r="E1315" t="n">
        <x:v>3033.6825</x:v>
      </x:c>
      <x:c r="F1315" t="n">
        <x:v>50</x:v>
      </x:c>
      <x:c r="G1315" t="n">
        <x:v>3985.71</x:v>
      </x:c>
      <x:c r="H1315" t="n">
        <x:v>996.4275</x:v>
      </x:c>
      <x:c r="I1315" s="2" t="n">
        <x:v>0.328455</x:v>
      </x:c>
      <x:c r="J1315" t="n">
        <x:v>35</x:v>
      </x:c>
      <x:c r="K1315" t="n">
        <x:v>273.47</x:v>
      </x:c>
      <x:c r="L1315" t="n">
        <x:v>68.3675</x:v>
      </x:c>
      <x:c r="M1315" s="2" t="n">
        <x:v>0.022536</x:v>
      </x:c>
      <x:c r="N1315" t="n">
        <x:v>15</x:v>
      </x:c>
      <x:c r="O1315" t="n">
        <x:v>100</x:v>
      </x:c>
      <x:c r="P1315" t="n">
        <x:v>68.03465</x:v>
      </x:c>
      <x:c r="Q1315" t="n">
        <x:v>87.51834527778333</x:v>
      </x:c>
      <x:c r="R1315" t="n">
        <x:v>31.2265</x:v>
      </x:c>
      <x:c r="S1315" t="s">
        <x:v>173</x:v>
      </x:c>
    </x:row>
    <x:row r="1316" hidden="1">
      <x:c r="A1316" t="s">
        <x:v>19</x:v>
      </x:c>
      <x:c r="B1316" t="s">
        <x:v>128</x:v>
      </x:c>
      <x:c r="C1316" t="s">
        <x:v>21</x:v>
      </x:c>
      <x:c r="D1316" t="n">
        <x:v>11066.81</x:v>
      </x:c>
      <x:c r="E1316" t="n">
        <x:v>2766.7025</x:v>
      </x:c>
      <x:c r="F1316" t="n">
        <x:v>50</x:v>
      </x:c>
      <x:c r="G1316" t="n">
        <x:v>4475.91</x:v>
      </x:c>
      <x:c r="H1316" t="n">
        <x:v>1118.9775</x:v>
      </x:c>
      <x:c r="I1316" s="2" t="n">
        <x:v>0.404444</x:v>
      </x:c>
      <x:c r="J1316" t="n">
        <x:v>35</x:v>
      </x:c>
      <x:c r="K1316" t="n">
        <x:v>275.75</x:v>
      </x:c>
      <x:c r="L1316" t="n">
        <x:v>68.9375</x:v>
      </x:c>
      <x:c r="M1316" s="2" t="n">
        <x:v>0.024917</x:v>
      </x:c>
      <x:c r="N1316" t="n">
        <x:v>15</x:v>
      </x:c>
      <x:c r="O1316" t="n">
        <x:v>100</x:v>
      </x:c>
      <x:c r="P1316" t="n">
        <x:v>36.35455</x:v>
      </x:c>
      <x:c r="Q1316" t="n">
        <x:v>75.138417916675</x:v>
      </x:c>
      <x:c r="R1316" t="n">
        <x:v>16.94626583335</x:v>
      </x:c>
      <x:c r="S1316" t="s">
        <x:v>173</x:v>
      </x:c>
    </x:row>
    <x:row r="1317" hidden="1">
      <x:c r="A1317" t="s">
        <x:v>19</x:v>
      </x:c>
      <x:c r="B1317" t="s">
        <x:v>128</x:v>
      </x:c>
      <x:c r="C1317" t="s">
        <x:v>25</x:v>
      </x:c>
      <x:c r="D1317" t="n">
        <x:v>2924.09</x:v>
      </x:c>
      <x:c r="E1317" t="n">
        <x:v>974.69666667</x:v>
      </x:c>
      <x:c r="F1317" t="n">
        <x:v>19.4939333334</x:v>
      </x:c>
      <x:c r="G1317" t="n">
        <x:v>1221.64</x:v>
      </x:c>
      <x:c r="H1317" t="n">
        <x:v>407.213333</x:v>
      </x:c>
      <x:c r="I1317" s="2" t="n">
        <x:v>0.417785</x:v>
      </x:c>
      <x:c r="J1317" t="n">
        <x:v>35</x:v>
      </x:c>
      <x:c r="K1317" t="n">
        <x:v>167.71</x:v>
      </x:c>
      <x:c r="L1317" t="n">
        <x:v>55.903333</x:v>
      </x:c>
      <x:c r="M1317" s="2" t="n">
        <x:v>0.057355</x:v>
      </x:c>
      <x:c r="N1317" t="n">
        <x:v>4.587</x:v>
      </x:c>
      <x:c r="O1317" t="n">
        <x:v>59.0809333334</x:v>
      </x:c>
      <x:c r="P1317" t="n">
        <x:v>-2.3681333332</x:v>
      </x:c>
      <x:c r="Q1317" t="n">
        <x:v>75.138417916675</x:v>
      </x:c>
      <x:c r="R1317" t="n">
        <x:v>16.94626583335</x:v>
      </x:c>
      <x:c r="S1317" t="s">
        <x:v>173</x:v>
      </x:c>
    </x:row>
    <x:row r="1318" hidden="1">
      <x:c r="A1318" t="s">
        <x:v>141</x:v>
      </x:c>
      <x:c r="B1318" t="s">
        <x:v>128</x:v>
      </x:c>
      <x:c r="C1318" t="s">
        <x:v>141</x:v>
      </x:c>
      <x:c r="D1318" t="n">
        <x:v>6025.95</x:v>
      </x:c>
      <x:c r="E1318" t="n">
        <x:v>1506.4875</x:v>
      </x:c>
      <x:c r="F1318" t="n">
        <x:v>30.12975</x:v>
      </x:c>
      <x:c r="G1318" t="n">
        <x:v>2240.93</x:v>
      </x:c>
      <x:c r="H1318" t="n">
        <x:v>560.2325</x:v>
      </x:c>
      <x:c r="I1318" s="2" t="n">
        <x:v>0.37188</x:v>
      </x:c>
      <x:c r="J1318" t="n">
        <x:v>35</x:v>
      </x:c>
      <x:c r="K1318" t="n">
        <x:v>317.36</x:v>
      </x:c>
      <x:c r="L1318" t="n">
        <x:v>79.34</x:v>
      </x:c>
      <x:c r="M1318" s="2" t="n">
        <x:v>0.052666</x:v>
      </x:c>
      <x:c r="N1318" t="n">
        <x:v>7.4004</x:v>
      </x:c>
      <x:c r="O1318" t="n">
        <x:v>72.53015</x:v>
      </x:c>
      <x:c r="P1318" t="n">
        <x:v>30.09535</x:v>
      </x:c>
      <x:c r="Q1318" t="n">
        <x:v>75.138417916675</x:v>
      </x:c>
      <x:c r="R1318" t="n">
        <x:v>16.94626583335</x:v>
      </x:c>
      <x:c r="S1318" t="s">
        <x:v>173</x:v>
      </x:c>
    </x:row>
    <x:row r="1319" hidden="1">
      <x:c r="A1319" t="s">
        <x:v>19</x:v>
      </x:c>
      <x:c r="B1319" t="s">
        <x:v>128</x:v>
      </x:c>
      <x:c r="C1319" t="s">
        <x:v>19</x:v>
      </x:c>
      <x:c r="D1319" t="n">
        <x:v>3943.34</x:v>
      </x:c>
      <x:c r="E1319" t="n">
        <x:v>788.668</x:v>
      </x:c>
      <x:c r="F1319" t="n">
        <x:v>15.77336</x:v>
      </x:c>
      <x:c r="G1319" t="n">
        <x:v>1587.36</x:v>
      </x:c>
      <x:c r="H1319" t="n">
        <x:v>317.472</x:v>
      </x:c>
      <x:c r="I1319" s="2" t="n">
        <x:v>0.402542</x:v>
      </x:c>
      <x:c r="J1319" t="n">
        <x:v>35</x:v>
      </x:c>
      <x:c r="K1319" t="n">
        <x:v>71.43</x:v>
      </x:c>
      <x:c r="L1319" t="n">
        <x:v>14.286</x:v>
      </x:c>
      <x:c r="M1319" s="2" t="n">
        <x:v>0.018114</x:v>
      </x:c>
      <x:c r="N1319" t="n">
        <x:v>15</x:v>
      </x:c>
      <x:c r="O1319" t="n">
        <x:v>65.77336</x:v>
      </x:c>
      <x:c r="P1319" t="n">
        <x:v>9.84371</x:v>
      </x:c>
      <x:c r="Q1319" t="n">
        <x:v>75.138417916675</x:v>
      </x:c>
      <x:c r="R1319" t="n">
        <x:v>16.94626583335</x:v>
      </x:c>
      <x:c r="S1319" t="s">
        <x:v>173</x:v>
      </x:c>
    </x:row>
    <x:row r="1320" hidden="1">
      <x:c r="A1320" t="s">
        <x:v>86</x:v>
      </x:c>
      <x:c r="B1320" t="s">
        <x:v>128</x:v>
      </x:c>
      <x:c r="C1320" t="s">
        <x:v>87</x:v>
      </x:c>
      <x:c r="D1320" t="n">
        <x:v>1962.46</x:v>
      </x:c>
      <x:c r="E1320" t="n">
        <x:v>981.23</x:v>
      </x:c>
      <x:c r="F1320" t="n">
        <x:v>19.6246</x:v>
      </x:c>
      <x:c r="G1320" t="n">
        <x:v>955.94</x:v>
      </x:c>
      <x:c r="H1320" t="n">
        <x:v>477.97</x:v>
      </x:c>
      <x:c r="I1320" s="2" t="n">
        <x:v>0.487113</x:v>
      </x:c>
      <x:c r="J1320" t="n">
        <x:v>18.51045</x:v>
      </x:c>
      <x:c r="K1320" t="n">
        <x:v>186.53</x:v>
      </x:c>
      <x:c r="L1320" t="n">
        <x:v>93.265</x:v>
      </x:c>
      <x:c r="M1320" s="2" t="n">
        <x:v>0.095049</x:v>
      </x:c>
      <x:c r="N1320" t="n">
        <x:v>0</x:v>
      </x:c>
      <x:c r="O1320" t="n">
        <x:v>38.13505</x:v>
      </x:c>
      <x:c r="P1320" t="n">
        <x:v>-9.0673</x:v>
      </x:c>
      <x:c r="Q1320" t="n">
        <x:v>75.138417916675</x:v>
      </x:c>
      <x:c r="R1320" t="n">
        <x:v>16.94626583335</x:v>
      </x:c>
      <x:c r="S1320" t="s">
        <x:v>173</x:v>
      </x:c>
    </x:row>
    <x:row r="1321" hidden="1">
      <x:c r="A1321" t="s">
        <x:v>86</x:v>
      </x:c>
      <x:c r="B1321" t="s">
        <x:v>128</x:v>
      </x:c>
      <x:c r="C1321" t="s">
        <x:v>88</x:v>
      </x:c>
      <x:c r="D1321" t="n">
        <x:v>12390.33</x:v>
      </x:c>
      <x:c r="E1321" t="n">
        <x:v>3097.5825</x:v>
      </x:c>
      <x:c r="F1321" t="n">
        <x:v>50</x:v>
      </x:c>
      <x:c r="G1321" t="n">
        <x:v>5107.51</x:v>
      </x:c>
      <x:c r="H1321" t="n">
        <x:v>1276.8775</x:v>
      </x:c>
      <x:c r="I1321" s="2" t="n">
        <x:v>0.412217</x:v>
      </x:c>
      <x:c r="J1321" t="n">
        <x:v>35</x:v>
      </x:c>
      <x:c r="K1321" t="n">
        <x:v>338.47</x:v>
      </x:c>
      <x:c r="L1321" t="n">
        <x:v>84.6175</x:v>
      </x:c>
      <x:c r="M1321" s="2" t="n">
        <x:v>0.027317</x:v>
      </x:c>
      <x:c r="N1321" t="n">
        <x:v>15</x:v>
      </x:c>
      <x:c r="O1321" t="n">
        <x:v>100</x:v>
      </x:c>
      <x:c r="P1321" t="n">
        <x:v>21.92155</x:v>
      </x:c>
      <x:c r="Q1321" t="n">
        <x:v>75.138417916675</x:v>
      </x:c>
      <x:c r="R1321" t="n">
        <x:v>16.94626583335</x:v>
      </x:c>
      <x:c r="S1321" t="s">
        <x:v>173</x:v>
      </x:c>
    </x:row>
    <x:row r="1322" hidden="1">
      <x:c r="A1322" t="s">
        <x:v>86</x:v>
      </x:c>
      <x:c r="B1322" t="s">
        <x:v>128</x:v>
      </x:c>
      <x:c r="C1322" t="s">
        <x:v>89</x:v>
      </x:c>
      <x:c r="D1322" t="n">
        <x:v>16232.16</x:v>
      </x:c>
      <x:c r="E1322" t="n">
        <x:v>4058.04</x:v>
      </x:c>
      <x:c r="F1322" t="n">
        <x:v>50</x:v>
      </x:c>
      <x:c r="G1322" t="n">
        <x:v>6342.19</x:v>
      </x:c>
      <x:c r="H1322" t="n">
        <x:v>1585.5475</x:v>
      </x:c>
      <x:c r="I1322" s="2" t="n">
        <x:v>0.390718</x:v>
      </x:c>
      <x:c r="J1322" t="n">
        <x:v>35</x:v>
      </x:c>
      <x:c r="K1322" t="n">
        <x:v>300.77</x:v>
      </x:c>
      <x:c r="L1322" t="n">
        <x:v>75.1925</x:v>
      </x:c>
      <x:c r="M1322" s="2" t="n">
        <x:v>0.018529</x:v>
      </x:c>
      <x:c r="N1322" t="n">
        <x:v>15</x:v>
      </x:c>
      <x:c r="O1322" t="n">
        <x:v>100</x:v>
      </x:c>
      <x:c r="P1322" t="n">
        <x:v>22.6232</x:v>
      </x:c>
      <x:c r="Q1322" t="n">
        <x:v>75.138417916675</x:v>
      </x:c>
      <x:c r="R1322" t="n">
        <x:v>16.94626583335</x:v>
      </x:c>
      <x:c r="S1322" t="s">
        <x:v>173</x:v>
      </x:c>
    </x:row>
    <x:row r="1323" hidden="1">
      <x:c r="A1323" t="s">
        <x:v>141</x:v>
      </x:c>
      <x:c r="B1323" t="s">
        <x:v>128</x:v>
      </x:c>
      <x:c r="C1323" t="s">
        <x:v>142</x:v>
      </x:c>
      <x:c r="D1323" t="n">
        <x:v>4595.85</x:v>
      </x:c>
      <x:c r="E1323" t="n">
        <x:v>1148.9625</x:v>
      </x:c>
      <x:c r="F1323" t="n">
        <x:v>22.97925</x:v>
      </x:c>
      <x:c r="G1323" t="n">
        <x:v>1862.43</x:v>
      </x:c>
      <x:c r="H1323" t="n">
        <x:v>465.6075</x:v>
      </x:c>
      <x:c r="I1323" s="2" t="n">
        <x:v>0.405242</x:v>
      </x:c>
      <x:c r="J1323" t="n">
        <x:v>35</x:v>
      </x:c>
      <x:c r="K1323" t="n">
        <x:v>240.45</x:v>
      </x:c>
      <x:c r="L1323" t="n">
        <x:v>60.1125</x:v>
      </x:c>
      <x:c r="M1323" s="2" t="n">
        <x:v>0.052319</x:v>
      </x:c>
      <x:c r="N1323" t="n">
        <x:v>7.6086</x:v>
      </x:c>
      <x:c r="O1323" t="n">
        <x:v>65.58785</x:v>
      </x:c>
      <x:c r="P1323" t="n">
        <x:v>26.1672</x:v>
      </x:c>
      <x:c r="Q1323" t="n">
        <x:v>75.138417916675</x:v>
      </x:c>
      <x:c r="R1323" t="n">
        <x:v>16.94626583335</x:v>
      </x:c>
      <x:c r="S1323" t="s">
        <x:v>173</x:v>
      </x:c>
    </x:row>
    <x:row r="1324" hidden="1">
      <x:c r="A1324" t="s">
        <x:v>84</x:v>
      </x:c>
      <x:c r="B1324" t="s">
        <x:v>20</x:v>
      </x:c>
      <x:c r="C1324" t="s">
        <x:v>84</x:v>
      </x:c>
      <x:c r="D1324" t="n">
        <x:v>2509.02</x:v>
      </x:c>
      <x:c r="E1324" t="n">
        <x:v>1254.51</x:v>
      </x:c>
      <x:c r="F1324" t="n">
        <x:v>25.0902</x:v>
      </x:c>
      <x:c r="G1324" t="n">
        <x:v>1290.87</x:v>
      </x:c>
      <x:c r="H1324" t="n">
        <x:v>645.435</x:v>
      </x:c>
      <x:c r="I1324" s="2" t="n">
        <x:v>0.514492</x:v>
      </x:c>
      <x:c r="J1324" t="n">
        <x:v>8.9278</x:v>
      </x:c>
      <x:c r="K1324" t="n">
        <x:v>117.43</x:v>
      </x:c>
      <x:c r="L1324" t="n">
        <x:v>58.715</x:v>
      </x:c>
      <x:c r="M1324" s="2" t="n">
        <x:v>0.046803</x:v>
      </x:c>
      <x:c r="N1324" t="n">
        <x:v>10.9182</x:v>
      </x:c>
      <x:c r="O1324" t="n">
        <x:v>44.9362</x:v>
      </x:c>
      <x:c r="P1324" t="n">
        <x:v>27.8494</x:v>
      </x:c>
      <x:c r="Q1324" t="n">
        <x:v>65.87916</x:v>
      </x:c>
      <x:c r="R1324" t="n">
        <x:v>15.30137333333846</x:v>
      </x:c>
      <x:c r="S1324" t="s">
        <x:v>173</x:v>
      </x:c>
    </x:row>
    <x:row r="1325" hidden="1">
      <x:c r="A1325" t="s">
        <x:v>118</x:v>
      </x:c>
      <x:c r="B1325" t="s">
        <x:v>20</x:v>
      </x:c>
      <x:c r="C1325" t="s">
        <x:v>118</x:v>
      </x:c>
      <x:c r="D1325" t="n">
        <x:v>6702.72</x:v>
      </x:c>
      <x:c r="E1325" t="n">
        <x:v>1340.544</x:v>
      </x:c>
      <x:c r="F1325" t="n">
        <x:v>26.81088</x:v>
      </x:c>
      <x:c r="G1325" t="n">
        <x:v>2911.19</x:v>
      </x:c>
      <x:c r="H1325" t="n">
        <x:v>582.238</x:v>
      </x:c>
      <x:c r="I1325" s="2" t="n">
        <x:v>0.43433</x:v>
      </x:c>
      <x:c r="J1325" t="n">
        <x:v>35</x:v>
      </x:c>
      <x:c r="K1325" t="n">
        <x:v>256.97</x:v>
      </x:c>
      <x:c r="L1325" t="n">
        <x:v>51.394</x:v>
      </x:c>
      <x:c r="M1325" s="2" t="n">
        <x:v>0.038338</x:v>
      </x:c>
      <x:c r="N1325" t="n">
        <x:v>15</x:v>
      </x:c>
      <x:c r="O1325" t="n">
        <x:v>76.81088</x:v>
      </x:c>
      <x:c r="P1325" t="n">
        <x:v>36.88496</x:v>
      </x:c>
      <x:c r="Q1325" t="n">
        <x:v>65.87916</x:v>
      </x:c>
      <x:c r="R1325" t="n">
        <x:v>15.30137333333846</x:v>
      </x:c>
      <x:c r="S1325" t="s">
        <x:v>173</x:v>
      </x:c>
    </x:row>
    <x:row r="1326" hidden="1">
      <x:c r="A1326" t="s">
        <x:v>91</x:v>
      </x:c>
      <x:c r="B1326" t="s">
        <x:v>20</x:v>
      </x:c>
      <x:c r="C1326" t="s">
        <x:v>91</x:v>
      </x:c>
      <x:c r="D1326" t="n">
        <x:v>2841.14</x:v>
      </x:c>
      <x:c r="E1326" t="n">
        <x:v>710.285</x:v>
      </x:c>
      <x:c r="F1326" t="n">
        <x:v>14.2057</x:v>
      </x:c>
      <x:c r="G1326" t="n">
        <x:v>1215.19</x:v>
      </x:c>
      <x:c r="H1326" t="n">
        <x:v>303.7975</x:v>
      </x:c>
      <x:c r="I1326" s="2" t="n">
        <x:v>0.427712</x:v>
      </x:c>
      <x:c r="J1326" t="n">
        <x:v>35</x:v>
      </x:c>
      <x:c r="K1326" t="n">
        <x:v>179.1</x:v>
      </x:c>
      <x:c r="L1326" t="n">
        <x:v>44.775</x:v>
      </x:c>
      <x:c r="M1326" s="2" t="n">
        <x:v>0.063038</x:v>
      </x:c>
      <x:c r="N1326" t="n">
        <x:v>1.1772</x:v>
      </x:c>
      <x:c r="O1326" t="n">
        <x:v>50.3829</x:v>
      </x:c>
      <x:c r="P1326" t="n">
        <x:v>2.599</x:v>
      </x:c>
      <x:c r="Q1326" t="n">
        <x:v>65.87916</x:v>
      </x:c>
      <x:c r="R1326" t="n">
        <x:v>15.30137333333846</x:v>
      </x:c>
      <x:c r="S1326" t="s">
        <x:v>173</x:v>
      </x:c>
    </x:row>
    <x:row r="1327" hidden="1">
      <x:c r="A1327" t="s">
        <x:v>42</x:v>
      </x:c>
      <x:c r="B1327" t="s">
        <x:v>20</x:v>
      </x:c>
      <x:c r="C1327" t="s">
        <x:v>43</x:v>
      </x:c>
      <x:c r="D1327" t="n">
        <x:v>1930.89</x:v>
      </x:c>
      <x:c r="E1327" t="n">
        <x:v>482.7225</x:v>
      </x:c>
      <x:c r="F1327" t="n">
        <x:v>9.65445</x:v>
      </x:c>
      <x:c r="G1327" t="n">
        <x:v>868.57</x:v>
      </x:c>
      <x:c r="H1327" t="n">
        <x:v>217.1425</x:v>
      </x:c>
      <x:c r="I1327" s="2" t="n">
        <x:v>0.449829</x:v>
      </x:c>
      <x:c r="J1327" t="n">
        <x:v>31.55985</x:v>
      </x:c>
      <x:c r="K1327" t="n">
        <x:v>152.76</x:v>
      </x:c>
      <x:c r="L1327" t="n">
        <x:v>38.19</x:v>
      </x:c>
      <x:c r="M1327" s="2" t="n">
        <x:v>0.079114</x:v>
      </x:c>
      <x:c r="N1327" t="n">
        <x:v>0</x:v>
      </x:c>
      <x:c r="O1327" t="n">
        <x:v>41.2143</x:v>
      </x:c>
      <x:c r="P1327" t="n">
        <x:v>-14.7025</x:v>
      </x:c>
      <x:c r="Q1327" t="n">
        <x:v>65.87916</x:v>
      </x:c>
      <x:c r="R1327" t="n">
        <x:v>15.30137333333846</x:v>
      </x:c>
      <x:c r="S1327" t="s">
        <x:v>173</x:v>
      </x:c>
    </x:row>
    <x:row r="1328" hidden="1">
      <x:c r="A1328" t="s">
        <x:v>159</x:v>
      </x:c>
      <x:c r="B1328" t="s">
        <x:v>20</x:v>
      </x:c>
      <x:c r="C1328" t="s">
        <x:v>160</x:v>
      </x:c>
      <x:c r="D1328" t="n">
        <x:v>2358.16</x:v>
      </x:c>
      <x:c r="E1328" t="n">
        <x:v>786.05333333</x:v>
      </x:c>
      <x:c r="F1328" t="n">
        <x:v>15.7210666666</x:v>
      </x:c>
      <x:c r="G1328" t="n">
        <x:v>1122.17</x:v>
      </x:c>
      <x:c r="H1328" t="n">
        <x:v>374.056667</x:v>
      </x:c>
      <x:c r="I1328" s="2" t="n">
        <x:v>0.475867</x:v>
      </x:c>
      <x:c r="J1328" t="n">
        <x:v>22.44655</x:v>
      </x:c>
      <x:c r="K1328" t="n">
        <x:v>207.05</x:v>
      </x:c>
      <x:c r="L1328" t="n">
        <x:v>69.016667</x:v>
      </x:c>
      <x:c r="M1328" s="2" t="n">
        <x:v>0.087802</x:v>
      </x:c>
      <x:c r="N1328" t="n">
        <x:v>0</x:v>
      </x:c>
      <x:c r="O1328" t="n">
        <x:v>38.1676166666</x:v>
      </x:c>
      <x:c r="P1328" t="n">
        <x:v>-0.9566833334</x:v>
      </x:c>
      <x:c r="Q1328" t="n">
        <x:v>65.87916</x:v>
      </x:c>
      <x:c r="R1328" t="n">
        <x:v>15.30137333333846</x:v>
      </x:c>
      <x:c r="S1328" t="s">
        <x:v>173</x:v>
      </x:c>
    </x:row>
    <x:row r="1329" hidden="1">
      <x:c r="A1329" t="s">
        <x:v>102</x:v>
      </x:c>
      <x:c r="B1329" t="s">
        <x:v>20</x:v>
      </x:c>
      <x:c r="C1329" t="s">
        <x:v>104</x:v>
      </x:c>
      <x:c r="D1329" t="n">
        <x:v>266.42</x:v>
      </x:c>
      <x:c r="E1329" t="n">
        <x:v>88.80666667</x:v>
      </x:c>
      <x:c r="F1329" t="n">
        <x:v>1.7761333334</x:v>
      </x:c>
      <x:c r="G1329" t="n">
        <x:v>122.11</x:v>
      </x:c>
      <x:c r="H1329" t="n">
        <x:v>40.703333</x:v>
      </x:c>
      <x:c r="I1329" s="2" t="n">
        <x:v>0.458336</x:v>
      </x:c>
      <x:c r="J1329" t="n">
        <x:v>28.5824</x:v>
      </x:c>
      <x:c r="K1329" t="n">
        <x:v>0</x:v>
      </x:c>
      <x:c r="L1329" t="n">
        <x:v>0</x:v>
      </x:c>
      <x:c r="M1329" s="2" t="n">
        <x:v>0</x:v>
      </x:c>
      <x:c r="N1329" t="n">
        <x:v>15</x:v>
      </x:c>
      <x:c r="O1329" t="n">
        <x:v>45.3585333334</x:v>
      </x:c>
      <x:c r="P1329" t="n">
        <x:v>-7.0031333332</x:v>
      </x:c>
      <x:c r="Q1329" t="n">
        <x:v>65.87916</x:v>
      </x:c>
      <x:c r="R1329" t="n">
        <x:v>15.30137333333846</x:v>
      </x:c>
      <x:c r="S1329" t="s">
        <x:v>173</x:v>
      </x:c>
    </x:row>
    <x:row r="1330" hidden="1">
      <x:c r="A1330" t="s">
        <x:v>93</x:v>
      </x:c>
      <x:c r="B1330" t="s">
        <x:v>20</x:v>
      </x:c>
      <x:c r="C1330" t="s">
        <x:v>94</x:v>
      </x:c>
      <x:c r="D1330" t="n">
        <x:v>8011.7</x:v>
      </x:c>
      <x:c r="E1330" t="n">
        <x:v>2002.925</x:v>
      </x:c>
      <x:c r="F1330" t="n">
        <x:v>40.0585</x:v>
      </x:c>
      <x:c r="G1330" t="n">
        <x:v>2657.32</x:v>
      </x:c>
      <x:c r="H1330" t="n">
        <x:v>664.33</x:v>
      </x:c>
      <x:c r="I1330" s="2" t="n">
        <x:v>0.33168</x:v>
      </x:c>
      <x:c r="J1330" t="n">
        <x:v>35</x:v>
      </x:c>
      <x:c r="K1330" t="n">
        <x:v>330.69</x:v>
      </x:c>
      <x:c r="L1330" t="n">
        <x:v>82.6725</x:v>
      </x:c>
      <x:c r="M1330" s="2" t="n">
        <x:v>0.041276</x:v>
      </x:c>
      <x:c r="N1330" t="n">
        <x:v>14.2344</x:v>
      </x:c>
      <x:c r="O1330" t="n">
        <x:v>89.2929</x:v>
      </x:c>
      <x:c r="P1330" t="n">
        <x:v>19.5433</x:v>
      </x:c>
      <x:c r="Q1330" t="n">
        <x:v>65.87916</x:v>
      </x:c>
      <x:c r="R1330" t="n">
        <x:v>15.30137333333846</x:v>
      </x:c>
      <x:c r="S1330" t="s">
        <x:v>173</x:v>
      </x:c>
    </x:row>
    <x:row r="1331" hidden="1">
      <x:c r="A1331" t="s">
        <x:v>93</x:v>
      </x:c>
      <x:c r="B1331" t="s">
        <x:v>20</x:v>
      </x:c>
      <x:c r="C1331" t="s">
        <x:v>93</x:v>
      </x:c>
      <x:c r="D1331" t="n">
        <x:v>13904.78</x:v>
      </x:c>
      <x:c r="E1331" t="n">
        <x:v>2780.956</x:v>
      </x:c>
      <x:c r="F1331" t="n">
        <x:v>50</x:v>
      </x:c>
      <x:c r="G1331" t="n">
        <x:v>5077.34</x:v>
      </x:c>
      <x:c r="H1331" t="n">
        <x:v>1015.468</x:v>
      </x:c>
      <x:c r="I1331" s="2" t="n">
        <x:v>0.365151</x:v>
      </x:c>
      <x:c r="J1331" t="n">
        <x:v>35</x:v>
      </x:c>
      <x:c r="K1331" t="n">
        <x:v>331.36</x:v>
      </x:c>
      <x:c r="L1331" t="n">
        <x:v>66.272</x:v>
      </x:c>
      <x:c r="M1331" s="2" t="n">
        <x:v>0.023831</x:v>
      </x:c>
      <x:c r="N1331" t="n">
        <x:v>15</x:v>
      </x:c>
      <x:c r="O1331" t="n">
        <x:v>100</x:v>
      </x:c>
      <x:c r="P1331" t="n">
        <x:v>11.76176</x:v>
      </x:c>
      <x:c r="Q1331" t="n">
        <x:v>65.87916</x:v>
      </x:c>
      <x:c r="R1331" t="n">
        <x:v>15.30137333333846</x:v>
      </x:c>
      <x:c r="S1331" t="s">
        <x:v>173</x:v>
      </x:c>
    </x:row>
    <x:row r="1332" hidden="1">
      <x:c r="A1332" t="s">
        <x:v>164</x:v>
      </x:c>
      <x:c r="B1332" t="s">
        <x:v>20</x:v>
      </x:c>
      <x:c r="C1332" t="s">
        <x:v>165</x:v>
      </x:c>
      <x:c r="D1332" t="n">
        <x:v>2076.3</x:v>
      </x:c>
      <x:c r="E1332" t="n">
        <x:v>1038.15</x:v>
      </x:c>
      <x:c r="F1332" t="n">
        <x:v>20.763</x:v>
      </x:c>
      <x:c r="G1332" t="n">
        <x:v>896.98</x:v>
      </x:c>
      <x:c r="H1332" t="n">
        <x:v>448.49</x:v>
      </x:c>
      <x:c r="I1332" s="2" t="n">
        <x:v>0.432009</x:v>
      </x:c>
      <x:c r="J1332" t="n">
        <x:v>35</x:v>
      </x:c>
      <x:c r="K1332" t="n">
        <x:v>54.81</x:v>
      </x:c>
      <x:c r="L1332" t="n">
        <x:v>27.405</x:v>
      </x:c>
      <x:c r="M1332" s="2" t="n">
        <x:v>0.026398</x:v>
      </x:c>
      <x:c r="N1332" t="n">
        <x:v>15</x:v>
      </x:c>
      <x:c r="O1332" t="n">
        <x:v>70.763</x:v>
      </x:c>
      <x:c r="P1332" t="n">
        <x:v>30.3043</x:v>
      </x:c>
      <x:c r="Q1332" t="n">
        <x:v>65.87916</x:v>
      </x:c>
      <x:c r="R1332" t="n">
        <x:v>15.30137333333846</x:v>
      </x:c>
      <x:c r="S1332" t="s">
        <x:v>173</x:v>
      </x:c>
    </x:row>
    <x:row r="1333" hidden="1">
      <x:c r="A1333" t="s">
        <x:v>24</x:v>
      </x:c>
      <x:c r="B1333" t="s">
        <x:v>20</x:v>
      </x:c>
      <x:c r="C1333" t="s">
        <x:v>24</x:v>
      </x:c>
      <x:c r="D1333" t="n">
        <x:v>1505.22</x:v>
      </x:c>
      <x:c r="E1333" t="n">
        <x:v>1505.22</x:v>
      </x:c>
      <x:c r="F1333" t="n">
        <x:v>30.1044</x:v>
      </x:c>
      <x:c r="G1333" t="n">
        <x:v>674.27</x:v>
      </x:c>
      <x:c r="H1333" t="n">
        <x:v>674.27</x:v>
      </x:c>
      <x:c r="I1333" s="2" t="n">
        <x:v>0.447954</x:v>
      </x:c>
      <x:c r="J1333" t="n">
        <x:v>32.2161</x:v>
      </x:c>
      <x:c r="K1333" t="n">
        <x:v>28.09</x:v>
      </x:c>
      <x:c r="L1333" t="n">
        <x:v>28.09</x:v>
      </x:c>
      <x:c r="M1333" s="2" t="n">
        <x:v>0.018662</x:v>
      </x:c>
      <x:c r="N1333" t="n">
        <x:v>15</x:v>
      </x:c>
      <x:c r="O1333" t="n">
        <x:v>77.3205</x:v>
      </x:c>
      <x:c r="P1333" t="n">
        <x:v>22.3108</x:v>
      </x:c>
      <x:c r="Q1333" t="n">
        <x:v>65.87916</x:v>
      </x:c>
      <x:c r="R1333" t="n">
        <x:v>15.30137333333846</x:v>
      </x:c>
      <x:c r="S1333" t="s">
        <x:v>173</x:v>
      </x:c>
    </x:row>
    <x:row r="1334" hidden="1">
      <x:c r="A1334" t="s">
        <x:v>28</x:v>
      </x:c>
      <x:c r="B1334" t="s">
        <x:v>20</x:v>
      </x:c>
      <x:c r="C1334" t="s">
        <x:v>28</x:v>
      </x:c>
      <x:c r="D1334" t="n">
        <x:v>2828.93</x:v>
      </x:c>
      <x:c r="E1334" t="n">
        <x:v>1414.465</x:v>
      </x:c>
      <x:c r="F1334" t="n">
        <x:v>28.2893</x:v>
      </x:c>
      <x:c r="G1334" t="n">
        <x:v>1296.42</x:v>
      </x:c>
      <x:c r="H1334" t="n">
        <x:v>648.21</x:v>
      </x:c>
      <x:c r="I1334" s="2" t="n">
        <x:v>0.458272</x:v>
      </x:c>
      <x:c r="J1334" t="n">
        <x:v>28.6048</x:v>
      </x:c>
      <x:c r="K1334" t="n">
        <x:v>40.72</x:v>
      </x:c>
      <x:c r="L1334" t="n">
        <x:v>20.36</x:v>
      </x:c>
      <x:c r="M1334" s="2" t="n">
        <x:v>0.014394</x:v>
      </x:c>
      <x:c r="N1334" t="n">
        <x:v>15</x:v>
      </x:c>
      <x:c r="O1334" t="n">
        <x:v>71.8941</x:v>
      </x:c>
      <x:c r="P1334" t="n">
        <x:v>24.4239</x:v>
      </x:c>
      <x:c r="Q1334" t="n">
        <x:v>65.87916</x:v>
      </x:c>
      <x:c r="R1334" t="n">
        <x:v>15.30137333333846</x:v>
      </x:c>
      <x:c r="S1334" t="s">
        <x:v>173</x:v>
      </x:c>
    </x:row>
    <x:row r="1335" hidden="1">
      <x:c r="A1335" t="s">
        <x:v>83</x:v>
      </x:c>
      <x:c r="B1335" t="s">
        <x:v>20</x:v>
      </x:c>
      <x:c r="C1335" t="s">
        <x:v>83</x:v>
      </x:c>
      <x:c r="D1335" t="n">
        <x:v>5864.11</x:v>
      </x:c>
      <x:c r="E1335" t="n">
        <x:v>1466.0275</x:v>
      </x:c>
      <x:c r="F1335" t="n">
        <x:v>29.32055</x:v>
      </x:c>
      <x:c r="G1335" t="n">
        <x:v>2502.37</x:v>
      </x:c>
      <x:c r="H1335" t="n">
        <x:v>625.5925</x:v>
      </x:c>
      <x:c r="I1335" s="2" t="n">
        <x:v>0.426726</x:v>
      </x:c>
      <x:c r="J1335" t="n">
        <x:v>35</x:v>
      </x:c>
      <x:c r="K1335" t="n">
        <x:v>196.48</x:v>
      </x:c>
      <x:c r="L1335" t="n">
        <x:v>49.12</x:v>
      </x:c>
      <x:c r="M1335" s="2" t="n">
        <x:v>0.033506</x:v>
      </x:c>
      <x:c r="N1335" t="n">
        <x:v>15</x:v>
      </x:c>
      <x:c r="O1335" t="n">
        <x:v>79.32055</x:v>
      </x:c>
      <x:c r="P1335" t="n">
        <x:v>5.22215</x:v>
      </x:c>
      <x:c r="Q1335" t="n">
        <x:v>65.87916</x:v>
      </x:c>
      <x:c r="R1335" t="n">
        <x:v>15.30137333333846</x:v>
      </x:c>
      <x:c r="S1335" t="s">
        <x:v>173</x:v>
      </x:c>
    </x:row>
    <x:row r="1336" hidden="1">
      <x:c r="A1336" t="s">
        <x:v>19</x:v>
      </x:c>
      <x:c r="B1336" t="s">
        <x:v>20</x:v>
      </x:c>
      <x:c r="C1336" t="s">
        <x:v>30</x:v>
      </x:c>
      <x:c r="D1336" t="n">
        <x:v>6720.72</x:v>
      </x:c>
      <x:c r="E1336" t="n">
        <x:v>1680.18</x:v>
      </x:c>
      <x:c r="F1336" t="n">
        <x:v>33.6036</x:v>
      </x:c>
      <x:c r="G1336" t="n">
        <x:v>2857.88</x:v>
      </x:c>
      <x:c r="H1336" t="n">
        <x:v>714.47</x:v>
      </x:c>
      <x:c r="I1336" s="2" t="n">
        <x:v>0.425234</x:v>
      </x:c>
      <x:c r="J1336" t="n">
        <x:v>35</x:v>
      </x:c>
      <x:c r="K1336" t="n">
        <x:v>410.37</x:v>
      </x:c>
      <x:c r="L1336" t="n">
        <x:v>102.5925</x:v>
      </x:c>
      <x:c r="M1336" s="2" t="n">
        <x:v>0.06106</x:v>
      </x:c>
      <x:c r="N1336" t="n">
        <x:v>2.364</x:v>
      </x:c>
      <x:c r="O1336" t="n">
        <x:v>70.9676</x:v>
      </x:c>
      <x:c r="P1336" t="n">
        <x:v>40.6806</x:v>
      </x:c>
      <x:c r="Q1336" t="n">
        <x:v>65.87916</x:v>
      </x:c>
      <x:c r="R1336" t="n">
        <x:v>15.30137333333846</x:v>
      </x:c>
      <x:c r="S1336" t="s">
        <x:v>173</x:v>
      </x:c>
    </x:row>
    <x:row r="1337" hidden="1">
      <x:c r="A1337" t="s">
        <x:v>96</x:v>
      </x:c>
      <x:c r="B1337" t="s">
        <x:v>45</x:v>
      </x:c>
      <x:c r="C1337" t="s">
        <x:v>154</x:v>
      </x:c>
      <x:c r="D1337" t="n">
        <x:v>8701.1</x:v>
      </x:c>
      <x:c r="E1337" t="n">
        <x:v>1740.22</x:v>
      </x:c>
      <x:c r="F1337" t="n">
        <x:v>34.8044</x:v>
      </x:c>
      <x:c r="G1337" t="n">
        <x:v>3629.57</x:v>
      </x:c>
      <x:c r="H1337" t="n">
        <x:v>725.914</x:v>
      </x:c>
      <x:c r="I1337" s="2" t="n">
        <x:v>0.417139</x:v>
      </x:c>
      <x:c r="J1337" t="n">
        <x:v>35</x:v>
      </x:c>
      <x:c r="K1337" t="n">
        <x:v>306.38</x:v>
      </x:c>
      <x:c r="L1337" t="n">
        <x:v>61.276</x:v>
      </x:c>
      <x:c r="M1337" s="2" t="n">
        <x:v>0.035212</x:v>
      </x:c>
      <x:c r="N1337" t="n">
        <x:v>15</x:v>
      </x:c>
      <x:c r="O1337" t="n">
        <x:v>84.8044</x:v>
      </x:c>
      <x:c r="P1337" t="n">
        <x:v>24.78485</x:v>
      </x:c>
      <x:c r="Q1337" t="n">
        <x:v>86.38226333333333</x:v>
      </x:c>
      <x:c r="R1337" t="n">
        <x:v>34.4121975</x:v>
      </x:c>
      <x:c r="S1337" t="s">
        <x:v>173</x:v>
      </x:c>
    </x:row>
    <x:row r="1338" hidden="1">
      <x:c r="A1338" t="s">
        <x:v>96</x:v>
      </x:c>
      <x:c r="B1338" t="s">
        <x:v>45</x:v>
      </x:c>
      <x:c r="C1338" t="s">
        <x:v>116</x:v>
      </x:c>
      <x:c r="D1338" t="n">
        <x:v>11289.58</x:v>
      </x:c>
      <x:c r="E1338" t="n">
        <x:v>2257.916</x:v>
      </x:c>
      <x:c r="F1338" t="n">
        <x:v>45.15832</x:v>
      </x:c>
      <x:c r="G1338" t="n">
        <x:v>4467.47</x:v>
      </x:c>
      <x:c r="H1338" t="n">
        <x:v>893.494</x:v>
      </x:c>
      <x:c r="I1338" s="2" t="n">
        <x:v>0.395716</x:v>
      </x:c>
      <x:c r="J1338" t="n">
        <x:v>35</x:v>
      </x:c>
      <x:c r="K1338" t="n">
        <x:v>402.71</x:v>
      </x:c>
      <x:c r="L1338" t="n">
        <x:v>80.542</x:v>
      </x:c>
      <x:c r="M1338" s="2" t="n">
        <x:v>0.035671</x:v>
      </x:c>
      <x:c r="N1338" t="n">
        <x:v>15</x:v>
      </x:c>
      <x:c r="O1338" t="n">
        <x:v>95.15832</x:v>
      </x:c>
      <x:c r="P1338" t="n">
        <x:v>42.85516</x:v>
      </x:c>
      <x:c r="Q1338" t="n">
        <x:v>86.38226333333333</x:v>
      </x:c>
      <x:c r="R1338" t="n">
        <x:v>34.4121975</x:v>
      </x:c>
      <x:c r="S1338" t="s">
        <x:v>173</x:v>
      </x:c>
    </x:row>
    <x:row r="1339" hidden="1">
      <x:c r="A1339" t="s">
        <x:v>96</x:v>
      </x:c>
      <x:c r="B1339" t="s">
        <x:v>45</x:v>
      </x:c>
      <x:c r="C1339" t="s">
        <x:v>119</x:v>
      </x:c>
      <x:c r="D1339" t="n">
        <x:v>9308.99</x:v>
      </x:c>
      <x:c r="E1339" t="n">
        <x:v>2327.2475</x:v>
      </x:c>
      <x:c r="F1339" t="n">
        <x:v>46.54495</x:v>
      </x:c>
      <x:c r="G1339" t="n">
        <x:v>3830.2</x:v>
      </x:c>
      <x:c r="H1339" t="n">
        <x:v>957.55</x:v>
      </x:c>
      <x:c r="I1339" s="2" t="n">
        <x:v>0.411452</x:v>
      </x:c>
      <x:c r="J1339" t="n">
        <x:v>35</x:v>
      </x:c>
      <x:c r="K1339" t="n">
        <x:v>297.65</x:v>
      </x:c>
      <x:c r="L1339" t="n">
        <x:v>74.4125</x:v>
      </x:c>
      <x:c r="M1339" s="2" t="n">
        <x:v>0.031974</x:v>
      </x:c>
      <x:c r="N1339" t="n">
        <x:v>15</x:v>
      </x:c>
      <x:c r="O1339" t="n">
        <x:v>96.54495</x:v>
      </x:c>
      <x:c r="P1339" t="n">
        <x:v>40.28555</x:v>
      </x:c>
      <x:c r="Q1339" t="n">
        <x:v>86.38226333333333</x:v>
      </x:c>
      <x:c r="R1339" t="n">
        <x:v>34.4121975</x:v>
      </x:c>
      <x:c r="S1339" t="s">
        <x:v>173</x:v>
      </x:c>
    </x:row>
    <x:row r="1340" hidden="1">
      <x:c r="A1340" t="s">
        <x:v>96</x:v>
      </x:c>
      <x:c r="B1340" t="s">
        <x:v>45</x:v>
      </x:c>
      <x:c r="C1340" t="s">
        <x:v>120</x:v>
      </x:c>
      <x:c r="D1340" t="n">
        <x:v>6398.49</x:v>
      </x:c>
      <x:c r="E1340" t="n">
        <x:v>1599.6225</x:v>
      </x:c>
      <x:c r="F1340" t="n">
        <x:v>31.99245</x:v>
      </x:c>
      <x:c r="G1340" t="n">
        <x:v>2670.35</x:v>
      </x:c>
      <x:c r="H1340" t="n">
        <x:v>667.5875</x:v>
      </x:c>
      <x:c r="I1340" s="2" t="n">
        <x:v>0.417341</x:v>
      </x:c>
      <x:c r="J1340" t="n">
        <x:v>35</x:v>
      </x:c>
      <x:c r="K1340" t="n">
        <x:v>417.64</x:v>
      </x:c>
      <x:c r="L1340" t="n">
        <x:v>104.41</x:v>
      </x:c>
      <x:c r="M1340" s="2" t="n">
        <x:v>0.065272</x:v>
      </x:c>
      <x:c r="N1340" t="n">
        <x:v>0</x:v>
      </x:c>
      <x:c r="O1340" t="n">
        <x:v>66.99245</x:v>
      </x:c>
      <x:c r="P1340" t="n">
        <x:v>45.0037</x:v>
      </x:c>
      <x:c r="Q1340" t="n">
        <x:v>86.38226333333333</x:v>
      </x:c>
      <x:c r="R1340" t="n">
        <x:v>34.4121975</x:v>
      </x:c>
      <x:c r="S1340" t="s">
        <x:v>173</x:v>
      </x:c>
    </x:row>
    <x:row r="1341" hidden="1">
      <x:c r="A1341" t="s">
        <x:v>96</x:v>
      </x:c>
      <x:c r="B1341" t="s">
        <x:v>45</x:v>
      </x:c>
      <x:c r="C1341" t="s">
        <x:v>153</x:v>
      </x:c>
      <x:c r="D1341" t="n">
        <x:v>5848.4</x:v>
      </x:c>
      <x:c r="E1341" t="n">
        <x:v>2924.2</x:v>
      </x:c>
      <x:c r="F1341" t="n">
        <x:v>50</x:v>
      </x:c>
      <x:c r="G1341" t="n">
        <x:v>1963.73</x:v>
      </x:c>
      <x:c r="H1341" t="n">
        <x:v>981.865</x:v>
      </x:c>
      <x:c r="I1341" s="2" t="n">
        <x:v>0.335772</x:v>
      </x:c>
      <x:c r="J1341" t="n">
        <x:v>35</x:v>
      </x:c>
      <x:c r="K1341" t="n">
        <x:v>194.48</x:v>
      </x:c>
      <x:c r="L1341" t="n">
        <x:v>97.24</x:v>
      </x:c>
      <x:c r="M1341" s="2" t="n">
        <x:v>0.033254</x:v>
      </x:c>
      <x:c r="N1341" t="n">
        <x:v>15</x:v>
      </x:c>
      <x:c r="O1341" t="n">
        <x:v>100</x:v>
      </x:c>
      <x:c r="P1341" t="n">
        <x:v>50.6349</x:v>
      </x:c>
      <x:c r="Q1341" t="n">
        <x:v>86.38226333333333</x:v>
      </x:c>
      <x:c r="R1341" t="n">
        <x:v>34.4121975</x:v>
      </x:c>
      <x:c r="S1341" t="s">
        <x:v>173</x:v>
      </x:c>
    </x:row>
    <x:row r="1342" hidden="1">
      <x:c r="A1342" t="s">
        <x:v>96</x:v>
      </x:c>
      <x:c r="B1342" t="s">
        <x:v>45</x:v>
      </x:c>
      <x:c r="C1342" t="s">
        <x:v>110</x:v>
      </x:c>
      <x:c r="D1342" t="n">
        <x:v>9712.72</x:v>
      </x:c>
      <x:c r="E1342" t="n">
        <x:v>2428.18</x:v>
      </x:c>
      <x:c r="F1342" t="n">
        <x:v>48.5636</x:v>
      </x:c>
      <x:c r="G1342" t="n">
        <x:v>4082.87</x:v>
      </x:c>
      <x:c r="H1342" t="n">
        <x:v>1020.7175</x:v>
      </x:c>
      <x:c r="I1342" s="2" t="n">
        <x:v>0.420363</x:v>
      </x:c>
      <x:c r="J1342" t="n">
        <x:v>35</x:v>
      </x:c>
      <x:c r="K1342" t="n">
        <x:v>397.24</x:v>
      </x:c>
      <x:c r="L1342" t="n">
        <x:v>99.31</x:v>
      </x:c>
      <x:c r="M1342" s="2" t="n">
        <x:v>0.040899</x:v>
      </x:c>
      <x:c r="N1342" t="n">
        <x:v>14.4606</x:v>
      </x:c>
      <x:c r="O1342" t="n">
        <x:v>98.0242</x:v>
      </x:c>
      <x:c r="P1342" t="n">
        <x:v>47.8878</x:v>
      </x:c>
      <x:c r="Q1342" t="n">
        <x:v>86.38226333333333</x:v>
      </x:c>
      <x:c r="R1342" t="n">
        <x:v>34.4121975</x:v>
      </x:c>
      <x:c r="S1342" t="s">
        <x:v>173</x:v>
      </x:c>
    </x:row>
    <x:row r="1343" hidden="1">
      <x:c r="A1343" t="s">
        <x:v>96</x:v>
      </x:c>
      <x:c r="B1343" t="s">
        <x:v>45</x:v>
      </x:c>
      <x:c r="C1343" t="s">
        <x:v>112</x:v>
      </x:c>
      <x:c r="D1343" t="n">
        <x:v>1511.51</x:v>
      </x:c>
      <x:c r="E1343" t="n">
        <x:v>302.302</x:v>
      </x:c>
      <x:c r="F1343" t="n">
        <x:v>6.04604</x:v>
      </x:c>
      <x:c r="G1343" t="n">
        <x:v>583.58</x:v>
      </x:c>
      <x:c r="H1343" t="n">
        <x:v>116.716</x:v>
      </x:c>
      <x:c r="I1343" s="2" t="n">
        <x:v>0.386091</x:v>
      </x:c>
      <x:c r="J1343" t="n">
        <x:v>35</x:v>
      </x:c>
      <x:c r="K1343" t="n">
        <x:v>0</x:v>
      </x:c>
      <x:c r="L1343" t="n">
        <x:v>0</x:v>
      </x:c>
      <x:c r="M1343" s="2" t="n">
        <x:v>0</x:v>
      </x:c>
      <x:c r="N1343" t="n">
        <x:v>15</x:v>
      </x:c>
      <x:c r="O1343" t="n">
        <x:v>56.04604</x:v>
      </x:c>
      <x:c r="P1343" t="n">
        <x:v>3.09199</x:v>
      </x:c>
      <x:c r="Q1343" t="n">
        <x:v>86.38226333333333</x:v>
      </x:c>
      <x:c r="R1343" t="n">
        <x:v>34.4121975</x:v>
      </x:c>
      <x:c r="S1343" t="s">
        <x:v>173</x:v>
      </x:c>
    </x:row>
    <x:row r="1344" hidden="1">
      <x:c r="A1344" t="s">
        <x:v>96</x:v>
      </x:c>
      <x:c r="B1344" t="s">
        <x:v>45</x:v>
      </x:c>
      <x:c r="C1344" t="s">
        <x:v>99</x:v>
      </x:c>
      <x:c r="D1344" t="n">
        <x:v>8876.24</x:v>
      </x:c>
      <x:c r="E1344" t="n">
        <x:v>2219.06</x:v>
      </x:c>
      <x:c r="F1344" t="n">
        <x:v>44.3812</x:v>
      </x:c>
      <x:c r="G1344" t="n">
        <x:v>3578.91</x:v>
      </x:c>
      <x:c r="H1344" t="n">
        <x:v>894.7275</x:v>
      </x:c>
      <x:c r="I1344" s="2" t="n">
        <x:v>0.403201</x:v>
      </x:c>
      <x:c r="J1344" t="n">
        <x:v>35</x:v>
      </x:c>
      <x:c r="K1344" t="n">
        <x:v>453.16</x:v>
      </x:c>
      <x:c r="L1344" t="n">
        <x:v>113.29</x:v>
      </x:c>
      <x:c r="M1344" s="2" t="n">
        <x:v>0.051053</x:v>
      </x:c>
      <x:c r="N1344" t="n">
        <x:v>8.3682</x:v>
      </x:c>
      <x:c r="O1344" t="n">
        <x:v>87.7494</x:v>
      </x:c>
      <x:c r="P1344" t="n">
        <x:v>43.06345</x:v>
      </x:c>
      <x:c r="Q1344" t="n">
        <x:v>86.38226333333333</x:v>
      </x:c>
      <x:c r="R1344" t="n">
        <x:v>34.4121975</x:v>
      </x:c>
      <x:c r="S1344" t="s">
        <x:v>173</x:v>
      </x:c>
    </x:row>
    <x:row r="1345" hidden="1">
      <x:c r="A1345" t="s">
        <x:v>96</x:v>
      </x:c>
      <x:c r="B1345" t="s">
        <x:v>45</x:v>
      </x:c>
      <x:c r="C1345" t="s">
        <x:v>100</x:v>
      </x:c>
      <x:c r="D1345" t="n">
        <x:v>12093.76</x:v>
      </x:c>
      <x:c r="E1345" t="n">
        <x:v>3023.44</x:v>
      </x:c>
      <x:c r="F1345" t="n">
        <x:v>50</x:v>
      </x:c>
      <x:c r="G1345" t="n">
        <x:v>4929.75</x:v>
      </x:c>
      <x:c r="H1345" t="n">
        <x:v>1232.4375</x:v>
      </x:c>
      <x:c r="I1345" s="2" t="n">
        <x:v>0.407628</x:v>
      </x:c>
      <x:c r="J1345" t="n">
        <x:v>35</x:v>
      </x:c>
      <x:c r="K1345" t="n">
        <x:v>278.19</x:v>
      </x:c>
      <x:c r="L1345" t="n">
        <x:v>69.5475</x:v>
      </x:c>
      <x:c r="M1345" s="2" t="n">
        <x:v>0.023003</x:v>
      </x:c>
      <x:c r="N1345" t="n">
        <x:v>15</x:v>
      </x:c>
      <x:c r="O1345" t="n">
        <x:v>100</x:v>
      </x:c>
      <x:c r="P1345" t="n">
        <x:v>41.43475</x:v>
      </x:c>
      <x:c r="Q1345" t="n">
        <x:v>86.38226333333333</x:v>
      </x:c>
      <x:c r="R1345" t="n">
        <x:v>34.4121975</x:v>
      </x:c>
      <x:c r="S1345" t="s">
        <x:v>173</x:v>
      </x:c>
    </x:row>
    <x:row r="1346" hidden="1">
      <x:c r="A1346" t="s">
        <x:v>96</x:v>
      </x:c>
      <x:c r="B1346" t="s">
        <x:v>45</x:v>
      </x:c>
      <x:c r="C1346" t="s">
        <x:v>106</x:v>
      </x:c>
      <x:c r="D1346" t="n">
        <x:v>10753.25</x:v>
      </x:c>
      <x:c r="E1346" t="n">
        <x:v>5376.625</x:v>
      </x:c>
      <x:c r="F1346" t="n">
        <x:v>50</x:v>
      </x:c>
      <x:c r="G1346" t="n">
        <x:v>4344.69</x:v>
      </x:c>
      <x:c r="H1346" t="n">
        <x:v>2172.345</x:v>
      </x:c>
      <x:c r="I1346" s="2" t="n">
        <x:v>0.404035</x:v>
      </x:c>
      <x:c r="J1346" t="n">
        <x:v>35</x:v>
      </x:c>
      <x:c r="K1346" t="n">
        <x:v>904.65</x:v>
      </x:c>
      <x:c r="L1346" t="n">
        <x:v>452.325</x:v>
      </x:c>
      <x:c r="M1346" s="2" t="n">
        <x:v>0.084128</x:v>
      </x:c>
      <x:c r="N1346" t="n">
        <x:v>0</x:v>
      </x:c>
      <x:c r="O1346" t="n">
        <x:v>85</x:v>
      </x:c>
      <x:c r="P1346" t="n">
        <x:v>5.5295</x:v>
      </x:c>
      <x:c r="Q1346" t="n">
        <x:v>86.38226333333333</x:v>
      </x:c>
      <x:c r="R1346" t="n">
        <x:v>34.4121975</x:v>
      </x:c>
      <x:c r="S1346" t="s">
        <x:v>173</x:v>
      </x:c>
    </x:row>
    <x:row r="1347" hidden="1">
      <x:c r="A1347" t="s">
        <x:v>96</x:v>
      </x:c>
      <x:c r="B1347" t="s">
        <x:v>45</x:v>
      </x:c>
      <x:c r="C1347" t="s">
        <x:v>156</x:v>
      </x:c>
      <x:c r="D1347" t="n">
        <x:v>13668.44</x:v>
      </x:c>
      <x:c r="E1347" t="n">
        <x:v>2733.688</x:v>
      </x:c>
      <x:c r="F1347" t="n">
        <x:v>50</x:v>
      </x:c>
      <x:c r="G1347" t="n">
        <x:v>5492.55</x:v>
      </x:c>
      <x:c r="H1347" t="n">
        <x:v>1098.51</x:v>
      </x:c>
      <x:c r="I1347" s="2" t="n">
        <x:v>0.401842</x:v>
      </x:c>
      <x:c r="J1347" t="n">
        <x:v>35</x:v>
      </x:c>
      <x:c r="K1347" t="n">
        <x:v>798.73</x:v>
      </x:c>
      <x:c r="L1347" t="n">
        <x:v>159.746</x:v>
      </x:c>
      <x:c r="M1347" s="2" t="n">
        <x:v>0.058436</x:v>
      </x:c>
      <x:c r="N1347" t="n">
        <x:v>3.9384</x:v>
      </x:c>
      <x:c r="O1347" t="n">
        <x:v>88.9384</x:v>
      </x:c>
      <x:c r="P1347" t="n">
        <x:v>46.13397</x:v>
      </x:c>
      <x:c r="Q1347" t="n">
        <x:v>86.38226333333333</x:v>
      </x:c>
      <x:c r="R1347" t="n">
        <x:v>34.4121975</x:v>
      </x:c>
      <x:c r="S1347" t="s">
        <x:v>173</x:v>
      </x:c>
    </x:row>
    <x:row r="1348" hidden="1">
      <x:c r="A1348" t="s">
        <x:v>96</x:v>
      </x:c>
      <x:c r="B1348" t="s">
        <x:v>45</x:v>
      </x:c>
      <x:c r="C1348" t="s">
        <x:v>107</x:v>
      </x:c>
      <x:c r="D1348" t="n">
        <x:v>7036.11</x:v>
      </x:c>
      <x:c r="E1348" t="n">
        <x:v>1759.0275</x:v>
      </x:c>
      <x:c r="F1348" t="n">
        <x:v>35.18055</x:v>
      </x:c>
      <x:c r="G1348" t="n">
        <x:v>3253.73</x:v>
      </x:c>
      <x:c r="H1348" t="n">
        <x:v>813.4325</x:v>
      </x:c>
      <x:c r="I1348" s="2" t="n">
        <x:v>0.462433</x:v>
      </x:c>
      <x:c r="J1348" t="n">
        <x:v>27.14845</x:v>
      </x:c>
      <x:c r="K1348" t="n">
        <x:v>89.22</x:v>
      </x:c>
      <x:c r="L1348" t="n">
        <x:v>22.305</x:v>
      </x:c>
      <x:c r="M1348" s="2" t="n">
        <x:v>0.01268</x:v>
      </x:c>
      <x:c r="N1348" t="n">
        <x:v>15</x:v>
      </x:c>
      <x:c r="O1348" t="n">
        <x:v>77.329</x:v>
      </x:c>
      <x:c r="P1348" t="n">
        <x:v>22.24075</x:v>
      </x:c>
      <x:c r="Q1348" t="n">
        <x:v>86.38226333333333</x:v>
      </x:c>
      <x:c r="R1348" t="n">
        <x:v>34.4121975</x:v>
      </x:c>
      <x:c r="S1348" t="s">
        <x:v>173</x:v>
      </x:c>
    </x:row>
    <x:row r="1349" hidden="1">
      <x:c r="A1349" t="s">
        <x:v>44</x:v>
      </x:c>
      <x:c r="B1349" t="s">
        <x:v>129</x:v>
      </x:c>
      <x:c r="C1349" t="s">
        <x:v>66</x:v>
      </x:c>
      <x:c r="D1349" t="n">
        <x:v>2575.52</x:v>
      </x:c>
      <x:c r="E1349" t="n">
        <x:v>1287.76</x:v>
      </x:c>
      <x:c r="F1349" t="n">
        <x:v>25.7552</x:v>
      </x:c>
      <x:c r="G1349" t="n">
        <x:v>1204.71</x:v>
      </x:c>
      <x:c r="H1349" t="n">
        <x:v>602.355</x:v>
      </x:c>
      <x:c r="I1349" s="2" t="n">
        <x:v>0.467754</x:v>
      </x:c>
      <x:c r="J1349" t="n">
        <x:v>25.2861</x:v>
      </x:c>
      <x:c r="K1349" t="n">
        <x:v>112.77</x:v>
      </x:c>
      <x:c r="L1349" t="n">
        <x:v>56.385</x:v>
      </x:c>
      <x:c r="M1349" s="2" t="n">
        <x:v>0.043785</x:v>
      </x:c>
      <x:c r="N1349" t="n">
        <x:v>12.729</x:v>
      </x:c>
      <x:c r="O1349" t="n">
        <x:v>63.7703</x:v>
      </x:c>
      <x:c r="P1349" t="n">
        <x:v>35.5831</x:v>
      </x:c>
      <x:c r="Q1349" t="n">
        <x:v>82.79035461538462</x:v>
      </x:c>
      <x:c r="R1349" t="n">
        <x:v>35.49938974358462</x:v>
      </x:c>
      <x:c r="S1349" t="s">
        <x:v>173</x:v>
      </x:c>
    </x:row>
    <x:row r="1350" hidden="1">
      <x:c r="A1350" t="s">
        <x:v>44</x:v>
      </x:c>
      <x:c r="B1350" t="s">
        <x:v>129</x:v>
      </x:c>
      <x:c r="C1350" t="s">
        <x:v>68</x:v>
      </x:c>
      <x:c r="D1350" t="n">
        <x:v>5266.97</x:v>
      </x:c>
      <x:c r="E1350" t="n">
        <x:v>1316.7425</x:v>
      </x:c>
      <x:c r="F1350" t="n">
        <x:v>26.33485</x:v>
      </x:c>
      <x:c r="G1350" t="n">
        <x:v>2314.75</x:v>
      </x:c>
      <x:c r="H1350" t="n">
        <x:v>578.6875</x:v>
      </x:c>
      <x:c r="I1350" s="2" t="n">
        <x:v>0.439484</x:v>
      </x:c>
      <x:c r="J1350" t="n">
        <x:v>35</x:v>
      </x:c>
      <x:c r="K1350" t="n">
        <x:v>172.33</x:v>
      </x:c>
      <x:c r="L1350" t="n">
        <x:v>43.0825</x:v>
      </x:c>
      <x:c r="M1350" s="2" t="n">
        <x:v>0.032719</x:v>
      </x:c>
      <x:c r="N1350" t="n">
        <x:v>15</x:v>
      </x:c>
      <x:c r="O1350" t="n">
        <x:v>76.33485</x:v>
      </x:c>
      <x:c r="P1350" t="n">
        <x:v>42.2966</x:v>
      </x:c>
      <x:c r="Q1350" t="n">
        <x:v>82.79035461538462</x:v>
      </x:c>
      <x:c r="R1350" t="n">
        <x:v>35.49938974358462</x:v>
      </x:c>
      <x:c r="S1350" t="s">
        <x:v>173</x:v>
      </x:c>
    </x:row>
    <x:row r="1351" hidden="1">
      <x:c r="A1351" t="s">
        <x:v>44</x:v>
      </x:c>
      <x:c r="B1351" t="s">
        <x:v>129</x:v>
      </x:c>
      <x:c r="C1351" t="s">
        <x:v>70</x:v>
      </x:c>
      <x:c r="D1351" t="n">
        <x:v>7508.88</x:v>
      </x:c>
      <x:c r="E1351" t="n">
        <x:v>1877.22</x:v>
      </x:c>
      <x:c r="F1351" t="n">
        <x:v>37.5444</x:v>
      </x:c>
      <x:c r="G1351" t="n">
        <x:v>3130.57</x:v>
      </x:c>
      <x:c r="H1351" t="n">
        <x:v>782.6425</x:v>
      </x:c>
      <x:c r="I1351" s="2" t="n">
        <x:v>0.416916</x:v>
      </x:c>
      <x:c r="J1351" t="n">
        <x:v>35</x:v>
      </x:c>
      <x:c r="K1351" t="n">
        <x:v>211.23</x:v>
      </x:c>
      <x:c r="L1351" t="n">
        <x:v>52.8075</x:v>
      </x:c>
      <x:c r="M1351" s="2" t="n">
        <x:v>0.028131</x:v>
      </x:c>
      <x:c r="N1351" t="n">
        <x:v>15</x:v>
      </x:c>
      <x:c r="O1351" t="n">
        <x:v>87.5444</x:v>
      </x:c>
      <x:c r="P1351" t="n">
        <x:v>49.88945</x:v>
      </x:c>
      <x:c r="Q1351" t="n">
        <x:v>82.79035461538462</x:v>
      </x:c>
      <x:c r="R1351" t="n">
        <x:v>35.49938974358462</x:v>
      </x:c>
      <x:c r="S1351" t="s">
        <x:v>173</x:v>
      </x:c>
    </x:row>
    <x:row r="1352" hidden="1">
      <x:c r="A1352" t="s">
        <x:v>44</x:v>
      </x:c>
      <x:c r="B1352" t="s">
        <x:v>129</x:v>
      </x:c>
      <x:c r="C1352" t="s">
        <x:v>46</x:v>
      </x:c>
      <x:c r="D1352" t="n">
        <x:v>6894.72</x:v>
      </x:c>
      <x:c r="E1352" t="n">
        <x:v>1723.68</x:v>
      </x:c>
      <x:c r="F1352" t="n">
        <x:v>34.4736</x:v>
      </x:c>
      <x:c r="G1352" t="n">
        <x:v>2760.87</x:v>
      </x:c>
      <x:c r="H1352" t="n">
        <x:v>690.2175</x:v>
      </x:c>
      <x:c r="I1352" s="2" t="n">
        <x:v>0.400433</x:v>
      </x:c>
      <x:c r="J1352" t="n">
        <x:v>35</x:v>
      </x:c>
      <x:c r="K1352" t="n">
        <x:v>149.68</x:v>
      </x:c>
      <x:c r="L1352" t="n">
        <x:v>37.42</x:v>
      </x:c>
      <x:c r="M1352" s="2" t="n">
        <x:v>0.021709</x:v>
      </x:c>
      <x:c r="N1352" t="n">
        <x:v>15</x:v>
      </x:c>
      <x:c r="O1352" t="n">
        <x:v>84.4736</x:v>
      </x:c>
      <x:c r="P1352" t="n">
        <x:v>15.67085</x:v>
      </x:c>
      <x:c r="Q1352" t="n">
        <x:v>82.79035461538462</x:v>
      </x:c>
      <x:c r="R1352" t="n">
        <x:v>35.49938974358462</x:v>
      </x:c>
      <x:c r="S1352" t="s">
        <x:v>173</x:v>
      </x:c>
    </x:row>
    <x:row r="1353" hidden="1">
      <x:c r="A1353" t="s">
        <x:v>44</x:v>
      </x:c>
      <x:c r="B1353" t="s">
        <x:v>129</x:v>
      </x:c>
      <x:c r="C1353" t="s">
        <x:v>47</x:v>
      </x:c>
      <x:c r="D1353" t="n">
        <x:v>13994.9</x:v>
      </x:c>
      <x:c r="E1353" t="n">
        <x:v>3498.725</x:v>
      </x:c>
      <x:c r="F1353" t="n">
        <x:v>50</x:v>
      </x:c>
      <x:c r="G1353" t="n">
        <x:v>5576.56</x:v>
      </x:c>
      <x:c r="H1353" t="n">
        <x:v>1394.14</x:v>
      </x:c>
      <x:c r="I1353" s="2" t="n">
        <x:v>0.398471</x:v>
      </x:c>
      <x:c r="J1353" t="n">
        <x:v>35</x:v>
      </x:c>
      <x:c r="K1353" t="n">
        <x:v>297.06</x:v>
      </x:c>
      <x:c r="L1353" t="n">
        <x:v>74.265</x:v>
      </x:c>
      <x:c r="M1353" s="2" t="n">
        <x:v>0.021226</x:v>
      </x:c>
      <x:c r="N1353" t="n">
        <x:v>15</x:v>
      </x:c>
      <x:c r="O1353" t="n">
        <x:v>100</x:v>
      </x:c>
      <x:c r="P1353" t="n">
        <x:v>39.4539</x:v>
      </x:c>
      <x:c r="Q1353" t="n">
        <x:v>82.79035461538462</x:v>
      </x:c>
      <x:c r="R1353" t="n">
        <x:v>35.49938974358462</x:v>
      </x:c>
      <x:c r="S1353" t="s">
        <x:v>173</x:v>
      </x:c>
    </x:row>
    <x:row r="1354" hidden="1">
      <x:c r="A1354" t="s">
        <x:v>44</x:v>
      </x:c>
      <x:c r="B1354" t="s">
        <x:v>129</x:v>
      </x:c>
      <x:c r="C1354" t="s">
        <x:v>49</x:v>
      </x:c>
      <x:c r="D1354" t="n">
        <x:v>3725.04</x:v>
      </x:c>
      <x:c r="E1354" t="n">
        <x:v>1241.68</x:v>
      </x:c>
      <x:c r="F1354" t="n">
        <x:v>24.8336</x:v>
      </x:c>
      <x:c r="G1354" t="n">
        <x:v>1597.22</x:v>
      </x:c>
      <x:c r="H1354" t="n">
        <x:v>532.406667</x:v>
      </x:c>
      <x:c r="I1354" s="2" t="n">
        <x:v>0.428779</x:v>
      </x:c>
      <x:c r="J1354" t="n">
        <x:v>35</x:v>
      </x:c>
      <x:c r="K1354" t="n">
        <x:v>248.94</x:v>
      </x:c>
      <x:c r="L1354" t="n">
        <x:v>82.98</x:v>
      </x:c>
      <x:c r="M1354" s="2" t="n">
        <x:v>0.066829</x:v>
      </x:c>
      <x:c r="N1354" t="n">
        <x:v>0</x:v>
      </x:c>
      <x:c r="O1354" t="n">
        <x:v>59.8336</x:v>
      </x:c>
      <x:c r="P1354" t="n">
        <x:v>25.5017666666</x:v>
      </x:c>
      <x:c r="Q1354" t="n">
        <x:v>82.79035461538462</x:v>
      </x:c>
      <x:c r="R1354" t="n">
        <x:v>35.49938974358462</x:v>
      </x:c>
      <x:c r="S1354" t="s">
        <x:v>173</x:v>
      </x:c>
    </x:row>
    <x:row r="1355" hidden="1">
      <x:c r="A1355" t="s">
        <x:v>44</x:v>
      </x:c>
      <x:c r="B1355" t="s">
        <x:v>129</x:v>
      </x:c>
      <x:c r="C1355" t="s">
        <x:v>50</x:v>
      </x:c>
      <x:c r="D1355" t="n">
        <x:v>5666.39</x:v>
      </x:c>
      <x:c r="E1355" t="n">
        <x:v>1133.278</x:v>
      </x:c>
      <x:c r="F1355" t="n">
        <x:v>22.66556</x:v>
      </x:c>
      <x:c r="G1355" t="n">
        <x:v>2379.6</x:v>
      </x:c>
      <x:c r="H1355" t="n">
        <x:v>475.92</x:v>
      </x:c>
      <x:c r="I1355" s="2" t="n">
        <x:v>0.41995</x:v>
      </x:c>
      <x:c r="J1355" t="n">
        <x:v>35</x:v>
      </x:c>
      <x:c r="K1355" t="n">
        <x:v>342.5</x:v>
      </x:c>
      <x:c r="L1355" t="n">
        <x:v>68.5</x:v>
      </x:c>
      <x:c r="M1355" s="2" t="n">
        <x:v>0.060444</x:v>
      </x:c>
      <x:c r="N1355" t="n">
        <x:v>2.7336</x:v>
      </x:c>
      <x:c r="O1355" t="n">
        <x:v>60.39916</x:v>
      </x:c>
      <x:c r="P1355" t="n">
        <x:v>4.4291</x:v>
      </x:c>
      <x:c r="Q1355" t="n">
        <x:v>82.79035461538462</x:v>
      </x:c>
      <x:c r="R1355" t="n">
        <x:v>35.49938974358462</x:v>
      </x:c>
      <x:c r="S1355" t="s">
        <x:v>173</x:v>
      </x:c>
    </x:row>
    <x:row r="1356" hidden="1">
      <x:c r="A1356" t="s">
        <x:v>44</x:v>
      </x:c>
      <x:c r="B1356" t="s">
        <x:v>129</x:v>
      </x:c>
      <x:c r="C1356" t="s">
        <x:v>51</x:v>
      </x:c>
      <x:c r="D1356" t="n">
        <x:v>14867.27</x:v>
      </x:c>
      <x:c r="E1356" t="n">
        <x:v>3716.8175</x:v>
      </x:c>
      <x:c r="F1356" t="n">
        <x:v>50</x:v>
      </x:c>
      <x:c r="G1356" t="n">
        <x:v>5636.35</x:v>
      </x:c>
      <x:c r="H1356" t="n">
        <x:v>1409.0875</x:v>
      </x:c>
      <x:c r="I1356" s="2" t="n">
        <x:v>0.379111</x:v>
      </x:c>
      <x:c r="J1356" t="n">
        <x:v>35</x:v>
      </x:c>
      <x:c r="K1356" t="n">
        <x:v>299.84</x:v>
      </x:c>
      <x:c r="L1356" t="n">
        <x:v>74.96</x:v>
      </x:c>
      <x:c r="M1356" s="2" t="n">
        <x:v>0.020168</x:v>
      </x:c>
      <x:c r="N1356" t="n">
        <x:v>15</x:v>
      </x:c>
      <x:c r="O1356" t="n">
        <x:v>100</x:v>
      </x:c>
      <x:c r="P1356" t="n">
        <x:v>43.6622</x:v>
      </x:c>
      <x:c r="Q1356" t="n">
        <x:v>82.79035461538462</x:v>
      </x:c>
      <x:c r="R1356" t="n">
        <x:v>35.49938974358462</x:v>
      </x:c>
      <x:c r="S1356" t="s">
        <x:v>173</x:v>
      </x:c>
    </x:row>
    <x:row r="1357" hidden="1">
      <x:c r="A1357" t="s">
        <x:v>44</x:v>
      </x:c>
      <x:c r="B1357" t="s">
        <x:v>129</x:v>
      </x:c>
      <x:c r="C1357" t="s">
        <x:v>53</x:v>
      </x:c>
      <x:c r="D1357" t="n">
        <x:v>14097.99</x:v>
      </x:c>
      <x:c r="E1357" t="n">
        <x:v>2819.598</x:v>
      </x:c>
      <x:c r="F1357" t="n">
        <x:v>50</x:v>
      </x:c>
      <x:c r="G1357" t="n">
        <x:v>5578.83</x:v>
      </x:c>
      <x:c r="H1357" t="n">
        <x:v>1115.766</x:v>
      </x:c>
      <x:c r="I1357" s="2" t="n">
        <x:v>0.395718</x:v>
      </x:c>
      <x:c r="J1357" t="n">
        <x:v>35</x:v>
      </x:c>
      <x:c r="K1357" t="n">
        <x:v>295.73</x:v>
      </x:c>
      <x:c r="L1357" t="n">
        <x:v>59.146</x:v>
      </x:c>
      <x:c r="M1357" s="2" t="n">
        <x:v>0.020977</x:v>
      </x:c>
      <x:c r="N1357" t="n">
        <x:v>15</x:v>
      </x:c>
      <x:c r="O1357" t="n">
        <x:v>100</x:v>
      </x:c>
      <x:c r="P1357" t="n">
        <x:v>29.10805</x:v>
      </x:c>
      <x:c r="Q1357" t="n">
        <x:v>82.79035461538462</x:v>
      </x:c>
      <x:c r="R1357" t="n">
        <x:v>35.49938974358462</x:v>
      </x:c>
      <x:c r="S1357" t="s">
        <x:v>173</x:v>
      </x:c>
    </x:row>
    <x:row r="1358" hidden="1">
      <x:c r="A1358" t="s">
        <x:v>44</x:v>
      </x:c>
      <x:c r="B1358" t="s">
        <x:v>129</x:v>
      </x:c>
      <x:c r="C1358" t="s">
        <x:v>55</x:v>
      </x:c>
      <x:c r="D1358" t="n">
        <x:v>11301.13</x:v>
      </x:c>
      <x:c r="E1358" t="n">
        <x:v>2825.2825</x:v>
      </x:c>
      <x:c r="F1358" t="n">
        <x:v>50</x:v>
      </x:c>
      <x:c r="G1358" t="n">
        <x:v>4576.49</x:v>
      </x:c>
      <x:c r="H1358" t="n">
        <x:v>1144.1225</x:v>
      </x:c>
      <x:c r="I1358" s="2" t="n">
        <x:v>0.404959</x:v>
      </x:c>
      <x:c r="J1358" t="n">
        <x:v>35</x:v>
      </x:c>
      <x:c r="K1358" t="n">
        <x:v>211.94</x:v>
      </x:c>
      <x:c r="L1358" t="n">
        <x:v>52.985</x:v>
      </x:c>
      <x:c r="M1358" s="2" t="n">
        <x:v>0.018754</x:v>
      </x:c>
      <x:c r="N1358" t="n">
        <x:v>15</x:v>
      </x:c>
      <x:c r="O1358" t="n">
        <x:v>100</x:v>
      </x:c>
      <x:c r="P1358" t="n">
        <x:v>30.7721</x:v>
      </x:c>
      <x:c r="Q1358" t="n">
        <x:v>82.79035461538462</x:v>
      </x:c>
      <x:c r="R1358" t="n">
        <x:v>35.49938974358462</x:v>
      </x:c>
      <x:c r="S1358" t="s">
        <x:v>173</x:v>
      </x:c>
    </x:row>
    <x:row r="1359" hidden="1">
      <x:c r="A1359" t="s">
        <x:v>44</x:v>
      </x:c>
      <x:c r="B1359" t="s">
        <x:v>129</x:v>
      </x:c>
      <x:c r="C1359" t="s">
        <x:v>144</x:v>
      </x:c>
      <x:c r="D1359" t="n">
        <x:v>8277.14</x:v>
      </x:c>
      <x:c r="E1359" t="n">
        <x:v>2069.285</x:v>
      </x:c>
      <x:c r="F1359" t="n">
        <x:v>41.3857</x:v>
      </x:c>
      <x:c r="G1359" t="n">
        <x:v>3099.93</x:v>
      </x:c>
      <x:c r="H1359" t="n">
        <x:v>774.9825</x:v>
      </x:c>
      <x:c r="I1359" s="2" t="n">
        <x:v>0.374517</x:v>
      </x:c>
      <x:c r="J1359" t="n">
        <x:v>35</x:v>
      </x:c>
      <x:c r="K1359" t="n">
        <x:v>154</x:v>
      </x:c>
      <x:c r="L1359" t="n">
        <x:v>38.5</x:v>
      </x:c>
      <x:c r="M1359" s="2" t="n">
        <x:v>0.018605</x:v>
      </x:c>
      <x:c r="N1359" t="n">
        <x:v>15</x:v>
      </x:c>
      <x:c r="O1359" t="n">
        <x:v>91.3857</x:v>
      </x:c>
      <x:c r="P1359" t="n">
        <x:v>82.41795</x:v>
      </x:c>
      <x:c r="Q1359" t="n">
        <x:v>82.79035461538462</x:v>
      </x:c>
      <x:c r="R1359" t="n">
        <x:v>35.49938974358462</x:v>
      </x:c>
      <x:c r="S1359" t="s">
        <x:v>173</x:v>
      </x:c>
    </x:row>
    <x:row r="1360" hidden="1">
      <x:c r="A1360" t="s">
        <x:v>44</x:v>
      </x:c>
      <x:c r="B1360" t="s">
        <x:v>129</x:v>
      </x:c>
      <x:c r="C1360" t="s">
        <x:v>146</x:v>
      </x:c>
      <x:c r="D1360" t="n">
        <x:v>3506.6</x:v>
      </x:c>
      <x:c r="E1360" t="n">
        <x:v>876.65</x:v>
      </x:c>
      <x:c r="F1360" t="n">
        <x:v>17.533</x:v>
      </x:c>
      <x:c r="G1360" t="n">
        <x:v>1163.37</x:v>
      </x:c>
      <x:c r="H1360" t="n">
        <x:v>290.8425</x:v>
      </x:c>
      <x:c r="I1360" s="2" t="n">
        <x:v>0.331766</x:v>
      </x:c>
      <x:c r="J1360" t="n">
        <x:v>35</x:v>
      </x:c>
      <x:c r="K1360" t="n">
        <x:v>406.33</x:v>
      </x:c>
      <x:c r="L1360" t="n">
        <x:v>101.5825</x:v>
      </x:c>
      <x:c r="M1360" s="2" t="n">
        <x:v>0.115876</x:v>
      </x:c>
      <x:c r="N1360" t="n">
        <x:v>0</x:v>
      </x:c>
      <x:c r="O1360" t="n">
        <x:v>52.533</x:v>
      </x:c>
      <x:c r="P1360" t="n">
        <x:v>23.7744</x:v>
      </x:c>
      <x:c r="Q1360" t="n">
        <x:v>82.79035461538462</x:v>
      </x:c>
      <x:c r="R1360" t="n">
        <x:v>35.49938974358462</x:v>
      </x:c>
      <x:c r="S1360" t="s">
        <x:v>173</x:v>
      </x:c>
    </x:row>
    <x:row r="1361" hidden="1">
      <x:c r="A1361" t="s">
        <x:v>44</x:v>
      </x:c>
      <x:c r="B1361" t="s">
        <x:v>129</x:v>
      </x:c>
      <x:c r="C1361" t="s">
        <x:v>58</x:v>
      </x:c>
      <x:c r="D1361" t="n">
        <x:v>12884.57</x:v>
      </x:c>
      <x:c r="E1361" t="n">
        <x:v>3221.1425</x:v>
      </x:c>
      <x:c r="F1361" t="n">
        <x:v>50</x:v>
      </x:c>
      <x:c r="G1361" t="n">
        <x:v>5482.58</x:v>
      </x:c>
      <x:c r="H1361" t="n">
        <x:v>1370.645</x:v>
      </x:c>
      <x:c r="I1361" s="2" t="n">
        <x:v>0.425515</x:v>
      </x:c>
      <x:c r="J1361" t="n">
        <x:v>35</x:v>
      </x:c>
      <x:c r="K1361" t="n">
        <x:v>314.55</x:v>
      </x:c>
      <x:c r="L1361" t="n">
        <x:v>78.6375</x:v>
      </x:c>
      <x:c r="M1361" s="2" t="n">
        <x:v>0.024413</x:v>
      </x:c>
      <x:c r="N1361" t="n">
        <x:v>15</x:v>
      </x:c>
      <x:c r="O1361" t="n">
        <x:v>100</x:v>
      </x:c>
      <x:c r="P1361" t="n">
        <x:v>38.9326</x:v>
      </x:c>
      <x:c r="Q1361" t="n">
        <x:v>82.79035461538462</x:v>
      </x:c>
      <x:c r="R1361" t="n">
        <x:v>35.49938974358462</x:v>
      </x:c>
      <x:c r="S1361" t="s">
        <x:v>173</x:v>
      </x:c>
    </x:row>
    <x:row r="1362" hidden="1">
      <x:c r="A1362" t="s">
        <x:v>44</x:v>
      </x:c>
      <x:c r="B1362" t="s">
        <x:v>97</x:v>
      </x:c>
      <x:c r="C1362" t="s">
        <x:v>56</x:v>
      </x:c>
      <x:c r="D1362" t="n">
        <x:v>5588.43</x:v>
      </x:c>
      <x:c r="E1362" t="n">
        <x:v>1862.81</x:v>
      </x:c>
      <x:c r="F1362" t="n">
        <x:v>37.2562</x:v>
      </x:c>
      <x:c r="G1362" t="n">
        <x:v>2328.21</x:v>
      </x:c>
      <x:c r="H1362" t="n">
        <x:v>776.07</x:v>
      </x:c>
      <x:c r="I1362" s="2" t="n">
        <x:v>0.416613</x:v>
      </x:c>
      <x:c r="J1362" t="n">
        <x:v>35</x:v>
      </x:c>
      <x:c r="K1362" t="n">
        <x:v>256.63</x:v>
      </x:c>
      <x:c r="L1362" t="n">
        <x:v>85.543333</x:v>
      </x:c>
      <x:c r="M1362" s="2" t="n">
        <x:v>0.045922</x:v>
      </x:c>
      <x:c r="N1362" t="n">
        <x:v>11.4468</x:v>
      </x:c>
      <x:c r="O1362" t="n">
        <x:v>83.703</x:v>
      </x:c>
      <x:c r="P1362" t="n">
        <x:v>25.5805</x:v>
      </x:c>
      <x:c r="Q1362" t="n">
        <x:v>91.00480263157895</x:v>
      </x:c>
      <x:c r="R1362" t="n">
        <x:v>39.76849163157895</x:v>
      </x:c>
      <x:c r="S1362" t="s">
        <x:v>173</x:v>
      </x:c>
    </x:row>
    <x:row r="1363" hidden="1">
      <x:c r="A1363" t="s">
        <x:v>44</x:v>
      </x:c>
      <x:c r="B1363" t="s">
        <x:v>97</x:v>
      </x:c>
      <x:c r="C1363" t="s">
        <x:v>145</x:v>
      </x:c>
      <x:c r="D1363" t="n">
        <x:v>8608.46</x:v>
      </x:c>
      <x:c r="E1363" t="n">
        <x:v>2152.115</x:v>
      </x:c>
      <x:c r="F1363" t="n">
        <x:v>43.0423</x:v>
      </x:c>
      <x:c r="G1363" t="n">
        <x:v>3539.06</x:v>
      </x:c>
      <x:c r="H1363" t="n">
        <x:v>884.765</x:v>
      </x:c>
      <x:c r="I1363" s="2" t="n">
        <x:v>0.411114</x:v>
      </x:c>
      <x:c r="J1363" t="n">
        <x:v>35</x:v>
      </x:c>
      <x:c r="K1363" t="n">
        <x:v>290.1</x:v>
      </x:c>
      <x:c r="L1363" t="n">
        <x:v>72.525</x:v>
      </x:c>
      <x:c r="M1363" s="2" t="n">
        <x:v>0.033699</x:v>
      </x:c>
      <x:c r="N1363" t="n">
        <x:v>15</x:v>
      </x:c>
      <x:c r="O1363" t="n">
        <x:v>93.0423</x:v>
      </x:c>
      <x:c r="P1363" t="n">
        <x:v>36.6674</x:v>
      </x:c>
      <x:c r="Q1363" t="n">
        <x:v>91.00480263157895</x:v>
      </x:c>
      <x:c r="R1363" t="n">
        <x:v>39.76849163157895</x:v>
      </x:c>
      <x:c r="S1363" t="s">
        <x:v>173</x:v>
      </x:c>
    </x:row>
    <x:row r="1364" hidden="1">
      <x:c r="A1364" t="s">
        <x:v>44</x:v>
      </x:c>
      <x:c r="B1364" t="s">
        <x:v>97</x:v>
      </x:c>
      <x:c r="C1364" t="s">
        <x:v>57</x:v>
      </x:c>
      <x:c r="D1364" t="n">
        <x:v>17112.31</x:v>
      </x:c>
      <x:c r="E1364" t="n">
        <x:v>4278.0775</x:v>
      </x:c>
      <x:c r="F1364" t="n">
        <x:v>50</x:v>
      </x:c>
      <x:c r="G1364" t="n">
        <x:v>6516.16</x:v>
      </x:c>
      <x:c r="H1364" t="n">
        <x:v>1629.04</x:v>
      </x:c>
      <x:c r="I1364" s="2" t="n">
        <x:v>0.380788</x:v>
      </x:c>
      <x:c r="J1364" t="n">
        <x:v>35</x:v>
      </x:c>
      <x:c r="K1364" t="n">
        <x:v>385.98</x:v>
      </x:c>
      <x:c r="L1364" t="n">
        <x:v>96.495</x:v>
      </x:c>
      <x:c r="M1364" s="2" t="n">
        <x:v>0.022556</x:v>
      </x:c>
      <x:c r="N1364" t="n">
        <x:v>15</x:v>
      </x:c>
      <x:c r="O1364" t="n">
        <x:v>100</x:v>
      </x:c>
      <x:c r="P1364" t="n">
        <x:v>58.5345</x:v>
      </x:c>
      <x:c r="Q1364" t="n">
        <x:v>91.00480263157895</x:v>
      </x:c>
      <x:c r="R1364" t="n">
        <x:v>39.76849163157895</x:v>
      </x:c>
      <x:c r="S1364" t="s">
        <x:v>173</x:v>
      </x:c>
    </x:row>
    <x:row r="1365" hidden="1">
      <x:c r="A1365" t="s">
        <x:v>44</x:v>
      </x:c>
      <x:c r="B1365" t="s">
        <x:v>97</x:v>
      </x:c>
      <x:c r="C1365" t="s">
        <x:v>59</x:v>
      </x:c>
      <x:c r="D1365" t="n">
        <x:v>10005.31</x:v>
      </x:c>
      <x:c r="E1365" t="n">
        <x:v>2501.3275</x:v>
      </x:c>
      <x:c r="F1365" t="n">
        <x:v>50</x:v>
      </x:c>
      <x:c r="G1365" t="n">
        <x:v>4336.98</x:v>
      </x:c>
      <x:c r="H1365" t="n">
        <x:v>1084.245</x:v>
      </x:c>
      <x:c r="I1365" s="2" t="n">
        <x:v>0.433468</x:v>
      </x:c>
      <x:c r="J1365" t="n">
        <x:v>35</x:v>
      </x:c>
      <x:c r="K1365" t="n">
        <x:v>374.71</x:v>
      </x:c>
      <x:c r="L1365" t="n">
        <x:v>93.6775</x:v>
      </x:c>
      <x:c r="M1365" s="2" t="n">
        <x:v>0.037451</x:v>
      </x:c>
      <x:c r="N1365" t="n">
        <x:v>15</x:v>
      </x:c>
      <x:c r="O1365" t="n">
        <x:v>100</x:v>
      </x:c>
      <x:c r="P1365" t="n">
        <x:v>45.9212</x:v>
      </x:c>
      <x:c r="Q1365" t="n">
        <x:v>91.00480263157895</x:v>
      </x:c>
      <x:c r="R1365" t="n">
        <x:v>39.76849163157895</x:v>
      </x:c>
      <x:c r="S1365" t="s">
        <x:v>173</x:v>
      </x:c>
    </x:row>
    <x:row r="1366" hidden="1">
      <x:c r="A1366" t="s">
        <x:v>44</x:v>
      </x:c>
      <x:c r="B1366" t="s">
        <x:v>97</x:v>
      </x:c>
      <x:c r="C1366" t="s">
        <x:v>147</x:v>
      </x:c>
      <x:c r="D1366" t="n">
        <x:v>16898.77</x:v>
      </x:c>
      <x:c r="E1366" t="n">
        <x:v>4224.6925</x:v>
      </x:c>
      <x:c r="F1366" t="n">
        <x:v>50</x:v>
      </x:c>
      <x:c r="G1366" t="n">
        <x:v>6629.79</x:v>
      </x:c>
      <x:c r="H1366" t="n">
        <x:v>1657.4475</x:v>
      </x:c>
      <x:c r="I1366" s="2" t="n">
        <x:v>0.392324</x:v>
      </x:c>
      <x:c r="J1366" t="n">
        <x:v>35</x:v>
      </x:c>
      <x:c r="K1366" t="n">
        <x:v>168.43</x:v>
      </x:c>
      <x:c r="L1366" t="n">
        <x:v>42.1075</x:v>
      </x:c>
      <x:c r="M1366" s="2" t="n">
        <x:v>0.009967</x:v>
      </x:c>
      <x:c r="N1366" t="n">
        <x:v>15</x:v>
      </x:c>
      <x:c r="O1366" t="n">
        <x:v>100</x:v>
      </x:c>
      <x:c r="P1366" t="n">
        <x:v>34.085</x:v>
      </x:c>
      <x:c r="Q1366" t="n">
        <x:v>91.00480263157895</x:v>
      </x:c>
      <x:c r="R1366" t="n">
        <x:v>39.76849163157895</x:v>
      </x:c>
      <x:c r="S1366" t="s">
        <x:v>173</x:v>
      </x:c>
    </x:row>
    <x:row r="1367" hidden="1">
      <x:c r="A1367" t="s">
        <x:v>44</x:v>
      </x:c>
      <x:c r="B1367" t="s">
        <x:v>97</x:v>
      </x:c>
      <x:c r="C1367" t="s">
        <x:v>60</x:v>
      </x:c>
      <x:c r="D1367" t="n">
        <x:v>11172.31</x:v>
      </x:c>
      <x:c r="E1367" t="n">
        <x:v>2793.0775</x:v>
      </x:c>
      <x:c r="F1367" t="n">
        <x:v>50</x:v>
      </x:c>
      <x:c r="G1367" t="n">
        <x:v>5058.77</x:v>
      </x:c>
      <x:c r="H1367" t="n">
        <x:v>1264.6925</x:v>
      </x:c>
      <x:c r="I1367" s="2" t="n">
        <x:v>0.452795</x:v>
      </x:c>
      <x:c r="J1367" t="n">
        <x:v>30.52175</x:v>
      </x:c>
      <x:c r="K1367" t="n">
        <x:v>200.85</x:v>
      </x:c>
      <x:c r="L1367" t="n">
        <x:v>50.2125</x:v>
      </x:c>
      <x:c r="M1367" s="2" t="n">
        <x:v>0.017977</x:v>
      </x:c>
      <x:c r="N1367" t="n">
        <x:v>15</x:v>
      </x:c>
      <x:c r="O1367" t="n">
        <x:v>95.52175</x:v>
      </x:c>
      <x:c r="P1367" t="n">
        <x:v>33.0316</x:v>
      </x:c>
      <x:c r="Q1367" t="n">
        <x:v>91.00480263157895</x:v>
      </x:c>
      <x:c r="R1367" t="n">
        <x:v>39.76849163157895</x:v>
      </x:c>
      <x:c r="S1367" t="s">
        <x:v>173</x:v>
      </x:c>
    </x:row>
    <x:row r="1368" hidden="1">
      <x:c r="A1368" t="s">
        <x:v>44</x:v>
      </x:c>
      <x:c r="B1368" t="s">
        <x:v>97</x:v>
      </x:c>
      <x:c r="C1368" t="s">
        <x:v>61</x:v>
      </x:c>
      <x:c r="D1368" t="n">
        <x:v>5866.33</x:v>
      </x:c>
      <x:c r="E1368" t="n">
        <x:v>1466.5825</x:v>
      </x:c>
      <x:c r="F1368" t="n">
        <x:v>29.33165</x:v>
      </x:c>
      <x:c r="G1368" t="n">
        <x:v>2236.61</x:v>
      </x:c>
      <x:c r="H1368" t="n">
        <x:v>559.1525</x:v>
      </x:c>
      <x:c r="I1368" s="2" t="n">
        <x:v>0.381262</x:v>
      </x:c>
      <x:c r="J1368" t="n">
        <x:v>35</x:v>
      </x:c>
      <x:c r="K1368" t="n">
        <x:v>94.02</x:v>
      </x:c>
      <x:c r="L1368" t="n">
        <x:v>23.505</x:v>
      </x:c>
      <x:c r="M1368" s="2" t="n">
        <x:v>0.016027</x:v>
      </x:c>
      <x:c r="N1368" t="n">
        <x:v>15</x:v>
      </x:c>
      <x:c r="O1368" t="n">
        <x:v>79.33165</x:v>
      </x:c>
      <x:c r="P1368" t="n">
        <x:v>21.5834</x:v>
      </x:c>
      <x:c r="Q1368" t="n">
        <x:v>91.00480263157895</x:v>
      </x:c>
      <x:c r="R1368" t="n">
        <x:v>39.76849163157895</x:v>
      </x:c>
      <x:c r="S1368" t="s">
        <x:v>173</x:v>
      </x:c>
    </x:row>
    <x:row r="1369" hidden="1">
      <x:c r="A1369" t="s">
        <x:v>44</x:v>
      </x:c>
      <x:c r="B1369" t="s">
        <x:v>97</x:v>
      </x:c>
      <x:c r="C1369" t="s">
        <x:v>62</x:v>
      </x:c>
      <x:c r="D1369" t="n">
        <x:v>14200.91</x:v>
      </x:c>
      <x:c r="E1369" t="n">
        <x:v>4733.63666667</x:v>
      </x:c>
      <x:c r="F1369" t="n">
        <x:v>50</x:v>
      </x:c>
      <x:c r="G1369" t="n">
        <x:v>5488.05</x:v>
      </x:c>
      <x:c r="H1369" t="n">
        <x:v>1829.35</x:v>
      </x:c>
      <x:c r="I1369" s="2" t="n">
        <x:v>0.386458</x:v>
      </x:c>
      <x:c r="J1369" t="n">
        <x:v>35</x:v>
      </x:c>
      <x:c r="K1369" t="n">
        <x:v>237.76</x:v>
      </x:c>
      <x:c r="L1369" t="n">
        <x:v>79.253333</x:v>
      </x:c>
      <x:c r="M1369" s="2" t="n">
        <x:v>0.016743</x:v>
      </x:c>
      <x:c r="N1369" t="n">
        <x:v>15</x:v>
      </x:c>
      <x:c r="O1369" t="n">
        <x:v>100</x:v>
      </x:c>
      <x:c r="P1369" t="n">
        <x:v>25.9697666666</x:v>
      </x:c>
      <x:c r="Q1369" t="n">
        <x:v>91.00480263157895</x:v>
      </x:c>
      <x:c r="R1369" t="n">
        <x:v>39.76849163157895</x:v>
      </x:c>
      <x:c r="S1369" t="s">
        <x:v>173</x:v>
      </x:c>
    </x:row>
    <x:row r="1370" hidden="1">
      <x:c r="A1370" t="s">
        <x:v>44</x:v>
      </x:c>
      <x:c r="B1370" t="s">
        <x:v>97</x:v>
      </x:c>
      <x:c r="C1370" t="s">
        <x:v>63</x:v>
      </x:c>
      <x:c r="D1370" t="n">
        <x:v>4424.55</x:v>
      </x:c>
      <x:c r="E1370" t="n">
        <x:v>2212.275</x:v>
      </x:c>
      <x:c r="F1370" t="n">
        <x:v>44.2455</x:v>
      </x:c>
      <x:c r="G1370" t="n">
        <x:v>1840.17</x:v>
      </x:c>
      <x:c r="H1370" t="n">
        <x:v>920.085</x:v>
      </x:c>
      <x:c r="I1370" s="2" t="n">
        <x:v>0.4159</x:v>
      </x:c>
      <x:c r="J1370" t="n">
        <x:v>35</x:v>
      </x:c>
      <x:c r="K1370" t="n">
        <x:v>192.42</x:v>
      </x:c>
      <x:c r="L1370" t="n">
        <x:v>96.21</x:v>
      </x:c>
      <x:c r="M1370" s="2" t="n">
        <x:v>0.043489</x:v>
      </x:c>
      <x:c r="N1370" t="n">
        <x:v>12.9066</x:v>
      </x:c>
      <x:c r="O1370" t="n">
        <x:v>92.1521</x:v>
      </x:c>
      <x:c r="P1370" t="n">
        <x:v>37.85915</x:v>
      </x:c>
      <x:c r="Q1370" t="n">
        <x:v>91.00480263157895</x:v>
      </x:c>
      <x:c r="R1370" t="n">
        <x:v>39.76849163157895</x:v>
      </x:c>
      <x:c r="S1370" t="s">
        <x:v>173</x:v>
      </x:c>
    </x:row>
    <x:row r="1371" hidden="1">
      <x:c r="A1371" t="s">
        <x:v>44</x:v>
      </x:c>
      <x:c r="B1371" t="s">
        <x:v>97</x:v>
      </x:c>
      <x:c r="C1371" t="s">
        <x:v>148</x:v>
      </x:c>
      <x:c r="D1371" t="n">
        <x:v>6241.59</x:v>
      </x:c>
      <x:c r="E1371" t="n">
        <x:v>1560.3975</x:v>
      </x:c>
      <x:c r="F1371" t="n">
        <x:v>31.20795</x:v>
      </x:c>
      <x:c r="G1371" t="n">
        <x:v>2810.73</x:v>
      </x:c>
      <x:c r="H1371" t="n">
        <x:v>702.6825</x:v>
      </x:c>
      <x:c r="I1371" s="2" t="n">
        <x:v>0.450323</x:v>
      </x:c>
      <x:c r="J1371" t="n">
        <x:v>31.38695</x:v>
      </x:c>
      <x:c r="K1371" t="n">
        <x:v>292.65</x:v>
      </x:c>
      <x:c r="L1371" t="n">
        <x:v>73.1625</x:v>
      </x:c>
      <x:c r="M1371" s="2" t="n">
        <x:v>0.046887</x:v>
      </x:c>
      <x:c r="N1371" t="n">
        <x:v>10.8678</x:v>
      </x:c>
      <x:c r="O1371" t="n">
        <x:v>73.4627</x:v>
      </x:c>
      <x:c r="P1371" t="n">
        <x:v>36.09095</x:v>
      </x:c>
      <x:c r="Q1371" t="n">
        <x:v>91.00480263157895</x:v>
      </x:c>
      <x:c r="R1371" t="n">
        <x:v>39.76849163157895</x:v>
      </x:c>
      <x:c r="S1371" t="s">
        <x:v>173</x:v>
      </x:c>
    </x:row>
    <x:row r="1372" hidden="1">
      <x:c r="A1372" t="s">
        <x:v>44</x:v>
      </x:c>
      <x:c r="B1372" t="s">
        <x:v>97</x:v>
      </x:c>
      <x:c r="C1372" t="s">
        <x:v>65</x:v>
      </x:c>
      <x:c r="D1372" t="n">
        <x:v>5855.26</x:v>
      </x:c>
      <x:c r="E1372" t="n">
        <x:v>2927.63</x:v>
      </x:c>
      <x:c r="F1372" t="n">
        <x:v>50</x:v>
      </x:c>
      <x:c r="G1372" t="n">
        <x:v>2393.75</x:v>
      </x:c>
      <x:c r="H1372" t="n">
        <x:v>1196.875</x:v>
      </x:c>
      <x:c r="I1372" s="2" t="n">
        <x:v>0.40882</x:v>
      </x:c>
      <x:c r="J1372" t="n">
        <x:v>35</x:v>
      </x:c>
      <x:c r="K1372" t="n">
        <x:v>218.66</x:v>
      </x:c>
      <x:c r="L1372" t="n">
        <x:v>109.33</x:v>
      </x:c>
      <x:c r="M1372" s="2" t="n">
        <x:v>0.037344</x:v>
      </x:c>
      <x:c r="N1372" t="n">
        <x:v>15</x:v>
      </x:c>
      <x:c r="O1372" t="n">
        <x:v>100</x:v>
      </x:c>
      <x:c r="P1372" t="n">
        <x:v>59.64</x:v>
      </x:c>
      <x:c r="Q1372" t="n">
        <x:v>91.00480263157895</x:v>
      </x:c>
      <x:c r="R1372" t="n">
        <x:v>39.76849163157895</x:v>
      </x:c>
      <x:c r="S1372" t="s">
        <x:v>173</x:v>
      </x:c>
    </x:row>
    <x:row r="1373" hidden="1">
      <x:c r="A1373" t="s">
        <x:v>44</x:v>
      </x:c>
      <x:c r="B1373" t="s">
        <x:v>97</x:v>
      </x:c>
      <x:c r="C1373" t="s">
        <x:v>48</x:v>
      </x:c>
      <x:c r="D1373" t="n">
        <x:v>3931.56</x:v>
      </x:c>
      <x:c r="E1373" t="n">
        <x:v>1310.52</x:v>
      </x:c>
      <x:c r="F1373" t="n">
        <x:v>26.2104</x:v>
      </x:c>
      <x:c r="G1373" t="n">
        <x:v>1568.27</x:v>
      </x:c>
      <x:c r="H1373" t="n">
        <x:v>522.756667</x:v>
      </x:c>
      <x:c r="I1373" s="2" t="n">
        <x:v>0.398893</x:v>
      </x:c>
      <x:c r="J1373" t="n">
        <x:v>35</x:v>
      </x:c>
      <x:c r="K1373" t="n">
        <x:v>117.09</x:v>
      </x:c>
      <x:c r="L1373" t="n">
        <x:v>39.03</x:v>
      </x:c>
      <x:c r="M1373" s="2" t="n">
        <x:v>0.029782</x:v>
      </x:c>
      <x:c r="N1373" t="n">
        <x:v>15</x:v>
      </x:c>
      <x:c r="O1373" t="n">
        <x:v>76.2104</x:v>
      </x:c>
      <x:c r="P1373" t="n">
        <x:v>24.1936833334</x:v>
      </x:c>
      <x:c r="Q1373" t="n">
        <x:v>91.00480263157895</x:v>
      </x:c>
      <x:c r="R1373" t="n">
        <x:v>39.76849163157895</x:v>
      </x:c>
      <x:c r="S1373" t="s">
        <x:v>173</x:v>
      </x:c>
    </x:row>
    <x:row r="1374" hidden="1">
      <x:c r="A1374" t="s">
        <x:v>44</x:v>
      </x:c>
      <x:c r="B1374" t="s">
        <x:v>97</x:v>
      </x:c>
      <x:c r="C1374" t="s">
        <x:v>52</x:v>
      </x:c>
      <x:c r="D1374" t="n">
        <x:v>14794.08</x:v>
      </x:c>
      <x:c r="E1374" t="n">
        <x:v>2958.816</x:v>
      </x:c>
      <x:c r="F1374" t="n">
        <x:v>50</x:v>
      </x:c>
      <x:c r="G1374" t="n">
        <x:v>5644.55</x:v>
      </x:c>
      <x:c r="H1374" t="n">
        <x:v>1128.91</x:v>
      </x:c>
      <x:c r="I1374" s="2" t="n">
        <x:v>0.381541</x:v>
      </x:c>
      <x:c r="J1374" t="n">
        <x:v>35</x:v>
      </x:c>
      <x:c r="K1374" t="n">
        <x:v>246.48</x:v>
      </x:c>
      <x:c r="L1374" t="n">
        <x:v>49.296</x:v>
      </x:c>
      <x:c r="M1374" s="2" t="n">
        <x:v>0.016661</x:v>
      </x:c>
      <x:c r="N1374" t="n">
        <x:v>15</x:v>
      </x:c>
      <x:c r="O1374" t="n">
        <x:v>100</x:v>
      </x:c>
      <x:c r="P1374" t="n">
        <x:v>48.52438</x:v>
      </x:c>
      <x:c r="Q1374" t="n">
        <x:v>91.00480263157895</x:v>
      </x:c>
      <x:c r="R1374" t="n">
        <x:v>39.76849163157895</x:v>
      </x:c>
      <x:c r="S1374" t="s">
        <x:v>173</x:v>
      </x:c>
    </x:row>
    <x:row r="1375" hidden="1">
      <x:c r="A1375" t="s">
        <x:v>44</x:v>
      </x:c>
      <x:c r="B1375" t="s">
        <x:v>97</x:v>
      </x:c>
      <x:c r="C1375" t="s">
        <x:v>54</x:v>
      </x:c>
      <x:c r="D1375" t="n">
        <x:v>12176.83</x:v>
      </x:c>
      <x:c r="E1375" t="n">
        <x:v>3044.2075</x:v>
      </x:c>
      <x:c r="F1375" t="n">
        <x:v>50</x:v>
      </x:c>
      <x:c r="G1375" t="n">
        <x:v>4903.44</x:v>
      </x:c>
      <x:c r="H1375" t="n">
        <x:v>1225.86</x:v>
      </x:c>
      <x:c r="I1375" s="2" t="n">
        <x:v>0.402686</x:v>
      </x:c>
      <x:c r="J1375" t="n">
        <x:v>35</x:v>
      </x:c>
      <x:c r="K1375" t="n">
        <x:v>463.63</x:v>
      </x:c>
      <x:c r="L1375" t="n">
        <x:v>115.9075</x:v>
      </x:c>
      <x:c r="M1375" s="2" t="n">
        <x:v>0.038075</x:v>
      </x:c>
      <x:c r="N1375" t="n">
        <x:v>15</x:v>
      </x:c>
      <x:c r="O1375" t="n">
        <x:v>100</x:v>
      </x:c>
      <x:c r="P1375" t="n">
        <x:v>33.98085</x:v>
      </x:c>
      <x:c r="Q1375" t="n">
        <x:v>91.00480263157895</x:v>
      </x:c>
      <x:c r="R1375" t="n">
        <x:v>39.76849163157895</x:v>
      </x:c>
      <x:c r="S1375" t="s">
        <x:v>173</x:v>
      </x:c>
    </x:row>
    <x:row r="1376" hidden="1">
      <x:c r="A1376" t="s">
        <x:v>44</x:v>
      </x:c>
      <x:c r="B1376" t="s">
        <x:v>97</x:v>
      </x:c>
      <x:c r="C1376" t="s">
        <x:v>172</x:v>
      </x:c>
      <x:c r="D1376" t="n">
        <x:v>6653.94</x:v>
      </x:c>
      <x:c r="E1376" t="n">
        <x:v>6653.94</x:v>
      </x:c>
      <x:c r="F1376" t="n">
        <x:v>50</x:v>
      </x:c>
      <x:c r="G1376" t="n">
        <x:v>2437.33</x:v>
      </x:c>
      <x:c r="H1376" t="n">
        <x:v>2437.33</x:v>
      </x:c>
      <x:c r="I1376" s="2" t="n">
        <x:v>0.366299</x:v>
      </x:c>
      <x:c r="J1376" t="n">
        <x:v>35</x:v>
      </x:c>
      <x:c r="K1376" t="n">
        <x:v>156.91</x:v>
      </x:c>
      <x:c r="L1376" t="n">
        <x:v>156.91</x:v>
      </x:c>
      <x:c r="M1376" s="2" t="n">
        <x:v>0.023582</x:v>
      </x:c>
      <x:c r="N1376" t="n">
        <x:v>15</x:v>
      </x:c>
      <x:c r="O1376" t="n">
        <x:v>100</x:v>
      </x:c>
      <x:c r="P1376" t="n">
        <x:v>80.00305</x:v>
      </x:c>
      <x:c r="Q1376" t="n">
        <x:v>91.00480263157895</x:v>
      </x:c>
      <x:c r="R1376" t="n">
        <x:v>39.76849163157895</x:v>
      </x:c>
      <x:c r="S1376" t="s">
        <x:v>173</x:v>
      </x:c>
    </x:row>
    <x:row r="1377" hidden="1">
      <x:c r="A1377" t="s">
        <x:v>44</x:v>
      </x:c>
      <x:c r="B1377" t="s">
        <x:v>97</x:v>
      </x:c>
      <x:c r="C1377" t="s">
        <x:v>67</x:v>
      </x:c>
      <x:c r="D1377" t="n">
        <x:v>7343.64</x:v>
      </x:c>
      <x:c r="E1377" t="n">
        <x:v>1835.91</x:v>
      </x:c>
      <x:c r="F1377" t="n">
        <x:v>36.7182</x:v>
      </x:c>
      <x:c r="G1377" t="n">
        <x:v>2977.71</x:v>
      </x:c>
      <x:c r="H1377" t="n">
        <x:v>744.4275</x:v>
      </x:c>
      <x:c r="I1377" s="2" t="n">
        <x:v>0.405481</x:v>
      </x:c>
      <x:c r="J1377" t="n">
        <x:v>35</x:v>
      </x:c>
      <x:c r="K1377" t="n">
        <x:v>242.78</x:v>
      </x:c>
      <x:c r="L1377" t="n">
        <x:v>60.695</x:v>
      </x:c>
      <x:c r="M1377" s="2" t="n">
        <x:v>0.03306</x:v>
      </x:c>
      <x:c r="N1377" t="n">
        <x:v>15</x:v>
      </x:c>
      <x:c r="O1377" t="n">
        <x:v>86.7182</x:v>
      </x:c>
      <x:c r="P1377" t="n">
        <x:v>57.10405</x:v>
      </x:c>
      <x:c r="Q1377" t="n">
        <x:v>91.00480263157895</x:v>
      </x:c>
      <x:c r="R1377" t="n">
        <x:v>39.76849163157895</x:v>
      </x:c>
      <x:c r="S1377" t="s">
        <x:v>173</x:v>
      </x:c>
    </x:row>
    <x:row r="1378" hidden="1">
      <x:c r="A1378" t="s">
        <x:v>44</x:v>
      </x:c>
      <x:c r="B1378" t="s">
        <x:v>97</x:v>
      </x:c>
      <x:c r="C1378" t="s">
        <x:v>69</x:v>
      </x:c>
      <x:c r="D1378" t="n">
        <x:v>9239.04</x:v>
      </x:c>
      <x:c r="E1378" t="n">
        <x:v>2309.76</x:v>
      </x:c>
      <x:c r="F1378" t="n">
        <x:v>46.1952</x:v>
      </x:c>
      <x:c r="G1378" t="n">
        <x:v>3441.64</x:v>
      </x:c>
      <x:c r="H1378" t="n">
        <x:v>860.41</x:v>
      </x:c>
      <x:c r="I1378" s="2" t="n">
        <x:v>0.372511</x:v>
      </x:c>
      <x:c r="J1378" t="n">
        <x:v>35</x:v>
      </x:c>
      <x:c r="K1378" t="n">
        <x:v>258.55</x:v>
      </x:c>
      <x:c r="L1378" t="n">
        <x:v>64.6375</x:v>
      </x:c>
      <x:c r="M1378" s="2" t="n">
        <x:v>0.027985</x:v>
      </x:c>
      <x:c r="N1378" t="n">
        <x:v>15</x:v>
      </x:c>
      <x:c r="O1378" t="n">
        <x:v>96.1952</x:v>
      </x:c>
      <x:c r="P1378" t="n">
        <x:v>19.3974</x:v>
      </x:c>
      <x:c r="Q1378" t="n">
        <x:v>91.00480263157895</x:v>
      </x:c>
      <x:c r="R1378" t="n">
        <x:v>39.76849163157895</x:v>
      </x:c>
      <x:c r="S1378" t="s">
        <x:v>173</x:v>
      </x:c>
    </x:row>
    <x:row r="1379" hidden="1">
      <x:c r="A1379" t="s">
        <x:v>44</x:v>
      </x:c>
      <x:c r="B1379" t="s">
        <x:v>97</x:v>
      </x:c>
      <x:c r="C1379" t="s">
        <x:v>166</x:v>
      </x:c>
      <x:c r="D1379" t="n">
        <x:v>2274.11</x:v>
      </x:c>
      <x:c r="E1379" t="n">
        <x:v>1137.055</x:v>
      </x:c>
      <x:c r="F1379" t="n">
        <x:v>22.7411</x:v>
      </x:c>
      <x:c r="G1379" t="n">
        <x:v>1125.95</x:v>
      </x:c>
      <x:c r="H1379" t="n">
        <x:v>562.975</x:v>
      </x:c>
      <x:c r="I1379" s="2" t="n">
        <x:v>0.495117</x:v>
      </x:c>
      <x:c r="J1379" t="n">
        <x:v>15.70905</x:v>
      </x:c>
      <x:c r="K1379" t="n">
        <x:v>87.47</x:v>
      </x:c>
      <x:c r="L1379" t="n">
        <x:v>43.735</x:v>
      </x:c>
      <x:c r="M1379" s="2" t="n">
        <x:v>0.038463</x:v>
      </x:c>
      <x:c r="N1379" t="n">
        <x:v>15</x:v>
      </x:c>
      <x:c r="O1379" t="n">
        <x:v>53.45015</x:v>
      </x:c>
      <x:c r="P1379" t="n">
        <x:v>7.3261</x:v>
      </x:c>
      <x:c r="Q1379" t="n">
        <x:v>91.00480263157895</x:v>
      </x:c>
      <x:c r="R1379" t="n">
        <x:v>39.76849163157895</x:v>
      </x:c>
      <x:c r="S1379" t="s">
        <x:v>173</x:v>
      </x:c>
    </x:row>
    <x:row r="1380" hidden="1">
      <x:c r="A1380" t="s">
        <x:v>44</x:v>
      </x:c>
      <x:c r="B1380" t="s">
        <x:v>97</x:v>
      </x:c>
      <x:c r="C1380" t="s">
        <x:v>71</x:v>
      </x:c>
      <x:c r="D1380" t="n">
        <x:v>9860.76</x:v>
      </x:c>
      <x:c r="E1380" t="n">
        <x:v>2465.19</x:v>
      </x:c>
      <x:c r="F1380" t="n">
        <x:v>49.3038</x:v>
      </x:c>
      <x:c r="G1380" t="n">
        <x:v>3864.09</x:v>
      </x:c>
      <x:c r="H1380" t="n">
        <x:v>966.0225</x:v>
      </x:c>
      <x:c r="I1380" s="2" t="n">
        <x:v>0.391865</x:v>
      </x:c>
      <x:c r="J1380" t="n">
        <x:v>35</x:v>
      </x:c>
      <x:c r="K1380" t="n">
        <x:v>158.6</x:v>
      </x:c>
      <x:c r="L1380" t="n">
        <x:v>39.65</x:v>
      </x:c>
      <x:c r="M1380" s="2" t="n">
        <x:v>0.016084</x:v>
      </x:c>
      <x:c r="N1380" t="n">
        <x:v>15</x:v>
      </x:c>
      <x:c r="O1380" t="n">
        <x:v>99.3038</x:v>
      </x:c>
      <x:c r="P1380" t="n">
        <x:v>66.02495</x:v>
      </x:c>
      <x:c r="Q1380" t="n">
        <x:v>91.00480263157895</x:v>
      </x:c>
      <x:c r="R1380" t="n">
        <x:v>39.76849163157895</x:v>
      </x:c>
      <x:c r="S1380" t="s">
        <x:v>173</x:v>
      </x:c>
    </x:row>
    <x:row r="1381" hidden="1">
      <x:c r="A1381" t="s">
        <x:v>23</x:v>
      </x:c>
      <x:c r="B1381" t="s">
        <x:v>130</x:v>
      </x:c>
      <x:c r="C1381" t="s">
        <x:v>23</x:v>
      </x:c>
      <x:c r="D1381" t="n">
        <x:v>7533.71</x:v>
      </x:c>
      <x:c r="E1381" t="n">
        <x:v>1883.4275</x:v>
      </x:c>
      <x:c r="F1381" t="n">
        <x:v>37.66855</x:v>
      </x:c>
      <x:c r="G1381" t="n">
        <x:v>3157.31</x:v>
      </x:c>
      <x:c r="H1381" t="n">
        <x:v>789.3275</x:v>
      </x:c>
      <x:c r="I1381" s="2" t="n">
        <x:v>0.419091</x:v>
      </x:c>
      <x:c r="J1381" t="n">
        <x:v>35</x:v>
      </x:c>
      <x:c r="K1381" t="n">
        <x:v>237.7</x:v>
      </x:c>
      <x:c r="L1381" t="n">
        <x:v>59.425</x:v>
      </x:c>
      <x:c r="M1381" s="2" t="n">
        <x:v>0.031552</x:v>
      </x:c>
      <x:c r="N1381" t="n">
        <x:v>15</x:v>
      </x:c>
      <x:c r="O1381" t="n">
        <x:v>87.66855</x:v>
      </x:c>
      <x:c r="P1381" t="n">
        <x:v>28.0292</x:v>
      </x:c>
      <x:c r="Q1381" t="n">
        <x:v>81.00002666666</x:v>
      </x:c>
      <x:c r="R1381" t="n">
        <x:v>28.89964166666</x:v>
      </x:c>
      <x:c r="S1381" t="s">
        <x:v>173</x:v>
      </x:c>
    </x:row>
    <x:row r="1382" hidden="1">
      <x:c r="A1382" t="s">
        <x:v>26</x:v>
      </x:c>
      <x:c r="B1382" t="s">
        <x:v>130</x:v>
      </x:c>
      <x:c r="C1382" t="s">
        <x:v>27</x:v>
      </x:c>
      <x:c r="D1382" t="n">
        <x:v>5933.31</x:v>
      </x:c>
      <x:c r="E1382" t="n">
        <x:v>2966.655</x:v>
      </x:c>
      <x:c r="F1382" t="n">
        <x:v>50</x:v>
      </x:c>
      <x:c r="G1382" t="n">
        <x:v>2228.25</x:v>
      </x:c>
      <x:c r="H1382" t="n">
        <x:v>1114.125</x:v>
      </x:c>
      <x:c r="I1382" s="2" t="n">
        <x:v>0.375549</x:v>
      </x:c>
      <x:c r="J1382" t="n">
        <x:v>35</x:v>
      </x:c>
      <x:c r="K1382" t="n">
        <x:v>216.71</x:v>
      </x:c>
      <x:c r="L1382" t="n">
        <x:v>108.355</x:v>
      </x:c>
      <x:c r="M1382" s="2" t="n">
        <x:v>0.036524</x:v>
      </x:c>
      <x:c r="N1382" t="n">
        <x:v>15</x:v>
      </x:c>
      <x:c r="O1382" t="n">
        <x:v>100</x:v>
      </x:c>
      <x:c r="P1382" t="n">
        <x:v>35.33345</x:v>
      </x:c>
      <x:c r="Q1382" t="n">
        <x:v>81.00002666666</x:v>
      </x:c>
      <x:c r="R1382" t="n">
        <x:v>28.89964166666</x:v>
      </x:c>
      <x:c r="S1382" t="s">
        <x:v>173</x:v>
      </x:c>
    </x:row>
    <x:row r="1383" hidden="1">
      <x:c r="A1383" t="s">
        <x:v>29</x:v>
      </x:c>
      <x:c r="B1383" t="s">
        <x:v>130</x:v>
      </x:c>
      <x:c r="C1383" t="s">
        <x:v>29</x:v>
      </x:c>
      <x:c r="D1383" t="n">
        <x:v>6833.56</x:v>
      </x:c>
      <x:c r="E1383" t="n">
        <x:v>1708.39</x:v>
      </x:c>
      <x:c r="F1383" t="n">
        <x:v>34.1678</x:v>
      </x:c>
      <x:c r="G1383" t="n">
        <x:v>2804.05</x:v>
      </x:c>
      <x:c r="H1383" t="n">
        <x:v>701.0125</x:v>
      </x:c>
      <x:c r="I1383" s="2" t="n">
        <x:v>0.410335</x:v>
      </x:c>
      <x:c r="J1383" t="n">
        <x:v>35</x:v>
      </x:c>
      <x:c r="K1383" t="n">
        <x:v>216.21</x:v>
      </x:c>
      <x:c r="L1383" t="n">
        <x:v>54.0525</x:v>
      </x:c>
      <x:c r="M1383" s="2" t="n">
        <x:v>0.031639</x:v>
      </x:c>
      <x:c r="N1383" t="n">
        <x:v>15</x:v>
      </x:c>
      <x:c r="O1383" t="n">
        <x:v>84.1678</x:v>
      </x:c>
      <x:c r="P1383" t="n">
        <x:v>37.6888</x:v>
      </x:c>
      <x:c r="Q1383" t="n">
        <x:v>81.00002666666</x:v>
      </x:c>
      <x:c r="R1383" t="n">
        <x:v>28.89964166666</x:v>
      </x:c>
      <x:c r="S1383" t="s">
        <x:v>173</x:v>
      </x:c>
    </x:row>
    <x:row r="1384" hidden="1">
      <x:c r="A1384" t="s">
        <x:v>85</x:v>
      </x:c>
      <x:c r="B1384" t="s">
        <x:v>130</x:v>
      </x:c>
      <x:c r="C1384" t="s">
        <x:v>85</x:v>
      </x:c>
      <x:c r="D1384" t="n">
        <x:v>3386.4</x:v>
      </x:c>
      <x:c r="E1384" t="n">
        <x:v>846.6</x:v>
      </x:c>
      <x:c r="F1384" t="n">
        <x:v>16.932</x:v>
      </x:c>
      <x:c r="G1384" t="n">
        <x:v>1595.13</x:v>
      </x:c>
      <x:c r="H1384" t="n">
        <x:v>398.7825</x:v>
      </x:c>
      <x:c r="I1384" s="2" t="n">
        <x:v>0.47104</x:v>
      </x:c>
      <x:c r="J1384" t="n">
        <x:v>24.136</x:v>
      </x:c>
      <x:c r="K1384" t="n">
        <x:v>185.45</x:v>
      </x:c>
      <x:c r="L1384" t="n">
        <x:v>46.3625</x:v>
      </x:c>
      <x:c r="M1384" s="2" t="n">
        <x:v>0.054763</x:v>
      </x:c>
      <x:c r="N1384" t="n">
        <x:v>6.1422</x:v>
      </x:c>
      <x:c r="O1384" t="n">
        <x:v>47.2102</x:v>
      </x:c>
      <x:c r="P1384" t="n">
        <x:v>23.77145</x:v>
      </x:c>
      <x:c r="Q1384" t="n">
        <x:v>81.00002666666</x:v>
      </x:c>
      <x:c r="R1384" t="n">
        <x:v>28.89964166666</x:v>
      </x:c>
      <x:c r="S1384" t="s">
        <x:v>173</x:v>
      </x:c>
    </x:row>
    <x:row r="1385" hidden="1">
      <x:c r="A1385" t="s">
        <x:v>39</x:v>
      </x:c>
      <x:c r="B1385" t="s">
        <x:v>130</x:v>
      </x:c>
      <x:c r="C1385" t="s">
        <x:v>39</x:v>
      </x:c>
      <x:c r="D1385" t="n">
        <x:v>12332.62</x:v>
      </x:c>
      <x:c r="E1385" t="n">
        <x:v>4110.87333333</x:v>
      </x:c>
      <x:c r="F1385" t="n">
        <x:v>50</x:v>
      </x:c>
      <x:c r="G1385" t="n">
        <x:v>3949.91</x:v>
      </x:c>
      <x:c r="H1385" t="n">
        <x:v>1316.636667</x:v>
      </x:c>
      <x:c r="I1385" s="2" t="n">
        <x:v>0.320281</x:v>
      </x:c>
      <x:c r="J1385" t="n">
        <x:v>35</x:v>
      </x:c>
      <x:c r="K1385" t="n">
        <x:v>199.57</x:v>
      </x:c>
      <x:c r="L1385" t="n">
        <x:v>66.523333</x:v>
      </x:c>
      <x:c r="M1385" s="2" t="n">
        <x:v>0.016182</x:v>
      </x:c>
      <x:c r="N1385" t="n">
        <x:v>15</x:v>
      </x:c>
      <x:c r="O1385" t="n">
        <x:v>100</x:v>
      </x:c>
      <x:c r="P1385" t="n">
        <x:v>29.714</x:v>
      </x:c>
      <x:c r="Q1385" t="n">
        <x:v>81.00002666666</x:v>
      </x:c>
      <x:c r="R1385" t="n">
        <x:v>28.89964166666</x:v>
      </x:c>
      <x:c r="S1385" t="s">
        <x:v>173</x:v>
      </x:c>
    </x:row>
    <x:row r="1386" hidden="1">
      <x:c r="A1386" t="s">
        <x:v>90</x:v>
      </x:c>
      <x:c r="B1386" t="s">
        <x:v>130</x:v>
      </x:c>
      <x:c r="C1386" t="s">
        <x:v>90</x:v>
      </x:c>
      <x:c r="D1386" t="n">
        <x:v>12635.08</x:v>
      </x:c>
      <x:c r="E1386" t="n">
        <x:v>3158.77</x:v>
      </x:c>
      <x:c r="F1386" t="n">
        <x:v>50</x:v>
      </x:c>
      <x:c r="G1386" t="n">
        <x:v>4159.16</x:v>
      </x:c>
      <x:c r="H1386" t="n">
        <x:v>1039.79</x:v>
      </x:c>
      <x:c r="I1386" s="2" t="n">
        <x:v>0.329176</x:v>
      </x:c>
      <x:c r="J1386" t="n">
        <x:v>35</x:v>
      </x:c>
      <x:c r="K1386" t="n">
        <x:v>171.99</x:v>
      </x:c>
      <x:c r="L1386" t="n">
        <x:v>42.9975</x:v>
      </x:c>
      <x:c r="M1386" s="2" t="n">
        <x:v>0.013612</x:v>
      </x:c>
      <x:c r="N1386" t="n">
        <x:v>15</x:v>
      </x:c>
      <x:c r="O1386" t="n">
        <x:v>100</x:v>
      </x:c>
      <x:c r="P1386" t="n">
        <x:v>27.1377</x:v>
      </x:c>
      <x:c r="Q1386" t="n">
        <x:v>81.00002666666</x:v>
      </x:c>
      <x:c r="R1386" t="n">
        <x:v>28.89964166666</x:v>
      </x:c>
      <x:c r="S1386" t="s">
        <x:v>173</x:v>
      </x:c>
    </x:row>
    <x:row r="1387" hidden="1">
      <x:c r="A1387" t="s">
        <x:v>101</x:v>
      </x:c>
      <x:c r="B1387" t="s">
        <x:v>130</x:v>
      </x:c>
      <x:c r="C1387" t="s">
        <x:v>161</x:v>
      </x:c>
      <x:c r="D1387" t="n">
        <x:v>4612.82</x:v>
      </x:c>
      <x:c r="E1387" t="n">
        <x:v>1153.205</x:v>
      </x:c>
      <x:c r="F1387" t="n">
        <x:v>23.0641</x:v>
      </x:c>
      <x:c r="G1387" t="n">
        <x:v>2019.5</x:v>
      </x:c>
      <x:c r="H1387" t="n">
        <x:v>504.875</x:v>
      </x:c>
      <x:c r="I1387" s="2" t="n">
        <x:v>0.437802</x:v>
      </x:c>
      <x:c r="J1387" t="n">
        <x:v>35</x:v>
      </x:c>
      <x:c r="K1387" t="n">
        <x:v>57.39</x:v>
      </x:c>
      <x:c r="L1387" t="n">
        <x:v>14.3475</x:v>
      </x:c>
      <x:c r="M1387" s="2" t="n">
        <x:v>0.012441</x:v>
      </x:c>
      <x:c r="N1387" t="n">
        <x:v>15</x:v>
      </x:c>
      <x:c r="O1387" t="n">
        <x:v>73.0641</x:v>
      </x:c>
      <x:c r="P1387" t="n">
        <x:v>31.57165</x:v>
      </x:c>
      <x:c r="Q1387" t="n">
        <x:v>81.00002666666</x:v>
      </x:c>
      <x:c r="R1387" t="n">
        <x:v>28.89964166666</x:v>
      </x:c>
      <x:c r="S1387" t="s">
        <x:v>173</x:v>
      </x:c>
    </x:row>
    <x:row r="1388" hidden="1">
      <x:c r="A1388" t="s">
        <x:v>101</x:v>
      </x:c>
      <x:c r="B1388" t="s">
        <x:v>130</x:v>
      </x:c>
      <x:c r="C1388" t="s">
        <x:v>101</x:v>
      </x:c>
      <x:c r="D1388" t="n">
        <x:v>1298.29</x:v>
      </x:c>
      <x:c r="E1388" t="n">
        <x:v>649.145</x:v>
      </x:c>
      <x:c r="F1388" t="n">
        <x:v>12.9829</x:v>
      </x:c>
      <x:c r="G1388" t="n">
        <x:v>574.69</x:v>
      </x:c>
      <x:c r="H1388" t="n">
        <x:v>287.345</x:v>
      </x:c>
      <x:c r="I1388" s="2" t="n">
        <x:v>0.442651</x:v>
      </x:c>
      <x:c r="J1388" t="n">
        <x:v>34.07215</x:v>
      </x:c>
      <x:c r="K1388" t="n">
        <x:v>63.69</x:v>
      </x:c>
      <x:c r="L1388" t="n">
        <x:v>31.845</x:v>
      </x:c>
      <x:c r="M1388" s="2" t="n">
        <x:v>0.049057</x:v>
      </x:c>
      <x:c r="N1388" t="n">
        <x:v>9.5658</x:v>
      </x:c>
      <x:c r="O1388" t="n">
        <x:v>56.62085</x:v>
      </x:c>
      <x:c r="P1388" t="n">
        <x:v>-7.27875</x:v>
      </x:c>
      <x:c r="Q1388" t="n">
        <x:v>81.00002666666</x:v>
      </x:c>
      <x:c r="R1388" t="n">
        <x:v>28.89964166666</x:v>
      </x:c>
      <x:c r="S1388" t="s">
        <x:v>173</x:v>
      </x:c>
    </x:row>
    <x:row r="1389" hidden="1">
      <x:c r="A1389" t="s">
        <x:v>26</x:v>
      </x:c>
      <x:c r="B1389" t="s">
        <x:v>130</x:v>
      </x:c>
      <x:c r="C1389" t="s">
        <x:v>26</x:v>
      </x:c>
      <x:c r="D1389" t="n">
        <x:v>4285.54</x:v>
      </x:c>
      <x:c r="E1389" t="n">
        <x:v>1428.51333333</x:v>
      </x:c>
      <x:c r="F1389" t="n">
        <x:v>28.5702666666</x:v>
      </x:c>
      <x:c r="G1389" t="n">
        <x:v>1779.02</x:v>
      </x:c>
      <x:c r="H1389" t="n">
        <x:v>593.006667</x:v>
      </x:c>
      <x:c r="I1389" s="2" t="n">
        <x:v>0.415122</x:v>
      </x:c>
      <x:c r="J1389" t="n">
        <x:v>35</x:v>
      </x:c>
      <x:c r="K1389" t="n">
        <x:v>24.49</x:v>
      </x:c>
      <x:c r="L1389" t="n">
        <x:v>8.163333</x:v>
      </x:c>
      <x:c r="M1389" s="2" t="n">
        <x:v>0.005715</x:v>
      </x:c>
      <x:c r="N1389" t="n">
        <x:v>15</x:v>
      </x:c>
      <x:c r="O1389" t="n">
        <x:v>78.5702666666</x:v>
      </x:c>
      <x:c r="P1389" t="n">
        <x:v>46.2009666666</x:v>
      </x:c>
      <x:c r="Q1389" t="n">
        <x:v>81.00002666666</x:v>
      </x:c>
      <x:c r="R1389" t="n">
        <x:v>28.89964166666</x:v>
      </x:c>
      <x:c r="S1389" t="s">
        <x:v>173</x:v>
      </x:c>
    </x:row>
    <x:row r="1390" hidden="1">
      <x:c r="A1390" t="s">
        <x:v>26</x:v>
      </x:c>
      <x:c r="B1390" t="s">
        <x:v>130</x:v>
      </x:c>
      <x:c r="C1390" t="s">
        <x:v>35</x:v>
      </x:c>
      <x:c r="D1390" t="n">
        <x:v>3269.85</x:v>
      </x:c>
      <x:c r="E1390" t="n">
        <x:v>1634.925</x:v>
      </x:c>
      <x:c r="F1390" t="n">
        <x:v>32.6985</x:v>
      </x:c>
      <x:c r="G1390" t="n">
        <x:v>1413.9</x:v>
      </x:c>
      <x:c r="H1390" t="n">
        <x:v>706.95</x:v>
      </x:c>
      <x:c r="I1390" s="2" t="n">
        <x:v>0.432405</x:v>
      </x:c>
      <x:c r="J1390" t="n">
        <x:v>35</x:v>
      </x:c>
      <x:c r="K1390" t="n">
        <x:v>51.89</x:v>
      </x:c>
      <x:c r="L1390" t="n">
        <x:v>25.945</x:v>
      </x:c>
      <x:c r="M1390" s="2" t="n">
        <x:v>0.015869</x:v>
      </x:c>
      <x:c r="N1390" t="n">
        <x:v>15</x:v>
      </x:c>
      <x:c r="O1390" t="n">
        <x:v>82.6985</x:v>
      </x:c>
      <x:c r="P1390" t="n">
        <x:v>36.82795</x:v>
      </x:c>
      <x:c r="Q1390" t="n">
        <x:v>81.00002666666</x:v>
      </x:c>
      <x:c r="R1390" t="n">
        <x:v>28.89964166666</x:v>
      </x:c>
      <x:c r="S1390" t="s">
        <x:v>173</x:v>
      </x:c>
    </x:row>
    <x:row r="1391" hidden="1">
      <x:c r="A1391" t="s">
        <x:v>96</x:v>
      </x:c>
      <x:c r="B1391" t="s">
        <x:v>125</x:v>
      </x:c>
      <x:c r="C1391" t="s">
        <x:v>98</x:v>
      </x:c>
      <x:c r="D1391" t="n">
        <x:v>4153.84</x:v>
      </x:c>
      <x:c r="E1391" t="n">
        <x:v>1038.46</x:v>
      </x:c>
      <x:c r="F1391" t="n">
        <x:v>20.7692</x:v>
      </x:c>
      <x:c r="G1391" t="n">
        <x:v>1926.11</x:v>
      </x:c>
      <x:c r="H1391" t="n">
        <x:v>481.5275</x:v>
      </x:c>
      <x:c r="I1391" s="2" t="n">
        <x:v>0.463694</x:v>
      </x:c>
      <x:c r="J1391" t="n">
        <x:v>26.7071</x:v>
      </x:c>
      <x:c r="K1391" t="n">
        <x:v>137.68</x:v>
      </x:c>
      <x:c r="L1391" t="n">
        <x:v>34.42</x:v>
      </x:c>
      <x:c r="M1391" s="2" t="n">
        <x:v>0.033145</x:v>
      </x:c>
      <x:c r="N1391" t="n">
        <x:v>15</x:v>
      </x:c>
      <x:c r="O1391" t="n">
        <x:v>62.4763</x:v>
      </x:c>
      <x:c r="P1391" t="n">
        <x:v>-26.24015</x:v>
      </x:c>
      <x:c r="Q1391" t="n">
        <x:v>62.28302857142857</x:v>
      </x:c>
      <x:c r="R1391" t="n">
        <x:v>-29.1482797619</x:v>
      </x:c>
      <x:c r="S1391" t="s">
        <x:v>174</x:v>
      </x:c>
    </x:row>
    <x:row r="1392" hidden="1">
      <x:c r="A1392" t="s">
        <x:v>96</x:v>
      </x:c>
      <x:c r="B1392" t="s">
        <x:v>125</x:v>
      </x:c>
      <x:c r="C1392" t="s">
        <x:v>163</x:v>
      </x:c>
      <x:c r="D1392" t="n">
        <x:v>1526.1</x:v>
      </x:c>
      <x:c r="E1392" t="n">
        <x:v>508.7</x:v>
      </x:c>
      <x:c r="F1392" t="n">
        <x:v>10.174</x:v>
      </x:c>
      <x:c r="G1392" t="n">
        <x:v>726.06</x:v>
      </x:c>
      <x:c r="H1392" t="n">
        <x:v>242.02</x:v>
      </x:c>
      <x:c r="I1392" s="2" t="n">
        <x:v>0.475762</x:v>
      </x:c>
      <x:c r="J1392" t="n">
        <x:v>22.4833</x:v>
      </x:c>
      <x:c r="K1392" t="n">
        <x:v>73.78</x:v>
      </x:c>
      <x:c r="L1392" t="n">
        <x:v>24.593333</x:v>
      </x:c>
      <x:c r="M1392" s="2" t="n">
        <x:v>0.048345</x:v>
      </x:c>
      <x:c r="N1392" t="n">
        <x:v>9.993</x:v>
      </x:c>
      <x:c r="O1392" t="n">
        <x:v>42.6503</x:v>
      </x:c>
      <x:c r="P1392" t="n">
        <x:v>-39.1169666666</x:v>
      </x:c>
      <x:c r="Q1392" t="n">
        <x:v>62.28302857142857</x:v>
      </x:c>
      <x:c r="R1392" t="n">
        <x:v>-29.1482797619</x:v>
      </x:c>
      <x:c r="S1392" t="s">
        <x:v>174</x:v>
      </x:c>
    </x:row>
    <x:row r="1393" hidden="1">
      <x:c r="A1393" t="s">
        <x:v>96</x:v>
      </x:c>
      <x:c r="B1393" t="s">
        <x:v>125</x:v>
      </x:c>
      <x:c r="C1393" t="s">
        <x:v>105</x:v>
      </x:c>
      <x:c r="D1393" t="n">
        <x:v>4469.02</x:v>
      </x:c>
      <x:c r="E1393" t="n">
        <x:v>2234.51</x:v>
      </x:c>
      <x:c r="F1393" t="n">
        <x:v>44.6902</x:v>
      </x:c>
      <x:c r="G1393" t="n">
        <x:v>2118.37</x:v>
      </x:c>
      <x:c r="H1393" t="n">
        <x:v>1059.185</x:v>
      </x:c>
      <x:c r="I1393" s="2" t="n">
        <x:v>0.474012</x:v>
      </x:c>
      <x:c r="J1393" t="n">
        <x:v>23.0958</x:v>
      </x:c>
      <x:c r="K1393" t="n">
        <x:v>190.41</x:v>
      </x:c>
      <x:c r="L1393" t="n">
        <x:v>95.205</x:v>
      </x:c>
      <x:c r="M1393" s="2" t="n">
        <x:v>0.042607</x:v>
      </x:c>
      <x:c r="N1393" t="n">
        <x:v>13.4358</x:v>
      </x:c>
      <x:c r="O1393" t="n">
        <x:v>81.2218</x:v>
      </x:c>
      <x:c r="P1393" t="n">
        <x:v>2.04405</x:v>
      </x:c>
      <x:c r="Q1393" t="n">
        <x:v>62.28302857142857</x:v>
      </x:c>
      <x:c r="R1393" t="n">
        <x:v>-29.1482797619</x:v>
      </x:c>
      <x:c r="S1393" t="s">
        <x:v>174</x:v>
      </x:c>
    </x:row>
    <x:row r="1394" hidden="1">
      <x:c r="A1394" t="s">
        <x:v>96</x:v>
      </x:c>
      <x:c r="B1394" t="s">
        <x:v>125</x:v>
      </x:c>
      <x:c r="C1394" t="s">
        <x:v>138</x:v>
      </x:c>
      <x:c r="D1394" t="n">
        <x:v>5816.55</x:v>
      </x:c>
      <x:c r="E1394" t="n">
        <x:v>1163.31</x:v>
      </x:c>
      <x:c r="F1394" t="n">
        <x:v>23.2662</x:v>
      </x:c>
      <x:c r="G1394" t="n">
        <x:v>2581.96</x:v>
      </x:c>
      <x:c r="H1394" t="n">
        <x:v>516.392</x:v>
      </x:c>
      <x:c r="I1394" s="2" t="n">
        <x:v>0.443899</x:v>
      </x:c>
      <x:c r="J1394" t="n">
        <x:v>33.63535</x:v>
      </x:c>
      <x:c r="K1394" t="n">
        <x:v>277.04</x:v>
      </x:c>
      <x:c r="L1394" t="n">
        <x:v>55.408</x:v>
      </x:c>
      <x:c r="M1394" s="2" t="n">
        <x:v>0.04763</x:v>
      </x:c>
      <x:c r="N1394" t="n">
        <x:v>10.422</x:v>
      </x:c>
      <x:c r="O1394" t="n">
        <x:v>67.32355</x:v>
      </x:c>
      <x:c r="P1394" t="n">
        <x:v>-18.57565</x:v>
      </x:c>
      <x:c r="Q1394" t="n">
        <x:v>62.28302857142857</x:v>
      </x:c>
      <x:c r="R1394" t="n">
        <x:v>-29.1482797619</x:v>
      </x:c>
      <x:c r="S1394" t="s">
        <x:v>174</x:v>
      </x:c>
    </x:row>
    <x:row r="1395" hidden="1">
      <x:c r="A1395" t="s">
        <x:v>96</x:v>
      </x:c>
      <x:c r="B1395" t="s">
        <x:v>125</x:v>
      </x:c>
      <x:c r="C1395" t="s">
        <x:v>114</x:v>
      </x:c>
      <x:c r="D1395" t="n">
        <x:v>4029.62</x:v>
      </x:c>
      <x:c r="E1395" t="n">
        <x:v>1007.405</x:v>
      </x:c>
      <x:c r="F1395" t="n">
        <x:v>20.1481</x:v>
      </x:c>
      <x:c r="G1395" t="n">
        <x:v>1928.52</x:v>
      </x:c>
      <x:c r="H1395" t="n">
        <x:v>482.13</x:v>
      </x:c>
      <x:c r="I1395" s="2" t="n">
        <x:v>0.478586</x:v>
      </x:c>
      <x:c r="J1395" t="n">
        <x:v>21.4949</x:v>
      </x:c>
      <x:c r="K1395" t="n">
        <x:v>144.98</x:v>
      </x:c>
      <x:c r="L1395" t="n">
        <x:v>36.245</x:v>
      </x:c>
      <x:c r="M1395" s="2" t="n">
        <x:v>0.035979</x:v>
      </x:c>
      <x:c r="N1395" t="n">
        <x:v>15</x:v>
      </x:c>
      <x:c r="O1395" t="n">
        <x:v>56.643</x:v>
      </x:c>
      <x:c r="P1395" t="n">
        <x:v>-38.43245</x:v>
      </x:c>
      <x:c r="Q1395" t="n">
        <x:v>62.28302857142857</x:v>
      </x:c>
      <x:c r="R1395" t="n">
        <x:v>-29.1482797619</x:v>
      </x:c>
      <x:c r="S1395" t="s">
        <x:v>174</x:v>
      </x:c>
    </x:row>
    <x:row r="1396" hidden="1">
      <x:c r="A1396" t="s">
        <x:v>96</x:v>
      </x:c>
      <x:c r="B1396" t="s">
        <x:v>125</x:v>
      </x:c>
      <x:c r="C1396" t="s">
        <x:v>115</x:v>
      </x:c>
      <x:c r="D1396" t="n">
        <x:v>6361.41</x:v>
      </x:c>
      <x:c r="E1396" t="n">
        <x:v>1590.3525</x:v>
      </x:c>
      <x:c r="F1396" t="n">
        <x:v>31.80705</x:v>
      </x:c>
      <x:c r="G1396" t="n">
        <x:v>3020.19</x:v>
      </x:c>
      <x:c r="H1396" t="n">
        <x:v>755.0475</x:v>
      </x:c>
      <x:c r="I1396" s="2" t="n">
        <x:v>0.474767</x:v>
      </x:c>
      <x:c r="J1396" t="n">
        <x:v>22.83155</x:v>
      </x:c>
      <x:c r="K1396" t="n">
        <x:v>189.88</x:v>
      </x:c>
      <x:c r="L1396" t="n">
        <x:v>47.47</x:v>
      </x:c>
      <x:c r="M1396" s="2" t="n">
        <x:v>0.029849</x:v>
      </x:c>
      <x:c r="N1396" t="n">
        <x:v>15</x:v>
      </x:c>
      <x:c r="O1396" t="n">
        <x:v>69.6386</x:v>
      </x:c>
      <x:c r="P1396" t="n">
        <x:v>-30.3614</x:v>
      </x:c>
      <x:c r="Q1396" t="n">
        <x:v>62.28302857142857</x:v>
      </x:c>
      <x:c r="R1396" t="n">
        <x:v>-29.1482797619</x:v>
      </x:c>
      <x:c r="S1396" t="s">
        <x:v>174</x:v>
      </x:c>
    </x:row>
    <x:row r="1397" hidden="1">
      <x:c r="A1397" t="s">
        <x:v>96</x:v>
      </x:c>
      <x:c r="B1397" t="s">
        <x:v>125</x:v>
      </x:c>
      <x:c r="C1397" t="s">
        <x:v>117</x:v>
      </x:c>
      <x:c r="D1397" t="n">
        <x:v>5386.71</x:v>
      </x:c>
      <x:c r="E1397" t="n">
        <x:v>1346.6775</x:v>
      </x:c>
      <x:c r="F1397" t="n">
        <x:v>26.93355</x:v>
      </x:c>
      <x:c r="G1397" t="n">
        <x:v>2600.08</x:v>
      </x:c>
      <x:c r="H1397" t="n">
        <x:v>650.02</x:v>
      </x:c>
      <x:c r="I1397" s="2" t="n">
        <x:v>0.482684</x:v>
      </x:c>
      <x:c r="J1397" t="n">
        <x:v>20.0606</x:v>
      </x:c>
      <x:c r="K1397" t="n">
        <x:v>249.9</x:v>
      </x:c>
      <x:c r="L1397" t="n">
        <x:v>62.475</x:v>
      </x:c>
      <x:c r="M1397" s="2" t="n">
        <x:v>0.046392</x:v>
      </x:c>
      <x:c r="N1397" t="n">
        <x:v>11.1648</x:v>
      </x:c>
      <x:c r="O1397" t="n">
        <x:v>58.15895</x:v>
      </x:c>
      <x:c r="P1397" t="n">
        <x:v>-41.84105</x:v>
      </x:c>
      <x:c r="Q1397" t="n">
        <x:v>62.28302857142857</x:v>
      </x:c>
      <x:c r="R1397" t="n">
        <x:v>-29.1482797619</x:v>
      </x:c>
      <x:c r="S1397" t="s">
        <x:v>174</x:v>
      </x:c>
    </x:row>
    <x:row r="1398" hidden="1">
      <x:c r="A1398" t="s">
        <x:v>96</x:v>
      </x:c>
      <x:c r="B1398" t="s">
        <x:v>125</x:v>
      </x:c>
      <x:c r="C1398" t="s">
        <x:v>171</x:v>
      </x:c>
      <x:c r="D1398" t="n">
        <x:v>2360.91</x:v>
      </x:c>
      <x:c r="E1398" t="n">
        <x:v>1180.455</x:v>
      </x:c>
      <x:c r="F1398" t="n">
        <x:v>23.6091</x:v>
      </x:c>
      <x:c r="G1398" t="n">
        <x:v>1033.7</x:v>
      </x:c>
      <x:c r="H1398" t="n">
        <x:v>516.85</x:v>
      </x:c>
      <x:c r="I1398" s="2" t="n">
        <x:v>0.43784</x:v>
      </x:c>
      <x:c r="J1398" t="n">
        <x:v>35</x:v>
      </x:c>
      <x:c r="K1398" t="n">
        <x:v>186.96</x:v>
      </x:c>
      <x:c r="L1398" t="n">
        <x:v>93.48</x:v>
      </x:c>
      <x:c r="M1398" s="2" t="n">
        <x:v>0.07919</x:v>
      </x:c>
      <x:c r="N1398" t="n">
        <x:v>0</x:v>
      </x:c>
      <x:c r="O1398" t="n">
        <x:v>58.6091</x:v>
      </x:c>
      <x:c r="P1398" t="n">
        <x:v>-38.0837</x:v>
      </x:c>
      <x:c r="Q1398" t="n">
        <x:v>62.28302857142857</x:v>
      </x:c>
      <x:c r="R1398" t="n">
        <x:v>-29.1482797619</x:v>
      </x:c>
      <x:c r="S1398" t="s">
        <x:v>174</x:v>
      </x:c>
    </x:row>
    <x:row r="1399" hidden="1">
      <x:c r="A1399" t="s">
        <x:v>96</x:v>
      </x:c>
      <x:c r="B1399" t="s">
        <x:v>125</x:v>
      </x:c>
      <x:c r="C1399" t="s">
        <x:v>155</x:v>
      </x:c>
      <x:c r="D1399" t="n">
        <x:v>7286.93</x:v>
      </x:c>
      <x:c r="E1399" t="n">
        <x:v>1821.7325</x:v>
      </x:c>
      <x:c r="F1399" t="n">
        <x:v>36.43465</x:v>
      </x:c>
      <x:c r="G1399" t="n">
        <x:v>3566.36</x:v>
      </x:c>
      <x:c r="H1399" t="n">
        <x:v>891.59</x:v>
      </x:c>
      <x:c r="I1399" s="2" t="n">
        <x:v>0.489419</x:v>
      </x:c>
      <x:c r="J1399" t="n">
        <x:v>17.70335</x:v>
      </x:c>
      <x:c r="K1399" t="n">
        <x:v>174.23</x:v>
      </x:c>
      <x:c r="L1399" t="n">
        <x:v>43.5575</x:v>
      </x:c>
      <x:c r="M1399" s="2" t="n">
        <x:v>0.02391</x:v>
      </x:c>
      <x:c r="N1399" t="n">
        <x:v>15</x:v>
      </x:c>
      <x:c r="O1399" t="n">
        <x:v>69.138</x:v>
      </x:c>
      <x:c r="P1399" t="n">
        <x:v>-29.39165</x:v>
      </x:c>
      <x:c r="Q1399" t="n">
        <x:v>62.28302857142857</x:v>
      </x:c>
      <x:c r="R1399" t="n">
        <x:v>-29.1482797619</x:v>
      </x:c>
      <x:c r="S1399" t="s">
        <x:v>174</x:v>
      </x:c>
    </x:row>
    <x:row r="1400" hidden="1">
      <x:c r="A1400" t="s">
        <x:v>96</x:v>
      </x:c>
      <x:c r="B1400" t="s">
        <x:v>125</x:v>
      </x:c>
      <x:c r="C1400" t="s">
        <x:v>108</x:v>
      </x:c>
      <x:c r="D1400" t="n">
        <x:v>2935.53</x:v>
      </x:c>
      <x:c r="E1400" t="n">
        <x:v>733.8825</x:v>
      </x:c>
      <x:c r="F1400" t="n">
        <x:v>14.67765</x:v>
      </x:c>
      <x:c r="G1400" t="n">
        <x:v>1591.69</x:v>
      </x:c>
      <x:c r="H1400" t="n">
        <x:v>397.9225</x:v>
      </x:c>
      <x:c r="I1400" s="2" t="n">
        <x:v>0.542216</x:v>
      </x:c>
      <x:c r="J1400" t="n">
        <x:v>0</x:v>
      </x:c>
      <x:c r="K1400" t="n">
        <x:v>169.45</x:v>
      </x:c>
      <x:c r="L1400" t="n">
        <x:v>42.3625</x:v>
      </x:c>
      <x:c r="M1400" s="2" t="n">
        <x:v>0.057724</x:v>
      </x:c>
      <x:c r="N1400" t="n">
        <x:v>4.3656</x:v>
      </x:c>
      <x:c r="O1400" t="n">
        <x:v>19.04325</x:v>
      </x:c>
      <x:c r="P1400" t="n">
        <x:v>-61.53595</x:v>
      </x:c>
      <x:c r="Q1400" t="n">
        <x:v>62.28302857142857</x:v>
      </x:c>
      <x:c r="R1400" t="n">
        <x:v>-29.1482797619</x:v>
      </x:c>
      <x:c r="S1400" t="s">
        <x:v>174</x:v>
      </x:c>
    </x:row>
    <x:row r="1401" hidden="1">
      <x:c r="A1401" t="s">
        <x:v>96</x:v>
      </x:c>
      <x:c r="B1401" t="s">
        <x:v>125</x:v>
      </x:c>
      <x:c r="C1401" t="s">
        <x:v>139</x:v>
      </x:c>
      <x:c r="D1401" t="n">
        <x:v>5377.86</x:v>
      </x:c>
      <x:c r="E1401" t="n">
        <x:v>1344.465</x:v>
      </x:c>
      <x:c r="F1401" t="n">
        <x:v>26.8893</x:v>
      </x:c>
      <x:c r="G1401" t="n">
        <x:v>2556.26</x:v>
      </x:c>
      <x:c r="H1401" t="n">
        <x:v>639.065</x:v>
      </x:c>
      <x:c r="I1401" s="2" t="n">
        <x:v>0.47533</x:v>
      </x:c>
      <x:c r="J1401" t="n">
        <x:v>22.6345</x:v>
      </x:c>
      <x:c r="K1401" t="n">
        <x:v>133.03</x:v>
      </x:c>
      <x:c r="L1401" t="n">
        <x:v>33.2575</x:v>
      </x:c>
      <x:c r="M1401" s="2" t="n">
        <x:v>0.024737</x:v>
      </x:c>
      <x:c r="N1401" t="n">
        <x:v>15</x:v>
      </x:c>
      <x:c r="O1401" t="n">
        <x:v>64.5238</x:v>
      </x:c>
      <x:c r="P1401" t="n">
        <x:v>-35.4762</x:v>
      </x:c>
      <x:c r="Q1401" t="n">
        <x:v>62.28302857142857</x:v>
      </x:c>
      <x:c r="R1401" t="n">
        <x:v>-29.1482797619</x:v>
      </x:c>
      <x:c r="S1401" t="s">
        <x:v>174</x:v>
      </x:c>
    </x:row>
    <x:row r="1402" hidden="1">
      <x:c r="A1402" t="s">
        <x:v>96</x:v>
      </x:c>
      <x:c r="B1402" t="s">
        <x:v>125</x:v>
      </x:c>
      <x:c r="C1402" t="s">
        <x:v>109</x:v>
      </x:c>
      <x:c r="D1402" t="n">
        <x:v>9688.86</x:v>
      </x:c>
      <x:c r="E1402" t="n">
        <x:v>2422.215</x:v>
      </x:c>
      <x:c r="F1402" t="n">
        <x:v>48.4443</x:v>
      </x:c>
      <x:c r="G1402" t="n">
        <x:v>4177.85</x:v>
      </x:c>
      <x:c r="H1402" t="n">
        <x:v>1044.4625</x:v>
      </x:c>
      <x:c r="I1402" s="2" t="n">
        <x:v>0.431201</x:v>
      </x:c>
      <x:c r="J1402" t="n">
        <x:v>35</x:v>
      </x:c>
      <x:c r="K1402" t="n">
        <x:v>351.09</x:v>
      </x:c>
      <x:c r="L1402" t="n">
        <x:v>87.7725</x:v>
      </x:c>
      <x:c r="M1402" s="2" t="n">
        <x:v>0.036236</x:v>
      </x:c>
      <x:c r="N1402" t="n">
        <x:v>15</x:v>
      </x:c>
      <x:c r="O1402" t="n">
        <x:v>98.4443</x:v>
      </x:c>
      <x:c r="P1402" t="n">
        <x:v>-1.5557</x:v>
      </x:c>
      <x:c r="Q1402" t="n">
        <x:v>62.28302857142857</x:v>
      </x:c>
      <x:c r="R1402" t="n">
        <x:v>-29.1482797619</x:v>
      </x:c>
      <x:c r="S1402" t="s">
        <x:v>174</x:v>
      </x:c>
    </x:row>
    <x:row r="1403" hidden="1">
      <x:c r="A1403" t="s">
        <x:v>96</x:v>
      </x:c>
      <x:c r="B1403" t="s">
        <x:v>125</x:v>
      </x:c>
      <x:c r="C1403" t="s">
        <x:v>111</x:v>
      </x:c>
      <x:c r="D1403" t="n">
        <x:v>4481.76</x:v>
      </x:c>
      <x:c r="E1403" t="n">
        <x:v>1120.44</x:v>
      </x:c>
      <x:c r="F1403" t="n">
        <x:v>22.4088</x:v>
      </x:c>
      <x:c r="G1403" t="n">
        <x:v>1868.39</x:v>
      </x:c>
      <x:c r="H1403" t="n">
        <x:v>467.0975</x:v>
      </x:c>
      <x:c r="I1403" s="2" t="n">
        <x:v>0.416888</x:v>
      </x:c>
      <x:c r="J1403" t="n">
        <x:v>35</x:v>
      </x:c>
      <x:c r="K1403" t="n">
        <x:v>277.18</x:v>
      </x:c>
      <x:c r="L1403" t="n">
        <x:v>69.295</x:v>
      </x:c>
      <x:c r="M1403" s="2" t="n">
        <x:v>0.061846</x:v>
      </x:c>
      <x:c r="N1403" t="n">
        <x:v>1.8924</x:v>
      </x:c>
      <x:c r="O1403" t="n">
        <x:v>59.3012</x:v>
      </x:c>
      <x:c r="P1403" t="n">
        <x:v>-17.5653</x:v>
      </x:c>
      <x:c r="Q1403" t="n">
        <x:v>62.28302857142857</x:v>
      </x:c>
      <x:c r="R1403" t="n">
        <x:v>-29.1482797619</x:v>
      </x:c>
      <x:c r="S1403" t="s">
        <x:v>174</x:v>
      </x:c>
    </x:row>
    <x:row r="1404" hidden="1">
      <x:c r="A1404" t="s">
        <x:v>96</x:v>
      </x:c>
      <x:c r="B1404" t="s">
        <x:v>125</x:v>
      </x:c>
      <x:c r="C1404" t="s">
        <x:v>113</x:v>
      </x:c>
      <x:c r="D1404" t="n">
        <x:v>5533.85</x:v>
      </x:c>
      <x:c r="E1404" t="n">
        <x:v>1383.4625</x:v>
      </x:c>
      <x:c r="F1404" t="n">
        <x:v>27.66925</x:v>
      </x:c>
      <x:c r="G1404" t="n">
        <x:v>2540.28</x:v>
      </x:c>
      <x:c r="H1404" t="n">
        <x:v>635.07</x:v>
      </x:c>
      <x:c r="I1404" s="2" t="n">
        <x:v>0.459044</x:v>
      </x:c>
      <x:c r="J1404" t="n">
        <x:v>28.3346</x:v>
      </x:c>
      <x:c r="K1404" t="n">
        <x:v>278.66</x:v>
      </x:c>
      <x:c r="L1404" t="n">
        <x:v>69.665</x:v>
      </x:c>
      <x:c r="M1404" s="2" t="n">
        <x:v>0.050356</x:v>
      </x:c>
      <x:c r="N1404" t="n">
        <x:v>8.7864</x:v>
      </x:c>
      <x:c r="O1404" t="n">
        <x:v>64.79025</x:v>
      </x:c>
      <x:c r="P1404" t="n">
        <x:v>-31.9438</x:v>
      </x:c>
      <x:c r="Q1404" t="n">
        <x:v>62.28302857142857</x:v>
      </x:c>
      <x:c r="R1404" t="n">
        <x:v>-29.1482797619</x:v>
      </x:c>
      <x:c r="S1404" t="s">
        <x:v>174</x:v>
      </x:c>
    </x:row>
    <x:row r="1405" hidden="1">
      <x:c r="A1405" t="s">
        <x:v>72</x:v>
      </x:c>
      <x:c r="B1405" t="s">
        <x:v>158</x:v>
      </x:c>
      <x:c r="C1405" t="s">
        <x:v>150</x:v>
      </x:c>
      <x:c r="D1405" t="n">
        <x:v>320.89</x:v>
      </x:c>
      <x:c r="E1405" t="n">
        <x:v>320.89</x:v>
      </x:c>
      <x:c r="F1405" t="n">
        <x:v>6.4178</x:v>
      </x:c>
      <x:c r="G1405" t="n">
        <x:v>136.76</x:v>
      </x:c>
      <x:c r="H1405" t="n">
        <x:v>136.76</x:v>
      </x:c>
      <x:c r="I1405" s="2" t="n">
        <x:v>0.42619</x:v>
      </x:c>
      <x:c r="J1405" t="n">
        <x:v>35</x:v>
      </x:c>
      <x:c r="K1405" t="n">
        <x:v>12.2</x:v>
      </x:c>
      <x:c r="L1405" t="n">
        <x:v>12.2</x:v>
      </x:c>
      <x:c r="M1405" s="2" t="n">
        <x:v>0.038019</x:v>
      </x:c>
      <x:c r="N1405" t="n">
        <x:v>15</x:v>
      </x:c>
      <x:c r="O1405" t="n">
        <x:v>56.4178</x:v>
      </x:c>
      <x:c r="P1405" t="n">
        <x:v>-1.4702</x:v>
      </x:c>
      <x:c r="Q1405" t="n">
        <x:v>58.298825</x:v>
      </x:c>
      <x:c r="R1405" t="n">
        <x:v>-15.95168333333333</x:v>
      </x:c>
      <x:c r="S1405" t="s">
        <x:v>174</x:v>
      </x:c>
    </x:row>
    <x:row r="1406" hidden="1">
      <x:c r="A1406" t="s">
        <x:v>72</x:v>
      </x:c>
      <x:c r="B1406" t="s">
        <x:v>158</x:v>
      </x:c>
      <x:c r="C1406" t="s">
        <x:v>149</x:v>
      </x:c>
      <x:c r="D1406" t="n">
        <x:v>1925.27</x:v>
      </x:c>
      <x:c r="E1406" t="n">
        <x:v>962.635</x:v>
      </x:c>
      <x:c r="F1406" t="n">
        <x:v>19.2527</x:v>
      </x:c>
      <x:c r="G1406" t="n">
        <x:v>850.8</x:v>
      </x:c>
      <x:c r="H1406" t="n">
        <x:v>425.4</x:v>
      </x:c>
      <x:c r="I1406" s="2" t="n">
        <x:v>0.441912</x:v>
      </x:c>
      <x:c r="J1406" t="n">
        <x:v>34.3308</x:v>
      </x:c>
      <x:c r="K1406" t="n">
        <x:v>114.27</x:v>
      </x:c>
      <x:c r="L1406" t="n">
        <x:v>57.135</x:v>
      </x:c>
      <x:c r="M1406" s="2" t="n">
        <x:v>0.059353</x:v>
      </x:c>
      <x:c r="N1406" t="n">
        <x:v>3.3882</x:v>
      </x:c>
      <x:c r="O1406" t="n">
        <x:v>56.9717</x:v>
      </x:c>
      <x:c r="P1406" t="n">
        <x:v>-8.039</x:v>
      </x:c>
      <x:c r="Q1406" t="n">
        <x:v>58.298825</x:v>
      </x:c>
      <x:c r="R1406" t="n">
        <x:v>-15.95168333333333</x:v>
      </x:c>
      <x:c r="S1406" t="s">
        <x:v>174</x:v>
      </x:c>
    </x:row>
    <x:row r="1407" hidden="1">
      <x:c r="A1407" t="s">
        <x:v>72</x:v>
      </x:c>
      <x:c r="B1407" t="s">
        <x:v>158</x:v>
      </x:c>
      <x:c r="C1407" t="s">
        <x:v>74</x:v>
      </x:c>
      <x:c r="D1407" t="n">
        <x:v>5054.45</x:v>
      </x:c>
      <x:c r="E1407" t="n">
        <x:v>1263.6125</x:v>
      </x:c>
      <x:c r="F1407" t="n">
        <x:v>25.27225</x:v>
      </x:c>
      <x:c r="G1407" t="n">
        <x:v>2282.36</x:v>
      </x:c>
      <x:c r="H1407" t="n">
        <x:v>570.59</x:v>
      </x:c>
      <x:c r="I1407" s="2" t="n">
        <x:v>0.451555</x:v>
      </x:c>
      <x:c r="J1407" t="n">
        <x:v>30.95575</x:v>
      </x:c>
      <x:c r="K1407" t="n">
        <x:v>251.34</x:v>
      </x:c>
      <x:c r="L1407" t="n">
        <x:v>62.835</x:v>
      </x:c>
      <x:c r="M1407" s="2" t="n">
        <x:v>0.049726</x:v>
      </x:c>
      <x:c r="N1407" t="n">
        <x:v>9.1644</x:v>
      </x:c>
      <x:c r="O1407" t="n">
        <x:v>65.3924</x:v>
      </x:c>
      <x:c r="P1407" t="n">
        <x:v>-27.75475</x:v>
      </x:c>
      <x:c r="Q1407" t="n">
        <x:v>58.298825</x:v>
      </x:c>
      <x:c r="R1407" t="n">
        <x:v>-15.95168333333333</x:v>
      </x:c>
      <x:c r="S1407" t="s">
        <x:v>174</x:v>
      </x:c>
    </x:row>
    <x:row r="1408" hidden="1">
      <x:c r="A1408" t="s">
        <x:v>72</x:v>
      </x:c>
      <x:c r="B1408" t="s">
        <x:v>158</x:v>
      </x:c>
      <x:c r="C1408" t="s">
        <x:v>75</x:v>
      </x:c>
      <x:c r="D1408" t="n">
        <x:v>1598.25</x:v>
      </x:c>
      <x:c r="E1408" t="n">
        <x:v>799.125</x:v>
      </x:c>
      <x:c r="F1408" t="n">
        <x:v>15.9825</x:v>
      </x:c>
      <x:c r="G1408" t="n">
        <x:v>722.6</x:v>
      </x:c>
      <x:c r="H1408" t="n">
        <x:v>361.3</x:v>
      </x:c>
      <x:c r="I1408" s="2" t="n">
        <x:v>0.45212</x:v>
      </x:c>
      <x:c r="J1408" t="n">
        <x:v>30.758</x:v>
      </x:c>
      <x:c r="K1408" t="n">
        <x:v>61.59</x:v>
      </x:c>
      <x:c r="L1408" t="n">
        <x:v>30.795</x:v>
      </x:c>
      <x:c r="M1408" s="2" t="n">
        <x:v>0.038536</x:v>
      </x:c>
      <x:c r="N1408" t="n">
        <x:v>15</x:v>
      </x:c>
      <x:c r="O1408" t="n">
        <x:v>61.7405</x:v>
      </x:c>
      <x:c r="P1408" t="n">
        <x:v>7.6246</x:v>
      </x:c>
      <x:c r="Q1408" t="n">
        <x:v>58.298825</x:v>
      </x:c>
      <x:c r="R1408" t="n">
        <x:v>-15.95168333333333</x:v>
      </x:c>
      <x:c r="S1408" t="s">
        <x:v>174</x:v>
      </x:c>
    </x:row>
    <x:row r="1409" hidden="1">
      <x:c r="A1409" t="s">
        <x:v>72</x:v>
      </x:c>
      <x:c r="B1409" t="s">
        <x:v>158</x:v>
      </x:c>
      <x:c r="C1409" t="s">
        <x:v>76</x:v>
      </x:c>
      <x:c r="D1409" t="n">
        <x:v>2738.6</x:v>
      </x:c>
      <x:c r="E1409" t="n">
        <x:v>1369.3</x:v>
      </x:c>
      <x:c r="F1409" t="n">
        <x:v>27.386</x:v>
      </x:c>
      <x:c r="G1409" t="n">
        <x:v>1235.84</x:v>
      </x:c>
      <x:c r="H1409" t="n">
        <x:v>617.92</x:v>
      </x:c>
      <x:c r="I1409" s="2" t="n">
        <x:v>0.451267</x:v>
      </x:c>
      <x:c r="J1409" t="n">
        <x:v>31.05655</x:v>
      </x:c>
      <x:c r="K1409" t="n">
        <x:v>134.67</x:v>
      </x:c>
      <x:c r="L1409" t="n">
        <x:v>67.335</x:v>
      </x:c>
      <x:c r="M1409" s="2" t="n">
        <x:v>0.049175</x:v>
      </x:c>
      <x:c r="N1409" t="n">
        <x:v>9.495</x:v>
      </x:c>
      <x:c r="O1409" t="n">
        <x:v>67.93755</x:v>
      </x:c>
      <x:c r="P1409" t="n">
        <x:v>13.19985</x:v>
      </x:c>
      <x:c r="Q1409" t="n">
        <x:v>58.298825</x:v>
      </x:c>
      <x:c r="R1409" t="n">
        <x:v>-15.95168333333333</x:v>
      </x:c>
      <x:c r="S1409" t="s">
        <x:v>174</x:v>
      </x:c>
    </x:row>
    <x:row r="1410" hidden="1">
      <x:c r="A1410" t="s">
        <x:v>72</x:v>
      </x:c>
      <x:c r="B1410" t="s">
        <x:v>158</x:v>
      </x:c>
      <x:c r="C1410" t="s">
        <x:v>77</x:v>
      </x:c>
      <x:c r="D1410" t="n">
        <x:v>2126.22</x:v>
      </x:c>
      <x:c r="E1410" t="n">
        <x:v>531.555</x:v>
      </x:c>
      <x:c r="F1410" t="n">
        <x:v>10.6311</x:v>
      </x:c>
      <x:c r="G1410" t="n">
        <x:v>969.36</x:v>
      </x:c>
      <x:c r="H1410" t="n">
        <x:v>242.34</x:v>
      </x:c>
      <x:c r="I1410" s="2" t="n">
        <x:v>0.455908</x:v>
      </x:c>
      <x:c r="J1410" t="n">
        <x:v>29.4322</x:v>
      </x:c>
      <x:c r="K1410" t="n">
        <x:v>86.89</x:v>
      </x:c>
      <x:c r="L1410" t="n">
        <x:v>21.7225</x:v>
      </x:c>
      <x:c r="M1410" s="2" t="n">
        <x:v>0.040866</x:v>
      </x:c>
      <x:c r="N1410" t="n">
        <x:v>14.4804</x:v>
      </x:c>
      <x:c r="O1410" t="n">
        <x:v>54.5437</x:v>
      </x:c>
      <x:c r="P1410" t="n">
        <x:v>-27.30445</x:v>
      </x:c>
      <x:c r="Q1410" t="n">
        <x:v>58.298825</x:v>
      </x:c>
      <x:c r="R1410" t="n">
        <x:v>-15.95168333333333</x:v>
      </x:c>
      <x:c r="S1410" t="s">
        <x:v>174</x:v>
      </x:c>
    </x:row>
    <x:row r="1411" hidden="1">
      <x:c r="A1411" t="s">
        <x:v>72</x:v>
      </x:c>
      <x:c r="B1411" t="s">
        <x:v>158</x:v>
      </x:c>
      <x:c r="C1411" t="s">
        <x:v>78</x:v>
      </x:c>
      <x:c r="D1411" t="n">
        <x:v>4301.09</x:v>
      </x:c>
      <x:c r="E1411" t="n">
        <x:v>2150.545</x:v>
      </x:c>
      <x:c r="F1411" t="n">
        <x:v>43.0109</x:v>
      </x:c>
      <x:c r="G1411" t="n">
        <x:v>2017.39</x:v>
      </x:c>
      <x:c r="H1411" t="n">
        <x:v>1008.695</x:v>
      </x:c>
      <x:c r="I1411" s="2" t="n">
        <x:v>0.469042</x:v>
      </x:c>
      <x:c r="J1411" t="n">
        <x:v>24.8353</x:v>
      </x:c>
      <x:c r="K1411" t="n">
        <x:v>155.19</x:v>
      </x:c>
      <x:c r="L1411" t="n">
        <x:v>77.595</x:v>
      </x:c>
      <x:c r="M1411" s="2" t="n">
        <x:v>0.036082</x:v>
      </x:c>
      <x:c r="N1411" t="n">
        <x:v>15</x:v>
      </x:c>
      <x:c r="O1411" t="n">
        <x:v>82.8462</x:v>
      </x:c>
      <x:c r="P1411" t="n">
        <x:v>14.2593</x:v>
      </x:c>
      <x:c r="Q1411" t="n">
        <x:v>58.298825</x:v>
      </x:c>
      <x:c r="R1411" t="n">
        <x:v>-15.95168333333333</x:v>
      </x:c>
      <x:c r="S1411" t="s">
        <x:v>174</x:v>
      </x:c>
    </x:row>
    <x:row r="1412" hidden="1">
      <x:c r="A1412" t="s">
        <x:v>72</x:v>
      </x:c>
      <x:c r="B1412" t="s">
        <x:v>158</x:v>
      </x:c>
      <x:c r="C1412" t="s">
        <x:v>151</x:v>
      </x:c>
      <x:c r="D1412" t="n">
        <x:v>1381.01</x:v>
      </x:c>
      <x:c r="E1412" t="n">
        <x:v>690.505</x:v>
      </x:c>
      <x:c r="F1412" t="n">
        <x:v>13.8101</x:v>
      </x:c>
      <x:c r="G1412" t="n">
        <x:v>687.33</x:v>
      </x:c>
      <x:c r="H1412" t="n">
        <x:v>343.665</x:v>
      </x:c>
      <x:c r="I1412" s="2" t="n">
        <x:v>0.497701</x:v>
      </x:c>
      <x:c r="J1412" t="n">
        <x:v>14.80465</x:v>
      </x:c>
      <x:c r="K1412" t="n">
        <x:v>61.24</x:v>
      </x:c>
      <x:c r="L1412" t="n">
        <x:v>30.62</x:v>
      </x:c>
      <x:c r="M1412" s="2" t="n">
        <x:v>0.044344</x:v>
      </x:c>
      <x:c r="N1412" t="n">
        <x:v>12.3936</x:v>
      </x:c>
      <x:c r="O1412" t="n">
        <x:v>41.00835</x:v>
      </x:c>
      <x:c r="P1412" t="n">
        <x:v>-1.89395</x:v>
      </x:c>
      <x:c r="Q1412" t="n">
        <x:v>58.298825</x:v>
      </x:c>
      <x:c r="R1412" t="n">
        <x:v>-15.95168333333333</x:v>
      </x:c>
      <x:c r="S1412" t="s">
        <x:v>174</x:v>
      </x:c>
    </x:row>
    <x:row r="1413" hidden="1">
      <x:c r="A1413" t="s">
        <x:v>72</x:v>
      </x:c>
      <x:c r="B1413" t="s">
        <x:v>158</x:v>
      </x:c>
      <x:c r="C1413" t="s">
        <x:v>72</x:v>
      </x:c>
      <x:c r="D1413" t="n">
        <x:v>6491.82</x:v>
      </x:c>
      <x:c r="E1413" t="n">
        <x:v>1622.955</x:v>
      </x:c>
      <x:c r="F1413" t="n">
        <x:v>32.4591</x:v>
      </x:c>
      <x:c r="G1413" t="n">
        <x:v>2908.42</x:v>
      </x:c>
      <x:c r="H1413" t="n">
        <x:v>727.105</x:v>
      </x:c>
      <x:c r="I1413" s="2" t="n">
        <x:v>0.448013</x:v>
      </x:c>
      <x:c r="J1413" t="n">
        <x:v>32.19545</x:v>
      </x:c>
      <x:c r="K1413" t="n">
        <x:v>245.37</x:v>
      </x:c>
      <x:c r="L1413" t="n">
        <x:v>61.3425</x:v>
      </x:c>
      <x:c r="M1413" s="2" t="n">
        <x:v>0.037797</x:v>
      </x:c>
      <x:c r="N1413" t="n">
        <x:v>15</x:v>
      </x:c>
      <x:c r="O1413" t="n">
        <x:v>79.65455</x:v>
      </x:c>
      <x:c r="P1413" t="n">
        <x:v>-20.34545</x:v>
      </x:c>
      <x:c r="Q1413" t="n">
        <x:v>58.298825</x:v>
      </x:c>
      <x:c r="R1413" t="n">
        <x:v>-15.95168333333333</x:v>
      </x:c>
      <x:c r="S1413" t="s">
        <x:v>174</x:v>
      </x:c>
    </x:row>
    <x:row r="1414" hidden="1">
      <x:c r="A1414" t="s">
        <x:v>72</x:v>
      </x:c>
      <x:c r="B1414" t="s">
        <x:v>158</x:v>
      </x:c>
      <x:c r="C1414" t="s">
        <x:v>79</x:v>
      </x:c>
      <x:c r="D1414" t="n">
        <x:v>4776.78</x:v>
      </x:c>
      <x:c r="E1414" t="n">
        <x:v>1194.195</x:v>
      </x:c>
      <x:c r="F1414" t="n">
        <x:v>23.8839</x:v>
      </x:c>
      <x:c r="G1414" t="n">
        <x:v>2156.02</x:v>
      </x:c>
      <x:c r="H1414" t="n">
        <x:v>539.005</x:v>
      </x:c>
      <x:c r="I1414" s="2" t="n">
        <x:v>0.451354</x:v>
      </x:c>
      <x:c r="J1414" t="n">
        <x:v>31.0261</x:v>
      </x:c>
      <x:c r="K1414" t="n">
        <x:v>200.55</x:v>
      </x:c>
      <x:c r="L1414" t="n">
        <x:v>50.1375</x:v>
      </x:c>
      <x:c r="M1414" s="2" t="n">
        <x:v>0.041984</x:v>
      </x:c>
      <x:c r="N1414" t="n">
        <x:v>13.8096</x:v>
      </x:c>
      <x:c r="O1414" t="n">
        <x:v>68.7196</x:v>
      </x:c>
      <x:c r="P1414" t="n">
        <x:v>-31.2804</x:v>
      </x:c>
      <x:c r="Q1414" t="n">
        <x:v>58.298825</x:v>
      </x:c>
      <x:c r="R1414" t="n">
        <x:v>-15.95168333333333</x:v>
      </x:c>
      <x:c r="S1414" t="s">
        <x:v>174</x:v>
      </x:c>
    </x:row>
    <x:row r="1415" hidden="1">
      <x:c r="A1415" t="s">
        <x:v>72</x:v>
      </x:c>
      <x:c r="B1415" t="s">
        <x:v>158</x:v>
      </x:c>
      <x:c r="C1415" t="s">
        <x:v>80</x:v>
      </x:c>
      <x:c r="D1415" t="n">
        <x:v>3033.6</x:v>
      </x:c>
      <x:c r="E1415" t="n">
        <x:v>758.4</x:v>
      </x:c>
      <x:c r="F1415" t="n">
        <x:v>15.168</x:v>
      </x:c>
      <x:c r="G1415" t="n">
        <x:v>1412.75</x:v>
      </x:c>
      <x:c r="H1415" t="n">
        <x:v>353.1875</x:v>
      </x:c>
      <x:c r="I1415" s="2" t="n">
        <x:v>0.465701</x:v>
      </x:c>
      <x:c r="J1415" t="n">
        <x:v>26.00465</x:v>
      </x:c>
      <x:c r="K1415" t="n">
        <x:v>216.08</x:v>
      </x:c>
      <x:c r="L1415" t="n">
        <x:v>54.02</x:v>
      </x:c>
      <x:c r="M1415" s="2" t="n">
        <x:v>0.071229</x:v>
      </x:c>
      <x:c r="N1415" t="n">
        <x:v>0</x:v>
      </x:c>
      <x:c r="O1415" t="n">
        <x:v>41.17265</x:v>
      </x:c>
      <x:c r="P1415" t="n">
        <x:v>-50.21155</x:v>
      </x:c>
      <x:c r="Q1415" t="n">
        <x:v>58.298825</x:v>
      </x:c>
      <x:c r="R1415" t="n">
        <x:v>-15.95168333333333</x:v>
      </x:c>
      <x:c r="S1415" t="s">
        <x:v>174</x:v>
      </x:c>
    </x:row>
    <x:row r="1416" hidden="1">
      <x:c r="A1416" t="s">
        <x:v>72</x:v>
      </x:c>
      <x:c r="B1416" t="s">
        <x:v>158</x:v>
      </x:c>
      <x:c r="C1416" t="s">
        <x:v>152</x:v>
      </x:c>
      <x:c r="D1416" t="n">
        <x:v>3078.26</x:v>
      </x:c>
      <x:c r="E1416" t="n">
        <x:v>769.565</x:v>
      </x:c>
      <x:c r="F1416" t="n">
        <x:v>15.3913</x:v>
      </x:c>
      <x:c r="G1416" t="n">
        <x:v>1593.75</x:v>
      </x:c>
      <x:c r="H1416" t="n">
        <x:v>398.4375</x:v>
      </x:c>
      <x:c r="I1416" s="2" t="n">
        <x:v>0.517744</x:v>
      </x:c>
      <x:c r="J1416" t="n">
        <x:v>7.7896</x:v>
      </x:c>
      <x:c r="K1416" t="n">
        <x:v>215.09</x:v>
      </x:c>
      <x:c r="L1416" t="n">
        <x:v>53.7725</x:v>
      </x:c>
      <x:c r="M1416" s="2" t="n">
        <x:v>0.069874</x:v>
      </x:c>
      <x:c r="N1416" t="n">
        <x:v>0</x:v>
      </x:c>
      <x:c r="O1416" t="n">
        <x:v>23.1809</x:v>
      </x:c>
      <x:c r="P1416" t="n">
        <x:v>-58.2042</x:v>
      </x:c>
      <x:c r="Q1416" t="n">
        <x:v>58.298825</x:v>
      </x:c>
      <x:c r="R1416" t="n">
        <x:v>-15.95168333333333</x:v>
      </x:c>
      <x:c r="S1416" t="s">
        <x:v>174</x:v>
      </x:c>
    </x:row>
    <x:row r="1417" hidden="1">
      <x:c r="A1417" t="s">
        <x:v>81</x:v>
      </x:c>
      <x:c r="B1417" t="s">
        <x:v>127</x:v>
      </x:c>
      <x:c r="C1417" t="s">
        <x:v>92</x:v>
      </x:c>
      <x:c r="D1417" t="n">
        <x:v>4678.71</x:v>
      </x:c>
      <x:c r="E1417" t="n">
        <x:v>1169.6775</x:v>
      </x:c>
      <x:c r="F1417" t="n">
        <x:v>23.39355</x:v>
      </x:c>
      <x:c r="G1417" t="n">
        <x:v>1946.78</x:v>
      </x:c>
      <x:c r="H1417" t="n">
        <x:v>486.695</x:v>
      </x:c>
      <x:c r="I1417" s="2" t="n">
        <x:v>0.416093</x:v>
      </x:c>
      <x:c r="J1417" t="n">
        <x:v>35</x:v>
      </x:c>
      <x:c r="K1417" t="n">
        <x:v>323.21</x:v>
      </x:c>
      <x:c r="L1417" t="n">
        <x:v>80.8025</x:v>
      </x:c>
      <x:c r="M1417" s="2" t="n">
        <x:v>0.069081</x:v>
      </x:c>
      <x:c r="N1417" t="n">
        <x:v>0</x:v>
      </x:c>
      <x:c r="O1417" t="n">
        <x:v>58.39355</x:v>
      </x:c>
      <x:c r="P1417" t="n">
        <x:v>-41.60645</x:v>
      </x:c>
      <x:c r="Q1417" t="n">
        <x:v>53.03159944445</x:v>
      </x:c>
      <x:c r="R1417" t="n">
        <x:v>-34.48674583333333</x:v>
      </x:c>
      <x:c r="S1417" t="s">
        <x:v>174</x:v>
      </x:c>
    </x:row>
    <x:row r="1418" hidden="1">
      <x:c r="A1418" t="s">
        <x:v>32</x:v>
      </x:c>
      <x:c r="B1418" t="s">
        <x:v>127</x:v>
      </x:c>
      <x:c r="C1418" t="s">
        <x:v>33</x:v>
      </x:c>
      <x:c r="D1418" t="n">
        <x:v>22.59</x:v>
      </x:c>
      <x:c r="E1418" t="n">
        <x:v>22.59</x:v>
      </x:c>
      <x:c r="F1418" t="n">
        <x:v>0.4518</x:v>
      </x:c>
      <x:c r="G1418" t="n">
        <x:v>4.66</x:v>
      </x:c>
      <x:c r="H1418" t="n">
        <x:v>4.66</x:v>
      </x:c>
      <x:c r="I1418" s="2" t="n">
        <x:v>0.206286</x:v>
      </x:c>
      <x:c r="J1418" t="n">
        <x:v>35</x:v>
      </x:c>
      <x:c r="K1418" t="n">
        <x:v>1.61</x:v>
      </x:c>
      <x:c r="L1418" t="n">
        <x:v>1.61</x:v>
      </x:c>
      <x:c r="M1418" s="2" t="n">
        <x:v>0.07127</x:v>
      </x:c>
      <x:c r="N1418" t="n">
        <x:v>0</x:v>
      </x:c>
      <x:c r="O1418" t="n">
        <x:v>35.4518</x:v>
      </x:c>
      <x:c r="P1418" t="n">
        <x:v>-60.8684</x:v>
      </x:c>
      <x:c r="Q1418" t="n">
        <x:v>53.03159944445</x:v>
      </x:c>
      <x:c r="R1418" t="n">
        <x:v>-34.48674583333333</x:v>
      </x:c>
      <x:c r="S1418" t="s">
        <x:v>174</x:v>
      </x:c>
    </x:row>
    <x:row r="1419" hidden="1">
      <x:c r="A1419" t="s">
        <x:v>32</x:v>
      </x:c>
      <x:c r="B1419" t="s">
        <x:v>127</x:v>
      </x:c>
      <x:c r="C1419" t="s">
        <x:v>34</x:v>
      </x:c>
      <x:c r="D1419" t="n">
        <x:v>3087.74</x:v>
      </x:c>
      <x:c r="E1419" t="n">
        <x:v>1029.24666667</x:v>
      </x:c>
      <x:c r="F1419" t="n">
        <x:v>20.5849333334</x:v>
      </x:c>
      <x:c r="G1419" t="n">
        <x:v>1461.53</x:v>
      </x:c>
      <x:c r="H1419" t="n">
        <x:v>487.176667</x:v>
      </x:c>
      <x:c r="I1419" s="2" t="n">
        <x:v>0.473333</x:v>
      </x:c>
      <x:c r="J1419" t="n">
        <x:v>23.33345</x:v>
      </x:c>
      <x:c r="K1419" t="n">
        <x:v>88.98</x:v>
      </x:c>
      <x:c r="L1419" t="n">
        <x:v>29.66</x:v>
      </x:c>
      <x:c r="M1419" s="2" t="n">
        <x:v>0.028817</x:v>
      </x:c>
      <x:c r="N1419" t="n">
        <x:v>15</x:v>
      </x:c>
      <x:c r="O1419" t="n">
        <x:v>58.9183833334</x:v>
      </x:c>
      <x:c r="P1419" t="n">
        <x:v>-35.62655</x:v>
      </x:c>
      <x:c r="Q1419" t="n">
        <x:v>53.03159944445</x:v>
      </x:c>
      <x:c r="R1419" t="n">
        <x:v>-34.48674583333333</x:v>
      </x:c>
      <x:c r="S1419" t="s">
        <x:v>174</x:v>
      </x:c>
    </x:row>
    <x:row r="1420" hidden="1">
      <x:c r="A1420" t="s">
        <x:v>81</x:v>
      </x:c>
      <x:c r="B1420" t="s">
        <x:v>127</x:v>
      </x:c>
      <x:c r="C1420" t="s">
        <x:v>95</x:v>
      </x:c>
      <x:c r="D1420" t="n">
        <x:v>2572.7</x:v>
      </x:c>
      <x:c r="E1420" t="n">
        <x:v>1286.35</x:v>
      </x:c>
      <x:c r="F1420" t="n">
        <x:v>25.727</x:v>
      </x:c>
      <x:c r="G1420" t="n">
        <x:v>1196.08</x:v>
      </x:c>
      <x:c r="H1420" t="n">
        <x:v>598.04</x:v>
      </x:c>
      <x:c r="I1420" s="2" t="n">
        <x:v>0.464912</x:v>
      </x:c>
      <x:c r="J1420" t="n">
        <x:v>26.2808</x:v>
      </x:c>
      <x:c r="K1420" t="n">
        <x:v>166.17</x:v>
      </x:c>
      <x:c r="L1420" t="n">
        <x:v>83.085</x:v>
      </x:c>
      <x:c r="M1420" s="2" t="n">
        <x:v>0.06459</x:v>
      </x:c>
      <x:c r="N1420" t="n">
        <x:v>0.246</x:v>
      </x:c>
      <x:c r="O1420" t="n">
        <x:v>52.2538</x:v>
      </x:c>
      <x:c r="P1420" t="n">
        <x:v>5.6805</x:v>
      </x:c>
      <x:c r="Q1420" t="n">
        <x:v>53.03159944445</x:v>
      </x:c>
      <x:c r="R1420" t="n">
        <x:v>-34.48674583333333</x:v>
      </x:c>
      <x:c r="S1420" t="s">
        <x:v>174</x:v>
      </x:c>
    </x:row>
    <x:row r="1421" hidden="1">
      <x:c r="A1421" t="s">
        <x:v>81</x:v>
      </x:c>
      <x:c r="B1421" t="s">
        <x:v>127</x:v>
      </x:c>
      <x:c r="C1421" t="s">
        <x:v>82</x:v>
      </x:c>
      <x:c r="D1421" t="n">
        <x:v>3601.56</x:v>
      </x:c>
      <x:c r="E1421" t="n">
        <x:v>900.39</x:v>
      </x:c>
      <x:c r="F1421" t="n">
        <x:v>18.0078</x:v>
      </x:c>
      <x:c r="G1421" t="n">
        <x:v>1736.09</x:v>
      </x:c>
      <x:c r="H1421" t="n">
        <x:v>434.0225</x:v>
      </x:c>
      <x:c r="I1421" s="2" t="n">
        <x:v>0.482038</x:v>
      </x:c>
      <x:c r="J1421" t="n">
        <x:v>20.2867</x:v>
      </x:c>
      <x:c r="K1421" t="n">
        <x:v>465.15</x:v>
      </x:c>
      <x:c r="L1421" t="n">
        <x:v>116.2875</x:v>
      </x:c>
      <x:c r="M1421" s="2" t="n">
        <x:v>0.129152</x:v>
      </x:c>
      <x:c r="N1421" t="n">
        <x:v>0</x:v>
      </x:c>
      <x:c r="O1421" t="n">
        <x:v>38.2945</x:v>
      </x:c>
      <x:c r="P1421" t="n">
        <x:v>-61.7055</x:v>
      </x:c>
      <x:c r="Q1421" t="n">
        <x:v>53.03159944445</x:v>
      </x:c>
      <x:c r="R1421" t="n">
        <x:v>-34.48674583333333</x:v>
      </x:c>
      <x:c r="S1421" t="s">
        <x:v>174</x:v>
      </x:c>
    </x:row>
    <x:row r="1422" hidden="1">
      <x:c r="A1422" t="s">
        <x:v>32</x:v>
      </x:c>
      <x:c r="B1422" t="s">
        <x:v>127</x:v>
      </x:c>
      <x:c r="C1422" t="s">
        <x:v>36</x:v>
      </x:c>
      <x:c r="D1422" t="n">
        <x:v>4720.65</x:v>
      </x:c>
      <x:c r="E1422" t="n">
        <x:v>1180.1625</x:v>
      </x:c>
      <x:c r="F1422" t="n">
        <x:v>23.60325</x:v>
      </x:c>
      <x:c r="G1422" t="n">
        <x:v>2168.65</x:v>
      </x:c>
      <x:c r="H1422" t="n">
        <x:v>542.1625</x:v>
      </x:c>
      <x:c r="I1422" s="2" t="n">
        <x:v>0.459396</x:v>
      </x:c>
      <x:c r="J1422" t="n">
        <x:v>28.2114</x:v>
      </x:c>
      <x:c r="K1422" t="n">
        <x:v>153.99</x:v>
      </x:c>
      <x:c r="L1422" t="n">
        <x:v>38.4975</x:v>
      </x:c>
      <x:c r="M1422" s="2" t="n">
        <x:v>0.032621</x:v>
      </x:c>
      <x:c r="N1422" t="n">
        <x:v>15</x:v>
      </x:c>
      <x:c r="O1422" t="n">
        <x:v>66.81465</x:v>
      </x:c>
      <x:c r="P1422" t="n">
        <x:v>-30.01815</x:v>
      </x:c>
      <x:c r="Q1422" t="n">
        <x:v>53.03159944445</x:v>
      </x:c>
      <x:c r="R1422" t="n">
        <x:v>-34.48674583333333</x:v>
      </x:c>
      <x:c r="S1422" t="s">
        <x:v>174</x:v>
      </x:c>
    </x:row>
    <x:row r="1423" hidden="1">
      <x:c r="A1423" t="s">
        <x:v>32</x:v>
      </x:c>
      <x:c r="B1423" t="s">
        <x:v>127</x:v>
      </x:c>
      <x:c r="C1423" t="s">
        <x:v>37</x:v>
      </x:c>
      <x:c r="D1423" t="n">
        <x:v>2927.22</x:v>
      </x:c>
      <x:c r="E1423" t="n">
        <x:v>585.444</x:v>
      </x:c>
      <x:c r="F1423" t="n">
        <x:v>11.70888</x:v>
      </x:c>
      <x:c r="G1423" t="n">
        <x:v>1449.84</x:v>
      </x:c>
      <x:c r="H1423" t="n">
        <x:v>289.968</x:v>
      </x:c>
      <x:c r="I1423" s="2" t="n">
        <x:v>0.495296</x:v>
      </x:c>
      <x:c r="J1423" t="n">
        <x:v>15.6464</x:v>
      </x:c>
      <x:c r="K1423" t="n">
        <x:v>150.94</x:v>
      </x:c>
      <x:c r="L1423" t="n">
        <x:v>30.188</x:v>
      </x:c>
      <x:c r="M1423" s="2" t="n">
        <x:v>0.051564</x:v>
      </x:c>
      <x:c r="N1423" t="n">
        <x:v>8.0616</x:v>
      </x:c>
      <x:c r="O1423" t="n">
        <x:v>35.41688</x:v>
      </x:c>
      <x:c r="P1423" t="n">
        <x:v>-22.94625</x:v>
      </x:c>
      <x:c r="Q1423" t="n">
        <x:v>53.03159944445</x:v>
      </x:c>
      <x:c r="R1423" t="n">
        <x:v>-34.48674583333333</x:v>
      </x:c>
      <x:c r="S1423" t="s">
        <x:v>174</x:v>
      </x:c>
    </x:row>
    <x:row r="1424" hidden="1">
      <x:c r="A1424" t="s">
        <x:v>32</x:v>
      </x:c>
      <x:c r="B1424" t="s">
        <x:v>127</x:v>
      </x:c>
      <x:c r="C1424" t="s">
        <x:v>38</x:v>
      </x:c>
      <x:c r="D1424" t="n">
        <x:v>4377.4</x:v>
      </x:c>
      <x:c r="E1424" t="n">
        <x:v>1094.35</x:v>
      </x:c>
      <x:c r="F1424" t="n">
        <x:v>21.887</x:v>
      </x:c>
      <x:c r="G1424" t="n">
        <x:v>2143.78</x:v>
      </x:c>
      <x:c r="H1424" t="n">
        <x:v>535.945</x:v>
      </x:c>
      <x:c r="I1424" s="2" t="n">
        <x:v>0.489738</x:v>
      </x:c>
      <x:c r="J1424" t="n">
        <x:v>17.5917</x:v>
      </x:c>
      <x:c r="K1424" t="n">
        <x:v>159.73</x:v>
      </x:c>
      <x:c r="L1424" t="n">
        <x:v>39.9325</x:v>
      </x:c>
      <x:c r="M1424" s="2" t="n">
        <x:v>0.03649</x:v>
      </x:c>
      <x:c r="N1424" t="n">
        <x:v>15</x:v>
      </x:c>
      <x:c r="O1424" t="n">
        <x:v>54.4787</x:v>
      </x:c>
      <x:c r="P1424" t="n">
        <x:v>-33.73835</x:v>
      </x:c>
      <x:c r="Q1424" t="n">
        <x:v>53.03159944445</x:v>
      </x:c>
      <x:c r="R1424" t="n">
        <x:v>-34.48674583333333</x:v>
      </x:c>
      <x:c r="S1424" t="s">
        <x:v>174</x:v>
      </x:c>
    </x:row>
    <x:row r="1425" hidden="1">
      <x:c r="A1425" t="s">
        <x:v>32</x:v>
      </x:c>
      <x:c r="B1425" t="s">
        <x:v>127</x:v>
      </x:c>
      <x:c r="C1425" t="s">
        <x:v>40</x:v>
      </x:c>
      <x:c r="D1425" t="n">
        <x:v>3920.52</x:v>
      </x:c>
      <x:c r="E1425" t="n">
        <x:v>784.104</x:v>
      </x:c>
      <x:c r="F1425" t="n">
        <x:v>15.68208</x:v>
      </x:c>
      <x:c r="G1425" t="n">
        <x:v>1814.95</x:v>
      </x:c>
      <x:c r="H1425" t="n">
        <x:v>362.99</x:v>
      </x:c>
      <x:c r="I1425" s="2" t="n">
        <x:v>0.462936</x:v>
      </x:c>
      <x:c r="J1425" t="n">
        <x:v>26.9724</x:v>
      </x:c>
      <x:c r="K1425" t="n">
        <x:v>213.82</x:v>
      </x:c>
      <x:c r="L1425" t="n">
        <x:v>42.764</x:v>
      </x:c>
      <x:c r="M1425" s="2" t="n">
        <x:v>0.054539</x:v>
      </x:c>
      <x:c r="N1425" t="n">
        <x:v>6.2766</x:v>
      </x:c>
      <x:c r="O1425" t="n">
        <x:v>48.93108</x:v>
      </x:c>
      <x:c r="P1425" t="n">
        <x:v>-27.3612</x:v>
      </x:c>
      <x:c r="Q1425" t="n">
        <x:v>53.03159944445</x:v>
      </x:c>
      <x:c r="R1425" t="n">
        <x:v>-34.48674583333333</x:v>
      </x:c>
      <x:c r="S1425" t="s">
        <x:v>174</x:v>
      </x:c>
    </x:row>
    <x:row r="1426" hidden="1">
      <x:c r="A1426" t="s">
        <x:v>32</x:v>
      </x:c>
      <x:c r="B1426" t="s">
        <x:v>127</x:v>
      </x:c>
      <x:c r="C1426" t="s">
        <x:v>41</x:v>
      </x:c>
      <x:c r="D1426" t="n">
        <x:v>4645.4</x:v>
      </x:c>
      <x:c r="E1426" t="n">
        <x:v>1161.35</x:v>
      </x:c>
      <x:c r="F1426" t="n">
        <x:v>23.227</x:v>
      </x:c>
      <x:c r="G1426" t="n">
        <x:v>2191.7</x:v>
      </x:c>
      <x:c r="H1426" t="n">
        <x:v>547.925</x:v>
      </x:c>
      <x:c r="I1426" s="2" t="n">
        <x:v>0.4718</x:v>
      </x:c>
      <x:c r="J1426" t="n">
        <x:v>23.87</x:v>
      </x:c>
      <x:c r="K1426" t="n">
        <x:v>235.36</x:v>
      </x:c>
      <x:c r="L1426" t="n">
        <x:v>58.84</x:v>
      </x:c>
      <x:c r="M1426" s="2" t="n">
        <x:v>0.050665</x:v>
      </x:c>
      <x:c r="N1426" t="n">
        <x:v>8.601</x:v>
      </x:c>
      <x:c r="O1426" t="n">
        <x:v>55.698</x:v>
      </x:c>
      <x:c r="P1426" t="n">
        <x:v>-44.302</x:v>
      </x:c>
      <x:c r="Q1426" t="n">
        <x:v>53.03159944445</x:v>
      </x:c>
      <x:c r="R1426" t="n">
        <x:v>-34.48674583333333</x:v>
      </x:c>
      <x:c r="S1426" t="s">
        <x:v>174</x:v>
      </x:c>
    </x:row>
    <x:row r="1427" hidden="1">
      <x:c r="A1427" t="s">
        <x:v>81</x:v>
      </x:c>
      <x:c r="B1427" t="s">
        <x:v>127</x:v>
      </x:c>
      <x:c r="C1427" t="s">
        <x:v>122</x:v>
      </x:c>
      <x:c r="D1427" t="n">
        <x:v>3623.87</x:v>
      </x:c>
      <x:c r="E1427" t="n">
        <x:v>905.9675</x:v>
      </x:c>
      <x:c r="F1427" t="n">
        <x:v>18.11935</x:v>
      </x:c>
      <x:c r="G1427" t="n">
        <x:v>1700.17</x:v>
      </x:c>
      <x:c r="H1427" t="n">
        <x:v>425.0425</x:v>
      </x:c>
      <x:c r="I1427" s="2" t="n">
        <x:v>0.469159</x:v>
      </x:c>
      <x:c r="J1427" t="n">
        <x:v>24.79435</x:v>
      </x:c>
      <x:c r="K1427" t="n">
        <x:v>78.02</x:v>
      </x:c>
      <x:c r="L1427" t="n">
        <x:v>19.505</x:v>
      </x:c>
      <x:c r="M1427" s="2" t="n">
        <x:v>0.021529</x:v>
      </x:c>
      <x:c r="N1427" t="n">
        <x:v>15</x:v>
      </x:c>
      <x:c r="O1427" t="n">
        <x:v>57.9137</x:v>
      </x:c>
      <x:c r="P1427" t="n">
        <x:v>-35.16275</x:v>
      </x:c>
      <x:c r="Q1427" t="n">
        <x:v>53.03159944445</x:v>
      </x:c>
      <x:c r="R1427" t="n">
        <x:v>-34.48674583333333</x:v>
      </x:c>
      <x:c r="S1427" t="s">
        <x:v>174</x:v>
      </x:c>
    </x:row>
    <x:row r="1428" hidden="1">
      <x:c r="A1428" t="s">
        <x:v>81</x:v>
      </x:c>
      <x:c r="B1428" t="s">
        <x:v>127</x:v>
      </x:c>
      <x:c r="C1428" t="s">
        <x:v>81</x:v>
      </x:c>
      <x:c r="D1428" t="n">
        <x:v>5363.31</x:v>
      </x:c>
      <x:c r="E1428" t="n">
        <x:v>1340.8275</x:v>
      </x:c>
      <x:c r="F1428" t="n">
        <x:v>26.81655</x:v>
      </x:c>
      <x:c r="G1428" t="n">
        <x:v>2039.54</x:v>
      </x:c>
      <x:c r="H1428" t="n">
        <x:v>509.885</x:v>
      </x:c>
      <x:c r="I1428" s="2" t="n">
        <x:v>0.380276</x:v>
      </x:c>
      <x:c r="J1428" t="n">
        <x:v>35</x:v>
      </x:c>
      <x:c r="K1428" t="n">
        <x:v>241.37</x:v>
      </x:c>
      <x:c r="L1428" t="n">
        <x:v>60.3425</x:v>
      </x:c>
      <x:c r="M1428" s="2" t="n">
        <x:v>0.045004</x:v>
      </x:c>
      <x:c r="N1428" t="n">
        <x:v>11.9976</x:v>
      </x:c>
      <x:c r="O1428" t="n">
        <x:v>73.81415</x:v>
      </x:c>
      <x:c r="P1428" t="n">
        <x:v>-26.18585</x:v>
      </x:c>
      <x:c r="Q1428" t="n">
        <x:v>53.03159944445</x:v>
      </x:c>
      <x:c r="R1428" t="n">
        <x:v>-34.48674583333333</x:v>
      </x:c>
      <x:c r="S1428" t="s">
        <x:v>174</x:v>
      </x:c>
    </x:row>
    <x:row r="1429" hidden="1">
      <x:c r="A1429" t="s">
        <x:v>86</x:v>
      </x:c>
      <x:c r="B1429" t="s">
        <x:v>128</x:v>
      </x:c>
      <x:c r="C1429" t="s">
        <x:v>87</x:v>
      </x:c>
      <x:c r="D1429" t="n">
        <x:v>2140.3</x:v>
      </x:c>
      <x:c r="E1429" t="n">
        <x:v>1070.15</x:v>
      </x:c>
      <x:c r="F1429" t="n">
        <x:v>21.403</x:v>
      </x:c>
      <x:c r="G1429" t="n">
        <x:v>1068.59</x:v>
      </x:c>
      <x:c r="H1429" t="n">
        <x:v>534.295</x:v>
      </x:c>
      <x:c r="I1429" s="2" t="n">
        <x:v>0.499271</x:v>
      </x:c>
      <x:c r="J1429" t="n">
        <x:v>14.25515</x:v>
      </x:c>
      <x:c r="K1429" t="n">
        <x:v>178.53</x:v>
      </x:c>
      <x:c r="L1429" t="n">
        <x:v>89.265</x:v>
      </x:c>
      <x:c r="M1429" s="2" t="n">
        <x:v>0.083414</x:v>
      </x:c>
      <x:c r="N1429" t="n">
        <x:v>0</x:v>
      </x:c>
      <x:c r="O1429" t="n">
        <x:v>35.65815</x:v>
      </x:c>
      <x:c r="P1429" t="n">
        <x:v>-2.4769</x:v>
      </x:c>
      <x:c r="Q1429" t="n">
        <x:v>58.222602916675</x:v>
      </x:c>
      <x:c r="R1429" t="n">
        <x:v>-16.915815</x:v>
      </x:c>
      <x:c r="S1429" t="s">
        <x:v>174</x:v>
      </x:c>
    </x:row>
    <x:row r="1430" hidden="1">
      <x:c r="A1430" t="s">
        <x:v>86</x:v>
      </x:c>
      <x:c r="B1430" t="s">
        <x:v>128</x:v>
      </x:c>
      <x:c r="C1430" t="s">
        <x:v>88</x:v>
      </x:c>
      <x:c r="D1430" t="n">
        <x:v>6899.9</x:v>
      </x:c>
      <x:c r="E1430" t="n">
        <x:v>1724.975</x:v>
      </x:c>
      <x:c r="F1430" t="n">
        <x:v>34.4995</x:v>
      </x:c>
      <x:c r="G1430" t="n">
        <x:v>3369.43</x:v>
      </x:c>
      <x:c r="H1430" t="n">
        <x:v>842.3575</x:v>
      </x:c>
      <x:c r="I1430" s="2" t="n">
        <x:v>0.48833</x:v>
      </x:c>
      <x:c r="J1430" t="n">
        <x:v>18.0845</x:v>
      </x:c>
      <x:c r="K1430" t="n">
        <x:v>201.86</x:v>
      </x:c>
      <x:c r="L1430" t="n">
        <x:v>50.465</x:v>
      </x:c>
      <x:c r="M1430" s="2" t="n">
        <x:v>0.029255</x:v>
      </x:c>
      <x:c r="N1430" t="n">
        <x:v>15</x:v>
      </x:c>
      <x:c r="O1430" t="n">
        <x:v>67.584</x:v>
      </x:c>
      <x:c r="P1430" t="n">
        <x:v>-32.416</x:v>
      </x:c>
      <x:c r="Q1430" t="n">
        <x:v>58.222602916675</x:v>
      </x:c>
      <x:c r="R1430" t="n">
        <x:v>-16.915815</x:v>
      </x:c>
      <x:c r="S1430" t="s">
        <x:v>174</x:v>
      </x:c>
    </x:row>
    <x:row r="1431" hidden="1">
      <x:c r="A1431" t="s">
        <x:v>86</x:v>
      </x:c>
      <x:c r="B1431" t="s">
        <x:v>128</x:v>
      </x:c>
      <x:c r="C1431" t="s">
        <x:v>89</x:v>
      </x:c>
      <x:c r="D1431" t="n">
        <x:v>7387.59</x:v>
      </x:c>
      <x:c r="E1431" t="n">
        <x:v>1846.8975</x:v>
      </x:c>
      <x:c r="F1431" t="n">
        <x:v>36.93795</x:v>
      </x:c>
      <x:c r="G1431" t="n">
        <x:v>3421.26</x:v>
      </x:c>
      <x:c r="H1431" t="n">
        <x:v>855.315</x:v>
      </x:c>
      <x:c r="I1431" s="2" t="n">
        <x:v>0.463109</x:v>
      </x:c>
      <x:c r="J1431" t="n">
        <x:v>26.91185</x:v>
      </x:c>
      <x:c r="K1431" t="n">
        <x:v>275.14</x:v>
      </x:c>
      <x:c r="L1431" t="n">
        <x:v>68.785</x:v>
      </x:c>
      <x:c r="M1431" s="2" t="n">
        <x:v>0.037244</x:v>
      </x:c>
      <x:c r="N1431" t="n">
        <x:v>15</x:v>
      </x:c>
      <x:c r="O1431" t="n">
        <x:v>78.8498</x:v>
      </x:c>
      <x:c r="P1431" t="n">
        <x:v>-21.1502</x:v>
      </x:c>
      <x:c r="Q1431" t="n">
        <x:v>58.222602916675</x:v>
      </x:c>
      <x:c r="R1431" t="n">
        <x:v>-16.915815</x:v>
      </x:c>
      <x:c r="S1431" t="s">
        <x:v>174</x:v>
      </x:c>
    </x:row>
    <x:row r="1432" hidden="1">
      <x:c r="A1432" t="s">
        <x:v>141</x:v>
      </x:c>
      <x:c r="B1432" t="s">
        <x:v>128</x:v>
      </x:c>
      <x:c r="C1432" t="s">
        <x:v>142</x:v>
      </x:c>
      <x:c r="D1432" t="n">
        <x:v>2679.64</x:v>
      </x:c>
      <x:c r="E1432" t="n">
        <x:v>669.91</x:v>
      </x:c>
      <x:c r="F1432" t="n">
        <x:v>13.3982</x:v>
      </x:c>
      <x:c r="G1432" t="n">
        <x:v>1280.28</x:v>
      </x:c>
      <x:c r="H1432" t="n">
        <x:v>320.07</x:v>
      </x:c>
      <x:c r="I1432" s="2" t="n">
        <x:v>0.477781</x:v>
      </x:c>
      <x:c r="J1432" t="n">
        <x:v>21.77665</x:v>
      </x:c>
      <x:c r="K1432" t="n">
        <x:v>181.96</x:v>
      </x:c>
      <x:c r="L1432" t="n">
        <x:v>45.49</x:v>
      </x:c>
      <x:c r="M1432" s="2" t="n">
        <x:v>0.067905</x:v>
      </x:c>
      <x:c r="N1432" t="n">
        <x:v>0</x:v>
      </x:c>
      <x:c r="O1432" t="n">
        <x:v>35.17485</x:v>
      </x:c>
      <x:c r="P1432" t="n">
        <x:v>-30.413</x:v>
      </x:c>
      <x:c r="Q1432" t="n">
        <x:v>58.222602916675</x:v>
      </x:c>
      <x:c r="R1432" t="n">
        <x:v>-16.915815</x:v>
      </x:c>
      <x:c r="S1432" t="s">
        <x:v>174</x:v>
      </x:c>
    </x:row>
    <x:row r="1433" hidden="1">
      <x:c r="A1433" t="s">
        <x:v>19</x:v>
      </x:c>
      <x:c r="B1433" t="s">
        <x:v>128</x:v>
      </x:c>
      <x:c r="C1433" t="s">
        <x:v>21</x:v>
      </x:c>
      <x:c r="D1433" t="n">
        <x:v>6502.48</x:v>
      </x:c>
      <x:c r="E1433" t="n">
        <x:v>1625.62</x:v>
      </x:c>
      <x:c r="F1433" t="n">
        <x:v>32.5124</x:v>
      </x:c>
      <x:c r="G1433" t="n">
        <x:v>3050.52</x:v>
      </x:c>
      <x:c r="H1433" t="n">
        <x:v>762.63</x:v>
      </x:c>
      <x:c r="I1433" s="2" t="n">
        <x:v>0.469132</x:v>
      </x:c>
      <x:c r="J1433" t="n">
        <x:v>24.8038</x:v>
      </x:c>
      <x:c r="K1433" t="n">
        <x:v>192.74</x:v>
      </x:c>
      <x:c r="L1433" t="n">
        <x:v>48.185</x:v>
      </x:c>
      <x:c r="M1433" s="2" t="n">
        <x:v>0.029641</x:v>
      </x:c>
      <x:c r="N1433" t="n">
        <x:v>15</x:v>
      </x:c>
      <x:c r="O1433" t="n">
        <x:v>72.3162</x:v>
      </x:c>
      <x:c r="P1433" t="n">
        <x:v>-27.6838</x:v>
      </x:c>
      <x:c r="Q1433" t="n">
        <x:v>58.222602916675</x:v>
      </x:c>
      <x:c r="R1433" t="n">
        <x:v>-16.915815</x:v>
      </x:c>
      <x:c r="S1433" t="s">
        <x:v>174</x:v>
      </x:c>
    </x:row>
    <x:row r="1434" hidden="1">
      <x:c r="A1434" t="s">
        <x:v>19</x:v>
      </x:c>
      <x:c r="B1434" t="s">
        <x:v>128</x:v>
      </x:c>
      <x:c r="C1434" t="s">
        <x:v>25</x:v>
      </x:c>
      <x:c r="D1434" t="n">
        <x:v>2920.7</x:v>
      </x:c>
      <x:c r="E1434" t="n">
        <x:v>973.56666667</x:v>
      </x:c>
      <x:c r="F1434" t="n">
        <x:v>19.4713333334</x:v>
      </x:c>
      <x:c r="G1434" t="n">
        <x:v>1290.43</x:v>
      </x:c>
      <x:c r="H1434" t="n">
        <x:v>430.143333</x:v>
      </x:c>
      <x:c r="I1434" s="2" t="n">
        <x:v>0.441822</x:v>
      </x:c>
      <x:c r="J1434" t="n">
        <x:v>34.3623</x:v>
      </x:c>
      <x:c r="K1434" t="n">
        <x:v>133.56</x:v>
      </x:c>
      <x:c r="L1434" t="n">
        <x:v>44.52</x:v>
      </x:c>
      <x:c r="M1434" s="2" t="n">
        <x:v>0.045729</x:v>
      </x:c>
      <x:c r="N1434" t="n">
        <x:v>11.5626</x:v>
      </x:c>
      <x:c r="O1434" t="n">
        <x:v>65.3962333334</x:v>
      </x:c>
      <x:c r="P1434" t="n">
        <x:v>6.3153</x:v>
      </x:c>
      <x:c r="Q1434" t="n">
        <x:v>58.222602916675</x:v>
      </x:c>
      <x:c r="R1434" t="n">
        <x:v>-16.915815</x:v>
      </x:c>
      <x:c r="S1434" t="s">
        <x:v>174</x:v>
      </x:c>
    </x:row>
    <x:row r="1435" hidden="1">
      <x:c r="A1435" t="s">
        <x:v>141</x:v>
      </x:c>
      <x:c r="B1435" t="s">
        <x:v>128</x:v>
      </x:c>
      <x:c r="C1435" t="s">
        <x:v>141</x:v>
      </x:c>
      <x:c r="D1435" t="n">
        <x:v>2884.99</x:v>
      </x:c>
      <x:c r="E1435" t="n">
        <x:v>721.2475</x:v>
      </x:c>
      <x:c r="F1435" t="n">
        <x:v>14.42495</x:v>
      </x:c>
      <x:c r="G1435" t="n">
        <x:v>1122.89</x:v>
      </x:c>
      <x:c r="H1435" t="n">
        <x:v>280.7225</x:v>
      </x:c>
      <x:c r="I1435" s="2" t="n">
        <x:v>0.389218</x:v>
      </x:c>
      <x:c r="J1435" t="n">
        <x:v>35</x:v>
      </x:c>
      <x:c r="K1435" t="n">
        <x:v>265.57</x:v>
      </x:c>
      <x:c r="L1435" t="n">
        <x:v>66.3925</x:v>
      </x:c>
      <x:c r="M1435" s="2" t="n">
        <x:v>0.092052</x:v>
      </x:c>
      <x:c r="N1435" t="n">
        <x:v>0</x:v>
      </x:c>
      <x:c r="O1435" t="n">
        <x:v>49.42495</x:v>
      </x:c>
      <x:c r="P1435" t="n">
        <x:v>-23.1052</x:v>
      </x:c>
      <x:c r="Q1435" t="n">
        <x:v>58.222602916675</x:v>
      </x:c>
      <x:c r="R1435" t="n">
        <x:v>-16.915815</x:v>
      </x:c>
      <x:c r="S1435" t="s">
        <x:v>174</x:v>
      </x:c>
    </x:row>
    <x:row r="1436" hidden="1">
      <x:c r="A1436" t="s">
        <x:v>19</x:v>
      </x:c>
      <x:c r="B1436" t="s">
        <x:v>128</x:v>
      </x:c>
      <x:c r="C1436" t="s">
        <x:v>19</x:v>
      </x:c>
      <x:c r="D1436" t="n">
        <x:v>2844.16</x:v>
      </x:c>
      <x:c r="E1436" t="n">
        <x:v>568.832</x:v>
      </x:c>
      <x:c r="F1436" t="n">
        <x:v>11.37664</x:v>
      </x:c>
      <x:c r="G1436" t="n">
        <x:v>1238.96</x:v>
      </x:c>
      <x:c r="H1436" t="n">
        <x:v>247.792</x:v>
      </x:c>
      <x:c r="I1436" s="2" t="n">
        <x:v>0.435615</x:v>
      </x:c>
      <x:c r="J1436" t="n">
        <x:v>35</x:v>
      </x:c>
      <x:c r="K1436" t="n">
        <x:v>53.95</x:v>
      </x:c>
      <x:c r="L1436" t="n">
        <x:v>10.79</x:v>
      </x:c>
      <x:c r="M1436" s="2" t="n">
        <x:v>0.018969</x:v>
      </x:c>
      <x:c r="N1436" t="n">
        <x:v>15</x:v>
      </x:c>
      <x:c r="O1436" t="n">
        <x:v>61.37664</x:v>
      </x:c>
      <x:c r="P1436" t="n">
        <x:v>-4.39672</x:v>
      </x:c>
      <x:c r="Q1436" t="n">
        <x:v>58.222602916675</x:v>
      </x:c>
      <x:c r="R1436" t="n">
        <x:v>-16.915815</x:v>
      </x:c>
      <x:c r="S1436" t="s">
        <x:v>174</x:v>
      </x:c>
    </x:row>
    <x:row r="1437" hidden="1">
      <x:c r="A1437" t="s">
        <x:v>159</x:v>
      </x:c>
      <x:c r="B1437" t="s">
        <x:v>20</x:v>
      </x:c>
      <x:c r="C1437" t="s">
        <x:v>160</x:v>
      </x:c>
      <x:c r="D1437" t="n">
        <x:v>2451.33</x:v>
      </x:c>
      <x:c r="E1437" t="n">
        <x:v>817.11</x:v>
      </x:c>
      <x:c r="F1437" t="n">
        <x:v>16.3422</x:v>
      </x:c>
      <x:c r="G1437" t="n">
        <x:v>1259.05</x:v>
      </x:c>
      <x:c r="H1437" t="n">
        <x:v>419.683333</x:v>
      </x:c>
      <x:c r="I1437" s="2" t="n">
        <x:v>0.513619</x:v>
      </x:c>
      <x:c r="J1437" t="n">
        <x:v>9.23335</x:v>
      </x:c>
      <x:c r="K1437" t="n">
        <x:v>115.89</x:v>
      </x:c>
      <x:c r="L1437" t="n">
        <x:v>38.63</x:v>
      </x:c>
      <x:c r="M1437" s="2" t="n">
        <x:v>0.047276</x:v>
      </x:c>
      <x:c r="N1437" t="n">
        <x:v>10.6344</x:v>
      </x:c>
      <x:c r="O1437" t="n">
        <x:v>36.20995</x:v>
      </x:c>
      <x:c r="P1437" t="n">
        <x:v>-1.9576666666</x:v>
      </x:c>
      <x:c r="Q1437" t="n">
        <x:v>49.07862230769231</x:v>
      </x:c>
      <x:c r="R1437" t="n">
        <x:v>-16.80053769230769</x:v>
      </x:c>
      <x:c r="S1437" t="s">
        <x:v>174</x:v>
      </x:c>
    </x:row>
    <x:row r="1438" hidden="1">
      <x:c r="A1438" t="s">
        <x:v>102</x:v>
      </x:c>
      <x:c r="B1438" t="s">
        <x:v>20</x:v>
      </x:c>
      <x:c r="C1438" t="s">
        <x:v>104</x:v>
      </x:c>
      <x:c r="D1438" t="n">
        <x:v>1437.75</x:v>
      </x:c>
      <x:c r="E1438" t="n">
        <x:v>287.55</x:v>
      </x:c>
      <x:c r="F1438" t="n">
        <x:v>5.751</x:v>
      </x:c>
      <x:c r="G1438" t="n">
        <x:v>763.39</x:v>
      </x:c>
      <x:c r="H1438" t="n">
        <x:v>152.678</x:v>
      </x:c>
      <x:c r="I1438" s="2" t="n">
        <x:v>0.530962</x:v>
      </x:c>
      <x:c r="J1438" t="n">
        <x:v>3.1633</x:v>
      </x:c>
      <x:c r="K1438" t="n">
        <x:v>26.4</x:v>
      </x:c>
      <x:c r="L1438" t="n">
        <x:v>5.28</x:v>
      </x:c>
      <x:c r="M1438" s="2" t="n">
        <x:v>0.018362</x:v>
      </x:c>
      <x:c r="N1438" t="n">
        <x:v>15</x:v>
      </x:c>
      <x:c r="O1438" t="n">
        <x:v>23.9143</x:v>
      </x:c>
      <x:c r="P1438" t="n">
        <x:v>-21.4442333334</x:v>
      </x:c>
      <x:c r="Q1438" t="n">
        <x:v>49.07862230769231</x:v>
      </x:c>
      <x:c r="R1438" t="n">
        <x:v>-16.80053769230769</x:v>
      </x:c>
      <x:c r="S1438" t="s">
        <x:v>174</x:v>
      </x:c>
    </x:row>
    <x:row r="1439" hidden="1">
      <x:c r="A1439" t="s">
        <x:v>93</x:v>
      </x:c>
      <x:c r="B1439" t="s">
        <x:v>20</x:v>
      </x:c>
      <x:c r="C1439" t="s">
        <x:v>94</x:v>
      </x:c>
      <x:c r="D1439" t="n">
        <x:v>4759.2</x:v>
      </x:c>
      <x:c r="E1439" t="n">
        <x:v>1189.8</x:v>
      </x:c>
      <x:c r="F1439" t="n">
        <x:v>23.796</x:v>
      </x:c>
      <x:c r="G1439" t="n">
        <x:v>1781.19</x:v>
      </x:c>
      <x:c r="H1439" t="n">
        <x:v>445.2975</x:v>
      </x:c>
      <x:c r="I1439" s="2" t="n">
        <x:v>0.374262</x:v>
      </x:c>
      <x:c r="J1439" t="n">
        <x:v>35</x:v>
      </x:c>
      <x:c r="K1439" t="n">
        <x:v>177.73</x:v>
      </x:c>
      <x:c r="L1439" t="n">
        <x:v>44.4325</x:v>
      </x:c>
      <x:c r="M1439" s="2" t="n">
        <x:v>0.037345</x:v>
      </x:c>
      <x:c r="N1439" t="n">
        <x:v>15</x:v>
      </x:c>
      <x:c r="O1439" t="n">
        <x:v>73.796</x:v>
      </x:c>
      <x:c r="P1439" t="n">
        <x:v>-15.4969</x:v>
      </x:c>
      <x:c r="Q1439" t="n">
        <x:v>49.07862230769231</x:v>
      </x:c>
      <x:c r="R1439" t="n">
        <x:v>-16.80053769230769</x:v>
      </x:c>
      <x:c r="S1439" t="s">
        <x:v>174</x:v>
      </x:c>
    </x:row>
    <x:row r="1440" hidden="1">
      <x:c r="A1440" t="s">
        <x:v>93</x:v>
      </x:c>
      <x:c r="B1440" t="s">
        <x:v>20</x:v>
      </x:c>
      <x:c r="C1440" t="s">
        <x:v>93</x:v>
      </x:c>
      <x:c r="D1440" t="n">
        <x:v>8888.38</x:v>
      </x:c>
      <x:c r="E1440" t="n">
        <x:v>1777.676</x:v>
      </x:c>
      <x:c r="F1440" t="n">
        <x:v>35.55352</x:v>
      </x:c>
      <x:c r="G1440" t="n">
        <x:v>3343.15</x:v>
      </x:c>
      <x:c r="H1440" t="n">
        <x:v>668.63</x:v>
      </x:c>
      <x:c r="I1440" s="2" t="n">
        <x:v>0.376126</x:v>
      </x:c>
      <x:c r="J1440" t="n">
        <x:v>35</x:v>
      </x:c>
      <x:c r="K1440" t="n">
        <x:v>178.2</x:v>
      </x:c>
      <x:c r="L1440" t="n">
        <x:v>35.64</x:v>
      </x:c>
      <x:c r="M1440" s="2" t="n">
        <x:v>0.020049</x:v>
      </x:c>
      <x:c r="N1440" t="n">
        <x:v>15</x:v>
      </x:c>
      <x:c r="O1440" t="n">
        <x:v>85.55352</x:v>
      </x:c>
      <x:c r="P1440" t="n">
        <x:v>-14.44648</x:v>
      </x:c>
      <x:c r="Q1440" t="n">
        <x:v>49.07862230769231</x:v>
      </x:c>
      <x:c r="R1440" t="n">
        <x:v>-16.80053769230769</x:v>
      </x:c>
      <x:c r="S1440" t="s">
        <x:v>174</x:v>
      </x:c>
    </x:row>
    <x:row r="1441" hidden="1">
      <x:c r="A1441" t="s">
        <x:v>164</x:v>
      </x:c>
      <x:c r="B1441" t="s">
        <x:v>20</x:v>
      </x:c>
      <x:c r="C1441" t="s">
        <x:v>165</x:v>
      </x:c>
      <x:c r="D1441" t="n">
        <x:v>1428.28</x:v>
      </x:c>
      <x:c r="E1441" t="n">
        <x:v>714.14</x:v>
      </x:c>
      <x:c r="F1441" t="n">
        <x:v>14.2828</x:v>
      </x:c>
      <x:c r="G1441" t="n">
        <x:v>709.85</x:v>
      </x:c>
      <x:c r="H1441" t="n">
        <x:v>354.925</x:v>
      </x:c>
      <x:c r="I1441" s="2" t="n">
        <x:v>0.496996</x:v>
      </x:c>
      <x:c r="J1441" t="n">
        <x:v>15.0514</x:v>
      </x:c>
      <x:c r="K1441" t="n">
        <x:v>134.73</x:v>
      </x:c>
      <x:c r="L1441" t="n">
        <x:v>67.365</x:v>
      </x:c>
      <x:c r="M1441" s="2" t="n">
        <x:v>0.09433</x:v>
      </x:c>
      <x:c r="N1441" t="n">
        <x:v>0</x:v>
      </x:c>
      <x:c r="O1441" t="n">
        <x:v>29.3342</x:v>
      </x:c>
      <x:c r="P1441" t="n">
        <x:v>-41.4288</x:v>
      </x:c>
      <x:c r="Q1441" t="n">
        <x:v>49.07862230769231</x:v>
      </x:c>
      <x:c r="R1441" t="n">
        <x:v>-16.80053769230769</x:v>
      </x:c>
      <x:c r="S1441" t="s">
        <x:v>174</x:v>
      </x:c>
    </x:row>
    <x:row r="1442" hidden="1">
      <x:c r="A1442" t="s">
        <x:v>24</x:v>
      </x:c>
      <x:c r="B1442" t="s">
        <x:v>20</x:v>
      </x:c>
      <x:c r="C1442" t="s">
        <x:v>24</x:v>
      </x:c>
      <x:c r="D1442" t="n">
        <x:v>1189.58</x:v>
      </x:c>
      <x:c r="E1442" t="n">
        <x:v>1189.58</x:v>
      </x:c>
      <x:c r="F1442" t="n">
        <x:v>23.7916</x:v>
      </x:c>
      <x:c r="G1442" t="n">
        <x:v>554.03</x:v>
      </x:c>
      <x:c r="H1442" t="n">
        <x:v>554.03</x:v>
      </x:c>
      <x:c r="I1442" s="2" t="n">
        <x:v>0.465736</x:v>
      </x:c>
      <x:c r="J1442" t="n">
        <x:v>25.9924</x:v>
      </x:c>
      <x:c r="K1442" t="n">
        <x:v>100</x:v>
      </x:c>
      <x:c r="L1442" t="n">
        <x:v>100</x:v>
      </x:c>
      <x:c r="M1442" s="2" t="n">
        <x:v>0.084063</x:v>
      </x:c>
      <x:c r="N1442" t="n">
        <x:v>0</x:v>
      </x:c>
      <x:c r="O1442" t="n">
        <x:v>49.784</x:v>
      </x:c>
      <x:c r="P1442" t="n">
        <x:v>-27.5365</x:v>
      </x:c>
      <x:c r="Q1442" t="n">
        <x:v>49.07862230769231</x:v>
      </x:c>
      <x:c r="R1442" t="n">
        <x:v>-16.80053769230769</x:v>
      </x:c>
      <x:c r="S1442" t="s">
        <x:v>174</x:v>
      </x:c>
    </x:row>
    <x:row r="1443" hidden="1">
      <x:c r="A1443" t="s">
        <x:v>28</x:v>
      </x:c>
      <x:c r="B1443" t="s">
        <x:v>20</x:v>
      </x:c>
      <x:c r="C1443" t="s">
        <x:v>28</x:v>
      </x:c>
      <x:c r="D1443" t="n">
        <x:v>2237.57</x:v>
      </x:c>
      <x:c r="E1443" t="n">
        <x:v>1118.785</x:v>
      </x:c>
      <x:c r="F1443" t="n">
        <x:v>22.3757</x:v>
      </x:c>
      <x:c r="G1443" t="n">
        <x:v>1065.34</x:v>
      </x:c>
      <x:c r="H1443" t="n">
        <x:v>532.67</x:v>
      </x:c>
      <x:c r="I1443" s="2" t="n">
        <x:v>0.476115</x:v>
      </x:c>
      <x:c r="J1443" t="n">
        <x:v>22.35975</x:v>
      </x:c>
      <x:c r="K1443" t="n">
        <x:v>35.75</x:v>
      </x:c>
      <x:c r="L1443" t="n">
        <x:v>17.875</x:v>
      </x:c>
      <x:c r="M1443" s="2" t="n">
        <x:v>0.015977</x:v>
      </x:c>
      <x:c r="N1443" t="n">
        <x:v>15</x:v>
      </x:c>
      <x:c r="O1443" t="n">
        <x:v>59.73545</x:v>
      </x:c>
      <x:c r="P1443" t="n">
        <x:v>-12.15865</x:v>
      </x:c>
      <x:c r="Q1443" t="n">
        <x:v>49.07862230769231</x:v>
      </x:c>
      <x:c r="R1443" t="n">
        <x:v>-16.80053769230769</x:v>
      </x:c>
      <x:c r="S1443" t="s">
        <x:v>174</x:v>
      </x:c>
    </x:row>
    <x:row r="1444" hidden="1">
      <x:c r="A1444" t="s">
        <x:v>83</x:v>
      </x:c>
      <x:c r="B1444" t="s">
        <x:v>20</x:v>
      </x:c>
      <x:c r="C1444" t="s">
        <x:v>83</x:v>
      </x:c>
      <x:c r="D1444" t="n">
        <x:v>4088.07</x:v>
      </x:c>
      <x:c r="E1444" t="n">
        <x:v>1022.0175</x:v>
      </x:c>
      <x:c r="F1444" t="n">
        <x:v>20.44035</x:v>
      </x:c>
      <x:c r="G1444" t="n">
        <x:v>1733.55</x:v>
      </x:c>
      <x:c r="H1444" t="n">
        <x:v>433.3875</x:v>
      </x:c>
      <x:c r="I1444" s="2" t="n">
        <x:v>0.424051</x:v>
      </x:c>
      <x:c r="J1444" t="n">
        <x:v>35</x:v>
      </x:c>
      <x:c r="K1444" t="n">
        <x:v>60.48</x:v>
      </x:c>
      <x:c r="L1444" t="n">
        <x:v>15.12</x:v>
      </x:c>
      <x:c r="M1444" s="2" t="n">
        <x:v>0.014794</x:v>
      </x:c>
      <x:c r="N1444" t="n">
        <x:v>15</x:v>
      </x:c>
      <x:c r="O1444" t="n">
        <x:v>70.44035</x:v>
      </x:c>
      <x:c r="P1444" t="n">
        <x:v>-8.8802</x:v>
      </x:c>
      <x:c r="Q1444" t="n">
        <x:v>49.07862230769231</x:v>
      </x:c>
      <x:c r="R1444" t="n">
        <x:v>-16.80053769230769</x:v>
      </x:c>
      <x:c r="S1444" t="s">
        <x:v>174</x:v>
      </x:c>
    </x:row>
    <x:row r="1445" hidden="1">
      <x:c r="A1445" t="s">
        <x:v>19</x:v>
      </x:c>
      <x:c r="B1445" t="s">
        <x:v>20</x:v>
      </x:c>
      <x:c r="C1445" t="s">
        <x:v>30</x:v>
      </x:c>
      <x:c r="D1445" t="n">
        <x:v>4849.9</x:v>
      </x:c>
      <x:c r="E1445" t="n">
        <x:v>1212.475</x:v>
      </x:c>
      <x:c r="F1445" t="n">
        <x:v>24.2495</x:v>
      </x:c>
      <x:c r="G1445" t="n">
        <x:v>2356.58</x:v>
      </x:c>
      <x:c r="H1445" t="n">
        <x:v>589.145</x:v>
      </x:c>
      <x:c r="I1445" s="2" t="n">
        <x:v>0.485903</x:v>
      </x:c>
      <x:c r="J1445" t="n">
        <x:v>18.93395</x:v>
      </x:c>
      <x:c r="K1445" t="n">
        <x:v>230.76</x:v>
      </x:c>
      <x:c r="L1445" t="n">
        <x:v>57.69</x:v>
      </x:c>
      <x:c r="M1445" s="2" t="n">
        <x:v>0.04758</x:v>
      </x:c>
      <x:c r="N1445" t="n">
        <x:v>10.452</x:v>
      </x:c>
      <x:c r="O1445" t="n">
        <x:v>53.63545</x:v>
      </x:c>
      <x:c r="P1445" t="n">
        <x:v>-17.33215</x:v>
      </x:c>
      <x:c r="Q1445" t="n">
        <x:v>49.07862230769231</x:v>
      </x:c>
      <x:c r="R1445" t="n">
        <x:v>-16.80053769230769</x:v>
      </x:c>
      <x:c r="S1445" t="s">
        <x:v>174</x:v>
      </x:c>
    </x:row>
    <x:row r="1446" hidden="1">
      <x:c r="A1446" t="s">
        <x:v>84</x:v>
      </x:c>
      <x:c r="B1446" t="s">
        <x:v>20</x:v>
      </x:c>
      <x:c r="C1446" t="s">
        <x:v>84</x:v>
      </x:c>
      <x:c r="D1446" t="n">
        <x:v>1634.71</x:v>
      </x:c>
      <x:c r="E1446" t="n">
        <x:v>817.355</x:v>
      </x:c>
      <x:c r="F1446" t="n">
        <x:v>16.3471</x:v>
      </x:c>
      <x:c r="G1446" t="n">
        <x:v>846.08</x:v>
      </x:c>
      <x:c r="H1446" t="n">
        <x:v>423.04</x:v>
      </x:c>
      <x:c r="I1446" s="2" t="n">
        <x:v>0.517572</x:v>
      </x:c>
      <x:c r="J1446" t="n">
        <x:v>7.8498</x:v>
      </x:c>
      <x:c r="K1446" t="n">
        <x:v>87.03</x:v>
      </x:c>
      <x:c r="L1446" t="n">
        <x:v>43.515</x:v>
      </x:c>
      <x:c r="M1446" s="2" t="n">
        <x:v>0.053239</x:v>
      </x:c>
      <x:c r="N1446" t="n">
        <x:v>7.0566</x:v>
      </x:c>
      <x:c r="O1446" t="n">
        <x:v>31.2535</x:v>
      </x:c>
      <x:c r="P1446" t="n">
        <x:v>-13.6827</x:v>
      </x:c>
      <x:c r="Q1446" t="n">
        <x:v>49.07862230769231</x:v>
      </x:c>
      <x:c r="R1446" t="n">
        <x:v>-16.80053769230769</x:v>
      </x:c>
      <x:c r="S1446" t="s">
        <x:v>174</x:v>
      </x:c>
    </x:row>
    <x:row r="1447" hidden="1">
      <x:c r="A1447" t="s">
        <x:v>118</x:v>
      </x:c>
      <x:c r="B1447" t="s">
        <x:v>20</x:v>
      </x:c>
      <x:c r="C1447" t="s">
        <x:v>118</x:v>
      </x:c>
      <x:c r="D1447" t="n">
        <x:v>5149.18</x:v>
      </x:c>
      <x:c r="E1447" t="n">
        <x:v>1029.836</x:v>
      </x:c>
      <x:c r="F1447" t="n">
        <x:v>20.59672</x:v>
      </x:c>
      <x:c r="G1447" t="n">
        <x:v>2394.39</x:v>
      </x:c>
      <x:c r="H1447" t="n">
        <x:v>478.878</x:v>
      </x:c>
      <x:c r="I1447" s="2" t="n">
        <x:v>0.465004</x:v>
      </x:c>
      <x:c r="J1447" t="n">
        <x:v>26.2486</x:v>
      </x:c>
      <x:c r="K1447" t="n">
        <x:v>207.13</x:v>
      </x:c>
      <x:c r="L1447" t="n">
        <x:v>41.426</x:v>
      </x:c>
      <x:c r="M1447" s="2" t="n">
        <x:v>0.040226</x:v>
      </x:c>
      <x:c r="N1447" t="n">
        <x:v>14.8644</x:v>
      </x:c>
      <x:c r="O1447" t="n">
        <x:v>61.70972</x:v>
      </x:c>
      <x:c r="P1447" t="n">
        <x:v>-15.10116</x:v>
      </x:c>
      <x:c r="Q1447" t="n">
        <x:v>49.07862230769231</x:v>
      </x:c>
      <x:c r="R1447" t="n">
        <x:v>-16.80053769230769</x:v>
      </x:c>
      <x:c r="S1447" t="s">
        <x:v>174</x:v>
      </x:c>
    </x:row>
    <x:row r="1448" hidden="1">
      <x:c r="A1448" t="s">
        <x:v>91</x:v>
      </x:c>
      <x:c r="B1448" t="s">
        <x:v>20</x:v>
      </x:c>
      <x:c r="C1448" t="s">
        <x:v>91</x:v>
      </x:c>
      <x:c r="D1448" t="n">
        <x:v>1469.74</x:v>
      </x:c>
      <x:c r="E1448" t="n">
        <x:v>367.435</x:v>
      </x:c>
      <x:c r="F1448" t="n">
        <x:v>7.3487</x:v>
      </x:c>
      <x:c r="G1448" t="n">
        <x:v>726.29</x:v>
      </x:c>
      <x:c r="H1448" t="n">
        <x:v>181.5725</x:v>
      </x:c>
      <x:c r="I1448" s="2" t="n">
        <x:v>0.494162</x:v>
      </x:c>
      <x:c r="J1448" t="n">
        <x:v>16.0433</x:v>
      </x:c>
      <x:c r="K1448" t="n">
        <x:v>69.82</x:v>
      </x:c>
      <x:c r="L1448" t="n">
        <x:v>17.455</x:v>
      </x:c>
      <x:c r="M1448" s="2" t="n">
        <x:v>0.047505</x:v>
      </x:c>
      <x:c r="N1448" t="n">
        <x:v>10.497</x:v>
      </x:c>
      <x:c r="O1448" t="n">
        <x:v>33.889</x:v>
      </x:c>
      <x:c r="P1448" t="n">
        <x:v>-16.4939</x:v>
      </x:c>
      <x:c r="Q1448" t="n">
        <x:v>49.07862230769231</x:v>
      </x:c>
      <x:c r="R1448" t="n">
        <x:v>-16.80053769230769</x:v>
      </x:c>
      <x:c r="S1448" t="s">
        <x:v>174</x:v>
      </x:c>
    </x:row>
    <x:row r="1449" hidden="1">
      <x:c r="A1449" t="s">
        <x:v>42</x:v>
      </x:c>
      <x:c r="B1449" t="s">
        <x:v>20</x:v>
      </x:c>
      <x:c r="C1449" t="s">
        <x:v>43</x:v>
      </x:c>
      <x:c r="D1449" t="n">
        <x:v>1471.36</x:v>
      </x:c>
      <x:c r="E1449" t="n">
        <x:v>367.84</x:v>
      </x:c>
      <x:c r="F1449" t="n">
        <x:v>7.3568</x:v>
      </x:c>
      <x:c r="G1449" t="n">
        <x:v>704.53</x:v>
      </x:c>
      <x:c r="H1449" t="n">
        <x:v>176.1325</x:v>
      </x:c>
      <x:c r="I1449" s="2" t="n">
        <x:v>0.478829</x:v>
      </x:c>
      <x:c r="J1449" t="n">
        <x:v>21.40985</x:v>
      </x:c>
      <x:c r="K1449" t="n">
        <x:v>103.05</x:v>
      </x:c>
      <x:c r="L1449" t="n">
        <x:v>25.7625</x:v>
      </x:c>
      <x:c r="M1449" s="2" t="n">
        <x:v>0.070037</x:v>
      </x:c>
      <x:c r="N1449" t="n">
        <x:v>0</x:v>
      </x:c>
      <x:c r="O1449" t="n">
        <x:v>28.76665</x:v>
      </x:c>
      <x:c r="P1449" t="n">
        <x:v>-12.44765</x:v>
      </x:c>
      <x:c r="Q1449" t="n">
        <x:v>49.07862230769231</x:v>
      </x:c>
      <x:c r="R1449" t="n">
        <x:v>-16.80053769230769</x:v>
      </x:c>
      <x:c r="S1449" t="s">
        <x:v>174</x:v>
      </x:c>
    </x:row>
    <x:row r="1450" hidden="1">
      <x:c r="A1450" t="s">
        <x:v>96</x:v>
      </x:c>
      <x:c r="B1450" t="s">
        <x:v>45</x:v>
      </x:c>
      <x:c r="C1450" t="s">
        <x:v>153</x:v>
      </x:c>
      <x:c r="D1450" t="n">
        <x:v>1406.13</x:v>
      </x:c>
      <x:c r="E1450" t="n">
        <x:v>703.065</x:v>
      </x:c>
      <x:c r="F1450" t="n">
        <x:v>14.0613</x:v>
      </x:c>
      <x:c r="G1450" t="n">
        <x:v>630.34</x:v>
      </x:c>
      <x:c r="H1450" t="n">
        <x:v>315.17</x:v>
      </x:c>
      <x:c r="I1450" s="2" t="n">
        <x:v>0.44828</x:v>
      </x:c>
      <x:c r="J1450" t="n">
        <x:v>32.102</x:v>
      </x:c>
      <x:c r="K1450" t="n">
        <x:v>82.45</x:v>
      </x:c>
      <x:c r="L1450" t="n">
        <x:v>41.225</x:v>
      </x:c>
      <x:c r="M1450" s="2" t="n">
        <x:v>0.058636</x:v>
      </x:c>
      <x:c r="N1450" t="n">
        <x:v>3.8184</x:v>
      </x:c>
      <x:c r="O1450" t="n">
        <x:v>49.9817</x:v>
      </x:c>
      <x:c r="P1450" t="n">
        <x:v>-50.0183</x:v>
      </x:c>
      <x:c r="Q1450" t="n">
        <x:v>54.82698</x:v>
      </x:c>
      <x:c r="R1450" t="n">
        <x:v>-31.55528333333333</x:v>
      </x:c>
      <x:c r="S1450" t="s">
        <x:v>174</x:v>
      </x:c>
    </x:row>
    <x:row r="1451" hidden="1">
      <x:c r="A1451" t="s">
        <x:v>96</x:v>
      </x:c>
      <x:c r="B1451" t="s">
        <x:v>45</x:v>
      </x:c>
      <x:c r="C1451" t="s">
        <x:v>110</x:v>
      </x:c>
      <x:c r="D1451" t="n">
        <x:v>5057.78</x:v>
      </x:c>
      <x:c r="E1451" t="n">
        <x:v>1264.445</x:v>
      </x:c>
      <x:c r="F1451" t="n">
        <x:v>25.2889</x:v>
      </x:c>
      <x:c r="G1451" t="n">
        <x:v>2548.27</x:v>
      </x:c>
      <x:c r="H1451" t="n">
        <x:v>637.0675</x:v>
      </x:c>
      <x:c r="I1451" s="2" t="n">
        <x:v>0.503832</x:v>
      </x:c>
      <x:c r="J1451" t="n">
        <x:v>12.6588</x:v>
      </x:c>
      <x:c r="K1451" t="n">
        <x:v>351.2</x:v>
      </x:c>
      <x:c r="L1451" t="n">
        <x:v>87.8</x:v>
      </x:c>
      <x:c r="M1451" s="2" t="n">
        <x:v>0.069438</x:v>
      </x:c>
      <x:c r="N1451" t="n">
        <x:v>0</x:v>
      </x:c>
      <x:c r="O1451" t="n">
        <x:v>37.9477</x:v>
      </x:c>
      <x:c r="P1451" t="n">
        <x:v>-60.0765</x:v>
      </x:c>
      <x:c r="Q1451" t="n">
        <x:v>54.82698</x:v>
      </x:c>
      <x:c r="R1451" t="n">
        <x:v>-31.55528333333333</x:v>
      </x:c>
      <x:c r="S1451" t="s">
        <x:v>174</x:v>
      </x:c>
    </x:row>
    <x:row r="1452" hidden="1">
      <x:c r="A1452" t="s">
        <x:v>96</x:v>
      </x:c>
      <x:c r="B1452" t="s">
        <x:v>45</x:v>
      </x:c>
      <x:c r="C1452" t="s">
        <x:v>112</x:v>
      </x:c>
      <x:c r="D1452" t="n">
        <x:v>842.14</x:v>
      </x:c>
      <x:c r="E1452" t="n">
        <x:v>168.428</x:v>
      </x:c>
      <x:c r="F1452" t="n">
        <x:v>3.36856</x:v>
      </x:c>
      <x:c r="G1452" t="n">
        <x:v>382.88</x:v>
      </x:c>
      <x:c r="H1452" t="n">
        <x:v>76.576</x:v>
      </x:c>
      <x:c r="I1452" s="2" t="n">
        <x:v>0.454651</x:v>
      </x:c>
      <x:c r="J1452" t="n">
        <x:v>29.87215</x:v>
      </x:c>
      <x:c r="K1452" t="n">
        <x:v>9.88</x:v>
      </x:c>
      <x:c r="L1452" t="n">
        <x:v>1.976</x:v>
      </x:c>
      <x:c r="M1452" s="2" t="n">
        <x:v>0.011732</x:v>
      </x:c>
      <x:c r="N1452" t="n">
        <x:v>15</x:v>
      </x:c>
      <x:c r="O1452" t="n">
        <x:v>48.24071</x:v>
      </x:c>
      <x:c r="P1452" t="n">
        <x:v>-7.80533</x:v>
      </x:c>
      <x:c r="Q1452" t="n">
        <x:v>54.82698</x:v>
      </x:c>
      <x:c r="R1452" t="n">
        <x:v>-31.55528333333333</x:v>
      </x:c>
      <x:c r="S1452" t="s">
        <x:v>174</x:v>
      </x:c>
    </x:row>
    <x:row r="1453" hidden="1">
      <x:c r="A1453" t="s">
        <x:v>96</x:v>
      </x:c>
      <x:c r="B1453" t="s">
        <x:v>45</x:v>
      </x:c>
      <x:c r="C1453" t="s">
        <x:v>99</x:v>
      </x:c>
      <x:c r="D1453" t="n">
        <x:v>5126.07</x:v>
      </x:c>
      <x:c r="E1453" t="n">
        <x:v>1281.5175</x:v>
      </x:c>
      <x:c r="F1453" t="n">
        <x:v>25.63035</x:v>
      </x:c>
      <x:c r="G1453" t="n">
        <x:v>2384.65</x:v>
      </x:c>
      <x:c r="H1453" t="n">
        <x:v>596.1625</x:v>
      </x:c>
      <x:c r="I1453" s="2" t="n">
        <x:v>0.4652</x:v>
      </x:c>
      <x:c r="J1453" t="n">
        <x:v>26.18</x:v>
      </x:c>
      <x:c r="K1453" t="n">
        <x:v>374.85</x:v>
      </x:c>
      <x:c r="L1453" t="n">
        <x:v>93.7125</x:v>
      </x:c>
      <x:c r="M1453" s="2" t="n">
        <x:v>0.073126</x:v>
      </x:c>
      <x:c r="N1453" t="n">
        <x:v>0</x:v>
      </x:c>
      <x:c r="O1453" t="n">
        <x:v>51.81035</x:v>
      </x:c>
      <x:c r="P1453" t="n">
        <x:v>-35.93905</x:v>
      </x:c>
      <x:c r="Q1453" t="n">
        <x:v>54.82698</x:v>
      </x:c>
      <x:c r="R1453" t="n">
        <x:v>-31.55528333333333</x:v>
      </x:c>
      <x:c r="S1453" t="s">
        <x:v>174</x:v>
      </x:c>
    </x:row>
    <x:row r="1454" hidden="1">
      <x:c r="A1454" t="s">
        <x:v>96</x:v>
      </x:c>
      <x:c r="B1454" t="s">
        <x:v>45</x:v>
      </x:c>
      <x:c r="C1454" t="s">
        <x:v>100</x:v>
      </x:c>
      <x:c r="D1454" t="n">
        <x:v>5054.72</x:v>
      </x:c>
      <x:c r="E1454" t="n">
        <x:v>1263.68</x:v>
      </x:c>
      <x:c r="F1454" t="n">
        <x:v>25.2736</x:v>
      </x:c>
      <x:c r="G1454" t="n">
        <x:v>2473.55</x:v>
      </x:c>
      <x:c r="H1454" t="n">
        <x:v>618.3875</x:v>
      </x:c>
      <x:c r="I1454" s="2" t="n">
        <x:v>0.489355</x:v>
      </x:c>
      <x:c r="J1454" t="n">
        <x:v>17.72575</x:v>
      </x:c>
      <x:c r="K1454" t="n">
        <x:v>306.16</x:v>
      </x:c>
      <x:c r="L1454" t="n">
        <x:v>76.54</x:v>
      </x:c>
      <x:c r="M1454" s="2" t="n">
        <x:v>0.060569</x:v>
      </x:c>
      <x:c r="N1454" t="n">
        <x:v>2.6586</x:v>
      </x:c>
      <x:c r="O1454" t="n">
        <x:v>45.65795</x:v>
      </x:c>
      <x:c r="P1454" t="n">
        <x:v>-54.34205</x:v>
      </x:c>
      <x:c r="Q1454" t="n">
        <x:v>54.82698</x:v>
      </x:c>
      <x:c r="R1454" t="n">
        <x:v>-31.55528333333333</x:v>
      </x:c>
      <x:c r="S1454" t="s">
        <x:v>174</x:v>
      </x:c>
    </x:row>
    <x:row r="1455" hidden="1">
      <x:c r="A1455" t="s">
        <x:v>96</x:v>
      </x:c>
      <x:c r="B1455" t="s">
        <x:v>45</x:v>
      </x:c>
      <x:c r="C1455" t="s">
        <x:v>106</x:v>
      </x:c>
      <x:c r="D1455" t="n">
        <x:v>5356</x:v>
      </x:c>
      <x:c r="E1455" t="n">
        <x:v>2678</x:v>
      </x:c>
      <x:c r="F1455" t="n">
        <x:v>50</x:v>
      </x:c>
      <x:c r="G1455" t="n">
        <x:v>2508.97</x:v>
      </x:c>
      <x:c r="H1455" t="n">
        <x:v>1254.485</x:v>
      </x:c>
      <x:c r="I1455" s="2" t="n">
        <x:v>0.468441</x:v>
      </x:c>
      <x:c r="J1455" t="n">
        <x:v>25.04565</x:v>
      </x:c>
      <x:c r="K1455" t="n">
        <x:v>359.4</x:v>
      </x:c>
      <x:c r="L1455" t="n">
        <x:v>179.7</x:v>
      </x:c>
      <x:c r="M1455" s="2" t="n">
        <x:v>0.067102</x:v>
      </x:c>
      <x:c r="N1455" t="n">
        <x:v>0</x:v>
      </x:c>
      <x:c r="O1455" t="n">
        <x:v>75.04565</x:v>
      </x:c>
      <x:c r="P1455" t="n">
        <x:v>-9.95435</x:v>
      </x:c>
      <x:c r="Q1455" t="n">
        <x:v>54.82698</x:v>
      </x:c>
      <x:c r="R1455" t="n">
        <x:v>-31.55528333333333</x:v>
      </x:c>
      <x:c r="S1455" t="s">
        <x:v>174</x:v>
      </x:c>
    </x:row>
    <x:row r="1456" hidden="1">
      <x:c r="A1456" t="s">
        <x:v>96</x:v>
      </x:c>
      <x:c r="B1456" t="s">
        <x:v>45</x:v>
      </x:c>
      <x:c r="C1456" t="s">
        <x:v>156</x:v>
      </x:c>
      <x:c r="D1456" t="n">
        <x:v>7417.49</x:v>
      </x:c>
      <x:c r="E1456" t="n">
        <x:v>1483.498</x:v>
      </x:c>
      <x:c r="F1456" t="n">
        <x:v>29.66996</x:v>
      </x:c>
      <x:c r="G1456" t="n">
        <x:v>3176.97</x:v>
      </x:c>
      <x:c r="H1456" t="n">
        <x:v>635.394</x:v>
      </x:c>
      <x:c r="I1456" s="2" t="n">
        <x:v>0.428308</x:v>
      </x:c>
      <x:c r="J1456" t="n">
        <x:v>35</x:v>
      </x:c>
      <x:c r="K1456" t="n">
        <x:v>681.85</x:v>
      </x:c>
      <x:c r="L1456" t="n">
        <x:v>136.37</x:v>
      </x:c>
      <x:c r="M1456" s="2" t="n">
        <x:v>0.091925</x:v>
      </x:c>
      <x:c r="N1456" t="n">
        <x:v>0</x:v>
      </x:c>
      <x:c r="O1456" t="n">
        <x:v>64.66996</x:v>
      </x:c>
      <x:c r="P1456" t="n">
        <x:v>-24.26844</x:v>
      </x:c>
      <x:c r="Q1456" t="n">
        <x:v>54.82698</x:v>
      </x:c>
      <x:c r="R1456" t="n">
        <x:v>-31.55528333333333</x:v>
      </x:c>
      <x:c r="S1456" t="s">
        <x:v>174</x:v>
      </x:c>
    </x:row>
    <x:row r="1457" hidden="1">
      <x:c r="A1457" t="s">
        <x:v>96</x:v>
      </x:c>
      <x:c r="B1457" t="s">
        <x:v>45</x:v>
      </x:c>
      <x:c r="C1457" t="s">
        <x:v>107</x:v>
      </x:c>
      <x:c r="D1457" t="n">
        <x:v>6562.47</x:v>
      </x:c>
      <x:c r="E1457" t="n">
        <x:v>1640.6175</x:v>
      </x:c>
      <x:c r="F1457" t="n">
        <x:v>32.81235</x:v>
      </x:c>
      <x:c r="G1457" t="n">
        <x:v>3213.58</x:v>
      </x:c>
      <x:c r="H1457" t="n">
        <x:v>803.395</x:v>
      </x:c>
      <x:c r="I1457" s="2" t="n">
        <x:v>0.489691</x:v>
      </x:c>
      <x:c r="J1457" t="n">
        <x:v>17.60815</x:v>
      </x:c>
      <x:c r="K1457" t="n">
        <x:v>45.2</x:v>
      </x:c>
      <x:c r="L1457" t="n">
        <x:v>11.3</x:v>
      </x:c>
      <x:c r="M1457" s="2" t="n">
        <x:v>0.006888</x:v>
      </x:c>
      <x:c r="N1457" t="n">
        <x:v>15</x:v>
      </x:c>
      <x:c r="O1457" t="n">
        <x:v>65.4205</x:v>
      </x:c>
      <x:c r="P1457" t="n">
        <x:v>-11.9085</x:v>
      </x:c>
      <x:c r="Q1457" t="n">
        <x:v>54.82698</x:v>
      </x:c>
      <x:c r="R1457" t="n">
        <x:v>-31.55528333333333</x:v>
      </x:c>
      <x:c r="S1457" t="s">
        <x:v>174</x:v>
      </x:c>
    </x:row>
    <x:row r="1458" hidden="1">
      <x:c r="A1458" t="s">
        <x:v>96</x:v>
      </x:c>
      <x:c r="B1458" t="s">
        <x:v>45</x:v>
      </x:c>
      <x:c r="C1458" t="s">
        <x:v>154</x:v>
      </x:c>
      <x:c r="D1458" t="n">
        <x:v>5629.2</x:v>
      </x:c>
      <x:c r="E1458" t="n">
        <x:v>1125.84</x:v>
      </x:c>
      <x:c r="F1458" t="n">
        <x:v>22.5168</x:v>
      </x:c>
      <x:c r="G1458" t="n">
        <x:v>2620.47</x:v>
      </x:c>
      <x:c r="H1458" t="n">
        <x:v>524.094</x:v>
      </x:c>
      <x:c r="I1458" s="2" t="n">
        <x:v>0.465514</x:v>
      </x:c>
      <x:c r="J1458" t="n">
        <x:v>26.0701</x:v>
      </x:c>
      <x:c r="K1458" t="n">
        <x:v>245.2</x:v>
      </x:c>
      <x:c r="L1458" t="n">
        <x:v>49.04</x:v>
      </x:c>
      <x:c r="M1458" s="2" t="n">
        <x:v>0.043559</x:v>
      </x:c>
      <x:c r="N1458" t="n">
        <x:v>12.8646</x:v>
      </x:c>
      <x:c r="O1458" t="n">
        <x:v>61.4515</x:v>
      </x:c>
      <x:c r="P1458" t="n">
        <x:v>-23.3529</x:v>
      </x:c>
      <x:c r="Q1458" t="n">
        <x:v>54.82698</x:v>
      </x:c>
      <x:c r="R1458" t="n">
        <x:v>-31.55528333333333</x:v>
      </x:c>
      <x:c r="S1458" t="s">
        <x:v>174</x:v>
      </x:c>
    </x:row>
    <x:row r="1459" hidden="1">
      <x:c r="A1459" t="s">
        <x:v>96</x:v>
      </x:c>
      <x:c r="B1459" t="s">
        <x:v>45</x:v>
      </x:c>
      <x:c r="C1459" t="s">
        <x:v>116</x:v>
      </x:c>
      <x:c r="D1459" t="n">
        <x:v>6031.21</x:v>
      </x:c>
      <x:c r="E1459" t="n">
        <x:v>1206.242</x:v>
      </x:c>
      <x:c r="F1459" t="n">
        <x:v>24.12484</x:v>
      </x:c>
      <x:c r="G1459" t="n">
        <x:v>2775.29</x:v>
      </x:c>
      <x:c r="H1459" t="n">
        <x:v>555.058</x:v>
      </x:c>
      <x:c r="I1459" s="2" t="n">
        <x:v>0.460155</x:v>
      </x:c>
      <x:c r="J1459" t="n">
        <x:v>27.94575</x:v>
      </x:c>
      <x:c r="K1459" t="n">
        <x:v>445.02</x:v>
      </x:c>
      <x:c r="L1459" t="n">
        <x:v>89.004</x:v>
      </x:c>
      <x:c r="M1459" s="2" t="n">
        <x:v>0.073786</x:v>
      </x:c>
      <x:c r="N1459" t="n">
        <x:v>0</x:v>
      </x:c>
      <x:c r="O1459" t="n">
        <x:v>52.07059</x:v>
      </x:c>
      <x:c r="P1459" t="n">
        <x:v>-43.08773</x:v>
      </x:c>
      <x:c r="Q1459" t="n">
        <x:v>54.82698</x:v>
      </x:c>
      <x:c r="R1459" t="n">
        <x:v>-31.55528333333333</x:v>
      </x:c>
      <x:c r="S1459" t="s">
        <x:v>174</x:v>
      </x:c>
    </x:row>
    <x:row r="1460" hidden="1">
      <x:c r="A1460" t="s">
        <x:v>96</x:v>
      </x:c>
      <x:c r="B1460" t="s">
        <x:v>45</x:v>
      </x:c>
      <x:c r="C1460" t="s">
        <x:v>119</x:v>
      </x:c>
      <x:c r="D1460" t="n">
        <x:v>5516.32</x:v>
      </x:c>
      <x:c r="E1460" t="n">
        <x:v>1379.08</x:v>
      </x:c>
      <x:c r="F1460" t="n">
        <x:v>27.5816</x:v>
      </x:c>
      <x:c r="G1460" t="n">
        <x:v>2571.53</x:v>
      </x:c>
      <x:c r="H1460" t="n">
        <x:v>642.8825</x:v>
      </x:c>
      <x:c r="I1460" s="2" t="n">
        <x:v>0.466168</x:v>
      </x:c>
      <x:c r="J1460" t="n">
        <x:v>25.8412</x:v>
      </x:c>
      <x:c r="K1460" t="n">
        <x:v>242.31</x:v>
      </x:c>
      <x:c r="L1460" t="n">
        <x:v>60.5775</x:v>
      </x:c>
      <x:c r="M1460" s="2" t="n">
        <x:v>0.043926</x:v>
      </x:c>
      <x:c r="N1460" t="n">
        <x:v>12.6444</x:v>
      </x:c>
      <x:c r="O1460" t="n">
        <x:v>66.0672</x:v>
      </x:c>
      <x:c r="P1460" t="n">
        <x:v>-30.47775</x:v>
      </x:c>
      <x:c r="Q1460" t="n">
        <x:v>54.82698</x:v>
      </x:c>
      <x:c r="R1460" t="n">
        <x:v>-31.55528333333333</x:v>
      </x:c>
      <x:c r="S1460" t="s">
        <x:v>174</x:v>
      </x:c>
    </x:row>
    <x:row r="1461" hidden="1">
      <x:c r="A1461" t="s">
        <x:v>96</x:v>
      </x:c>
      <x:c r="B1461" t="s">
        <x:v>45</x:v>
      </x:c>
      <x:c r="C1461" t="s">
        <x:v>120</x:v>
      </x:c>
      <x:c r="D1461" t="n">
        <x:v>3227.94</x:v>
      </x:c>
      <x:c r="E1461" t="n">
        <x:v>806.985</x:v>
      </x:c>
      <x:c r="F1461" t="n">
        <x:v>16.1397</x:v>
      </x:c>
      <x:c r="G1461" t="n">
        <x:v>1527.09</x:v>
      </x:c>
      <x:c r="H1461" t="n">
        <x:v>381.7725</x:v>
      </x:c>
      <x:c r="I1461" s="2" t="n">
        <x:v>0.473085</x:v>
      </x:c>
      <x:c r="J1461" t="n">
        <x:v>23.42025</x:v>
      </x:c>
      <x:c r="K1461" t="n">
        <x:v>242.87</x:v>
      </x:c>
      <x:c r="L1461" t="n">
        <x:v>60.7175</x:v>
      </x:c>
      <x:c r="M1461" s="2" t="n">
        <x:v>0.07524</x:v>
      </x:c>
      <x:c r="N1461" t="n">
        <x:v>0</x:v>
      </x:c>
      <x:c r="O1461" t="n">
        <x:v>39.55995</x:v>
      </x:c>
      <x:c r="P1461" t="n">
        <x:v>-27.4325</x:v>
      </x:c>
      <x:c r="Q1461" t="n">
        <x:v>54.82698</x:v>
      </x:c>
      <x:c r="R1461" t="n">
        <x:v>-31.55528333333333</x:v>
      </x:c>
      <x:c r="S1461" t="s">
        <x:v>174</x:v>
      </x:c>
    </x:row>
    <x:row r="1462" hidden="1">
      <x:c r="A1462" t="s">
        <x:v>44</x:v>
      </x:c>
      <x:c r="B1462" t="s">
        <x:v>129</x:v>
      </x:c>
      <x:c r="C1462" t="s">
        <x:v>46</x:v>
      </x:c>
      <x:c r="D1462" t="n">
        <x:v>4852.33</x:v>
      </x:c>
      <x:c r="E1462" t="n">
        <x:v>1213.0825</x:v>
      </x:c>
      <x:c r="F1462" t="n">
        <x:v>24.26165</x:v>
      </x:c>
      <x:c r="G1462" t="n">
        <x:v>2314.4</x:v>
      </x:c>
      <x:c r="H1462" t="n">
        <x:v>578.6</x:v>
      </x:c>
      <x:c r="I1462" s="2" t="n">
        <x:v>0.476967</x:v>
      </x:c>
      <x:c r="J1462" t="n">
        <x:v>22.06155</x:v>
      </x:c>
      <x:c r="K1462" t="n">
        <x:v>183.52</x:v>
      </x:c>
      <x:c r="L1462" t="n">
        <x:v>45.88</x:v>
      </x:c>
      <x:c r="M1462" s="2" t="n">
        <x:v>0.037821</x:v>
      </x:c>
      <x:c r="N1462" t="n">
        <x:v>15</x:v>
      </x:c>
      <x:c r="O1462" t="n">
        <x:v>61.3232</x:v>
      </x:c>
      <x:c r="P1462" t="n">
        <x:v>-23.1504</x:v>
      </x:c>
      <x:c r="Q1462" t="n">
        <x:v>52.13744692307692</x:v>
      </x:c>
      <x:c r="R1462" t="n">
        <x:v>-30.6529076923077</x:v>
      </x:c>
      <x:c r="S1462" t="s">
        <x:v>174</x:v>
      </x:c>
    </x:row>
    <x:row r="1463" hidden="1">
      <x:c r="A1463" t="s">
        <x:v>44</x:v>
      </x:c>
      <x:c r="B1463" t="s">
        <x:v>129</x:v>
      </x:c>
      <x:c r="C1463" t="s">
        <x:v>47</x:v>
      </x:c>
      <x:c r="D1463" t="n">
        <x:v>6456.36</x:v>
      </x:c>
      <x:c r="E1463" t="n">
        <x:v>1614.09</x:v>
      </x:c>
      <x:c r="F1463" t="n">
        <x:v>32.2818</x:v>
      </x:c>
      <x:c r="G1463" t="n">
        <x:v>3217.9</x:v>
      </x:c>
      <x:c r="H1463" t="n">
        <x:v>804.475</x:v>
      </x:c>
      <x:c r="I1463" s="2" t="n">
        <x:v>0.498408</x:v>
      </x:c>
      <x:c r="J1463" t="n">
        <x:v>14.5572</x:v>
      </x:c>
      <x:c r="K1463" t="n">
        <x:v>307.06</x:v>
      </x:c>
      <x:c r="L1463" t="n">
        <x:v>76.765</x:v>
      </x:c>
      <x:c r="M1463" s="2" t="n">
        <x:v>0.047559</x:v>
      </x:c>
      <x:c r="N1463" t="n">
        <x:v>10.4646</x:v>
      </x:c>
      <x:c r="O1463" t="n">
        <x:v>57.3036</x:v>
      </x:c>
      <x:c r="P1463" t="n">
        <x:v>-42.6964</x:v>
      </x:c>
      <x:c r="Q1463" t="n">
        <x:v>52.13744692307692</x:v>
      </x:c>
      <x:c r="R1463" t="n">
        <x:v>-30.6529076923077</x:v>
      </x:c>
      <x:c r="S1463" t="s">
        <x:v>174</x:v>
      </x:c>
    </x:row>
    <x:row r="1464" hidden="1">
      <x:c r="A1464" t="s">
        <x:v>44</x:v>
      </x:c>
      <x:c r="B1464" t="s">
        <x:v>129</x:v>
      </x:c>
      <x:c r="C1464" t="s">
        <x:v>49</x:v>
      </x:c>
      <x:c r="D1464" t="n">
        <x:v>2687.7</x:v>
      </x:c>
      <x:c r="E1464" t="n">
        <x:v>895.9</x:v>
      </x:c>
      <x:c r="F1464" t="n">
        <x:v>17.918</x:v>
      </x:c>
      <x:c r="G1464" t="n">
        <x:v>1290.74</x:v>
      </x:c>
      <x:c r="H1464" t="n">
        <x:v>430.246667</x:v>
      </x:c>
      <x:c r="I1464" s="2" t="n">
        <x:v>0.48024</x:v>
      </x:c>
      <x:c r="J1464" t="n">
        <x:v>20.916</x:v>
      </x:c>
      <x:c r="K1464" t="n">
        <x:v>224.98</x:v>
      </x:c>
      <x:c r="L1464" t="n">
        <x:v>74.993333</x:v>
      </x:c>
      <x:c r="M1464" s="2" t="n">
        <x:v>0.083707</x:v>
      </x:c>
      <x:c r="N1464" t="n">
        <x:v>0</x:v>
      </x:c>
      <x:c r="O1464" t="n">
        <x:v>38.834</x:v>
      </x:c>
      <x:c r="P1464" t="n">
        <x:v>-20.9996</x:v>
      </x:c>
      <x:c r="Q1464" t="n">
        <x:v>52.13744692307692</x:v>
      </x:c>
      <x:c r="R1464" t="n">
        <x:v>-30.6529076923077</x:v>
      </x:c>
      <x:c r="S1464" t="s">
        <x:v>174</x:v>
      </x:c>
    </x:row>
    <x:row r="1465" hidden="1">
      <x:c r="A1465" t="s">
        <x:v>44</x:v>
      </x:c>
      <x:c r="B1465" t="s">
        <x:v>129</x:v>
      </x:c>
      <x:c r="C1465" t="s">
        <x:v>50</x:v>
      </x:c>
      <x:c r="D1465" t="n">
        <x:v>3909.91</x:v>
      </x:c>
      <x:c r="E1465" t="n">
        <x:v>781.982</x:v>
      </x:c>
      <x:c r="F1465" t="n">
        <x:v>15.63964</x:v>
      </x:c>
      <x:c r="G1465" t="n">
        <x:v>1755.78</x:v>
      </x:c>
      <x:c r="H1465" t="n">
        <x:v>351.156</x:v>
      </x:c>
      <x:c r="I1465" s="2" t="n">
        <x:v>0.449059</x:v>
      </x:c>
      <x:c r="J1465" t="n">
        <x:v>31.82935</x:v>
      </x:c>
      <x:c r="K1465" t="n">
        <x:v>220.46</x:v>
      </x:c>
      <x:c r="L1465" t="n">
        <x:v>44.092</x:v>
      </x:c>
      <x:c r="M1465" s="2" t="n">
        <x:v>0.056385</x:v>
      </x:c>
      <x:c r="N1465" t="n">
        <x:v>5.169</x:v>
      </x:c>
      <x:c r="O1465" t="n">
        <x:v>52.63799</x:v>
      </x:c>
      <x:c r="P1465" t="n">
        <x:v>-7.76117</x:v>
      </x:c>
      <x:c r="Q1465" t="n">
        <x:v>52.13744692307692</x:v>
      </x:c>
      <x:c r="R1465" t="n">
        <x:v>-30.6529076923077</x:v>
      </x:c>
      <x:c r="S1465" t="s">
        <x:v>174</x:v>
      </x:c>
    </x:row>
    <x:row r="1466" hidden="1">
      <x:c r="A1466" t="s">
        <x:v>44</x:v>
      </x:c>
      <x:c r="B1466" t="s">
        <x:v>129</x:v>
      </x:c>
      <x:c r="C1466" t="s">
        <x:v>51</x:v>
      </x:c>
      <x:c r="D1466" t="n">
        <x:v>5609.02</x:v>
      </x:c>
      <x:c r="E1466" t="n">
        <x:v>1402.255</x:v>
      </x:c>
      <x:c r="F1466" t="n">
        <x:v>28.0451</x:v>
      </x:c>
      <x:c r="G1466" t="n">
        <x:v>2520.36</x:v>
      </x:c>
      <x:c r="H1466" t="n">
        <x:v>630.09</x:v>
      </x:c>
      <x:c r="I1466" s="2" t="n">
        <x:v>0.449341</x:v>
      </x:c>
      <x:c r="J1466" t="n">
        <x:v>31.73065</x:v>
      </x:c>
      <x:c r="K1466" t="n">
        <x:v>208.87</x:v>
      </x:c>
      <x:c r="L1466" t="n">
        <x:v>52.2175</x:v>
      </x:c>
      <x:c r="M1466" s="2" t="n">
        <x:v>0.037238</x:v>
      </x:c>
      <x:c r="N1466" t="n">
        <x:v>15</x:v>
      </x:c>
      <x:c r="O1466" t="n">
        <x:v>74.77575</x:v>
      </x:c>
      <x:c r="P1466" t="n">
        <x:v>-25.22425</x:v>
      </x:c>
      <x:c r="Q1466" t="n">
        <x:v>52.13744692307692</x:v>
      </x:c>
      <x:c r="R1466" t="n">
        <x:v>-30.6529076923077</x:v>
      </x:c>
      <x:c r="S1466" t="s">
        <x:v>174</x:v>
      </x:c>
    </x:row>
    <x:row r="1467" hidden="1">
      <x:c r="A1467" t="s">
        <x:v>44</x:v>
      </x:c>
      <x:c r="B1467" t="s">
        <x:v>129</x:v>
      </x:c>
      <x:c r="C1467" t="s">
        <x:v>53</x:v>
      </x:c>
      <x:c r="D1467" t="n">
        <x:v>7518.03</x:v>
      </x:c>
      <x:c r="E1467" t="n">
        <x:v>1503.606</x:v>
      </x:c>
      <x:c r="F1467" t="n">
        <x:v>30.07212</x:v>
      </x:c>
      <x:c r="G1467" t="n">
        <x:v>3373.74</x:v>
      </x:c>
      <x:c r="H1467" t="n">
        <x:v>674.748</x:v>
      </x:c>
      <x:c r="I1467" s="2" t="n">
        <x:v>0.448753</x:v>
      </x:c>
      <x:c r="J1467" t="n">
        <x:v>31.93645</x:v>
      </x:c>
      <x:c r="K1467" t="n">
        <x:v>173.76</x:v>
      </x:c>
      <x:c r="L1467" t="n">
        <x:v>34.752</x:v>
      </x:c>
      <x:c r="M1467" s="2" t="n">
        <x:v>0.023112</x:v>
      </x:c>
      <x:c r="N1467" t="n">
        <x:v>15</x:v>
      </x:c>
      <x:c r="O1467" t="n">
        <x:v>77.00857</x:v>
      </x:c>
      <x:c r="P1467" t="n">
        <x:v>-22.99143</x:v>
      </x:c>
      <x:c r="Q1467" t="n">
        <x:v>52.13744692307692</x:v>
      </x:c>
      <x:c r="R1467" t="n">
        <x:v>-30.6529076923077</x:v>
      </x:c>
      <x:c r="S1467" t="s">
        <x:v>174</x:v>
      </x:c>
    </x:row>
    <x:row r="1468" hidden="1">
      <x:c r="A1468" t="s">
        <x:v>44</x:v>
      </x:c>
      <x:c r="B1468" t="s">
        <x:v>129</x:v>
      </x:c>
      <x:c r="C1468" t="s">
        <x:v>55</x:v>
      </x:c>
      <x:c r="D1468" t="n">
        <x:v>4740.78</x:v>
      </x:c>
      <x:c r="E1468" t="n">
        <x:v>1185.195</x:v>
      </x:c>
      <x:c r="F1468" t="n">
        <x:v>23.7039</x:v>
      </x:c>
      <x:c r="G1468" t="n">
        <x:v>2192.21</x:v>
      </x:c>
      <x:c r="H1468" t="n">
        <x:v>548.0525</x:v>
      </x:c>
      <x:c r="I1468" s="2" t="n">
        <x:v>0.462415</x:v>
      </x:c>
      <x:c r="J1468" t="n">
        <x:v>27.15475</x:v>
      </x:c>
      <x:c r="K1468" t="n">
        <x:v>141.14</x:v>
      </x:c>
      <x:c r="L1468" t="n">
        <x:v>35.285</x:v>
      </x:c>
      <x:c r="M1468" s="2" t="n">
        <x:v>0.029771</x:v>
      </x:c>
      <x:c r="N1468" t="n">
        <x:v>15</x:v>
      </x:c>
      <x:c r="O1468" t="n">
        <x:v>65.85865</x:v>
      </x:c>
      <x:c r="P1468" t="n">
        <x:v>-34.14135</x:v>
      </x:c>
      <x:c r="Q1468" t="n">
        <x:v>52.13744692307692</x:v>
      </x:c>
      <x:c r="R1468" t="n">
        <x:v>-30.6529076923077</x:v>
      </x:c>
      <x:c r="S1468" t="s">
        <x:v>174</x:v>
      </x:c>
    </x:row>
    <x:row r="1469" hidden="1">
      <x:c r="A1469" t="s">
        <x:v>44</x:v>
      </x:c>
      <x:c r="B1469" t="s">
        <x:v>129</x:v>
      </x:c>
      <x:c r="C1469" t="s">
        <x:v>144</x:v>
      </x:c>
      <x:c r="D1469" t="n">
        <x:v>1976.75</x:v>
      </x:c>
      <x:c r="E1469" t="n">
        <x:v>494.1875</x:v>
      </x:c>
      <x:c r="F1469" t="n">
        <x:v>9.88375</x:v>
      </x:c>
      <x:c r="G1469" t="n">
        <x:v>944.71</x:v>
      </x:c>
      <x:c r="H1469" t="n">
        <x:v>236.1775</x:v>
      </x:c>
      <x:c r="I1469" s="2" t="n">
        <x:v>0.477911</x:v>
      </x:c>
      <x:c r="J1469" t="n">
        <x:v>21.73115</x:v>
      </x:c>
      <x:c r="K1469" t="n">
        <x:v>221.67</x:v>
      </x:c>
      <x:c r="L1469" t="n">
        <x:v>55.4175</x:v>
      </x:c>
      <x:c r="M1469" s="2" t="n">
        <x:v>0.112139</x:v>
      </x:c>
      <x:c r="N1469" t="n">
        <x:v>0</x:v>
      </x:c>
      <x:c r="O1469" t="n">
        <x:v>31.6149</x:v>
      </x:c>
      <x:c r="P1469" t="n">
        <x:v>-59.7708</x:v>
      </x:c>
      <x:c r="Q1469" t="n">
        <x:v>52.13744692307692</x:v>
      </x:c>
      <x:c r="R1469" t="n">
        <x:v>-30.6529076923077</x:v>
      </x:c>
      <x:c r="S1469" t="s">
        <x:v>174</x:v>
      </x:c>
    </x:row>
    <x:row r="1470" hidden="1">
      <x:c r="A1470" t="s">
        <x:v>44</x:v>
      </x:c>
      <x:c r="B1470" t="s">
        <x:v>129</x:v>
      </x:c>
      <x:c r="C1470" t="s">
        <x:v>146</x:v>
      </x:c>
      <x:c r="D1470" t="n">
        <x:v>1601.32</x:v>
      </x:c>
      <x:c r="E1470" t="n">
        <x:v>400.33</x:v>
      </x:c>
      <x:c r="F1470" t="n">
        <x:v>8.0066</x:v>
      </x:c>
      <x:c r="G1470" t="n">
        <x:v>793.53</x:v>
      </x:c>
      <x:c r="H1470" t="n">
        <x:v>198.3825</x:v>
      </x:c>
      <x:c r="I1470" s="2" t="n">
        <x:v>0.495547</x:v>
      </x:c>
      <x:c r="J1470" t="n">
        <x:v>15.55855</x:v>
      </x:c>
      <x:c r="K1470" t="n">
        <x:v>200.92</x:v>
      </x:c>
      <x:c r="L1470" t="n">
        <x:v>50.23</x:v>
      </x:c>
      <x:c r="M1470" s="2" t="n">
        <x:v>0.125471</x:v>
      </x:c>
      <x:c r="N1470" t="n">
        <x:v>0</x:v>
      </x:c>
      <x:c r="O1470" t="n">
        <x:v>23.56515</x:v>
      </x:c>
      <x:c r="P1470" t="n">
        <x:v>-28.96785</x:v>
      </x:c>
      <x:c r="Q1470" t="n">
        <x:v>52.13744692307692</x:v>
      </x:c>
      <x:c r="R1470" t="n">
        <x:v>-30.6529076923077</x:v>
      </x:c>
      <x:c r="S1470" t="s">
        <x:v>174</x:v>
      </x:c>
    </x:row>
    <x:row r="1471" hidden="1">
      <x:c r="A1471" t="s">
        <x:v>44</x:v>
      </x:c>
      <x:c r="B1471" t="s">
        <x:v>129</x:v>
      </x:c>
      <x:c r="C1471" t="s">
        <x:v>58</x:v>
      </x:c>
      <x:c r="D1471" t="n">
        <x:v>7711.76</x:v>
      </x:c>
      <x:c r="E1471" t="n">
        <x:v>1927.94</x:v>
      </x:c>
      <x:c r="F1471" t="n">
        <x:v>38.5588</x:v>
      </x:c>
      <x:c r="G1471" t="n">
        <x:v>3983.78</x:v>
      </x:c>
      <x:c r="H1471" t="n">
        <x:v>995.945</x:v>
      </x:c>
      <x:c r="I1471" s="2" t="n">
        <x:v>0.516585</x:v>
      </x:c>
      <x:c r="J1471" t="n">
        <x:v>8.19525</x:v>
      </x:c>
      <x:c r="K1471" t="n">
        <x:v>283.8</x:v>
      </x:c>
      <x:c r="L1471" t="n">
        <x:v>70.95</x:v>
      </x:c>
      <x:c r="M1471" s="2" t="n">
        <x:v>0.036801</x:v>
      </x:c>
      <x:c r="N1471" t="n">
        <x:v>15</x:v>
      </x:c>
      <x:c r="O1471" t="n">
        <x:v>61.75405</x:v>
      </x:c>
      <x:c r="P1471" t="n">
        <x:v>-38.24595</x:v>
      </x:c>
      <x:c r="Q1471" t="n">
        <x:v>52.13744692307692</x:v>
      </x:c>
      <x:c r="R1471" t="n">
        <x:v>-30.6529076923077</x:v>
      </x:c>
      <x:c r="S1471" t="s">
        <x:v>174</x:v>
      </x:c>
    </x:row>
    <x:row r="1472" hidden="1">
      <x:c r="A1472" t="s">
        <x:v>44</x:v>
      </x:c>
      <x:c r="B1472" t="s">
        <x:v>129</x:v>
      </x:c>
      <x:c r="C1472" t="s">
        <x:v>66</x:v>
      </x:c>
      <x:c r="D1472" t="n">
        <x:v>1529.71</x:v>
      </x:c>
      <x:c r="E1472" t="n">
        <x:v>764.855</x:v>
      </x:c>
      <x:c r="F1472" t="n">
        <x:v>15.2971</x:v>
      </x:c>
      <x:c r="G1472" t="n">
        <x:v>926.21</x:v>
      </x:c>
      <x:c r="H1472" t="n">
        <x:v>463.105</x:v>
      </x:c>
      <x:c r="I1472" s="2" t="n">
        <x:v>0.605481</x:v>
      </x:c>
      <x:c r="J1472" t="n">
        <x:v>0</x:v>
      </x:c>
      <x:c r="K1472" t="n">
        <x:v>80.41</x:v>
      </x:c>
      <x:c r="L1472" t="n">
        <x:v>40.205</x:v>
      </x:c>
      <x:c r="M1472" s="2" t="n">
        <x:v>0.052566</x:v>
      </x:c>
      <x:c r="N1472" t="n">
        <x:v>7.4604</x:v>
      </x:c>
      <x:c r="O1472" t="n">
        <x:v>22.7575</x:v>
      </x:c>
      <x:c r="P1472" t="n">
        <x:v>-41.0128</x:v>
      </x:c>
      <x:c r="Q1472" t="n">
        <x:v>52.13744692307692</x:v>
      </x:c>
      <x:c r="R1472" t="n">
        <x:v>-30.6529076923077</x:v>
      </x:c>
      <x:c r="S1472" t="s">
        <x:v>174</x:v>
      </x:c>
    </x:row>
    <x:row r="1473" hidden="1">
      <x:c r="A1473" t="s">
        <x:v>44</x:v>
      </x:c>
      <x:c r="B1473" t="s">
        <x:v>129</x:v>
      </x:c>
      <x:c r="C1473" t="s">
        <x:v>68</x:v>
      </x:c>
      <x:c r="D1473" t="n">
        <x:v>3165.89</x:v>
      </x:c>
      <x:c r="E1473" t="n">
        <x:v>791.4725</x:v>
      </x:c>
      <x:c r="F1473" t="n">
        <x:v>15.82945</x:v>
      </x:c>
      <x:c r="G1473" t="n">
        <x:v>1547.63</x:v>
      </x:c>
      <x:c r="H1473" t="n">
        <x:v>386.9075</x:v>
      </x:c>
      <x:c r="I1473" s="2" t="n">
        <x:v>0.488845</x:v>
      </x:c>
      <x:c r="J1473" t="n">
        <x:v>17.90425</x:v>
      </x:c>
      <x:c r="K1473" t="n">
        <x:v>55.71</x:v>
      </x:c>
      <x:c r="L1473" t="n">
        <x:v>13.9275</x:v>
      </x:c>
      <x:c r="M1473" s="2" t="n">
        <x:v>0.017597</x:v>
      </x:c>
      <x:c r="N1473" t="n">
        <x:v>15</x:v>
      </x:c>
      <x:c r="O1473" t="n">
        <x:v>48.7337</x:v>
      </x:c>
      <x:c r="P1473" t="n">
        <x:v>-27.60115</x:v>
      </x:c>
      <x:c r="Q1473" t="n">
        <x:v>52.13744692307692</x:v>
      </x:c>
      <x:c r="R1473" t="n">
        <x:v>-30.6529076923077</x:v>
      </x:c>
      <x:c r="S1473" t="s">
        <x:v>174</x:v>
      </x:c>
    </x:row>
    <x:row r="1474" hidden="1">
      <x:c r="A1474" t="s">
        <x:v>44</x:v>
      </x:c>
      <x:c r="B1474" t="s">
        <x:v>129</x:v>
      </x:c>
      <x:c r="C1474" t="s">
        <x:v>70</x:v>
      </x:c>
      <x:c r="D1474" t="n">
        <x:v>3968.88</x:v>
      </x:c>
      <x:c r="E1474" t="n">
        <x:v>992.22</x:v>
      </x:c>
      <x:c r="F1474" t="n">
        <x:v>19.8444</x:v>
      </x:c>
      <x:c r="G1474" t="n">
        <x:v>1839.57</x:v>
      </x:c>
      <x:c r="H1474" t="n">
        <x:v>459.8925</x:v>
      </x:c>
      <x:c r="I1474" s="2" t="n">
        <x:v>0.463499</x:v>
      </x:c>
      <x:c r="J1474" t="n">
        <x:v>26.77535</x:v>
      </x:c>
      <x:c r="K1474" t="n">
        <x:v>104.73</x:v>
      </x:c>
      <x:c r="L1474" t="n">
        <x:v>26.1825</x:v>
      </x:c>
      <x:c r="M1474" s="2" t="n">
        <x:v>0.026388</x:v>
      </x:c>
      <x:c r="N1474" t="n">
        <x:v>15</x:v>
      </x:c>
      <x:c r="O1474" t="n">
        <x:v>61.61975</x:v>
      </x:c>
      <x:c r="P1474" t="n">
        <x:v>-25.92465</x:v>
      </x:c>
      <x:c r="Q1474" t="n">
        <x:v>52.13744692307692</x:v>
      </x:c>
      <x:c r="R1474" t="n">
        <x:v>-30.6529076923077</x:v>
      </x:c>
      <x:c r="S1474" t="s">
        <x:v>174</x:v>
      </x:c>
    </x:row>
    <x:row r="1475" hidden="1">
      <x:c r="A1475" t="s">
        <x:v>44</x:v>
      </x:c>
      <x:c r="B1475" t="s">
        <x:v>97</x:v>
      </x:c>
      <x:c r="C1475" t="s">
        <x:v>48</x:v>
      </x:c>
      <x:c r="D1475" t="n">
        <x:v>2413.18</x:v>
      </x:c>
      <x:c r="E1475" t="n">
        <x:v>804.39333333</x:v>
      </x:c>
      <x:c r="F1475" t="n">
        <x:v>16.0878666666</x:v>
      </x:c>
      <x:c r="G1475" t="n">
        <x:v>1070.07</x:v>
      </x:c>
      <x:c r="H1475" t="n">
        <x:v>356.69</x:v>
      </x:c>
      <x:c r="I1475" s="2" t="n">
        <x:v>0.443427</x:v>
      </x:c>
      <x:c r="J1475" t="n">
        <x:v>33.80055</x:v>
      </x:c>
      <x:c r="K1475" t="n">
        <x:v>187.62</x:v>
      </x:c>
      <x:c r="L1475" t="n">
        <x:v>62.54</x:v>
      </x:c>
      <x:c r="M1475" s="2" t="n">
        <x:v>0.077748</x:v>
      </x:c>
      <x:c r="N1475" t="n">
        <x:v>0</x:v>
      </x:c>
      <x:c r="O1475" t="n">
        <x:v>49.8884166666</x:v>
      </x:c>
      <x:c r="P1475" t="n">
        <x:v>-26.3219833334</x:v>
      </x:c>
      <x:c r="Q1475" t="n">
        <x:v>60.28188351851111</x:v>
      </x:c>
      <x:c r="R1475" t="n">
        <x:v>-30.72291911306784</x:v>
      </x:c>
      <x:c r="S1475" t="s">
        <x:v>174</x:v>
      </x:c>
    </x:row>
    <x:row r="1476" hidden="1">
      <x:c r="A1476" t="s">
        <x:v>44</x:v>
      </x:c>
      <x:c r="B1476" t="s">
        <x:v>97</x:v>
      </x:c>
      <x:c r="C1476" t="s">
        <x:v>52</x:v>
      </x:c>
      <x:c r="D1476" t="n">
        <x:v>5010.43</x:v>
      </x:c>
      <x:c r="E1476" t="n">
        <x:v>1002.086</x:v>
      </x:c>
      <x:c r="F1476" t="n">
        <x:v>20.04172</x:v>
      </x:c>
      <x:c r="G1476" t="n">
        <x:v>2204.07</x:v>
      </x:c>
      <x:c r="H1476" t="n">
        <x:v>440.814</x:v>
      </x:c>
      <x:c r="I1476" s="2" t="n">
        <x:v>0.439896</x:v>
      </x:c>
      <x:c r="J1476" t="n">
        <x:v>35</x:v>
      </x:c>
      <x:c r="K1476" t="n">
        <x:v>112.79</x:v>
      </x:c>
      <x:c r="L1476" t="n">
        <x:v>22.558</x:v>
      </x:c>
      <x:c r="M1476" s="2" t="n">
        <x:v>0.022511</x:v>
      </x:c>
      <x:c r="N1476" t="n">
        <x:v>15</x:v>
      </x:c>
      <x:c r="O1476" t="n">
        <x:v>70.04172</x:v>
      </x:c>
      <x:c r="P1476" t="n">
        <x:v>-29.95828</x:v>
      </x:c>
      <x:c r="Q1476" t="n">
        <x:v>60.28188351851111</x:v>
      </x:c>
      <x:c r="R1476" t="n">
        <x:v>-30.72291911306784</x:v>
      </x:c>
      <x:c r="S1476" t="s">
        <x:v>174</x:v>
      </x:c>
    </x:row>
    <x:row r="1477" hidden="1">
      <x:c r="A1477" t="s">
        <x:v>44</x:v>
      </x:c>
      <x:c r="B1477" t="s">
        <x:v>97</x:v>
      </x:c>
      <x:c r="C1477" t="s">
        <x:v>54</x:v>
      </x:c>
      <x:c r="D1477" t="n">
        <x:v>6598.35</x:v>
      </x:c>
      <x:c r="E1477" t="n">
        <x:v>1649.5875</x:v>
      </x:c>
      <x:c r="F1477" t="n">
        <x:v>32.99175</x:v>
      </x:c>
      <x:c r="G1477" t="n">
        <x:v>2826.84</x:v>
      </x:c>
      <x:c r="H1477" t="n">
        <x:v>706.71</x:v>
      </x:c>
      <x:c r="I1477" s="2" t="n">
        <x:v>0.428416</x:v>
      </x:c>
      <x:c r="J1477" t="n">
        <x:v>35</x:v>
      </x:c>
      <x:c r="K1477" t="n">
        <x:v>328.11</x:v>
      </x:c>
      <x:c r="L1477" t="n">
        <x:v>82.0275</x:v>
      </x:c>
      <x:c r="M1477" s="2" t="n">
        <x:v>0.049726</x:v>
      </x:c>
      <x:c r="N1477" t="n">
        <x:v>9.1644</x:v>
      </x:c>
      <x:c r="O1477" t="n">
        <x:v>77.15615</x:v>
      </x:c>
      <x:c r="P1477" t="n">
        <x:v>-22.84385</x:v>
      </x:c>
      <x:c r="Q1477" t="n">
        <x:v>60.28188351851111</x:v>
      </x:c>
      <x:c r="R1477" t="n">
        <x:v>-30.72291911306784</x:v>
      </x:c>
      <x:c r="S1477" t="s">
        <x:v>174</x:v>
      </x:c>
    </x:row>
    <x:row r="1478" hidden="1">
      <x:c r="A1478" t="s">
        <x:v>44</x:v>
      </x:c>
      <x:c r="B1478" t="s">
        <x:v>97</x:v>
      </x:c>
      <x:c r="C1478" t="s">
        <x:v>67</x:v>
      </x:c>
      <x:c r="D1478" t="n">
        <x:v>3247.95</x:v>
      </x:c>
      <x:c r="E1478" t="n">
        <x:v>811.9875</x:v>
      </x:c>
      <x:c r="F1478" t="n">
        <x:v>16.23975</x:v>
      </x:c>
      <x:c r="G1478" t="n">
        <x:v>1680.85</x:v>
      </x:c>
      <x:c r="H1478" t="n">
        <x:v>420.2125</x:v>
      </x:c>
      <x:c r="I1478" s="2" t="n">
        <x:v>0.517511</x:v>
      </x:c>
      <x:c r="J1478" t="n">
        <x:v>7.87115</x:v>
      </x:c>
      <x:c r="K1478" t="n">
        <x:v>208.83</x:v>
      </x:c>
      <x:c r="L1478" t="n">
        <x:v>52.2075</x:v>
      </x:c>
      <x:c r="M1478" s="2" t="n">
        <x:v>0.064296</x:v>
      </x:c>
      <x:c r="N1478" t="n">
        <x:v>0.4224</x:v>
      </x:c>
      <x:c r="O1478" t="n">
        <x:v>24.5333</x:v>
      </x:c>
      <x:c r="P1478" t="n">
        <x:v>-62.1849</x:v>
      </x:c>
      <x:c r="Q1478" t="n">
        <x:v>60.28188351851111</x:v>
      </x:c>
      <x:c r="R1478" t="n">
        <x:v>-30.72291911306784</x:v>
      </x:c>
      <x:c r="S1478" t="s">
        <x:v>174</x:v>
      </x:c>
    </x:row>
    <x:row r="1479" hidden="1">
      <x:c r="A1479" t="s">
        <x:v>44</x:v>
      </x:c>
      <x:c r="B1479" t="s">
        <x:v>97</x:v>
      </x:c>
      <x:c r="C1479" t="s">
        <x:v>69</x:v>
      </x:c>
      <x:c r="D1479" t="n">
        <x:v>4297.45</x:v>
      </x:c>
      <x:c r="E1479" t="n">
        <x:v>1074.3625</x:v>
      </x:c>
      <x:c r="F1479" t="n">
        <x:v>21.48725</x:v>
      </x:c>
      <x:c r="G1479" t="n">
        <x:v>1886.81</x:v>
      </x:c>
      <x:c r="H1479" t="n">
        <x:v>471.7025</x:v>
      </x:c>
      <x:c r="I1479" s="2" t="n">
        <x:v>0.439053</x:v>
      </x:c>
      <x:c r="J1479" t="n">
        <x:v>35</x:v>
      </x:c>
      <x:c r="K1479" t="n">
        <x:v>310.35</x:v>
      </x:c>
      <x:c r="L1479" t="n">
        <x:v>77.5875</x:v>
      </x:c>
      <x:c r="M1479" s="2" t="n">
        <x:v>0.072217</x:v>
      </x:c>
      <x:c r="N1479" t="n">
        <x:v>0</x:v>
      </x:c>
      <x:c r="O1479" t="n">
        <x:v>56.48725</x:v>
      </x:c>
      <x:c r="P1479" t="n">
        <x:v>-39.70795</x:v>
      </x:c>
      <x:c r="Q1479" t="n">
        <x:v>60.28188351851111</x:v>
      </x:c>
      <x:c r="R1479" t="n">
        <x:v>-30.72291911306784</x:v>
      </x:c>
      <x:c r="S1479" t="s">
        <x:v>174</x:v>
      </x:c>
    </x:row>
    <x:row r="1480" hidden="1">
      <x:c r="A1480" t="s">
        <x:v>44</x:v>
      </x:c>
      <x:c r="B1480" t="s">
        <x:v>97</x:v>
      </x:c>
      <x:c r="C1480" t="s">
        <x:v>166</x:v>
      </x:c>
      <x:c r="D1480" t="n">
        <x:v>2475.42</x:v>
      </x:c>
      <x:c r="E1480" t="n">
        <x:v>1237.71</x:v>
      </x:c>
      <x:c r="F1480" t="n">
        <x:v>24.7542</x:v>
      </x:c>
      <x:c r="G1480" t="n">
        <x:v>1207.59</x:v>
      </x:c>
      <x:c r="H1480" t="n">
        <x:v>603.795</x:v>
      </x:c>
      <x:c r="I1480" s="2" t="n">
        <x:v>0.487832</x:v>
      </x:c>
      <x:c r="J1480" t="n">
        <x:v>18.2588</x:v>
      </x:c>
      <x:c r="K1480" t="n">
        <x:v>98.65</x:v>
      </x:c>
      <x:c r="L1480" t="n">
        <x:v>49.325</x:v>
      </x:c>
      <x:c r="M1480" s="2" t="n">
        <x:v>0.039852</x:v>
      </x:c>
      <x:c r="N1480" t="n">
        <x:v>15</x:v>
      </x:c>
      <x:c r="O1480" t="n">
        <x:v>58.013</x:v>
      </x:c>
      <x:c r="P1480" t="n">
        <x:v>4.56285</x:v>
      </x:c>
      <x:c r="Q1480" t="n">
        <x:v>60.28188351851111</x:v>
      </x:c>
      <x:c r="R1480" t="n">
        <x:v>-30.72291911306784</x:v>
      </x:c>
      <x:c r="S1480" t="s">
        <x:v>174</x:v>
      </x:c>
    </x:row>
    <x:row r="1481" hidden="1">
      <x:c r="A1481" t="s">
        <x:v>44</x:v>
      </x:c>
      <x:c r="B1481" t="s">
        <x:v>97</x:v>
      </x:c>
      <x:c r="C1481" t="s">
        <x:v>71</x:v>
      </x:c>
      <x:c r="D1481" t="n">
        <x:v>2748.1</x:v>
      </x:c>
      <x:c r="E1481" t="n">
        <x:v>687.025</x:v>
      </x:c>
      <x:c r="F1481" t="n">
        <x:v>13.7405</x:v>
      </x:c>
      <x:c r="G1481" t="n">
        <x:v>1338.87</x:v>
      </x:c>
      <x:c r="H1481" t="n">
        <x:v>334.7175</x:v>
      </x:c>
      <x:c r="I1481" s="2" t="n">
        <x:v>0.487198</x:v>
      </x:c>
      <x:c r="J1481" t="n">
        <x:v>18.4807</x:v>
      </x:c>
      <x:c r="K1481" t="n">
        <x:v>177.94</x:v>
      </x:c>
      <x:c r="L1481" t="n">
        <x:v>44.485</x:v>
      </x:c>
      <x:c r="M1481" s="2" t="n">
        <x:v>0.06475</x:v>
      </x:c>
      <x:c r="N1481" t="n">
        <x:v>0.15</x:v>
      </x:c>
      <x:c r="O1481" t="n">
        <x:v>32.3712</x:v>
      </x:c>
      <x:c r="P1481" t="n">
        <x:v>-66.9326</x:v>
      </x:c>
      <x:c r="Q1481" t="n">
        <x:v>60.28188351851111</x:v>
      </x:c>
      <x:c r="R1481" t="n">
        <x:v>-30.72291911306784</x:v>
      </x:c>
      <x:c r="S1481" t="s">
        <x:v>174</x:v>
      </x:c>
    </x:row>
    <x:row r="1482" hidden="1">
      <x:c r="A1482" t="s">
        <x:v>44</x:v>
      </x:c>
      <x:c r="B1482" t="s">
        <x:v>97</x:v>
      </x:c>
      <x:c r="C1482" t="s">
        <x:v>56</x:v>
      </x:c>
      <x:c r="D1482" t="n">
        <x:v>3451.92</x:v>
      </x:c>
      <x:c r="E1482" t="n">
        <x:v>1150.64</x:v>
      </x:c>
      <x:c r="F1482" t="n">
        <x:v>23.0128</x:v>
      </x:c>
      <x:c r="G1482" t="n">
        <x:v>1630.57</x:v>
      </x:c>
      <x:c r="H1482" t="n">
        <x:v>543.523333</x:v>
      </x:c>
      <x:c r="I1482" s="2" t="n">
        <x:v>0.472366</x:v>
      </x:c>
      <x:c r="J1482" t="n">
        <x:v>23.6719</x:v>
      </x:c>
      <x:c r="K1482" t="n">
        <x:v>202.11</x:v>
      </x:c>
      <x:c r="L1482" t="n">
        <x:v>67.37</x:v>
      </x:c>
      <x:c r="M1482" s="2" t="n">
        <x:v>0.05855</x:v>
      </x:c>
      <x:c r="N1482" t="n">
        <x:v>3.87</x:v>
      </x:c>
      <x:c r="O1482" t="n">
        <x:v>50.5547</x:v>
      </x:c>
      <x:c r="P1482" t="n">
        <x:v>-33.1483</x:v>
      </x:c>
      <x:c r="Q1482" t="n">
        <x:v>60.28188351851111</x:v>
      </x:c>
      <x:c r="R1482" t="n">
        <x:v>-30.72291911306784</x:v>
      </x:c>
      <x:c r="S1482" t="s">
        <x:v>174</x:v>
      </x:c>
    </x:row>
    <x:row r="1483" hidden="1">
      <x:c r="A1483" t="s">
        <x:v>44</x:v>
      </x:c>
      <x:c r="B1483" t="s">
        <x:v>97</x:v>
      </x:c>
      <x:c r="C1483" t="s">
        <x:v>145</x:v>
      </x:c>
      <x:c r="D1483" t="n">
        <x:v>5468</x:v>
      </x:c>
      <x:c r="E1483" t="n">
        <x:v>1367</x:v>
      </x:c>
      <x:c r="F1483" t="n">
        <x:v>27.34</x:v>
      </x:c>
      <x:c r="G1483" t="n">
        <x:v>2650.8</x:v>
      </x:c>
      <x:c r="H1483" t="n">
        <x:v>662.7</x:v>
      </x:c>
      <x:c r="I1483" s="2" t="n">
        <x:v>0.484784</x:v>
      </x:c>
      <x:c r="J1483" t="n">
        <x:v>19.3256</x:v>
      </x:c>
      <x:c r="K1483" t="n">
        <x:v>206.34</x:v>
      </x:c>
      <x:c r="L1483" t="n">
        <x:v>51.585</x:v>
      </x:c>
      <x:c r="M1483" s="2" t="n">
        <x:v>0.037736</x:v>
      </x:c>
      <x:c r="N1483" t="n">
        <x:v>15</x:v>
      </x:c>
      <x:c r="O1483" t="n">
        <x:v>61.6656</x:v>
      </x:c>
      <x:c r="P1483" t="n">
        <x:v>-31.3767</x:v>
      </x:c>
      <x:c r="Q1483" t="n">
        <x:v>60.28188351851111</x:v>
      </x:c>
      <x:c r="R1483" t="n">
        <x:v>-30.72291911306784</x:v>
      </x:c>
      <x:c r="S1483" t="s">
        <x:v>174</x:v>
      </x:c>
    </x:row>
    <x:row r="1484" hidden="1">
      <x:c r="A1484" t="s">
        <x:v>44</x:v>
      </x:c>
      <x:c r="B1484" t="s">
        <x:v>97</x:v>
      </x:c>
      <x:c r="C1484" t="s">
        <x:v>57</x:v>
      </x:c>
      <x:c r="D1484" t="n">
        <x:v>6108</x:v>
      </x:c>
      <x:c r="E1484" t="n">
        <x:v>1527</x:v>
      </x:c>
      <x:c r="F1484" t="n">
        <x:v>30.54</x:v>
      </x:c>
      <x:c r="G1484" t="n">
        <x:v>3036.38</x:v>
      </x:c>
      <x:c r="H1484" t="n">
        <x:v>759.095</x:v>
      </x:c>
      <x:c r="I1484" s="2" t="n">
        <x:v>0.497115</x:v>
      </x:c>
      <x:c r="J1484" t="n">
        <x:v>15.00975</x:v>
      </x:c>
      <x:c r="K1484" t="n">
        <x:v>261.85</x:v>
      </x:c>
      <x:c r="L1484" t="n">
        <x:v>65.4625</x:v>
      </x:c>
      <x:c r="M1484" s="2" t="n">
        <x:v>0.04287</x:v>
      </x:c>
      <x:c r="N1484" t="n">
        <x:v>13.278</x:v>
      </x:c>
      <x:c r="O1484" t="n">
        <x:v>58.82775</x:v>
      </x:c>
      <x:c r="P1484" t="n">
        <x:v>-41.17225</x:v>
      </x:c>
      <x:c r="Q1484" t="n">
        <x:v>60.28188351851111</x:v>
      </x:c>
      <x:c r="R1484" t="n">
        <x:v>-30.72291911306784</x:v>
      </x:c>
      <x:c r="S1484" t="s">
        <x:v>174</x:v>
      </x:c>
    </x:row>
    <x:row r="1485" hidden="1">
      <x:c r="A1485" t="s">
        <x:v>44</x:v>
      </x:c>
      <x:c r="B1485" t="s">
        <x:v>97</x:v>
      </x:c>
      <x:c r="C1485" t="s">
        <x:v>59</x:v>
      </x:c>
      <x:c r="D1485" t="n">
        <x:v>5119.67</x:v>
      </x:c>
      <x:c r="E1485" t="n">
        <x:v>1279.9175</x:v>
      </x:c>
      <x:c r="F1485" t="n">
        <x:v>25.59835</x:v>
      </x:c>
      <x:c r="G1485" t="n">
        <x:v>2214.64</x:v>
      </x:c>
      <x:c r="H1485" t="n">
        <x:v>553.66</x:v>
      </x:c>
      <x:c r="I1485" s="2" t="n">
        <x:v>0.432575</x:v>
      </x:c>
      <x:c r="J1485" t="n">
        <x:v>35</x:v>
      </x:c>
      <x:c r="K1485" t="n">
        <x:v>279.29</x:v>
      </x:c>
      <x:c r="L1485" t="n">
        <x:v>69.8225</x:v>
      </x:c>
      <x:c r="M1485" s="2" t="n">
        <x:v>0.054552</x:v>
      </x:c>
      <x:c r="N1485" t="n">
        <x:v>6.2688</x:v>
      </x:c>
      <x:c r="O1485" t="n">
        <x:v>66.86715</x:v>
      </x:c>
      <x:c r="P1485" t="n">
        <x:v>-33.13285</x:v>
      </x:c>
      <x:c r="Q1485" t="n">
        <x:v>60.28188351851111</x:v>
      </x:c>
      <x:c r="R1485" t="n">
        <x:v>-30.72291911306784</x:v>
      </x:c>
      <x:c r="S1485" t="s">
        <x:v>174</x:v>
      </x:c>
    </x:row>
    <x:row r="1486" hidden="1">
      <x:c r="A1486" t="s">
        <x:v>44</x:v>
      </x:c>
      <x:c r="B1486" t="s">
        <x:v>97</x:v>
      </x:c>
      <x:c r="C1486" t="s">
        <x:v>147</x:v>
      </x:c>
      <x:c r="D1486" t="n">
        <x:v>8504.11</x:v>
      </x:c>
      <x:c r="E1486" t="n">
        <x:v>2126.0275</x:v>
      </x:c>
      <x:c r="F1486" t="n">
        <x:v>42.52055</x:v>
      </x:c>
      <x:c r="G1486" t="n">
        <x:v>3954.08</x:v>
      </x:c>
      <x:c r="H1486" t="n">
        <x:v>988.52</x:v>
      </x:c>
      <x:c r="I1486" s="2" t="n">
        <x:v>0.464961</x:v>
      </x:c>
      <x:c r="J1486" t="n">
        <x:v>26.26365</x:v>
      </x:c>
      <x:c r="K1486" t="n">
        <x:v>193.38</x:v>
      </x:c>
      <x:c r="L1486" t="n">
        <x:v>48.345</x:v>
      </x:c>
      <x:c r="M1486" s="2" t="n">
        <x:v>0.02274</x:v>
      </x:c>
      <x:c r="N1486" t="n">
        <x:v>15</x:v>
      </x:c>
      <x:c r="O1486" t="n">
        <x:v>83.7842</x:v>
      </x:c>
      <x:c r="P1486" t="n">
        <x:v>-16.2158</x:v>
      </x:c>
      <x:c r="Q1486" t="n">
        <x:v>60.28188351851111</x:v>
      </x:c>
      <x:c r="R1486" t="n">
        <x:v>-30.72291911306784</x:v>
      </x:c>
      <x:c r="S1486" t="s">
        <x:v>174</x:v>
      </x:c>
    </x:row>
    <x:row r="1487" hidden="1">
      <x:c r="A1487" t="s">
        <x:v>44</x:v>
      </x:c>
      <x:c r="B1487" t="s">
        <x:v>97</x:v>
      </x:c>
      <x:c r="C1487" t="s">
        <x:v>60</x:v>
      </x:c>
      <x:c r="D1487" t="n">
        <x:v>6521.06</x:v>
      </x:c>
      <x:c r="E1487" t="n">
        <x:v>1630.265</x:v>
      </x:c>
      <x:c r="F1487" t="n">
        <x:v>32.6053</x:v>
      </x:c>
      <x:c r="G1487" t="n">
        <x:v>3099.07</x:v>
      </x:c>
      <x:c r="H1487" t="n">
        <x:v>774.7675</x:v>
      </x:c>
      <x:c r="I1487" s="2" t="n">
        <x:v>0.47524</x:v>
      </x:c>
      <x:c r="J1487" t="n">
        <x:v>22.666</x:v>
      </x:c>
      <x:c r="K1487" t="n">
        <x:v>161.77</x:v>
      </x:c>
      <x:c r="L1487" t="n">
        <x:v>40.4425</x:v>
      </x:c>
      <x:c r="M1487" s="2" t="n">
        <x:v>0.024807</x:v>
      </x:c>
      <x:c r="N1487" t="n">
        <x:v>15</x:v>
      </x:c>
      <x:c r="O1487" t="n">
        <x:v>70.2713</x:v>
      </x:c>
      <x:c r="P1487" t="n">
        <x:v>-25.25045</x:v>
      </x:c>
      <x:c r="Q1487" t="n">
        <x:v>60.28188351851111</x:v>
      </x:c>
      <x:c r="R1487" t="n">
        <x:v>-30.72291911306784</x:v>
      </x:c>
      <x:c r="S1487" t="s">
        <x:v>174</x:v>
      </x:c>
    </x:row>
    <x:row r="1488" hidden="1">
      <x:c r="A1488" t="s">
        <x:v>44</x:v>
      </x:c>
      <x:c r="B1488" t="s">
        <x:v>97</x:v>
      </x:c>
      <x:c r="C1488" t="s">
        <x:v>61</x:v>
      </x:c>
      <x:c r="D1488" t="n">
        <x:v>5168.09</x:v>
      </x:c>
      <x:c r="E1488" t="n">
        <x:v>1292.0225</x:v>
      </x:c>
      <x:c r="F1488" t="n">
        <x:v>25.84045</x:v>
      </x:c>
      <x:c r="G1488" t="n">
        <x:v>2312.23</x:v>
      </x:c>
      <x:c r="H1488" t="n">
        <x:v>578.0575</x:v>
      </x:c>
      <x:c r="I1488" s="2" t="n">
        <x:v>0.447405</x:v>
      </x:c>
      <x:c r="J1488" t="n">
        <x:v>32.40825</x:v>
      </x:c>
      <x:c r="K1488" t="n">
        <x:v>213.36</x:v>
      </x:c>
      <x:c r="L1488" t="n">
        <x:v>53.34</x:v>
      </x:c>
      <x:c r="M1488" s="2" t="n">
        <x:v>0.041284</x:v>
      </x:c>
      <x:c r="N1488" t="n">
        <x:v>14.2296</x:v>
      </x:c>
      <x:c r="O1488" t="n">
        <x:v>72.4783</x:v>
      </x:c>
      <x:c r="P1488" t="n">
        <x:v>-6.85335</x:v>
      </x:c>
      <x:c r="Q1488" t="n">
        <x:v>60.28188351851111</x:v>
      </x:c>
      <x:c r="R1488" t="n">
        <x:v>-30.72291911306784</x:v>
      </x:c>
      <x:c r="S1488" t="s">
        <x:v>174</x:v>
      </x:c>
    </x:row>
    <x:row r="1489" hidden="1">
      <x:c r="A1489" t="s">
        <x:v>44</x:v>
      </x:c>
      <x:c r="B1489" t="s">
        <x:v>97</x:v>
      </x:c>
      <x:c r="C1489" t="s">
        <x:v>62</x:v>
      </x:c>
      <x:c r="D1489" t="n">
        <x:v>7238.41</x:v>
      </x:c>
      <x:c r="E1489" t="n">
        <x:v>2412.80333333</x:v>
      </x:c>
      <x:c r="F1489" t="n">
        <x:v>48.2560666666</x:v>
      </x:c>
      <x:c r="G1489" t="n">
        <x:v>3263.3</x:v>
      </x:c>
      <x:c r="H1489" t="n">
        <x:v>1087.766667</x:v>
      </x:c>
      <x:c r="I1489" s="2" t="n">
        <x:v>0.450831</x:v>
      </x:c>
      <x:c r="J1489" t="n">
        <x:v>31.20915</x:v>
      </x:c>
      <x:c r="K1489" t="n">
        <x:v>254.13</x:v>
      </x:c>
      <x:c r="L1489" t="n">
        <x:v>84.71</x:v>
      </x:c>
      <x:c r="M1489" s="2" t="n">
        <x:v>0.035109</x:v>
      </x:c>
      <x:c r="N1489" t="n">
        <x:v>15</x:v>
      </x:c>
      <x:c r="O1489" t="n">
        <x:v>94.4652166666</x:v>
      </x:c>
      <x:c r="P1489" t="n">
        <x:v>-5.5347833334</x:v>
      </x:c>
      <x:c r="Q1489" t="n">
        <x:v>60.28188351851111</x:v>
      </x:c>
      <x:c r="R1489" t="n">
        <x:v>-30.72291911306784</x:v>
      </x:c>
      <x:c r="S1489" t="s">
        <x:v>174</x:v>
      </x:c>
    </x:row>
    <x:row r="1490" hidden="1">
      <x:c r="A1490" t="s">
        <x:v>44</x:v>
      </x:c>
      <x:c r="B1490" t="s">
        <x:v>97</x:v>
      </x:c>
      <x:c r="C1490" t="s">
        <x:v>63</x:v>
      </x:c>
      <x:c r="D1490" t="n">
        <x:v>3875.7</x:v>
      </x:c>
      <x:c r="E1490" t="n">
        <x:v>1937.85</x:v>
      </x:c>
      <x:c r="F1490" t="n">
        <x:v>38.757</x:v>
      </x:c>
      <x:c r="G1490" t="n">
        <x:v>1737.9</x:v>
      </x:c>
      <x:c r="H1490" t="n">
        <x:v>868.95</x:v>
      </x:c>
      <x:c r="I1490" s="2" t="n">
        <x:v>0.448409</x:v>
      </x:c>
      <x:c r="J1490" t="n">
        <x:v>32.05685</x:v>
      </x:c>
      <x:c r="K1490" t="n">
        <x:v>196.03</x:v>
      </x:c>
      <x:c r="L1490" t="n">
        <x:v>98.015</x:v>
      </x:c>
      <x:c r="M1490" s="2" t="n">
        <x:v>0.050579</x:v>
      </x:c>
      <x:c r="N1490" t="n">
        <x:v>8.6526</x:v>
      </x:c>
      <x:c r="O1490" t="n">
        <x:v>79.46645</x:v>
      </x:c>
      <x:c r="P1490" t="n">
        <x:v>-12.68565</x:v>
      </x:c>
      <x:c r="Q1490" t="n">
        <x:v>60.28188351851111</x:v>
      </x:c>
      <x:c r="R1490" t="n">
        <x:v>-30.72291911306784</x:v>
      </x:c>
      <x:c r="S1490" t="s">
        <x:v>174</x:v>
      </x:c>
    </x:row>
    <x:row r="1491" hidden="1">
      <x:c r="A1491" t="s">
        <x:v>44</x:v>
      </x:c>
      <x:c r="B1491" t="s">
        <x:v>97</x:v>
      </x:c>
      <x:c r="C1491" t="s">
        <x:v>148</x:v>
      </x:c>
      <x:c r="D1491" t="n">
        <x:v>4307.42</x:v>
      </x:c>
      <x:c r="E1491" t="n">
        <x:v>1076.855</x:v>
      </x:c>
      <x:c r="F1491" t="n">
        <x:v>21.5371</x:v>
      </x:c>
      <x:c r="G1491" t="n">
        <x:v>2121.77</x:v>
      </x:c>
      <x:c r="H1491" t="n">
        <x:v>530.4425</x:v>
      </x:c>
      <x:c r="I1491" s="2" t="n">
        <x:v>0.492585</x:v>
      </x:c>
      <x:c r="J1491" t="n">
        <x:v>16.59525</x:v>
      </x:c>
      <x:c r="K1491" t="n">
        <x:v>164.99</x:v>
      </x:c>
      <x:c r="L1491" t="n">
        <x:v>41.2475</x:v>
      </x:c>
      <x:c r="M1491" s="2" t="n">
        <x:v>0.038304</x:v>
      </x:c>
      <x:c r="N1491" t="n">
        <x:v>15</x:v>
      </x:c>
      <x:c r="O1491" t="n">
        <x:v>53.13235</x:v>
      </x:c>
      <x:c r="P1491" t="n">
        <x:v>-20.33035</x:v>
      </x:c>
      <x:c r="Q1491" t="n">
        <x:v>60.28188351851111</x:v>
      </x:c>
      <x:c r="R1491" t="n">
        <x:v>-30.72291911306784</x:v>
      </x:c>
      <x:c r="S1491" t="s">
        <x:v>174</x:v>
      </x:c>
    </x:row>
    <x:row r="1492" hidden="1">
      <x:c r="A1492" t="s">
        <x:v>44</x:v>
      </x:c>
      <x:c r="B1492" t="s">
        <x:v>97</x:v>
      </x:c>
      <x:c r="C1492" t="s">
        <x:v>65</x:v>
      </x:c>
      <x:c r="D1492" t="n">
        <x:v>2095.07</x:v>
      </x:c>
      <x:c r="E1492" t="n">
        <x:v>1047.535</x:v>
      </x:c>
      <x:c r="F1492" t="n">
        <x:v>20.9507</x:v>
      </x:c>
      <x:c r="G1492" t="n">
        <x:v>1106.68</x:v>
      </x:c>
      <x:c r="H1492" t="n">
        <x:v>553.34</x:v>
      </x:c>
      <x:c r="I1492" s="2" t="n">
        <x:v>0.528231</x:v>
      </x:c>
      <x:c r="J1492" t="n">
        <x:v>4.11915</x:v>
      </x:c>
      <x:c r="K1492" t="n">
        <x:v>143.7</x:v>
      </x:c>
      <x:c r="L1492" t="n">
        <x:v>71.85</x:v>
      </x:c>
      <x:c r="M1492" s="2" t="n">
        <x:v>0.06859</x:v>
      </x:c>
      <x:c r="N1492" t="n">
        <x:v>0</x:v>
      </x:c>
      <x:c r="O1492" t="n">
        <x:v>25.06985</x:v>
      </x:c>
      <x:c r="P1492" t="n">
        <x:v>-74.93015</x:v>
      </x:c>
      <x:c r="Q1492" t="n">
        <x:v>60.28188351851111</x:v>
      </x:c>
      <x:c r="R1492" t="n">
        <x:v>-30.72291911306784</x:v>
      </x:c>
      <x:c r="S1492" t="s">
        <x:v>174</x:v>
      </x:c>
    </x:row>
    <x:row r="1493" hidden="1">
      <x:c r="A1493" t="s">
        <x:v>85</x:v>
      </x:c>
      <x:c r="B1493" t="s">
        <x:v>130</x:v>
      </x:c>
      <x:c r="C1493" t="s">
        <x:v>85</x:v>
      </x:c>
      <x:c r="D1493" t="n">
        <x:v>2875</x:v>
      </x:c>
      <x:c r="E1493" t="n">
        <x:v>718.75</x:v>
      </x:c>
      <x:c r="F1493" t="n">
        <x:v>14.375</x:v>
      </x:c>
      <x:c r="G1493" t="n">
        <x:v>1523.96</x:v>
      </x:c>
      <x:c r="H1493" t="n">
        <x:v>380.99</x:v>
      </x:c>
      <x:c r="I1493" s="2" t="n">
        <x:v>0.530073</x:v>
      </x:c>
      <x:c r="J1493" t="n">
        <x:v>3.47445</x:v>
      </x:c>
      <x:c r="K1493" t="n">
        <x:v>197.11</x:v>
      </x:c>
      <x:c r="L1493" t="n">
        <x:v>49.2775</x:v>
      </x:c>
      <x:c r="M1493" s="2" t="n">
        <x:v>0.06856</x:v>
      </x:c>
      <x:c r="N1493" t="n">
        <x:v>0</x:v>
      </x:c>
      <x:c r="O1493" t="n">
        <x:v>17.84945</x:v>
      </x:c>
      <x:c r="P1493" t="n">
        <x:v>-29.36075</x:v>
      </x:c>
      <x:c r="Q1493" t="n">
        <x:v>55.16136333332</x:v>
      </x:c>
      <x:c r="R1493" t="n">
        <x:v>-25.83866333334</x:v>
      </x:c>
      <x:c r="S1493" t="s">
        <x:v>174</x:v>
      </x:c>
    </x:row>
    <x:row r="1494" hidden="1">
      <x:c r="A1494" t="s">
        <x:v>39</x:v>
      </x:c>
      <x:c r="B1494" t="s">
        <x:v>130</x:v>
      </x:c>
      <x:c r="C1494" t="s">
        <x:v>39</x:v>
      </x:c>
      <x:c r="D1494" t="n">
        <x:v>5471.11</x:v>
      </x:c>
      <x:c r="E1494" t="n">
        <x:v>1823.70333333</x:v>
      </x:c>
      <x:c r="F1494" t="n">
        <x:v>36.4740666666</x:v>
      </x:c>
      <x:c r="G1494" t="n">
        <x:v>2346.82</x:v>
      </x:c>
      <x:c r="H1494" t="n">
        <x:v>782.273333</x:v>
      </x:c>
      <x:c r="I1494" s="2" t="n">
        <x:v>0.428948</x:v>
      </x:c>
      <x:c r="J1494" t="n">
        <x:v>35</x:v>
      </x:c>
      <x:c r="K1494" t="n">
        <x:v>174.74</x:v>
      </x:c>
      <x:c r="L1494" t="n">
        <x:v>58.246667</x:v>
      </x:c>
      <x:c r="M1494" s="2" t="n">
        <x:v>0.031939</x:v>
      </x:c>
      <x:c r="N1494" t="n">
        <x:v>15</x:v>
      </x:c>
      <x:c r="O1494" t="n">
        <x:v>86.4740666666</x:v>
      </x:c>
      <x:c r="P1494" t="n">
        <x:v>-13.5259333334</x:v>
      </x:c>
      <x:c r="Q1494" t="n">
        <x:v>55.16136333332</x:v>
      </x:c>
      <x:c r="R1494" t="n">
        <x:v>-25.83866333334</x:v>
      </x:c>
      <x:c r="S1494" t="s">
        <x:v>174</x:v>
      </x:c>
    </x:row>
    <x:row r="1495" hidden="1">
      <x:c r="A1495" t="s">
        <x:v>90</x:v>
      </x:c>
      <x:c r="B1495" t="s">
        <x:v>130</x:v>
      </x:c>
      <x:c r="C1495" t="s">
        <x:v>90</x:v>
      </x:c>
      <x:c r="D1495" t="n">
        <x:v>6181.73</x:v>
      </x:c>
      <x:c r="E1495" t="n">
        <x:v>1545.4325</x:v>
      </x:c>
      <x:c r="F1495" t="n">
        <x:v>30.90865</x:v>
      </x:c>
      <x:c r="G1495" t="n">
        <x:v>2459.83</x:v>
      </x:c>
      <x:c r="H1495" t="n">
        <x:v>614.9575</x:v>
      </x:c>
      <x:c r="I1495" s="2" t="n">
        <x:v>0.397919</x:v>
      </x:c>
      <x:c r="J1495" t="n">
        <x:v>35</x:v>
      </x:c>
      <x:c r="K1495" t="n">
        <x:v>168.14</x:v>
      </x:c>
      <x:c r="L1495" t="n">
        <x:v>42.035</x:v>
      </x:c>
      <x:c r="M1495" s="2" t="n">
        <x:v>0.0272</x:v>
      </x:c>
      <x:c r="N1495" t="n">
        <x:v>15</x:v>
      </x:c>
      <x:c r="O1495" t="n">
        <x:v>80.90865</x:v>
      </x:c>
      <x:c r="P1495" t="n">
        <x:v>-19.09135</x:v>
      </x:c>
      <x:c r="Q1495" t="n">
        <x:v>55.16136333332</x:v>
      </x:c>
      <x:c r="R1495" t="n">
        <x:v>-25.83866333334</x:v>
      </x:c>
      <x:c r="S1495" t="s">
        <x:v>174</x:v>
      </x:c>
    </x:row>
    <x:row r="1496" hidden="1">
      <x:c r="A1496" t="s">
        <x:v>101</x:v>
      </x:c>
      <x:c r="B1496" t="s">
        <x:v>130</x:v>
      </x:c>
      <x:c r="C1496" t="s">
        <x:v>161</x:v>
      </x:c>
      <x:c r="D1496" t="n">
        <x:v>1915.39</x:v>
      </x:c>
      <x:c r="E1496" t="n">
        <x:v>478.8475</x:v>
      </x:c>
      <x:c r="F1496" t="n">
        <x:v>9.57695</x:v>
      </x:c>
      <x:c r="G1496" t="n">
        <x:v>840.71</x:v>
      </x:c>
      <x:c r="H1496" t="n">
        <x:v>210.1775</x:v>
      </x:c>
      <x:c r="I1496" s="2" t="n">
        <x:v>0.438924</x:v>
      </x:c>
      <x:c r="J1496" t="n">
        <x:v>35</x:v>
      </x:c>
      <x:c r="K1496" t="n">
        <x:v>15.61</x:v>
      </x:c>
      <x:c r="L1496" t="n">
        <x:v>3.9025</x:v>
      </x:c>
      <x:c r="M1496" s="2" t="n">
        <x:v>0.00815</x:v>
      </x:c>
      <x:c r="N1496" t="n">
        <x:v>15</x:v>
      </x:c>
      <x:c r="O1496" t="n">
        <x:v>59.57695</x:v>
      </x:c>
      <x:c r="P1496" t="n">
        <x:v>-13.48715</x:v>
      </x:c>
      <x:c r="Q1496" t="n">
        <x:v>55.16136333332</x:v>
      </x:c>
      <x:c r="R1496" t="n">
        <x:v>-25.83866333334</x:v>
      </x:c>
      <x:c r="S1496" t="s">
        <x:v>174</x:v>
      </x:c>
    </x:row>
    <x:row r="1497" hidden="1">
      <x:c r="A1497" t="s">
        <x:v>101</x:v>
      </x:c>
      <x:c r="B1497" t="s">
        <x:v>130</x:v>
      </x:c>
      <x:c r="C1497" t="s">
        <x:v>101</x:v>
      </x:c>
      <x:c r="D1497" t="n">
        <x:v>962.57</x:v>
      </x:c>
      <x:c r="E1497" t="n">
        <x:v>481.285</x:v>
      </x:c>
      <x:c r="F1497" t="n">
        <x:v>9.6257</x:v>
      </x:c>
      <x:c r="G1497" t="n">
        <x:v>397.47</x:v>
      </x:c>
      <x:c r="H1497" t="n">
        <x:v>198.735</x:v>
      </x:c>
      <x:c r="I1497" s="2" t="n">
        <x:v>0.412926</x:v>
      </x:c>
      <x:c r="J1497" t="n">
        <x:v>35</x:v>
      </x:c>
      <x:c r="K1497" t="n">
        <x:v>41.2</x:v>
      </x:c>
      <x:c r="L1497" t="n">
        <x:v>20.6</x:v>
      </x:c>
      <x:c r="M1497" s="2" t="n">
        <x:v>0.042802</x:v>
      </x:c>
      <x:c r="N1497" t="n">
        <x:v>13.3188</x:v>
      </x:c>
      <x:c r="O1497" t="n">
        <x:v>57.9445</x:v>
      </x:c>
      <x:c r="P1497" t="n">
        <x:v>1.32365</x:v>
      </x:c>
      <x:c r="Q1497" t="n">
        <x:v>55.16136333332</x:v>
      </x:c>
      <x:c r="R1497" t="n">
        <x:v>-25.83866333334</x:v>
      </x:c>
      <x:c r="S1497" t="s">
        <x:v>174</x:v>
      </x:c>
    </x:row>
    <x:row r="1498" hidden="1">
      <x:c r="A1498" t="s">
        <x:v>26</x:v>
      </x:c>
      <x:c r="B1498" t="s">
        <x:v>130</x:v>
      </x:c>
      <x:c r="C1498" t="s">
        <x:v>26</x:v>
      </x:c>
      <x:c r="D1498" t="n">
        <x:v>2120.14</x:v>
      </x:c>
      <x:c r="E1498" t="n">
        <x:v>706.71333333</x:v>
      </x:c>
      <x:c r="F1498" t="n">
        <x:v>14.1342666666</x:v>
      </x:c>
      <x:c r="G1498" t="n">
        <x:v>1022.06</x:v>
      </x:c>
      <x:c r="H1498" t="n">
        <x:v>340.686667</x:v>
      </x:c>
      <x:c r="I1498" s="2" t="n">
        <x:v>0.482072</x:v>
      </x:c>
      <x:c r="J1498" t="n">
        <x:v>20.2748</x:v>
      </x:c>
      <x:c r="K1498" t="n">
        <x:v>43.05</x:v>
      </x:c>
      <x:c r="L1498" t="n">
        <x:v>14.35</x:v>
      </x:c>
      <x:c r="M1498" s="2" t="n">
        <x:v>0.020305</x:v>
      </x:c>
      <x:c r="N1498" t="n">
        <x:v>15</x:v>
      </x:c>
      <x:c r="O1498" t="n">
        <x:v>49.4090666666</x:v>
      </x:c>
      <x:c r="P1498" t="n">
        <x:v>-29.1612</x:v>
      </x:c>
      <x:c r="Q1498" t="n">
        <x:v>55.16136333332</x:v>
      </x:c>
      <x:c r="R1498" t="n">
        <x:v>-25.83866333334</x:v>
      </x:c>
      <x:c r="S1498" t="s">
        <x:v>174</x:v>
      </x:c>
    </x:row>
    <x:row r="1499" hidden="1">
      <x:c r="A1499" t="s">
        <x:v>26</x:v>
      </x:c>
      <x:c r="B1499" t="s">
        <x:v>130</x:v>
      </x:c>
      <x:c r="C1499" t="s">
        <x:v>35</x:v>
      </x:c>
      <x:c r="D1499" t="n">
        <x:v>1592.13</x:v>
      </x:c>
      <x:c r="E1499" t="n">
        <x:v>796.065</x:v>
      </x:c>
      <x:c r="F1499" t="n">
        <x:v>15.9213</x:v>
      </x:c>
      <x:c r="G1499" t="n">
        <x:v>841.78</x:v>
      </x:c>
      <x:c r="H1499" t="n">
        <x:v>420.89</x:v>
      </x:c>
      <x:c r="I1499" s="2" t="n">
        <x:v>0.528713</x:v>
      </x:c>
      <x:c r="J1499" t="n">
        <x:v>3.95045</x:v>
      </x:c>
      <x:c r="K1499" t="n">
        <x:v>53.93</x:v>
      </x:c>
      <x:c r="L1499" t="n">
        <x:v>26.965</x:v>
      </x:c>
      <x:c r="M1499" s="2" t="n">
        <x:v>0.033873</x:v>
      </x:c>
      <x:c r="N1499" t="n">
        <x:v>15</x:v>
      </x:c>
      <x:c r="O1499" t="n">
        <x:v>34.87175</x:v>
      </x:c>
      <x:c r="P1499" t="n">
        <x:v>-47.82675</x:v>
      </x:c>
      <x:c r="Q1499" t="n">
        <x:v>55.16136333332</x:v>
      </x:c>
      <x:c r="R1499" t="n">
        <x:v>-25.83866333334</x:v>
      </x:c>
      <x:c r="S1499" t="s">
        <x:v>174</x:v>
      </x:c>
    </x:row>
    <x:row r="1500" hidden="1">
      <x:c r="A1500" t="s">
        <x:v>23</x:v>
      </x:c>
      <x:c r="B1500" t="s">
        <x:v>130</x:v>
      </x:c>
      <x:c r="C1500" t="s">
        <x:v>23</x:v>
      </x:c>
      <x:c r="D1500" t="n">
        <x:v>4169.38</x:v>
      </x:c>
      <x:c r="E1500" t="n">
        <x:v>1042.345</x:v>
      </x:c>
      <x:c r="F1500" t="n">
        <x:v>20.8469</x:v>
      </x:c>
      <x:c r="G1500" t="n">
        <x:v>1915.62</x:v>
      </x:c>
      <x:c r="H1500" t="n">
        <x:v>478.905</x:v>
      </x:c>
      <x:c r="I1500" s="2" t="n">
        <x:v>0.45945</x:v>
      </x:c>
      <x:c r="J1500" t="n">
        <x:v>28.1925</x:v>
      </x:c>
      <x:c r="K1500" t="n">
        <x:v>44.59</x:v>
      </x:c>
      <x:c r="L1500" t="n">
        <x:v>11.1475</x:v>
      </x:c>
      <x:c r="M1500" s="2" t="n">
        <x:v>0.010695</x:v>
      </x:c>
      <x:c r="N1500" t="n">
        <x:v>15</x:v>
      </x:c>
      <x:c r="O1500" t="n">
        <x:v>64.0394</x:v>
      </x:c>
      <x:c r="P1500" t="n">
        <x:v>-23.62915</x:v>
      </x:c>
      <x:c r="Q1500" t="n">
        <x:v>55.16136333332</x:v>
      </x:c>
      <x:c r="R1500" t="n">
        <x:v>-25.83866333334</x:v>
      </x:c>
      <x:c r="S1500" t="s">
        <x:v>174</x:v>
      </x:c>
    </x:row>
    <x:row r="1501" hidden="1">
      <x:c r="A1501" t="s">
        <x:v>26</x:v>
      </x:c>
      <x:c r="B1501" t="s">
        <x:v>130</x:v>
      </x:c>
      <x:c r="C1501" t="s">
        <x:v>27</x:v>
      </x:c>
      <x:c r="D1501" t="n">
        <x:v>2425.31</x:v>
      </x:c>
      <x:c r="E1501" t="n">
        <x:v>1212.655</x:v>
      </x:c>
      <x:c r="F1501" t="n">
        <x:v>24.2531</x:v>
      </x:c>
      <x:c r="G1501" t="n">
        <x:v>1105.6</x:v>
      </x:c>
      <x:c r="H1501" t="n">
        <x:v>552.8</x:v>
      </x:c>
      <x:c r="I1501" s="2" t="n">
        <x:v>0.455859</x:v>
      </x:c>
      <x:c r="J1501" t="n">
        <x:v>29.44935</x:v>
      </x:c>
      <x:c r="K1501" t="n">
        <x:v>137.95</x:v>
      </x:c>
      <x:c r="L1501" t="n">
        <x:v>68.975</x:v>
      </x:c>
      <x:c r="M1501" s="2" t="n">
        <x:v>0.056879</x:v>
      </x:c>
      <x:c r="N1501" t="n">
        <x:v>4.8726</x:v>
      </x:c>
      <x:c r="O1501" t="n">
        <x:v>58.57505</x:v>
      </x:c>
      <x:c r="P1501" t="n">
        <x:v>-41.42495</x:v>
      </x:c>
      <x:c r="Q1501" t="n">
        <x:v>55.16136333332</x:v>
      </x:c>
      <x:c r="R1501" t="n">
        <x:v>-25.83866333334</x:v>
      </x:c>
      <x:c r="S1501" t="s">
        <x:v>174</x:v>
      </x:c>
    </x:row>
    <x:row r="1502" hidden="1">
      <x:c r="A1502" t="s">
        <x:v>29</x:v>
      </x:c>
      <x:c r="B1502" t="s">
        <x:v>130</x:v>
      </x:c>
      <x:c r="C1502" t="s">
        <x:v>29</x:v>
      </x:c>
      <x:c r="D1502" t="n">
        <x:v>3361.83</x:v>
      </x:c>
      <x:c r="E1502" t="n">
        <x:v>840.4575</x:v>
      </x:c>
      <x:c r="F1502" t="n">
        <x:v>16.80915</x:v>
      </x:c>
      <x:c r="G1502" t="n">
        <x:v>1717.84</x:v>
      </x:c>
      <x:c r="H1502" t="n">
        <x:v>429.46</x:v>
      </x:c>
      <x:c r="I1502" s="2" t="n">
        <x:v>0.510984</x:v>
      </x:c>
      <x:c r="J1502" t="n">
        <x:v>10.1556</x:v>
      </x:c>
      <x:c r="K1502" t="n">
        <x:v>120.73</x:v>
      </x:c>
      <x:c r="L1502" t="n">
        <x:v>30.1825</x:v>
      </x:c>
      <x:c r="M1502" s="2" t="n">
        <x:v>0.035912</x:v>
      </x:c>
      <x:c r="N1502" t="n">
        <x:v>15</x:v>
      </x:c>
      <x:c r="O1502" t="n">
        <x:v>41.96475</x:v>
      </x:c>
      <x:c r="P1502" t="n">
        <x:v>-42.20305</x:v>
      </x:c>
      <x:c r="Q1502" t="n">
        <x:v>55.16136333332</x:v>
      </x:c>
      <x:c r="R1502" t="n">
        <x:v>-25.83866333334</x:v>
      </x:c>
      <x:c r="S1502" t="s">
        <x:v>174</x:v>
      </x:c>
    </x:row>
    <x:row r="1503" hidden="1">
      <x:c r="A1503" t="s">
        <x:v>96</x:v>
      </x:c>
      <x:c r="B1503" t="s">
        <x:v>125</x:v>
      </x:c>
      <x:c r="C1503" t="s">
        <x:v>114</x:v>
      </x:c>
      <x:c r="D1503" t="n">
        <x:v>4215.17</x:v>
      </x:c>
      <x:c r="E1503" t="n">
        <x:v>1053.7925</x:v>
      </x:c>
      <x:c r="F1503" t="n">
        <x:v>21.07585</x:v>
      </x:c>
      <x:c r="G1503" t="n">
        <x:v>1877.52</x:v>
      </x:c>
      <x:c r="H1503" t="n">
        <x:v>469.38</x:v>
      </x:c>
      <x:c r="I1503" s="2" t="n">
        <x:v>0.44542</x:v>
      </x:c>
      <x:c r="J1503" t="n">
        <x:v>33.103</x:v>
      </x:c>
      <x:c r="K1503" t="n">
        <x:v>148.07</x:v>
      </x:c>
      <x:c r="L1503" t="n">
        <x:v>37.0175</x:v>
      </x:c>
      <x:c r="M1503" s="2" t="n">
        <x:v>0.035128</x:v>
      </x:c>
      <x:c r="N1503" t="n">
        <x:v>15</x:v>
      </x:c>
      <x:c r="O1503" t="n">
        <x:v>69.17885</x:v>
      </x:c>
      <x:c r="P1503" t="n">
        <x:v>12.53585</x:v>
      </x:c>
      <x:c r="Q1503" t="n">
        <x:v>64.92855785714286</x:v>
      </x:c>
      <x:c r="R1503" t="n">
        <x:v>2.64552928571429</x:v>
      </x:c>
      <x:c r="S1503" t="s">
        <x:v>175</x:v>
      </x:c>
    </x:row>
    <x:row r="1504" hidden="1">
      <x:c r="A1504" t="s">
        <x:v>96</x:v>
      </x:c>
      <x:c r="B1504" t="s">
        <x:v>125</x:v>
      </x:c>
      <x:c r="C1504" t="s">
        <x:v>115</x:v>
      </x:c>
      <x:c r="D1504" t="n">
        <x:v>6288.06</x:v>
      </x:c>
      <x:c r="E1504" t="n">
        <x:v>1572.015</x:v>
      </x:c>
      <x:c r="F1504" t="n">
        <x:v>31.4403</x:v>
      </x:c>
      <x:c r="G1504" t="n">
        <x:v>2994.06</x:v>
      </x:c>
      <x:c r="H1504" t="n">
        <x:v>748.515</x:v>
      </x:c>
      <x:c r="I1504" s="2" t="n">
        <x:v>0.47615</x:v>
      </x:c>
      <x:c r="J1504" t="n">
        <x:v>22.3475</x:v>
      </x:c>
      <x:c r="K1504" t="n">
        <x:v>142.59</x:v>
      </x:c>
      <x:c r="L1504" t="n">
        <x:v>35.6475</x:v>
      </x:c>
      <x:c r="M1504" s="2" t="n">
        <x:v>0.022676</x:v>
      </x:c>
      <x:c r="N1504" t="n">
        <x:v>15</x:v>
      </x:c>
      <x:c r="O1504" t="n">
        <x:v>68.7878</x:v>
      </x:c>
      <x:c r="P1504" t="n">
        <x:v>-0.8508</x:v>
      </x:c>
      <x:c r="Q1504" t="n">
        <x:v>64.92855785714286</x:v>
      </x:c>
      <x:c r="R1504" t="n">
        <x:v>2.64552928571429</x:v>
      </x:c>
      <x:c r="S1504" t="s">
        <x:v>175</x:v>
      </x:c>
    </x:row>
    <x:row r="1505" hidden="1">
      <x:c r="A1505" t="s">
        <x:v>96</x:v>
      </x:c>
      <x:c r="B1505" t="s">
        <x:v>125</x:v>
      </x:c>
      <x:c r="C1505" t="s">
        <x:v>117</x:v>
      </x:c>
      <x:c r="D1505" t="n">
        <x:v>5929.79</x:v>
      </x:c>
      <x:c r="E1505" t="n">
        <x:v>1482.4475</x:v>
      </x:c>
      <x:c r="F1505" t="n">
        <x:v>29.64895</x:v>
      </x:c>
      <x:c r="G1505" t="n">
        <x:v>2741.69</x:v>
      </x:c>
      <x:c r="H1505" t="n">
        <x:v>685.4225</x:v>
      </x:c>
      <x:c r="I1505" s="2" t="n">
        <x:v>0.462359</x:v>
      </x:c>
      <x:c r="J1505" t="n">
        <x:v>27.17435</x:v>
      </x:c>
      <x:c r="K1505" t="n">
        <x:v>224.38</x:v>
      </x:c>
      <x:c r="L1505" t="n">
        <x:v>56.095</x:v>
      </x:c>
      <x:c r="M1505" s="2" t="n">
        <x:v>0.037839</x:v>
      </x:c>
      <x:c r="N1505" t="n">
        <x:v>15</x:v>
      </x:c>
      <x:c r="O1505" t="n">
        <x:v>71.8233</x:v>
      </x:c>
      <x:c r="P1505" t="n">
        <x:v>13.66435</x:v>
      </x:c>
      <x:c r="Q1505" t="n">
        <x:v>64.92855785714286</x:v>
      </x:c>
      <x:c r="R1505" t="n">
        <x:v>2.64552928571429</x:v>
      </x:c>
      <x:c r="S1505" t="s">
        <x:v>175</x:v>
      </x:c>
    </x:row>
    <x:row r="1506" hidden="1">
      <x:c r="A1506" t="s">
        <x:v>96</x:v>
      </x:c>
      <x:c r="B1506" t="s">
        <x:v>125</x:v>
      </x:c>
      <x:c r="C1506" t="s">
        <x:v>171</x:v>
      </x:c>
      <x:c r="D1506" t="n">
        <x:v>2567.19</x:v>
      </x:c>
      <x:c r="E1506" t="n">
        <x:v>1283.595</x:v>
      </x:c>
      <x:c r="F1506" t="n">
        <x:v>25.6719</x:v>
      </x:c>
      <x:c r="G1506" t="n">
        <x:v>1141.44</x:v>
      </x:c>
      <x:c r="H1506" t="n">
        <x:v>570.72</x:v>
      </x:c>
      <x:c r="I1506" s="2" t="n">
        <x:v>0.444626</x:v>
      </x:c>
      <x:c r="J1506" t="n">
        <x:v>33.3809</x:v>
      </x:c>
      <x:c r="K1506" t="n">
        <x:v>182.5</x:v>
      </x:c>
      <x:c r="L1506" t="n">
        <x:v>91.25</x:v>
      </x:c>
      <x:c r="M1506" s="2" t="n">
        <x:v>0.071089</x:v>
      </x:c>
      <x:c r="N1506" t="n">
        <x:v>0</x:v>
      </x:c>
      <x:c r="O1506" t="n">
        <x:v>59.0528</x:v>
      </x:c>
      <x:c r="P1506" t="n">
        <x:v>0.4437</x:v>
      </x:c>
      <x:c r="Q1506" t="n">
        <x:v>64.92855785714286</x:v>
      </x:c>
      <x:c r="R1506" t="n">
        <x:v>2.64552928571429</x:v>
      </x:c>
      <x:c r="S1506" t="s">
        <x:v>175</x:v>
      </x:c>
    </x:row>
    <x:row r="1507" hidden="1">
      <x:c r="A1507" t="s">
        <x:v>96</x:v>
      </x:c>
      <x:c r="B1507" t="s">
        <x:v>125</x:v>
      </x:c>
      <x:c r="C1507" t="s">
        <x:v>155</x:v>
      </x:c>
      <x:c r="D1507" t="n">
        <x:v>7760.01</x:v>
      </x:c>
      <x:c r="E1507" t="n">
        <x:v>1940.0025</x:v>
      </x:c>
      <x:c r="F1507" t="n">
        <x:v>38.80005</x:v>
      </x:c>
      <x:c r="G1507" t="n">
        <x:v>3762.11</x:v>
      </x:c>
      <x:c r="H1507" t="n">
        <x:v>940.5275</x:v>
      </x:c>
      <x:c r="I1507" s="2" t="n">
        <x:v>0.484807</x:v>
      </x:c>
      <x:c r="J1507" t="n">
        <x:v>19.31755</x:v>
      </x:c>
      <x:c r="K1507" t="n">
        <x:v>199.98</x:v>
      </x:c>
      <x:c r="L1507" t="n">
        <x:v>49.995</x:v>
      </x:c>
      <x:c r="M1507" s="2" t="n">
        <x:v>0.025771</x:v>
      </x:c>
      <x:c r="N1507" t="n">
        <x:v>15</x:v>
      </x:c>
      <x:c r="O1507" t="n">
        <x:v>73.1176</x:v>
      </x:c>
      <x:c r="P1507" t="n">
        <x:v>3.9796</x:v>
      </x:c>
      <x:c r="Q1507" t="n">
        <x:v>64.92855785714286</x:v>
      </x:c>
      <x:c r="R1507" t="n">
        <x:v>2.64552928571429</x:v>
      </x:c>
      <x:c r="S1507" t="s">
        <x:v>175</x:v>
      </x:c>
    </x:row>
    <x:row r="1508" hidden="1">
      <x:c r="A1508" t="s">
        <x:v>96</x:v>
      </x:c>
      <x:c r="B1508" t="s">
        <x:v>125</x:v>
      </x:c>
      <x:c r="C1508" t="s">
        <x:v>108</x:v>
      </x:c>
      <x:c r="D1508" t="n">
        <x:v>2637.81</x:v>
      </x:c>
      <x:c r="E1508" t="n">
        <x:v>659.4525</x:v>
      </x:c>
      <x:c r="F1508" t="n">
        <x:v>13.18905</x:v>
      </x:c>
      <x:c r="G1508" t="n">
        <x:v>1334.46</x:v>
      </x:c>
      <x:c r="H1508" t="n">
        <x:v>333.615</x:v>
      </x:c>
      <x:c r="I1508" s="2" t="n">
        <x:v>0.505897</x:v>
      </x:c>
      <x:c r="J1508" t="n">
        <x:v>11.93605</x:v>
      </x:c>
      <x:c r="K1508" t="n">
        <x:v>89.54</x:v>
      </x:c>
      <x:c r="L1508" t="n">
        <x:v>22.385</x:v>
      </x:c>
      <x:c r="M1508" s="2" t="n">
        <x:v>0.033945</x:v>
      </x:c>
      <x:c r="N1508" t="n">
        <x:v>15</x:v>
      </x:c>
      <x:c r="O1508" t="n">
        <x:v>40.1251</x:v>
      </x:c>
      <x:c r="P1508" t="n">
        <x:v>21.08185</x:v>
      </x:c>
      <x:c r="Q1508" t="n">
        <x:v>64.92855785714286</x:v>
      </x:c>
      <x:c r="R1508" t="n">
        <x:v>2.64552928571429</x:v>
      </x:c>
      <x:c r="S1508" t="s">
        <x:v>175</x:v>
      </x:c>
    </x:row>
    <x:row r="1509" hidden="1">
      <x:c r="A1509" t="s">
        <x:v>96</x:v>
      </x:c>
      <x:c r="B1509" t="s">
        <x:v>125</x:v>
      </x:c>
      <x:c r="C1509" t="s">
        <x:v>139</x:v>
      </x:c>
      <x:c r="D1509" t="n">
        <x:v>5398.44</x:v>
      </x:c>
      <x:c r="E1509" t="n">
        <x:v>1349.61</x:v>
      </x:c>
      <x:c r="F1509" t="n">
        <x:v>26.9922</x:v>
      </x:c>
      <x:c r="G1509" t="n">
        <x:v>2512.77</x:v>
      </x:c>
      <x:c r="H1509" t="n">
        <x:v>628.1925</x:v>
      </x:c>
      <x:c r="I1509" s="2" t="n">
        <x:v>0.465462</x:v>
      </x:c>
      <x:c r="J1509" t="n">
        <x:v>26.0883</x:v>
      </x:c>
      <x:c r="K1509" t="n">
        <x:v>110.91</x:v>
      </x:c>
      <x:c r="L1509" t="n">
        <x:v>27.7275</x:v>
      </x:c>
      <x:c r="M1509" s="2" t="n">
        <x:v>0.020545</x:v>
      </x:c>
      <x:c r="N1509" t="n">
        <x:v>15</x:v>
      </x:c>
      <x:c r="O1509" t="n">
        <x:v>68.0805</x:v>
      </x:c>
      <x:c r="P1509" t="n">
        <x:v>3.5567</x:v>
      </x:c>
      <x:c r="Q1509" t="n">
        <x:v>64.92855785714286</x:v>
      </x:c>
      <x:c r="R1509" t="n">
        <x:v>2.64552928571429</x:v>
      </x:c>
      <x:c r="S1509" t="s">
        <x:v>175</x:v>
      </x:c>
    </x:row>
    <x:row r="1510" hidden="1">
      <x:c r="A1510" t="s">
        <x:v>96</x:v>
      </x:c>
      <x:c r="B1510" t="s">
        <x:v>125</x:v>
      </x:c>
      <x:c r="C1510" t="s">
        <x:v>109</x:v>
      </x:c>
      <x:c r="D1510" t="n">
        <x:v>9088.28</x:v>
      </x:c>
      <x:c r="E1510" t="n">
        <x:v>2272.07</x:v>
      </x:c>
      <x:c r="F1510" t="n">
        <x:v>45.4414</x:v>
      </x:c>
      <x:c r="G1510" t="n">
        <x:v>4206.87</x:v>
      </x:c>
      <x:c r="H1510" t="n">
        <x:v>1051.7175</x:v>
      </x:c>
      <x:c r="I1510" s="2" t="n">
        <x:v>0.46289</x:v>
      </x:c>
      <x:c r="J1510" t="n">
        <x:v>26.9885</x:v>
      </x:c>
      <x:c r="K1510" t="n">
        <x:v>339.72</x:v>
      </x:c>
      <x:c r="L1510" t="n">
        <x:v>84.93</x:v>
      </x:c>
      <x:c r="M1510" s="2" t="n">
        <x:v>0.03738</x:v>
      </x:c>
      <x:c r="N1510" t="n">
        <x:v>15</x:v>
      </x:c>
      <x:c r="O1510" t="n">
        <x:v>87.4299</x:v>
      </x:c>
      <x:c r="P1510" t="n">
        <x:v>-11.0144</x:v>
      </x:c>
      <x:c r="Q1510" t="n">
        <x:v>64.92855785714286</x:v>
      </x:c>
      <x:c r="R1510" t="n">
        <x:v>2.64552928571429</x:v>
      </x:c>
      <x:c r="S1510" t="s">
        <x:v>175</x:v>
      </x:c>
    </x:row>
    <x:row r="1511" hidden="1">
      <x:c r="A1511" t="s">
        <x:v>96</x:v>
      </x:c>
      <x:c r="B1511" t="s">
        <x:v>125</x:v>
      </x:c>
      <x:c r="C1511" t="s">
        <x:v>111</x:v>
      </x:c>
      <x:c r="D1511" t="n">
        <x:v>4284.87</x:v>
      </x:c>
      <x:c r="E1511" t="n">
        <x:v>1071.2175</x:v>
      </x:c>
      <x:c r="F1511" t="n">
        <x:v>21.42435</x:v>
      </x:c>
      <x:c r="G1511" t="n">
        <x:v>1792.84</x:v>
      </x:c>
      <x:c r="H1511" t="n">
        <x:v>448.21</x:v>
      </x:c>
      <x:c r="I1511" s="2" t="n">
        <x:v>0.418412</x:v>
      </x:c>
      <x:c r="J1511" t="n">
        <x:v>35</x:v>
      </x:c>
      <x:c r="K1511" t="n">
        <x:v>259.55</x:v>
      </x:c>
      <x:c r="L1511" t="n">
        <x:v>64.8875</x:v>
      </x:c>
      <x:c r="M1511" s="2" t="n">
        <x:v>0.060574</x:v>
      </x:c>
      <x:c r="N1511" t="n">
        <x:v>2.6556</x:v>
      </x:c>
      <x:c r="O1511" t="n">
        <x:v>59.07995</x:v>
      </x:c>
      <x:c r="P1511" t="n">
        <x:v>-0.22125</x:v>
      </x:c>
      <x:c r="Q1511" t="n">
        <x:v>64.92855785714286</x:v>
      </x:c>
      <x:c r="R1511" t="n">
        <x:v>2.64552928571429</x:v>
      </x:c>
      <x:c r="S1511" t="s">
        <x:v>175</x:v>
      </x:c>
    </x:row>
    <x:row r="1512" hidden="1">
      <x:c r="A1512" t="s">
        <x:v>96</x:v>
      </x:c>
      <x:c r="B1512" t="s">
        <x:v>125</x:v>
      </x:c>
      <x:c r="C1512" t="s">
        <x:v>113</x:v>
      </x:c>
      <x:c r="D1512" t="n">
        <x:v>4979.48</x:v>
      </x:c>
      <x:c r="E1512" t="n">
        <x:v>1244.87</x:v>
      </x:c>
      <x:c r="F1512" t="n">
        <x:v>24.8974</x:v>
      </x:c>
      <x:c r="G1512" t="n">
        <x:v>2318.76</x:v>
      </x:c>
      <x:c r="H1512" t="n">
        <x:v>579.69</x:v>
      </x:c>
      <x:c r="I1512" s="2" t="n">
        <x:v>0.465663</x:v>
      </x:c>
      <x:c r="J1512" t="n">
        <x:v>26.01795</x:v>
      </x:c>
      <x:c r="K1512" t="n">
        <x:v>250.32</x:v>
      </x:c>
      <x:c r="L1512" t="n">
        <x:v>62.58</x:v>
      </x:c>
      <x:c r="M1512" s="2" t="n">
        <x:v>0.05027</x:v>
      </x:c>
      <x:c r="N1512" t="n">
        <x:v>8.838</x:v>
      </x:c>
      <x:c r="O1512" t="n">
        <x:v>59.75335</x:v>
      </x:c>
      <x:c r="P1512" t="n">
        <x:v>-5.0369</x:v>
      </x:c>
      <x:c r="Q1512" t="n">
        <x:v>64.92855785714286</x:v>
      </x:c>
      <x:c r="R1512" t="n">
        <x:v>2.64552928571429</x:v>
      </x:c>
      <x:c r="S1512" t="s">
        <x:v>175</x:v>
      </x:c>
    </x:row>
    <x:row r="1513" hidden="1">
      <x:c r="A1513" t="s">
        <x:v>96</x:v>
      </x:c>
      <x:c r="B1513" t="s">
        <x:v>125</x:v>
      </x:c>
      <x:c r="C1513" t="s">
        <x:v>98</x:v>
      </x:c>
      <x:c r="D1513" t="n">
        <x:v>4916.62</x:v>
      </x:c>
      <x:c r="E1513" t="n">
        <x:v>1229.155</x:v>
      </x:c>
      <x:c r="F1513" t="n">
        <x:v>24.5831</x:v>
      </x:c>
      <x:c r="G1513" t="n">
        <x:v>2320.71</x:v>
      </x:c>
      <x:c r="H1513" t="n">
        <x:v>580.1775</x:v>
      </x:c>
      <x:c r="I1513" s="2" t="n">
        <x:v>0.472013</x:v>
      </x:c>
      <x:c r="J1513" t="n">
        <x:v>23.79545</x:v>
      </x:c>
      <x:c r="K1513" t="n">
        <x:v>160.69</x:v>
      </x:c>
      <x:c r="L1513" t="n">
        <x:v>40.1725</x:v>
      </x:c>
      <x:c r="M1513" s="2" t="n">
        <x:v>0.032683</x:v>
      </x:c>
      <x:c r="N1513" t="n">
        <x:v>15</x:v>
      </x:c>
      <x:c r="O1513" t="n">
        <x:v>63.37855</x:v>
      </x:c>
      <x:c r="P1513" t="n">
        <x:v>0.90225</x:v>
      </x:c>
      <x:c r="Q1513" t="n">
        <x:v>64.92855785714286</x:v>
      </x:c>
      <x:c r="R1513" t="n">
        <x:v>2.64552928571429</x:v>
      </x:c>
      <x:c r="S1513" t="s">
        <x:v>175</x:v>
      </x:c>
    </x:row>
    <x:row r="1514" hidden="1">
      <x:c r="A1514" t="s">
        <x:v>96</x:v>
      </x:c>
      <x:c r="B1514" t="s">
        <x:v>125</x:v>
      </x:c>
      <x:c r="C1514" t="s">
        <x:v>163</x:v>
      </x:c>
      <x:c r="D1514" t="n">
        <x:v>2249.94</x:v>
      </x:c>
      <x:c r="E1514" t="n">
        <x:v>749.98</x:v>
      </x:c>
      <x:c r="F1514" t="n">
        <x:v>14.9996</x:v>
      </x:c>
      <x:c r="G1514" t="n">
        <x:v>1031.39</x:v>
      </x:c>
      <x:c r="H1514" t="n">
        <x:v>343.796667</x:v>
      </x:c>
      <x:c r="I1514" s="2" t="n">
        <x:v>0.458408</x:v>
      </x:c>
      <x:c r="J1514" t="n">
        <x:v>28.5572</x:v>
      </x:c>
      <x:c r="K1514" t="n">
        <x:v>106.64</x:v>
      </x:c>
      <x:c r="L1514" t="n">
        <x:v>35.546667</x:v>
      </x:c>
      <x:c r="M1514" s="2" t="n">
        <x:v>0.047397</x:v>
      </x:c>
      <x:c r="N1514" t="n">
        <x:v>10.5618</x:v>
      </x:c>
      <x:c r="O1514" t="n">
        <x:v>54.1186</x:v>
      </x:c>
      <x:c r="P1514" t="n">
        <x:v>11.4683</x:v>
      </x:c>
      <x:c r="Q1514" t="n">
        <x:v>64.92855785714286</x:v>
      </x:c>
      <x:c r="R1514" t="n">
        <x:v>2.64552928571429</x:v>
      </x:c>
      <x:c r="S1514" t="s">
        <x:v>175</x:v>
      </x:c>
    </x:row>
    <x:row r="1515" hidden="1">
      <x:c r="A1515" t="s">
        <x:v>96</x:v>
      </x:c>
      <x:c r="B1515" t="s">
        <x:v>125</x:v>
      </x:c>
      <x:c r="C1515" t="s">
        <x:v>105</x:v>
      </x:c>
      <x:c r="D1515" t="n">
        <x:v>4831.88</x:v>
      </x:c>
      <x:c r="E1515" t="n">
        <x:v>2415.94</x:v>
      </x:c>
      <x:c r="F1515" t="n">
        <x:v>48.3188</x:v>
      </x:c>
      <x:c r="G1515" t="n">
        <x:v>2317.88</x:v>
      </x:c>
      <x:c r="H1515" t="n">
        <x:v>1158.94</x:v>
      </x:c>
      <x:c r="I1515" s="2" t="n">
        <x:v>0.479706</x:v>
      </x:c>
      <x:c r="J1515" t="n">
        <x:v>21.1029</x:v>
      </x:c>
      <x:c r="K1515" t="n">
        <x:v>175.09</x:v>
      </x:c>
      <x:c r="L1515" t="n">
        <x:v>87.545</x:v>
      </x:c>
      <x:c r="M1515" s="2" t="n">
        <x:v>0.036236</x:v>
      </x:c>
      <x:c r="N1515" t="n">
        <x:v>15</x:v>
      </x:c>
      <x:c r="O1515" t="n">
        <x:v>84.4217</x:v>
      </x:c>
      <x:c r="P1515" t="n">
        <x:v>3.1999</x:v>
      </x:c>
      <x:c r="Q1515" t="n">
        <x:v>64.92855785714286</x:v>
      </x:c>
      <x:c r="R1515" t="n">
        <x:v>2.64552928571429</x:v>
      </x:c>
      <x:c r="S1515" t="s">
        <x:v>175</x:v>
      </x:c>
    </x:row>
    <x:row r="1516" hidden="1">
      <x:c r="A1516" t="s">
        <x:v>96</x:v>
      </x:c>
      <x:c r="B1516" t="s">
        <x:v>125</x:v>
      </x:c>
      <x:c r="C1516" t="s">
        <x:v>138</x:v>
      </x:c>
      <x:c r="D1516" t="n">
        <x:v>5240.69</x:v>
      </x:c>
      <x:c r="E1516" t="n">
        <x:v>1048.138</x:v>
      </x:c>
      <x:c r="F1516" t="n">
        <x:v>20.96276</x:v>
      </x:c>
      <x:c r="G1516" t="n">
        <x:v>2393.89</x:v>
      </x:c>
      <x:c r="H1516" t="n">
        <x:v>478.778</x:v>
      </x:c>
      <x:c r="I1516" s="2" t="n">
        <x:v>0.456789</x:v>
      </x:c>
      <x:c r="J1516" t="n">
        <x:v>29.12385</x:v>
      </x:c>
      <x:c r="K1516" t="n">
        <x:v>335.71</x:v>
      </x:c>
      <x:c r="L1516" t="n">
        <x:v>67.142</x:v>
      </x:c>
      <x:c r="M1516" s="2" t="n">
        <x:v>0.064058</x:v>
      </x:c>
      <x:c r="N1516" t="n">
        <x:v>0.5652</x:v>
      </x:c>
      <x:c r="O1516" t="n">
        <x:v>50.65181</x:v>
      </x:c>
      <x:c r="P1516" t="n">
        <x:v>-16.67174</x:v>
      </x:c>
      <x:c r="Q1516" t="n">
        <x:v>64.92855785714286</x:v>
      </x:c>
      <x:c r="R1516" t="n">
        <x:v>2.64552928571429</x:v>
      </x:c>
      <x:c r="S1516" t="s">
        <x:v>175</x:v>
      </x:c>
    </x:row>
    <x:row r="1517" hidden="1">
      <x:c r="A1517" t="s">
        <x:v>72</x:v>
      </x:c>
      <x:c r="B1517" t="s">
        <x:v>158</x:v>
      </x:c>
      <x:c r="C1517" t="s">
        <x:v>149</x:v>
      </x:c>
      <x:c r="D1517" t="n">
        <x:v>2051.93</x:v>
      </x:c>
      <x:c r="E1517" t="n">
        <x:v>1025.965</x:v>
      </x:c>
      <x:c r="F1517" t="n">
        <x:v>20.5193</x:v>
      </x:c>
      <x:c r="G1517" t="n">
        <x:v>935.43</x:v>
      </x:c>
      <x:c r="H1517" t="n">
        <x:v>467.715</x:v>
      </x:c>
      <x:c r="I1517" s="2" t="n">
        <x:v>0.455878</x:v>
      </x:c>
      <x:c r="J1517" t="n">
        <x:v>29.4427</x:v>
      </x:c>
      <x:c r="K1517" t="n">
        <x:v>87.25</x:v>
      </x:c>
      <x:c r="L1517" t="n">
        <x:v>43.625</x:v>
      </x:c>
      <x:c r="M1517" s="2" t="n">
        <x:v>0.042521</x:v>
      </x:c>
      <x:c r="N1517" t="n">
        <x:v>13.4874</x:v>
      </x:c>
      <x:c r="O1517" t="n">
        <x:v>63.4494</x:v>
      </x:c>
      <x:c r="P1517" t="n">
        <x:v>6.4777</x:v>
      </x:c>
      <x:c r="Q1517" t="n">
        <x:v>50.87554615384615</x:v>
      </x:c>
      <x:c r="R1517" t="n">
        <x:v>-7.42327884615385</x:v>
      </x:c>
      <x:c r="S1517" t="s">
        <x:v>175</x:v>
      </x:c>
    </x:row>
    <x:row r="1518" hidden="1">
      <x:c r="A1518" t="s">
        <x:v>72</x:v>
      </x:c>
      <x:c r="B1518" t="s">
        <x:v>158</x:v>
      </x:c>
      <x:c r="C1518" t="s">
        <x:v>74</x:v>
      </x:c>
      <x:c r="D1518" t="n">
        <x:v>4202.36</x:v>
      </x:c>
      <x:c r="E1518" t="n">
        <x:v>1050.59</x:v>
      </x:c>
      <x:c r="F1518" t="n">
        <x:v>21.0118</x:v>
      </x:c>
      <x:c r="G1518" t="n">
        <x:v>1976.77</x:v>
      </x:c>
      <x:c r="H1518" t="n">
        <x:v>494.1925</x:v>
      </x:c>
      <x:c r="I1518" s="2" t="n">
        <x:v>0.470395</x:v>
      </x:c>
      <x:c r="J1518" t="n">
        <x:v>24.36175</x:v>
      </x:c>
      <x:c r="K1518" t="n">
        <x:v>247.35</x:v>
      </x:c>
      <x:c r="L1518" t="n">
        <x:v>61.8375</x:v>
      </x:c>
      <x:c r="M1518" s="2" t="n">
        <x:v>0.05886</x:v>
      </x:c>
      <x:c r="N1518" t="n">
        <x:v>3.684</x:v>
      </x:c>
      <x:c r="O1518" t="n">
        <x:v>49.05755</x:v>
      </x:c>
      <x:c r="P1518" t="n">
        <x:v>-16.33485</x:v>
      </x:c>
      <x:c r="Q1518" t="n">
        <x:v>50.87554615384615</x:v>
      </x:c>
      <x:c r="R1518" t="n">
        <x:v>-7.42327884615385</x:v>
      </x:c>
      <x:c r="S1518" t="s">
        <x:v>175</x:v>
      </x:c>
    </x:row>
    <x:row r="1519" hidden="1">
      <x:c r="A1519" t="s">
        <x:v>72</x:v>
      </x:c>
      <x:c r="B1519" t="s">
        <x:v>158</x:v>
      </x:c>
      <x:c r="C1519" t="s">
        <x:v>75</x:v>
      </x:c>
      <x:c r="D1519" t="n">
        <x:v>2143.5</x:v>
      </x:c>
      <x:c r="E1519" t="n">
        <x:v>1071.75</x:v>
      </x:c>
      <x:c r="F1519" t="n">
        <x:v>21.435</x:v>
      </x:c>
      <x:c r="G1519" t="n">
        <x:v>1023.15</x:v>
      </x:c>
      <x:c r="H1519" t="n">
        <x:v>511.575</x:v>
      </x:c>
      <x:c r="I1519" s="2" t="n">
        <x:v>0.477327</x:v>
      </x:c>
      <x:c r="J1519" t="n">
        <x:v>21.93555</x:v>
      </x:c>
      <x:c r="K1519" t="n">
        <x:v>40.8</x:v>
      </x:c>
      <x:c r="L1519" t="n">
        <x:v>20.4</x:v>
      </x:c>
      <x:c r="M1519" s="2" t="n">
        <x:v>0.019034</x:v>
      </x:c>
      <x:c r="N1519" t="n">
        <x:v>15</x:v>
      </x:c>
      <x:c r="O1519" t="n">
        <x:v>58.37055</x:v>
      </x:c>
      <x:c r="P1519" t="n">
        <x:v>-3.36995</x:v>
      </x:c>
      <x:c r="Q1519" t="n">
        <x:v>50.87554615384615</x:v>
      </x:c>
      <x:c r="R1519" t="n">
        <x:v>-7.42327884615385</x:v>
      </x:c>
      <x:c r="S1519" t="s">
        <x:v>175</x:v>
      </x:c>
    </x:row>
    <x:row r="1520" hidden="1">
      <x:c r="A1520" t="s">
        <x:v>72</x:v>
      </x:c>
      <x:c r="B1520" t="s">
        <x:v>158</x:v>
      </x:c>
      <x:c r="C1520" t="s">
        <x:v>76</x:v>
      </x:c>
      <x:c r="D1520" t="n">
        <x:v>2639.02</x:v>
      </x:c>
      <x:c r="E1520" t="n">
        <x:v>1319.51</x:v>
      </x:c>
      <x:c r="F1520" t="n">
        <x:v>26.3902</x:v>
      </x:c>
      <x:c r="G1520" t="n">
        <x:v>1255.9</x:v>
      </x:c>
      <x:c r="H1520" t="n">
        <x:v>627.95</x:v>
      </x:c>
      <x:c r="I1520" s="2" t="n">
        <x:v>0.475896</x:v>
      </x:c>
      <x:c r="J1520" t="n">
        <x:v>22.4364</x:v>
      </x:c>
      <x:c r="K1520" t="n">
        <x:v>78.49</x:v>
      </x:c>
      <x:c r="L1520" t="n">
        <x:v>39.245</x:v>
      </x:c>
      <x:c r="M1520" s="2" t="n">
        <x:v>0.029742</x:v>
      </x:c>
      <x:c r="N1520" t="n">
        <x:v>15</x:v>
      </x:c>
      <x:c r="O1520" t="n">
        <x:v>63.8266</x:v>
      </x:c>
      <x:c r="P1520" t="n">
        <x:v>-4.11095</x:v>
      </x:c>
      <x:c r="Q1520" t="n">
        <x:v>50.87554615384615</x:v>
      </x:c>
      <x:c r="R1520" t="n">
        <x:v>-7.42327884615385</x:v>
      </x:c>
      <x:c r="S1520" t="s">
        <x:v>175</x:v>
      </x:c>
    </x:row>
    <x:row r="1521" hidden="1">
      <x:c r="A1521" t="s">
        <x:v>72</x:v>
      </x:c>
      <x:c r="B1521" t="s">
        <x:v>158</x:v>
      </x:c>
      <x:c r="C1521" t="s">
        <x:v>77</x:v>
      </x:c>
      <x:c r="D1521" t="n">
        <x:v>2617.74</x:v>
      </x:c>
      <x:c r="E1521" t="n">
        <x:v>654.435</x:v>
      </x:c>
      <x:c r="F1521" t="n">
        <x:v>13.0887</x:v>
      </x:c>
      <x:c r="G1521" t="n">
        <x:v>1221.66</x:v>
      </x:c>
      <x:c r="H1521" t="n">
        <x:v>305.415</x:v>
      </x:c>
      <x:c r="I1521" s="2" t="n">
        <x:v>0.466685</x:v>
      </x:c>
      <x:c r="J1521" t="n">
        <x:v>25.66025</x:v>
      </x:c>
      <x:c r="K1521" t="n">
        <x:v>147.85</x:v>
      </x:c>
      <x:c r="L1521" t="n">
        <x:v>36.9625</x:v>
      </x:c>
      <x:c r="M1521" s="2" t="n">
        <x:v>0.05648</x:v>
      </x:c>
      <x:c r="N1521" t="n">
        <x:v>5.112</x:v>
      </x:c>
      <x:c r="O1521" t="n">
        <x:v>43.86095</x:v>
      </x:c>
      <x:c r="P1521" t="n">
        <x:v>-10.68275</x:v>
      </x:c>
      <x:c r="Q1521" t="n">
        <x:v>50.87554615384615</x:v>
      </x:c>
      <x:c r="R1521" t="n">
        <x:v>-7.42327884615385</x:v>
      </x:c>
      <x:c r="S1521" t="s">
        <x:v>175</x:v>
      </x:c>
    </x:row>
    <x:row r="1522" hidden="1">
      <x:c r="A1522" t="s">
        <x:v>72</x:v>
      </x:c>
      <x:c r="B1522" t="s">
        <x:v>158</x:v>
      </x:c>
      <x:c r="C1522" t="s">
        <x:v>78</x:v>
      </x:c>
      <x:c r="D1522" t="n">
        <x:v>3397.79</x:v>
      </x:c>
      <x:c r="E1522" t="n">
        <x:v>1698.895</x:v>
      </x:c>
      <x:c r="F1522" t="n">
        <x:v>33.9779</x:v>
      </x:c>
      <x:c r="G1522" t="n">
        <x:v>1497.54</x:v>
      </x:c>
      <x:c r="H1522" t="n">
        <x:v>748.77</x:v>
      </x:c>
      <x:c r="I1522" s="2" t="n">
        <x:v>0.440739</x:v>
      </x:c>
      <x:c r="J1522" t="n">
        <x:v>34.74135</x:v>
      </x:c>
      <x:c r="K1522" t="n">
        <x:v>249.18</x:v>
      </x:c>
      <x:c r="L1522" t="n">
        <x:v>124.59</x:v>
      </x:c>
      <x:c r="M1522" s="2" t="n">
        <x:v>0.073336</x:v>
      </x:c>
      <x:c r="N1522" t="n">
        <x:v>0</x:v>
      </x:c>
      <x:c r="O1522" t="n">
        <x:v>68.71925</x:v>
      </x:c>
      <x:c r="P1522" t="n">
        <x:v>-14.12695</x:v>
      </x:c>
      <x:c r="Q1522" t="n">
        <x:v>50.87554615384615</x:v>
      </x:c>
      <x:c r="R1522" t="n">
        <x:v>-7.42327884615385</x:v>
      </x:c>
      <x:c r="S1522" t="s">
        <x:v>175</x:v>
      </x:c>
    </x:row>
    <x:row r="1523" hidden="1">
      <x:c r="A1523" t="s">
        <x:v>72</x:v>
      </x:c>
      <x:c r="B1523" t="s">
        <x:v>158</x:v>
      </x:c>
      <x:c r="C1523" t="s">
        <x:v>151</x:v>
      </x:c>
      <x:c r="D1523" t="n">
        <x:v>1266.76</x:v>
      </x:c>
      <x:c r="E1523" t="n">
        <x:v>633.38</x:v>
      </x:c>
      <x:c r="F1523" t="n">
        <x:v>12.6676</x:v>
      </x:c>
      <x:c r="G1523" t="n">
        <x:v>609.11</x:v>
      </x:c>
      <x:c r="H1523" t="n">
        <x:v>304.555</x:v>
      </x:c>
      <x:c r="I1523" s="2" t="n">
        <x:v>0.480841</x:v>
      </x:c>
      <x:c r="J1523" t="n">
        <x:v>20.70565</x:v>
      </x:c>
      <x:c r="K1523" t="n">
        <x:v>47.78</x:v>
      </x:c>
      <x:c r="L1523" t="n">
        <x:v>23.89</x:v>
      </x:c>
      <x:c r="M1523" s="2" t="n">
        <x:v>0.037718</x:v>
      </x:c>
      <x:c r="N1523" t="n">
        <x:v>15</x:v>
      </x:c>
      <x:c r="O1523" t="n">
        <x:v>48.37325</x:v>
      </x:c>
      <x:c r="P1523" t="n">
        <x:v>7.3649</x:v>
      </x:c>
      <x:c r="Q1523" t="n">
        <x:v>50.87554615384615</x:v>
      </x:c>
      <x:c r="R1523" t="n">
        <x:v>-7.42327884615385</x:v>
      </x:c>
      <x:c r="S1523" t="s">
        <x:v>175</x:v>
      </x:c>
    </x:row>
    <x:row r="1524" hidden="1">
      <x:c r="A1524" t="s">
        <x:v>72</x:v>
      </x:c>
      <x:c r="B1524" t="s">
        <x:v>158</x:v>
      </x:c>
      <x:c r="C1524" t="s">
        <x:v>72</x:v>
      </x:c>
      <x:c r="D1524" t="n">
        <x:v>5029.99</x:v>
      </x:c>
      <x:c r="E1524" t="n">
        <x:v>1257.4975</x:v>
      </x:c>
      <x:c r="F1524" t="n">
        <x:v>25.14995</x:v>
      </x:c>
      <x:c r="G1524" t="n">
        <x:v>2457.8</x:v>
      </x:c>
      <x:c r="H1524" t="n">
        <x:v>614.45</x:v>
      </x:c>
      <x:c r="I1524" s="2" t="n">
        <x:v>0.488629</x:v>
      </x:c>
      <x:c r="J1524" t="n">
        <x:v>17.97985</x:v>
      </x:c>
      <x:c r="K1524" t="n">
        <x:v>246.7</x:v>
      </x:c>
      <x:c r="L1524" t="n">
        <x:v>61.675</x:v>
      </x:c>
      <x:c r="M1524" s="2" t="n">
        <x:v>0.049046</x:v>
      </x:c>
      <x:c r="N1524" t="n">
        <x:v>9.5724</x:v>
      </x:c>
      <x:c r="O1524" t="n">
        <x:v>52.7022</x:v>
      </x:c>
      <x:c r="P1524" t="n">
        <x:v>-26.95235</x:v>
      </x:c>
      <x:c r="Q1524" t="n">
        <x:v>50.87554615384615</x:v>
      </x:c>
      <x:c r="R1524" t="n">
        <x:v>-7.42327884615385</x:v>
      </x:c>
      <x:c r="S1524" t="s">
        <x:v>175</x:v>
      </x:c>
    </x:row>
    <x:row r="1525" hidden="1">
      <x:c r="A1525" t="s">
        <x:v>72</x:v>
      </x:c>
      <x:c r="B1525" t="s">
        <x:v>158</x:v>
      </x:c>
      <x:c r="C1525" t="s">
        <x:v>176</x:v>
      </x:c>
      <x:c r="D1525" t="n">
        <x:v>1808.25</x:v>
      </x:c>
      <x:c r="E1525" t="n">
        <x:v>602.75</x:v>
      </x:c>
      <x:c r="F1525" t="n">
        <x:v>12.055</x:v>
      </x:c>
      <x:c r="G1525" t="n">
        <x:v>937.41</x:v>
      </x:c>
      <x:c r="H1525" t="n">
        <x:v>312.47</x:v>
      </x:c>
      <x:c r="I1525" s="2" t="n">
        <x:v>0.518407</x:v>
      </x:c>
      <x:c r="J1525" t="n">
        <x:v>7.55755</x:v>
      </x:c>
      <x:c r="K1525" t="n">
        <x:v>315.42</x:v>
      </x:c>
      <x:c r="L1525" t="n">
        <x:v>105.14</x:v>
      </x:c>
      <x:c r="M1525" s="2" t="n">
        <x:v>0.174434</x:v>
      </x:c>
      <x:c r="N1525" t="n">
        <x:v>0</x:v>
      </x:c>
      <x:c r="O1525" t="n">
        <x:v>19.61255</x:v>
      </x:c>
      <x:c r="P1525" t="n">
        <x:v>19.54075</x:v>
      </x:c>
      <x:c r="Q1525" t="n">
        <x:v>50.87554615384615</x:v>
      </x:c>
      <x:c r="R1525" t="n">
        <x:v>7.41577948717948</x:v>
      </x:c>
      <x:c r="S1525" t="s">
        <x:v>175</x:v>
      </x:c>
    </x:row>
    <x:row r="1526" hidden="1">
      <x:c r="A1526" t="s">
        <x:v>72</x:v>
      </x:c>
      <x:c r="B1526" t="s">
        <x:v>158</x:v>
      </x:c>
      <x:c r="C1526" t="s">
        <x:v>79</x:v>
      </x:c>
      <x:c r="D1526" t="n">
        <x:v>4894.06</x:v>
      </x:c>
      <x:c r="E1526" t="n">
        <x:v>1223.515</x:v>
      </x:c>
      <x:c r="F1526" t="n">
        <x:v>24.4703</x:v>
      </x:c>
      <x:c r="G1526" t="n">
        <x:v>2032.94</x:v>
      </x:c>
      <x:c r="H1526" t="n">
        <x:v>508.235</x:v>
      </x:c>
      <x:c r="I1526" s="2" t="n">
        <x:v>0.415389</x:v>
      </x:c>
      <x:c r="J1526" t="n">
        <x:v>35</x:v>
      </x:c>
      <x:c r="K1526" t="n">
        <x:v>298.88</x:v>
      </x:c>
      <x:c r="L1526" t="n">
        <x:v>74.72</x:v>
      </x:c>
      <x:c r="M1526" s="2" t="n">
        <x:v>0.06107</x:v>
      </x:c>
      <x:c r="N1526" t="n">
        <x:v>2.358</x:v>
      </x:c>
      <x:c r="O1526" t="n">
        <x:v>61.8283</x:v>
      </x:c>
      <x:c r="P1526" t="n">
        <x:v>-6.8913</x:v>
      </x:c>
      <x:c r="Q1526" t="n">
        <x:v>50.87554615384615</x:v>
      </x:c>
      <x:c r="R1526" t="n">
        <x:v>-7.42327884615385</x:v>
      </x:c>
      <x:c r="S1526" t="s">
        <x:v>175</x:v>
      </x:c>
    </x:row>
    <x:row r="1527" hidden="1">
      <x:c r="A1527" t="s">
        <x:v>72</x:v>
      </x:c>
      <x:c r="B1527" t="s">
        <x:v>158</x:v>
      </x:c>
      <x:c r="C1527" t="s">
        <x:v>80</x:v>
      </x:c>
      <x:c r="D1527" t="n">
        <x:v>3188.85</x:v>
      </x:c>
      <x:c r="E1527" t="n">
        <x:v>797.2125</x:v>
      </x:c>
      <x:c r="F1527" t="n">
        <x:v>15.94425</x:v>
      </x:c>
      <x:c r="G1527" t="n">
        <x:v>1571</x:v>
      </x:c>
      <x:c r="H1527" t="n">
        <x:v>392.75</x:v>
      </x:c>
      <x:c r="I1527" s="2" t="n">
        <x:v>0.492654</x:v>
      </x:c>
      <x:c r="J1527" t="n">
        <x:v>16.5711</x:v>
      </x:c>
      <x:c r="K1527" t="n">
        <x:v>126.77</x:v>
      </x:c>
      <x:c r="L1527" t="n">
        <x:v>31.6925</x:v>
      </x:c>
      <x:c r="M1527" s="2" t="n">
        <x:v>0.039754</x:v>
      </x:c>
      <x:c r="N1527" t="n">
        <x:v>15</x:v>
      </x:c>
      <x:c r="O1527" t="n">
        <x:v>47.51535</x:v>
      </x:c>
      <x:c r="P1527" t="n">
        <x:v>6.3427</x:v>
      </x:c>
      <x:c r="Q1527" t="n">
        <x:v>50.87554615384615</x:v>
      </x:c>
      <x:c r="R1527" t="n">
        <x:v>-7.42327884615385</x:v>
      </x:c>
      <x:c r="S1527" t="s">
        <x:v>175</x:v>
      </x:c>
    </x:row>
    <x:row r="1528" hidden="1">
      <x:c r="A1528" t="s">
        <x:v>72</x:v>
      </x:c>
      <x:c r="B1528" t="s">
        <x:v>158</x:v>
      </x:c>
      <x:c r="C1528" t="s">
        <x:v>152</x:v>
      </x:c>
      <x:c r="D1528" t="n">
        <x:v>3153.02</x:v>
      </x:c>
      <x:c r="E1528" t="n">
        <x:v>788.255</x:v>
      </x:c>
      <x:c r="F1528" t="n">
        <x:v>15.7651</x:v>
      </x:c>
      <x:c r="G1528" t="n">
        <x:v>1574.32</x:v>
      </x:c>
      <x:c r="H1528" t="n">
        <x:v>393.58</x:v>
      </x:c>
      <x:c r="I1528" s="2" t="n">
        <x:v>0.499305</x:v>
      </x:c>
      <x:c r="J1528" t="n">
        <x:v>14.24325</x:v>
      </x:c>
      <x:c r="K1528" t="n">
        <x:v>74.57</x:v>
      </x:c>
      <x:c r="L1528" t="n">
        <x:v>18.6425</x:v>
      </x:c>
      <x:c r="M1528" s="2" t="n">
        <x:v>0.02365</x:v>
      </x:c>
      <x:c r="N1528" t="n">
        <x:v>15</x:v>
      </x:c>
      <x:c r="O1528" t="n">
        <x:v>45.00835</x:v>
      </x:c>
      <x:c r="P1528" t="n">
        <x:v>21.82745</x:v>
      </x:c>
      <x:c r="Q1528" t="n">
        <x:v>50.87554615384615</x:v>
      </x:c>
      <x:c r="R1528" t="n">
        <x:v>-7.42327884615385</x:v>
      </x:c>
      <x:c r="S1528" t="s">
        <x:v>175</x:v>
      </x:c>
    </x:row>
    <x:row r="1529" hidden="1">
      <x:c r="A1529" t="s">
        <x:v>72</x:v>
      </x:c>
      <x:c r="B1529" t="s">
        <x:v>158</x:v>
      </x:c>
      <x:c r="C1529" t="s">
        <x:v>150</x:v>
      </x:c>
      <x:c r="D1529" t="n">
        <x:v>319.91</x:v>
      </x:c>
      <x:c r="E1529" t="n">
        <x:v>319.91</x:v>
      </x:c>
      <x:c r="F1529" t="n">
        <x:v>6.3982</x:v>
      </x:c>
      <x:c r="G1529" t="n">
        <x:v>156.61</x:v>
      </x:c>
      <x:c r="H1529" t="n">
        <x:v>156.61</x:v>
      </x:c>
      <x:c r="I1529" s="2" t="n">
        <x:v>0.489544</x:v>
      </x:c>
      <x:c r="J1529" t="n">
        <x:v>17.6596</x:v>
      </x:c>
      <x:c r="K1529" t="n">
        <x:v>11.4</x:v>
      </x:c>
      <x:c r="L1529" t="n">
        <x:v>11.4</x:v>
      </x:c>
      <x:c r="M1529" s="2" t="n">
        <x:v>0.035635</x:v>
      </x:c>
      <x:c r="N1529" t="n">
        <x:v>15</x:v>
      </x:c>
      <x:c r="O1529" t="n">
        <x:v>39.0578</x:v>
      </x:c>
      <x:c r="P1529" t="n">
        <x:v>-17.36</x:v>
      </x:c>
      <x:c r="Q1529" t="n">
        <x:v>50.87554615384615</x:v>
      </x:c>
      <x:c r="R1529" t="n">
        <x:v>-7.42327884615385</x:v>
      </x:c>
      <x:c r="S1529" t="s">
        <x:v>175</x:v>
      </x:c>
    </x:row>
    <x:row r="1530" hidden="1">
      <x:c r="A1530" t="s">
        <x:v>81</x:v>
      </x:c>
      <x:c r="B1530" t="s">
        <x:v>127</x:v>
      </x:c>
      <x:c r="C1530" t="s">
        <x:v>82</x:v>
      </x:c>
      <x:c r="D1530" t="n">
        <x:v>2247</x:v>
      </x:c>
      <x:c r="E1530" t="n">
        <x:v>561.75</x:v>
      </x:c>
      <x:c r="F1530" t="n">
        <x:v>11.235</x:v>
      </x:c>
      <x:c r="G1530" t="n">
        <x:v>1116.55</x:v>
      </x:c>
      <x:c r="H1530" t="n">
        <x:v>279.1375</x:v>
      </x:c>
      <x:c r="I1530" s="2" t="n">
        <x:v>0.496907</x:v>
      </x:c>
      <x:c r="J1530" t="n">
        <x:v>15.08255</x:v>
      </x:c>
      <x:c r="K1530" t="n">
        <x:v>473.15</x:v>
      </x:c>
      <x:c r="L1530" t="n">
        <x:v>118.2875</x:v>
      </x:c>
      <x:c r="M1530" s="2" t="n">
        <x:v>0.21057</x:v>
      </x:c>
      <x:c r="N1530" t="n">
        <x:v>0</x:v>
      </x:c>
      <x:c r="O1530" t="n">
        <x:v>26.31755</x:v>
      </x:c>
      <x:c r="P1530" t="n">
        <x:v>-11.97695</x:v>
      </x:c>
      <x:c r="Q1530" t="n">
        <x:v>57.55816638888333</x:v>
      </x:c>
      <x:c r="R1530" t="n">
        <x:v>4.52656694443333</x:v>
      </x:c>
      <x:c r="S1530" t="s">
        <x:v>175</x:v>
      </x:c>
    </x:row>
    <x:row r="1531" hidden="1">
      <x:c r="A1531" t="s">
        <x:v>32</x:v>
      </x:c>
      <x:c r="B1531" t="s">
        <x:v>127</x:v>
      </x:c>
      <x:c r="C1531" t="s">
        <x:v>36</x:v>
      </x:c>
      <x:c r="D1531" t="n">
        <x:v>4063.51</x:v>
      </x:c>
      <x:c r="E1531" t="n">
        <x:v>1015.8775</x:v>
      </x:c>
      <x:c r="F1531" t="n">
        <x:v>20.31755</x:v>
      </x:c>
      <x:c r="G1531" t="n">
        <x:v>1883.93</x:v>
      </x:c>
      <x:c r="H1531" t="n">
        <x:v>470.9825</x:v>
      </x:c>
      <x:c r="I1531" s="2" t="n">
        <x:v>0.463621</x:v>
      </x:c>
      <x:c r="J1531" t="n">
        <x:v>26.73265</x:v>
      </x:c>
      <x:c r="K1531" t="n">
        <x:v>155.17</x:v>
      </x:c>
      <x:c r="L1531" t="n">
        <x:v>38.7925</x:v>
      </x:c>
      <x:c r="M1531" s="2" t="n">
        <x:v>0.038186</x:v>
      </x:c>
      <x:c r="N1531" t="n">
        <x:v>15</x:v>
      </x:c>
      <x:c r="O1531" t="n">
        <x:v>62.0502</x:v>
      </x:c>
      <x:c r="P1531" t="n">
        <x:v>-4.76445</x:v>
      </x:c>
      <x:c r="Q1531" t="n">
        <x:v>57.55816638888333</x:v>
      </x:c>
      <x:c r="R1531" t="n">
        <x:v>4.52656694443333</x:v>
      </x:c>
      <x:c r="S1531" t="s">
        <x:v>175</x:v>
      </x:c>
    </x:row>
    <x:row r="1532" hidden="1">
      <x:c r="A1532" t="s">
        <x:v>32</x:v>
      </x:c>
      <x:c r="B1532" t="s">
        <x:v>127</x:v>
      </x:c>
      <x:c r="C1532" t="s">
        <x:v>37</x:v>
      </x:c>
      <x:c r="D1532" t="n">
        <x:v>3100.39</x:v>
      </x:c>
      <x:c r="E1532" t="n">
        <x:v>620.078</x:v>
      </x:c>
      <x:c r="F1532" t="n">
        <x:v>12.40156</x:v>
      </x:c>
      <x:c r="G1532" t="n">
        <x:v>1479.23</x:v>
      </x:c>
      <x:c r="H1532" t="n">
        <x:v>295.846</x:v>
      </x:c>
      <x:c r="I1532" s="2" t="n">
        <x:v>0.477111</x:v>
      </x:c>
      <x:c r="J1532" t="n">
        <x:v>22.01115</x:v>
      </x:c>
      <x:c r="K1532" t="n">
        <x:v>183.83</x:v>
      </x:c>
      <x:c r="L1532" t="n">
        <x:v>36.766</x:v>
      </x:c>
      <x:c r="M1532" s="2" t="n">
        <x:v>0.059293</x:v>
      </x:c>
      <x:c r="N1532" t="n">
        <x:v>3.4242</x:v>
      </x:c>
      <x:c r="O1532" t="n">
        <x:v>37.83691</x:v>
      </x:c>
      <x:c r="P1532" t="n">
        <x:v>2.42003</x:v>
      </x:c>
      <x:c r="Q1532" t="n">
        <x:v>57.55816638888333</x:v>
      </x:c>
      <x:c r="R1532" t="n">
        <x:v>4.52656694443333</x:v>
      </x:c>
      <x:c r="S1532" t="s">
        <x:v>175</x:v>
      </x:c>
    </x:row>
    <x:row r="1533" hidden="1">
      <x:c r="A1533" t="s">
        <x:v>32</x:v>
      </x:c>
      <x:c r="B1533" t="s">
        <x:v>127</x:v>
      </x:c>
      <x:c r="C1533" t="s">
        <x:v>38</x:v>
      </x:c>
      <x:c r="D1533" t="n">
        <x:v>5557.37</x:v>
      </x:c>
      <x:c r="E1533" t="n">
        <x:v>1389.3425</x:v>
      </x:c>
      <x:c r="F1533" t="n">
        <x:v>27.78685</x:v>
      </x:c>
      <x:c r="G1533" t="n">
        <x:v>2698.44</x:v>
      </x:c>
      <x:c r="H1533" t="n">
        <x:v>674.61</x:v>
      </x:c>
      <x:c r="I1533" s="2" t="n">
        <x:v>0.485561</x:v>
      </x:c>
      <x:c r="J1533" t="n">
        <x:v>19.05365</x:v>
      </x:c>
      <x:c r="K1533" t="n">
        <x:v>166.11</x:v>
      </x:c>
      <x:c r="L1533" t="n">
        <x:v>41.5275</x:v>
      </x:c>
      <x:c r="M1533" s="2" t="n">
        <x:v>0.02989</x:v>
      </x:c>
      <x:c r="N1533" t="n">
        <x:v>15</x:v>
      </x:c>
      <x:c r="O1533" t="n">
        <x:v>61.8405</x:v>
      </x:c>
      <x:c r="P1533" t="n">
        <x:v>7.3618</x:v>
      </x:c>
      <x:c r="Q1533" t="n">
        <x:v>57.55816638888333</x:v>
      </x:c>
      <x:c r="R1533" t="n">
        <x:v>4.52656694443333</x:v>
      </x:c>
      <x:c r="S1533" t="s">
        <x:v>175</x:v>
      </x:c>
    </x:row>
    <x:row r="1534" hidden="1">
      <x:c r="A1534" t="s">
        <x:v>32</x:v>
      </x:c>
      <x:c r="B1534" t="s">
        <x:v>127</x:v>
      </x:c>
      <x:c r="C1534" t="s">
        <x:v>40</x:v>
      </x:c>
      <x:c r="D1534" t="n">
        <x:v>4156.48</x:v>
      </x:c>
      <x:c r="E1534" t="n">
        <x:v>831.296</x:v>
      </x:c>
      <x:c r="F1534" t="n">
        <x:v>16.62592</x:v>
      </x:c>
      <x:c r="G1534" t="n">
        <x:v>1922.58</x:v>
      </x:c>
      <x:c r="H1534" t="n">
        <x:v>384.516</x:v>
      </x:c>
      <x:c r="I1534" s="2" t="n">
        <x:v>0.46255</x:v>
      </x:c>
      <x:c r="J1534" t="n">
        <x:v>27.1075</x:v>
      </x:c>
      <x:c r="K1534" t="n">
        <x:v>207.35</x:v>
      </x:c>
      <x:c r="L1534" t="n">
        <x:v>41.47</x:v>
      </x:c>
      <x:c r="M1534" s="2" t="n">
        <x:v>0.049886</x:v>
      </x:c>
      <x:c r="N1534" t="n">
        <x:v>9.0684</x:v>
      </x:c>
      <x:c r="O1534" t="n">
        <x:v>52.80182</x:v>
      </x:c>
      <x:c r="P1534" t="n">
        <x:v>3.87074</x:v>
      </x:c>
      <x:c r="Q1534" t="n">
        <x:v>57.55816638888333</x:v>
      </x:c>
      <x:c r="R1534" t="n">
        <x:v>4.52656694443333</x:v>
      </x:c>
      <x:c r="S1534" t="s">
        <x:v>175</x:v>
      </x:c>
    </x:row>
    <x:row r="1535" hidden="1">
      <x:c r="A1535" t="s">
        <x:v>32</x:v>
      </x:c>
      <x:c r="B1535" t="s">
        <x:v>127</x:v>
      </x:c>
      <x:c r="C1535" t="s">
        <x:v>41</x:v>
      </x:c>
      <x:c r="D1535" t="n">
        <x:v>4132.76</x:v>
      </x:c>
      <x:c r="E1535" t="n">
        <x:v>1033.19</x:v>
      </x:c>
      <x:c r="F1535" t="n">
        <x:v>20.6638</x:v>
      </x:c>
      <x:c r="G1535" t="n">
        <x:v>1872.56</x:v>
      </x:c>
      <x:c r="H1535" t="n">
        <x:v>468.14</x:v>
      </x:c>
      <x:c r="I1535" s="2" t="n">
        <x:v>0.453102</x:v>
      </x:c>
      <x:c r="J1535" t="n">
        <x:v>30.4143</x:v>
      </x:c>
      <x:c r="K1535" t="n">
        <x:v>230.81</x:v>
      </x:c>
      <x:c r="L1535" t="n">
        <x:v>57.7025</x:v>
      </x:c>
      <x:c r="M1535" s="2" t="n">
        <x:v>0.055849</x:v>
      </x:c>
      <x:c r="N1535" t="n">
        <x:v>5.4906</x:v>
      </x:c>
      <x:c r="O1535" t="n">
        <x:v>56.5687</x:v>
      </x:c>
      <x:c r="P1535" t="n">
        <x:v>0.8707</x:v>
      </x:c>
      <x:c r="Q1535" t="n">
        <x:v>57.55816638888333</x:v>
      </x:c>
      <x:c r="R1535" t="n">
        <x:v>4.52656694443333</x:v>
      </x:c>
      <x:c r="S1535" t="s">
        <x:v>175</x:v>
      </x:c>
    </x:row>
    <x:row r="1536" hidden="1">
      <x:c r="A1536" t="s">
        <x:v>81</x:v>
      </x:c>
      <x:c r="B1536" t="s">
        <x:v>127</x:v>
      </x:c>
      <x:c r="C1536" t="s">
        <x:v>122</x:v>
      </x:c>
      <x:c r="D1536" t="n">
        <x:v>4639.49</x:v>
      </x:c>
      <x:c r="E1536" t="n">
        <x:v>1159.8725</x:v>
      </x:c>
      <x:c r="F1536" t="n">
        <x:v>23.19745</x:v>
      </x:c>
      <x:c r="G1536" t="n">
        <x:v>2108.25</x:v>
      </x:c>
      <x:c r="H1536" t="n">
        <x:v>527.0625</x:v>
      </x:c>
      <x:c r="I1536" s="2" t="n">
        <x:v>0.454414</x:v>
      </x:c>
      <x:c r="J1536" t="n">
        <x:v>29.9551</x:v>
      </x:c>
      <x:c r="K1536" t="n">
        <x:v>168.02</x:v>
      </x:c>
      <x:c r="L1536" t="n">
        <x:v>42.005</x:v>
      </x:c>
      <x:c r="M1536" s="2" t="n">
        <x:v>0.036215</x:v>
      </x:c>
      <x:c r="N1536" t="n">
        <x:v>15</x:v>
      </x:c>
      <x:c r="O1536" t="n">
        <x:v>68.15255</x:v>
      </x:c>
      <x:c r="P1536" t="n">
        <x:v>10.23885</x:v>
      </x:c>
      <x:c r="Q1536" t="n">
        <x:v>57.55816638888333</x:v>
      </x:c>
      <x:c r="R1536" t="n">
        <x:v>4.52656694443333</x:v>
      </x:c>
      <x:c r="S1536" t="s">
        <x:v>175</x:v>
      </x:c>
    </x:row>
    <x:row r="1537" hidden="1">
      <x:c r="A1537" t="s">
        <x:v>81</x:v>
      </x:c>
      <x:c r="B1537" t="s">
        <x:v>127</x:v>
      </x:c>
      <x:c r="C1537" t="s">
        <x:v>81</x:v>
      </x:c>
      <x:c r="D1537" t="n">
        <x:v>5333.36</x:v>
      </x:c>
      <x:c r="E1537" t="n">
        <x:v>1333.34</x:v>
      </x:c>
      <x:c r="F1537" t="n">
        <x:v>26.6668</x:v>
      </x:c>
      <x:c r="G1537" t="n">
        <x:v>2249.9</x:v>
      </x:c>
      <x:c r="H1537" t="n">
        <x:v>562.475</x:v>
      </x:c>
      <x:c r="I1537" s="2" t="n">
        <x:v>0.421854</x:v>
      </x:c>
      <x:c r="J1537" t="n">
        <x:v>35</x:v>
      </x:c>
      <x:c r="K1537" t="n">
        <x:v>198.55</x:v>
      </x:c>
      <x:c r="L1537" t="n">
        <x:v>49.6375</x:v>
      </x:c>
      <x:c r="M1537" s="2" t="n">
        <x:v>0.037228</x:v>
      </x:c>
      <x:c r="N1537" t="n">
        <x:v>15</x:v>
      </x:c>
      <x:c r="O1537" t="n">
        <x:v>76.6668</x:v>
      </x:c>
      <x:c r="P1537" t="n">
        <x:v>2.85265</x:v>
      </x:c>
      <x:c r="Q1537" t="n">
        <x:v>57.55816638888333</x:v>
      </x:c>
      <x:c r="R1537" t="n">
        <x:v>4.52656694443333</x:v>
      </x:c>
      <x:c r="S1537" t="s">
        <x:v>175</x:v>
      </x:c>
    </x:row>
    <x:row r="1538" hidden="1">
      <x:c r="A1538" t="s">
        <x:v>81</x:v>
      </x:c>
      <x:c r="B1538" t="s">
        <x:v>127</x:v>
      </x:c>
      <x:c r="C1538" t="s">
        <x:v>92</x:v>
      </x:c>
      <x:c r="D1538" t="n">
        <x:v>5443.54</x:v>
      </x:c>
      <x:c r="E1538" t="n">
        <x:v>1360.885</x:v>
      </x:c>
      <x:c r="F1538" t="n">
        <x:v>27.2177</x:v>
      </x:c>
      <x:c r="G1538" t="n">
        <x:v>2410.5</x:v>
      </x:c>
      <x:c r="H1538" t="n">
        <x:v>602.625</x:v>
      </x:c>
      <x:c r="I1538" s="2" t="n">
        <x:v>0.442818</x:v>
      </x:c>
      <x:c r="J1538" t="n">
        <x:v>34.0137</x:v>
      </x:c>
      <x:c r="K1538" t="n">
        <x:v>341</x:v>
      </x:c>
      <x:c r="L1538" t="n">
        <x:v>85.25</x:v>
      </x:c>
      <x:c r="M1538" s="2" t="n">
        <x:v>0.062643</x:v>
      </x:c>
      <x:c r="N1538" t="n">
        <x:v>1.4142</x:v>
      </x:c>
      <x:c r="O1538" t="n">
        <x:v>62.6456</x:v>
      </x:c>
      <x:c r="P1538" t="n">
        <x:v>4.25205</x:v>
      </x:c>
      <x:c r="Q1538" t="n">
        <x:v>57.55816638888333</x:v>
      </x:c>
      <x:c r="R1538" t="n">
        <x:v>4.52656694443333</x:v>
      </x:c>
      <x:c r="S1538" t="s">
        <x:v>175</x:v>
      </x:c>
    </x:row>
    <x:row r="1539" hidden="1">
      <x:c r="A1539" t="s">
        <x:v>32</x:v>
      </x:c>
      <x:c r="B1539" t="s">
        <x:v>127</x:v>
      </x:c>
      <x:c r="C1539" t="s">
        <x:v>33</x:v>
      </x:c>
      <x:c r="D1539" t="n">
        <x:v>984.22</x:v>
      </x:c>
      <x:c r="E1539" t="n">
        <x:v>492.11</x:v>
      </x:c>
      <x:c r="F1539" t="n">
        <x:v>9.8422</x:v>
      </x:c>
      <x:c r="G1539" t="n">
        <x:v>355</x:v>
      </x:c>
      <x:c r="H1539" t="n">
        <x:v>177.5</x:v>
      </x:c>
      <x:c r="I1539" s="2" t="n">
        <x:v>0.360692</x:v>
      </x:c>
      <x:c r="J1539" t="n">
        <x:v>35</x:v>
      </x:c>
      <x:c r="K1539" t="n">
        <x:v>35.19</x:v>
      </x:c>
      <x:c r="L1539" t="n">
        <x:v>17.595</x:v>
      </x:c>
      <x:c r="M1539" s="2" t="n">
        <x:v>0.035754</x:v>
      </x:c>
      <x:c r="N1539" t="n">
        <x:v>15</x:v>
      </x:c>
      <x:c r="O1539" t="n">
        <x:v>59.8422</x:v>
      </x:c>
      <x:c r="P1539" t="n">
        <x:v>24.3904</x:v>
      </x:c>
      <x:c r="Q1539" t="n">
        <x:v>57.55816638888333</x:v>
      </x:c>
      <x:c r="R1539" t="n">
        <x:v>4.52656694443333</x:v>
      </x:c>
      <x:c r="S1539" t="s">
        <x:v>175</x:v>
      </x:c>
    </x:row>
    <x:row r="1540" hidden="1">
      <x:c r="A1540" t="s">
        <x:v>32</x:v>
      </x:c>
      <x:c r="B1540" t="s">
        <x:v>127</x:v>
      </x:c>
      <x:c r="C1540" t="s">
        <x:v>34</x:v>
      </x:c>
      <x:c r="D1540" t="n">
        <x:v>4257.64</x:v>
      </x:c>
      <x:c r="E1540" t="n">
        <x:v>1419.21333333</x:v>
      </x:c>
      <x:c r="F1540" t="n">
        <x:v>28.3842666666</x:v>
      </x:c>
      <x:c r="G1540" t="n">
        <x:v>1986.59</x:v>
      </x:c>
      <x:c r="H1540" t="n">
        <x:v>662.196667</x:v>
      </x:c>
      <x:c r="I1540" s="2" t="n">
        <x:v>0.466594</x:v>
      </x:c>
      <x:c r="J1540" t="n">
        <x:v>25.6921</x:v>
      </x:c>
      <x:c r="K1540" t="n">
        <x:v>224.58</x:v>
      </x:c>
      <x:c r="L1540" t="n">
        <x:v>74.86</x:v>
      </x:c>
      <x:c r="M1540" s="2" t="n">
        <x:v>0.052748</x:v>
      </x:c>
      <x:c r="N1540" t="n">
        <x:v>7.3512</x:v>
      </x:c>
      <x:c r="O1540" t="n">
        <x:v>61.4275666666</x:v>
      </x:c>
      <x:c r="P1540" t="n">
        <x:v>2.5091833332</x:v>
      </x:c>
      <x:c r="Q1540" t="n">
        <x:v>57.55816638888333</x:v>
      </x:c>
      <x:c r="R1540" t="n">
        <x:v>4.52656694443333</x:v>
      </x:c>
      <x:c r="S1540" t="s">
        <x:v>175</x:v>
      </x:c>
    </x:row>
    <x:row r="1541" hidden="1">
      <x:c r="A1541" t="s">
        <x:v>81</x:v>
      </x:c>
      <x:c r="B1541" t="s">
        <x:v>127</x:v>
      </x:c>
      <x:c r="C1541" t="s">
        <x:v>95</x:v>
      </x:c>
      <x:c r="D1541" t="n">
        <x:v>3096.65</x:v>
      </x:c>
      <x:c r="E1541" t="n">
        <x:v>1548.325</x:v>
      </x:c>
      <x:c r="F1541" t="n">
        <x:v>30.9665</x:v>
      </x:c>
      <x:c r="G1541" t="n">
        <x:v>1375.08</x:v>
      </x:c>
      <x:c r="H1541" t="n">
        <x:v>687.54</x:v>
      </x:c>
      <x:c r="I1541" s="2" t="n">
        <x:v>0.444054</x:v>
      </x:c>
      <x:c r="J1541" t="n">
        <x:v>33.5811</x:v>
      </x:c>
      <x:c r="K1541" t="n">
        <x:v>267.11</x:v>
      </x:c>
      <x:c r="L1541" t="n">
        <x:v>133.555</x:v>
      </x:c>
      <x:c r="M1541" s="2" t="n">
        <x:v>0.086258</x:v>
      </x:c>
      <x:c r="N1541" t="n">
        <x:v>0</x:v>
      </x:c>
      <x:c r="O1541" t="n">
        <x:v>64.5476</x:v>
      </x:c>
      <x:c r="P1541" t="n">
        <x:v>12.2938</x:v>
      </x:c>
      <x:c r="Q1541" t="n">
        <x:v>57.55816638888333</x:v>
      </x:c>
      <x:c r="R1541" t="n">
        <x:v>4.52656694443333</x:v>
      </x:c>
      <x:c r="S1541" t="s">
        <x:v>175</x:v>
      </x:c>
    </x:row>
    <x:row r="1542" hidden="1">
      <x:c r="A1542" t="s">
        <x:v>19</x:v>
      </x:c>
      <x:c r="B1542" t="s">
        <x:v>128</x:v>
      </x:c>
      <x:c r="C1542" t="s">
        <x:v>21</x:v>
      </x:c>
      <x:c r="D1542" t="n">
        <x:v>6664.11</x:v>
      </x:c>
      <x:c r="E1542" t="n">
        <x:v>1666.0275</x:v>
      </x:c>
      <x:c r="F1542" t="n">
        <x:v>33.32055</x:v>
      </x:c>
      <x:c r="G1542" t="n">
        <x:v>3174.42</x:v>
      </x:c>
      <x:c r="H1542" t="n">
        <x:v>793.605</x:v>
      </x:c>
      <x:c r="I1542" s="2" t="n">
        <x:v>0.476346</x:v>
      </x:c>
      <x:c r="J1542" t="n">
        <x:v>22.2789</x:v>
      </x:c>
      <x:c r="K1542" t="n">
        <x:v>234.87</x:v>
      </x:c>
      <x:c r="L1542" t="n">
        <x:v>58.7175</x:v>
      </x:c>
      <x:c r="M1542" s="2" t="n">
        <x:v>0.035244</x:v>
      </x:c>
      <x:c r="N1542" t="n">
        <x:v>15</x:v>
      </x:c>
      <x:c r="O1542" t="n">
        <x:v>70.59945</x:v>
      </x:c>
      <x:c r="P1542" t="n">
        <x:v>-1.71675</x:v>
      </x:c>
      <x:c r="Q1542" t="n">
        <x:v>53.313555</x:v>
      </x:c>
      <x:c r="R1542" t="n">
        <x:v>-4.909047916675</x:v>
      </x:c>
      <x:c r="S1542" t="s">
        <x:v>175</x:v>
      </x:c>
    </x:row>
    <x:row r="1543" hidden="1">
      <x:c r="A1543" t="s">
        <x:v>19</x:v>
      </x:c>
      <x:c r="B1543" t="s">
        <x:v>128</x:v>
      </x:c>
      <x:c r="C1543" t="s">
        <x:v>25</x:v>
      </x:c>
      <x:c r="D1543" t="n">
        <x:v>2905.35</x:v>
      </x:c>
      <x:c r="E1543" t="n">
        <x:v>968.45</x:v>
      </x:c>
      <x:c r="F1543" t="n">
        <x:v>19.369</x:v>
      </x:c>
      <x:c r="G1543" t="n">
        <x:v>1348.17</x:v>
      </x:c>
      <x:c r="H1543" t="n">
        <x:v>449.39</x:v>
      </x:c>
      <x:c r="I1543" s="2" t="n">
        <x:v>0.46403</x:v>
      </x:c>
      <x:c r="J1543" t="n">
        <x:v>26.5895</x:v>
      </x:c>
      <x:c r="K1543" t="n">
        <x:v>169.35</x:v>
      </x:c>
      <x:c r="L1543" t="n">
        <x:v>56.45</x:v>
      </x:c>
      <x:c r="M1543" s="2" t="n">
        <x:v>0.058289</x:v>
      </x:c>
      <x:c r="N1543" t="n">
        <x:v>4.0266</x:v>
      </x:c>
      <x:c r="O1543" t="n">
        <x:v>49.9851</x:v>
      </x:c>
      <x:c r="P1543" t="n">
        <x:v>-15.4111333334</x:v>
      </x:c>
      <x:c r="Q1543" t="n">
        <x:v>53.313555</x:v>
      </x:c>
      <x:c r="R1543" t="n">
        <x:v>-4.909047916675</x:v>
      </x:c>
      <x:c r="S1543" t="s">
        <x:v>175</x:v>
      </x:c>
    </x:row>
    <x:row r="1544" hidden="1">
      <x:c r="A1544" t="s">
        <x:v>141</x:v>
      </x:c>
      <x:c r="B1544" t="s">
        <x:v>128</x:v>
      </x:c>
      <x:c r="C1544" t="s">
        <x:v>141</x:v>
      </x:c>
      <x:c r="D1544" t="n">
        <x:v>2626.43</x:v>
      </x:c>
      <x:c r="E1544" t="n">
        <x:v>656.6075</x:v>
      </x:c>
      <x:c r="F1544" t="n">
        <x:v>13.13215</x:v>
      </x:c>
      <x:c r="G1544" t="n">
        <x:v>1092.3</x:v>
      </x:c>
      <x:c r="H1544" t="n">
        <x:v>273.075</x:v>
      </x:c>
      <x:c r="I1544" s="2" t="n">
        <x:v>0.415888</x:v>
      </x:c>
      <x:c r="J1544" t="n">
        <x:v>35</x:v>
      </x:c>
      <x:c r="K1544" t="n">
        <x:v>301.31</x:v>
      </x:c>
      <x:c r="L1544" t="n">
        <x:v>75.3275</x:v>
      </x:c>
      <x:c r="M1544" s="2" t="n">
        <x:v>0.114722</x:v>
      </x:c>
      <x:c r="N1544" t="n">
        <x:v>0</x:v>
      </x:c>
      <x:c r="O1544" t="n">
        <x:v>48.13215</x:v>
      </x:c>
      <x:c r="P1544" t="n">
        <x:v>-1.2928</x:v>
      </x:c>
      <x:c r="Q1544" t="n">
        <x:v>53.313555</x:v>
      </x:c>
      <x:c r="R1544" t="n">
        <x:v>-4.909047916675</x:v>
      </x:c>
      <x:c r="S1544" t="s">
        <x:v>175</x:v>
      </x:c>
    </x:row>
    <x:row r="1545" hidden="1">
      <x:c r="A1545" t="s">
        <x:v>19</x:v>
      </x:c>
      <x:c r="B1545" t="s">
        <x:v>128</x:v>
      </x:c>
      <x:c r="C1545" t="s">
        <x:v>19</x:v>
      </x:c>
      <x:c r="D1545" t="n">
        <x:v>2761.91</x:v>
      </x:c>
      <x:c r="E1545" t="n">
        <x:v>552.382</x:v>
      </x:c>
      <x:c r="F1545" t="n">
        <x:v>11.04764</x:v>
      </x:c>
      <x:c r="G1545" t="n">
        <x:v>1206.05</x:v>
      </x:c>
      <x:c r="H1545" t="n">
        <x:v>241.21</x:v>
      </x:c>
      <x:c r="I1545" s="2" t="n">
        <x:v>0.436672</x:v>
      </x:c>
      <x:c r="J1545" t="n">
        <x:v>35</x:v>
      </x:c>
      <x:c r="K1545" t="n">
        <x:v>89.56</x:v>
      </x:c>
      <x:c r="L1545" t="n">
        <x:v>17.912</x:v>
      </x:c>
      <x:c r="M1545" s="2" t="n">
        <x:v>0.032427</x:v>
      </x:c>
      <x:c r="N1545" t="n">
        <x:v>15</x:v>
      </x:c>
      <x:c r="O1545" t="n">
        <x:v>61.04764</x:v>
      </x:c>
      <x:c r="P1545" t="n">
        <x:v>-0.329</x:v>
      </x:c>
      <x:c r="Q1545" t="n">
        <x:v>53.313555</x:v>
      </x:c>
      <x:c r="R1545" t="n">
        <x:v>-4.909047916675</x:v>
      </x:c>
      <x:c r="S1545" t="s">
        <x:v>175</x:v>
      </x:c>
    </x:row>
    <x:row r="1546" hidden="1">
      <x:c r="A1546" t="s">
        <x:v>86</x:v>
      </x:c>
      <x:c r="B1546" t="s">
        <x:v>128</x:v>
      </x:c>
      <x:c r="C1546" t="s">
        <x:v>87</x:v>
      </x:c>
      <x:c r="D1546" t="n">
        <x:v>2191.34</x:v>
      </x:c>
      <x:c r="E1546" t="n">
        <x:v>1095.67</x:v>
      </x:c>
      <x:c r="F1546" t="n">
        <x:v>21.9134</x:v>
      </x:c>
      <x:c r="G1546" t="n">
        <x:v>1131.87</x:v>
      </x:c>
      <x:c r="H1546" t="n">
        <x:v>565.935</x:v>
      </x:c>
      <x:c r="I1546" s="2" t="n">
        <x:v>0.51652</x:v>
      </x:c>
      <x:c r="J1546" t="n">
        <x:v>8.218</x:v>
      </x:c>
      <x:c r="K1546" t="n">
        <x:v>201.03</x:v>
      </x:c>
      <x:c r="L1546" t="n">
        <x:v>100.515</x:v>
      </x:c>
      <x:c r="M1546" s="2" t="n">
        <x:v>0.091738</x:v>
      </x:c>
      <x:c r="N1546" t="n">
        <x:v>0</x:v>
      </x:c>
      <x:c r="O1546" t="n">
        <x:v>30.1314</x:v>
      </x:c>
      <x:c r="P1546" t="n">
        <x:v>-5.52675</x:v>
      </x:c>
      <x:c r="Q1546" t="n">
        <x:v>53.313555</x:v>
      </x:c>
      <x:c r="R1546" t="n">
        <x:v>-4.909047916675</x:v>
      </x:c>
      <x:c r="S1546" t="s">
        <x:v>175</x:v>
      </x:c>
    </x:row>
    <x:row r="1547" hidden="1">
      <x:c r="A1547" t="s">
        <x:v>86</x:v>
      </x:c>
      <x:c r="B1547" t="s">
        <x:v>128</x:v>
      </x:c>
      <x:c r="C1547" t="s">
        <x:v>88</x:v>
      </x:c>
      <x:c r="D1547" t="n">
        <x:v>6977.3</x:v>
      </x:c>
      <x:c r="E1547" t="n">
        <x:v>1744.325</x:v>
      </x:c>
      <x:c r="F1547" t="n">
        <x:v>34.8865</x:v>
      </x:c>
      <x:c r="G1547" t="n">
        <x:v>3521.47</x:v>
      </x:c>
      <x:c r="H1547" t="n">
        <x:v>880.3675</x:v>
      </x:c>
      <x:c r="I1547" s="2" t="n">
        <x:v>0.504704</x:v>
      </x:c>
      <x:c r="J1547" t="n">
        <x:v>12.3536</x:v>
      </x:c>
      <x:c r="K1547" t="n">
        <x:v>196.66</x:v>
      </x:c>
      <x:c r="L1547" t="n">
        <x:v>49.165</x:v>
      </x:c>
      <x:c r="M1547" s="2" t="n">
        <x:v>0.028186</x:v>
      </x:c>
      <x:c r="N1547" t="n">
        <x:v>15</x:v>
      </x:c>
      <x:c r="O1547" t="n">
        <x:v>62.2401</x:v>
      </x:c>
      <x:c r="P1547" t="n">
        <x:v>-5.3439</x:v>
      </x:c>
      <x:c r="Q1547" t="n">
        <x:v>53.313555</x:v>
      </x:c>
      <x:c r="R1547" t="n">
        <x:v>-4.909047916675</x:v>
      </x:c>
      <x:c r="S1547" t="s">
        <x:v>175</x:v>
      </x:c>
    </x:row>
    <x:row r="1548" hidden="1">
      <x:c r="A1548" t="s">
        <x:v>86</x:v>
      </x:c>
      <x:c r="B1548" t="s">
        <x:v>128</x:v>
      </x:c>
      <x:c r="C1548" t="s">
        <x:v>89</x:v>
      </x:c>
      <x:c r="D1548" t="n">
        <x:v>7286.74</x:v>
      </x:c>
      <x:c r="E1548" t="n">
        <x:v>1821.685</x:v>
      </x:c>
      <x:c r="F1548" t="n">
        <x:v>36.4337</x:v>
      </x:c>
      <x:c r="G1548" t="n">
        <x:v>3359.85</x:v>
      </x:c>
      <x:c r="H1548" t="n">
        <x:v>839.9625</x:v>
      </x:c>
      <x:c r="I1548" s="2" t="n">
        <x:v>0.461091</x:v>
      </x:c>
      <x:c r="J1548" t="n">
        <x:v>27.61815</x:v>
      </x:c>
      <x:c r="K1548" t="n">
        <x:v>278.62</x:v>
      </x:c>
      <x:c r="L1548" t="n">
        <x:v>69.655</x:v>
      </x:c>
      <x:c r="M1548" s="2" t="n">
        <x:v>0.038237</x:v>
      </x:c>
      <x:c r="N1548" t="n">
        <x:v>15</x:v>
      </x:c>
      <x:c r="O1548" t="n">
        <x:v>79.05185</x:v>
      </x:c>
      <x:c r="P1548" t="n">
        <x:v>0.20205</x:v>
      </x:c>
      <x:c r="Q1548" t="n">
        <x:v>53.313555</x:v>
      </x:c>
      <x:c r="R1548" t="n">
        <x:v>-4.909047916675</x:v>
      </x:c>
      <x:c r="S1548" t="s">
        <x:v>175</x:v>
      </x:c>
    </x:row>
    <x:row r="1549" hidden="1">
      <x:c r="A1549" t="s">
        <x:v>141</x:v>
      </x:c>
      <x:c r="B1549" t="s">
        <x:v>128</x:v>
      </x:c>
      <x:c r="C1549" t="s">
        <x:v>142</x:v>
      </x:c>
      <x:c r="D1549" t="n">
        <x:v>2801.47</x:v>
      </x:c>
      <x:c r="E1549" t="n">
        <x:v>700.3675</x:v>
      </x:c>
      <x:c r="F1549" t="n">
        <x:v>14.00735</x:v>
      </x:c>
      <x:c r="G1549" t="n">
        <x:v>1422.24</x:v>
      </x:c>
      <x:c r="H1549" t="n">
        <x:v>355.56</x:v>
      </x:c>
      <x:c r="I1549" s="2" t="n">
        <x:v>0.507676</x:v>
      </x:c>
      <x:c r="J1549" t="n">
        <x:v>11.3134</x:v>
      </x:c>
      <x:c r="K1549" t="n">
        <x:v>221.27</x:v>
      </x:c>
      <x:c r="L1549" t="n">
        <x:v>55.3175</x:v>
      </x:c>
      <x:c r="M1549" s="2" t="n">
        <x:v>0.078984</x:v>
      </x:c>
      <x:c r="N1549" t="n">
        <x:v>0</x:v>
      </x:c>
      <x:c r="O1549" t="n">
        <x:v>25.32075</x:v>
      </x:c>
      <x:c r="P1549" t="n">
        <x:v>-9.8541</x:v>
      </x:c>
      <x:c r="Q1549" t="n">
        <x:v>53.313555</x:v>
      </x:c>
      <x:c r="R1549" t="n">
        <x:v>-4.909047916675</x:v>
      </x:c>
      <x:c r="S1549" t="s">
        <x:v>175</x:v>
      </x:c>
    </x:row>
    <x:row r="1550" hidden="1">
      <x:c r="A1550" t="s">
        <x:v>24</x:v>
      </x:c>
      <x:c r="B1550" t="s">
        <x:v>20</x:v>
      </x:c>
      <x:c r="C1550" t="s">
        <x:v>24</x:v>
      </x:c>
      <x:c r="D1550" t="n">
        <x:v>1626.25</x:v>
      </x:c>
      <x:c r="E1550" t="n">
        <x:v>1626.25</x:v>
      </x:c>
      <x:c r="F1550" t="n">
        <x:v>32.525</x:v>
      </x:c>
      <x:c r="G1550" t="n">
        <x:v>740.9</x:v>
      </x:c>
      <x:c r="H1550" t="n">
        <x:v>740.9</x:v>
      </x:c>
      <x:c r="I1550" s="2" t="n">
        <x:v>0.455588</x:v>
      </x:c>
      <x:c r="J1550" t="n">
        <x:v>29.5442</x:v>
      </x:c>
      <x:c r="K1550" t="n">
        <x:v>98.6</x:v>
      </x:c>
      <x:c r="L1550" t="n">
        <x:v>98.6</x:v>
      </x:c>
      <x:c r="M1550" s="2" t="n">
        <x:v>0.06063</x:v>
      </x:c>
      <x:c r="N1550" t="n">
        <x:v>2.622</x:v>
      </x:c>
      <x:c r="O1550" t="n">
        <x:v>64.6912</x:v>
      </x:c>
      <x:c r="P1550" t="n">
        <x:v>14.9072</x:v>
      </x:c>
      <x:c r="Q1550" t="n">
        <x:v>48.05882333333846</x:v>
      </x:c>
      <x:c r="R1550" t="n">
        <x:v>-1.01979897435385</x:v>
      </x:c>
      <x:c r="S1550" t="s">
        <x:v>175</x:v>
      </x:c>
    </x:row>
    <x:row r="1551" hidden="1">
      <x:c r="A1551" t="s">
        <x:v>28</x:v>
      </x:c>
      <x:c r="B1551" t="s">
        <x:v>20</x:v>
      </x:c>
      <x:c r="C1551" t="s">
        <x:v>28</x:v>
      </x:c>
      <x:c r="D1551" t="n">
        <x:v>1720.26</x:v>
      </x:c>
      <x:c r="E1551" t="n">
        <x:v>860.13</x:v>
      </x:c>
      <x:c r="F1551" t="n">
        <x:v>17.2026</x:v>
      </x:c>
      <x:c r="G1551" t="n">
        <x:v>854.3</x:v>
      </x:c>
      <x:c r="H1551" t="n">
        <x:v>427.15</x:v>
      </x:c>
      <x:c r="I1551" s="2" t="n">
        <x:v>0.496611</x:v>
      </x:c>
      <x:c r="J1551" t="n">
        <x:v>15.18615</x:v>
      </x:c>
      <x:c r="K1551" t="n">
        <x:v>24.31</x:v>
      </x:c>
      <x:c r="L1551" t="n">
        <x:v>12.155</x:v>
      </x:c>
      <x:c r="M1551" s="2" t="n">
        <x:v>0.014132</x:v>
      </x:c>
      <x:c r="N1551" t="n">
        <x:v>15</x:v>
      </x:c>
      <x:c r="O1551" t="n">
        <x:v>47.38875</x:v>
      </x:c>
      <x:c r="P1551" t="n">
        <x:v>-12.3467</x:v>
      </x:c>
      <x:c r="Q1551" t="n">
        <x:v>48.05882333333846</x:v>
      </x:c>
      <x:c r="R1551" t="n">
        <x:v>-1.01979897435385</x:v>
      </x:c>
      <x:c r="S1551" t="s">
        <x:v>175</x:v>
      </x:c>
    </x:row>
    <x:row r="1552" hidden="1">
      <x:c r="A1552" t="s">
        <x:v>83</x:v>
      </x:c>
      <x:c r="B1552" t="s">
        <x:v>20</x:v>
      </x:c>
      <x:c r="C1552" t="s">
        <x:v>83</x:v>
      </x:c>
      <x:c r="D1552" t="n">
        <x:v>3709.8</x:v>
      </x:c>
      <x:c r="E1552" t="n">
        <x:v>927.45</x:v>
      </x:c>
      <x:c r="F1552" t="n">
        <x:v>18.549</x:v>
      </x:c>
      <x:c r="G1552" t="n">
        <x:v>1579.59</x:v>
      </x:c>
      <x:c r="H1552" t="n">
        <x:v>394.8975</x:v>
      </x:c>
      <x:c r="I1552" s="2" t="n">
        <x:v>0.425788</x:v>
      </x:c>
      <x:c r="J1552" t="n">
        <x:v>35</x:v>
      </x:c>
      <x:c r="K1552" t="n">
        <x:v>45.61</x:v>
      </x:c>
      <x:c r="L1552" t="n">
        <x:v>11.4025</x:v>
      </x:c>
      <x:c r="M1552" s="2" t="n">
        <x:v>0.012294</x:v>
      </x:c>
      <x:c r="N1552" t="n">
        <x:v>15</x:v>
      </x:c>
      <x:c r="O1552" t="n">
        <x:v>68.549</x:v>
      </x:c>
      <x:c r="P1552" t="n">
        <x:v>-1.89135</x:v>
      </x:c>
      <x:c r="Q1552" t="n">
        <x:v>48.05882333333846</x:v>
      </x:c>
      <x:c r="R1552" t="n">
        <x:v>-1.01979897435385</x:v>
      </x:c>
      <x:c r="S1552" t="s">
        <x:v>175</x:v>
      </x:c>
    </x:row>
    <x:row r="1553" hidden="1">
      <x:c r="A1553" t="s">
        <x:v>19</x:v>
      </x:c>
      <x:c r="B1553" t="s">
        <x:v>20</x:v>
      </x:c>
      <x:c r="C1553" t="s">
        <x:v>30</x:v>
      </x:c>
      <x:c r="D1553" t="n">
        <x:v>4774.5</x:v>
      </x:c>
      <x:c r="E1553" t="n">
        <x:v>1193.625</x:v>
      </x:c>
      <x:c r="F1553" t="n">
        <x:v>23.8725</x:v>
      </x:c>
      <x:c r="G1553" t="n">
        <x:v>2372.23</x:v>
      </x:c>
      <x:c r="H1553" t="n">
        <x:v>593.0575</x:v>
      </x:c>
      <x:c r="I1553" s="2" t="n">
        <x:v>0.496854</x:v>
      </x:c>
      <x:c r="J1553" t="n">
        <x:v>15.1011</x:v>
      </x:c>
      <x:c r="K1553" t="n">
        <x:v>257.83</x:v>
      </x:c>
      <x:c r="L1553" t="n">
        <x:v>64.4575</x:v>
      </x:c>
      <x:c r="M1553" s="2" t="n">
        <x:v>0.054001</x:v>
      </x:c>
      <x:c r="N1553" t="n">
        <x:v>6.5994</x:v>
      </x:c>
      <x:c r="O1553" t="n">
        <x:v>45.573</x:v>
      </x:c>
      <x:c r="P1553" t="n">
        <x:v>-8.06245</x:v>
      </x:c>
      <x:c r="Q1553" t="n">
        <x:v>48.05882333333846</x:v>
      </x:c>
      <x:c r="R1553" t="n">
        <x:v>-1.01979897435385</x:v>
      </x:c>
      <x:c r="S1553" t="s">
        <x:v>175</x:v>
      </x:c>
    </x:row>
    <x:row r="1554" hidden="1">
      <x:c r="A1554" t="s">
        <x:v>84</x:v>
      </x:c>
      <x:c r="B1554" t="s">
        <x:v>20</x:v>
      </x:c>
      <x:c r="C1554" t="s">
        <x:v>84</x:v>
      </x:c>
      <x:c r="D1554" t="n">
        <x:v>1342.32</x:v>
      </x:c>
      <x:c r="E1554" t="n">
        <x:v>671.16</x:v>
      </x:c>
      <x:c r="F1554" t="n">
        <x:v>13.4232</x:v>
      </x:c>
      <x:c r="G1554" t="n">
        <x:v>721.05</x:v>
      </x:c>
      <x:c r="H1554" t="n">
        <x:v>360.525</x:v>
      </x:c>
      <x:c r="I1554" s="2" t="n">
        <x:v>0.537167</x:v>
      </x:c>
      <x:c r="J1554" t="n">
        <x:v>0.99155</x:v>
      </x:c>
      <x:c r="K1554" t="n">
        <x:v>64.59</x:v>
      </x:c>
      <x:c r="L1554" t="n">
        <x:v>32.295</x:v>
      </x:c>
      <x:c r="M1554" s="2" t="n">
        <x:v>0.048118</x:v>
      </x:c>
      <x:c r="N1554" t="n">
        <x:v>10.1292</x:v>
      </x:c>
      <x:c r="O1554" t="n">
        <x:v>24.54395</x:v>
      </x:c>
      <x:c r="P1554" t="n">
        <x:v>-6.70955</x:v>
      </x:c>
      <x:c r="Q1554" t="n">
        <x:v>48.05882333333846</x:v>
      </x:c>
      <x:c r="R1554" t="n">
        <x:v>-1.01979897435385</x:v>
      </x:c>
      <x:c r="S1554" t="s">
        <x:v>175</x:v>
      </x:c>
    </x:row>
    <x:row r="1555" hidden="1">
      <x:c r="A1555" t="s">
        <x:v>118</x:v>
      </x:c>
      <x:c r="B1555" t="s">
        <x:v>20</x:v>
      </x:c>
      <x:c r="C1555" t="s">
        <x:v>118</x:v>
      </x:c>
      <x:c r="D1555" t="n">
        <x:v>4626.43</x:v>
      </x:c>
      <x:c r="E1555" t="n">
        <x:v>925.286</x:v>
      </x:c>
      <x:c r="F1555" t="n">
        <x:v>18.50572</x:v>
      </x:c>
      <x:c r="G1555" t="n">
        <x:v>2300.66</x:v>
      </x:c>
      <x:c r="H1555" t="n">
        <x:v>460.132</x:v>
      </x:c>
      <x:c r="I1555" s="2" t="n">
        <x:v>0.497286</x:v>
      </x:c>
      <x:c r="J1555" t="n">
        <x:v>14.9499</x:v>
      </x:c>
      <x:c r="K1555" t="n">
        <x:v>184.93</x:v>
      </x:c>
      <x:c r="L1555" t="n">
        <x:v>36.986</x:v>
      </x:c>
      <x:c r="M1555" s="2" t="n">
        <x:v>0.039973</x:v>
      </x:c>
      <x:c r="N1555" t="n">
        <x:v>15</x:v>
      </x:c>
      <x:c r="O1555" t="n">
        <x:v>48.45562</x:v>
      </x:c>
      <x:c r="P1555" t="n">
        <x:v>-13.2541</x:v>
      </x:c>
      <x:c r="Q1555" t="n">
        <x:v>48.05882333333846</x:v>
      </x:c>
      <x:c r="R1555" t="n">
        <x:v>-1.01979897435385</x:v>
      </x:c>
      <x:c r="S1555" t="s">
        <x:v>175</x:v>
      </x:c>
    </x:row>
    <x:row r="1556" hidden="1">
      <x:c r="A1556" t="s">
        <x:v>91</x:v>
      </x:c>
      <x:c r="B1556" t="s">
        <x:v>20</x:v>
      </x:c>
      <x:c r="C1556" t="s">
        <x:v>91</x:v>
      </x:c>
      <x:c r="D1556" t="n">
        <x:v>1506.62</x:v>
      </x:c>
      <x:c r="E1556" t="n">
        <x:v>376.655</x:v>
      </x:c>
      <x:c r="F1556" t="n">
        <x:v>7.5331</x:v>
      </x:c>
      <x:c r="G1556" t="n">
        <x:v>700.68</x:v>
      </x:c>
      <x:c r="H1556" t="n">
        <x:v>175.17</x:v>
      </x:c>
      <x:c r="I1556" s="2" t="n">
        <x:v>0.465068</x:v>
      </x:c>
      <x:c r="J1556" t="n">
        <x:v>26.2262</x:v>
      </x:c>
      <x:c r="K1556" t="n">
        <x:v>50.31</x:v>
      </x:c>
      <x:c r="L1556" t="n">
        <x:v>12.5775</x:v>
      </x:c>
      <x:c r="M1556" s="2" t="n">
        <x:v>0.033393</x:v>
      </x:c>
      <x:c r="N1556" t="n">
        <x:v>15</x:v>
      </x:c>
      <x:c r="O1556" t="n">
        <x:v>48.7593</x:v>
      </x:c>
      <x:c r="P1556" t="n">
        <x:v>14.8703</x:v>
      </x:c>
      <x:c r="Q1556" t="n">
        <x:v>48.05882333333846</x:v>
      </x:c>
      <x:c r="R1556" t="n">
        <x:v>-1.01979897435385</x:v>
      </x:c>
      <x:c r="S1556" t="s">
        <x:v>175</x:v>
      </x:c>
    </x:row>
    <x:row r="1557" hidden="1">
      <x:c r="A1557" t="s">
        <x:v>42</x:v>
      </x:c>
      <x:c r="B1557" t="s">
        <x:v>20</x:v>
      </x:c>
      <x:c r="C1557" t="s">
        <x:v>43</x:v>
      </x:c>
      <x:c r="D1557" t="n">
        <x:v>1544.31</x:v>
      </x:c>
      <x:c r="E1557" t="n">
        <x:v>386.0775</x:v>
      </x:c>
      <x:c r="F1557" t="n">
        <x:v>7.72155</x:v>
      </x:c>
      <x:c r="G1557" t="n">
        <x:v>736.55</x:v>
      </x:c>
      <x:c r="H1557" t="n">
        <x:v>184.1375</x:v>
      </x:c>
      <x:c r="I1557" s="2" t="n">
        <x:v>0.476944</x:v>
      </x:c>
      <x:c r="J1557" t="n">
        <x:v>22.0696</x:v>
      </x:c>
      <x:c r="K1557" t="n">
        <x:v>60.34</x:v>
      </x:c>
      <x:c r="L1557" t="n">
        <x:v>15.085</x:v>
      </x:c>
      <x:c r="M1557" s="2" t="n">
        <x:v>0.039072</x:v>
      </x:c>
      <x:c r="N1557" t="n">
        <x:v>15</x:v>
      </x:c>
      <x:c r="O1557" t="n">
        <x:v>44.79115</x:v>
      </x:c>
      <x:c r="P1557" t="n">
        <x:v>16.0245</x:v>
      </x:c>
      <x:c r="Q1557" t="n">
        <x:v>48.05882333333846</x:v>
      </x:c>
      <x:c r="R1557" t="n">
        <x:v>-1.01979897435385</x:v>
      </x:c>
      <x:c r="S1557" t="s">
        <x:v>175</x:v>
      </x:c>
    </x:row>
    <x:row r="1558" hidden="1">
      <x:c r="A1558" t="s">
        <x:v>159</x:v>
      </x:c>
      <x:c r="B1558" t="s">
        <x:v>20</x:v>
      </x:c>
      <x:c r="C1558" t="s">
        <x:v>160</x:v>
      </x:c>
      <x:c r="D1558" t="n">
        <x:v>2807.9</x:v>
      </x:c>
      <x:c r="E1558" t="n">
        <x:v>935.96666667</x:v>
      </x:c>
      <x:c r="F1558" t="n">
        <x:v>18.7193333334</x:v>
      </x:c>
      <x:c r="G1558" t="n">
        <x:v>1456.68</x:v>
      </x:c>
      <x:c r="H1558" t="n">
        <x:v>485.56</x:v>
      </x:c>
      <x:c r="I1558" s="2" t="n">
        <x:v>0.518779</x:v>
      </x:c>
      <x:c r="J1558" t="n">
        <x:v>7.42735</x:v>
      </x:c>
      <x:c r="K1558" t="n">
        <x:v>132.19</x:v>
      </x:c>
      <x:c r="L1558" t="n">
        <x:v>44.063333</x:v>
      </x:c>
      <x:c r="M1558" s="2" t="n">
        <x:v>0.047078</x:v>
      </x:c>
      <x:c r="N1558" t="n">
        <x:v>10.7532</x:v>
      </x:c>
      <x:c r="O1558" t="n">
        <x:v>36.8998833334</x:v>
      </x:c>
      <x:c r="P1558" t="n">
        <x:v>0.6899333334</x:v>
      </x:c>
      <x:c r="Q1558" t="n">
        <x:v>48.05882333333846</x:v>
      </x:c>
      <x:c r="R1558" t="n">
        <x:v>-1.01979897435385</x:v>
      </x:c>
      <x:c r="S1558" t="s">
        <x:v>175</x:v>
      </x:c>
    </x:row>
    <x:row r="1559" hidden="1">
      <x:c r="A1559" t="s">
        <x:v>102</x:v>
      </x:c>
      <x:c r="B1559" t="s">
        <x:v>20</x:v>
      </x:c>
      <x:c r="C1559" t="s">
        <x:v>104</x:v>
      </x:c>
      <x:c r="D1559" t="n">
        <x:v>1051.95</x:v>
      </x:c>
      <x:c r="E1559" t="n">
        <x:v>210.39</x:v>
      </x:c>
      <x:c r="F1559" t="n">
        <x:v>4.2078</x:v>
      </x:c>
      <x:c r="G1559" t="n">
        <x:v>787.5</x:v>
      </x:c>
      <x:c r="H1559" t="n">
        <x:v>157.5</x:v>
      </x:c>
      <x:c r="I1559" s="2" t="n">
        <x:v>0.74861</x:v>
      </x:c>
      <x:c r="J1559" t="n">
        <x:v>0</x:v>
      </x:c>
      <x:c r="K1559" t="n">
        <x:v>289.6</x:v>
      </x:c>
      <x:c r="L1559" t="n">
        <x:v>57.92</x:v>
      </x:c>
      <x:c r="M1559" s="2" t="n">
        <x:v>0.275298</x:v>
      </x:c>
      <x:c r="N1559" t="n">
        <x:v>0</x:v>
      </x:c>
      <x:c r="O1559" t="n">
        <x:v>4.2078</x:v>
      </x:c>
      <x:c r="P1559" t="n">
        <x:v>-19.7065</x:v>
      </x:c>
      <x:c r="Q1559" t="n">
        <x:v>48.05882333333846</x:v>
      </x:c>
      <x:c r="R1559" t="n">
        <x:v>-1.01979897435385</x:v>
      </x:c>
      <x:c r="S1559" t="s">
        <x:v>175</x:v>
      </x:c>
    </x:row>
    <x:row r="1560" hidden="1">
      <x:c r="A1560" t="s">
        <x:v>93</x:v>
      </x:c>
      <x:c r="B1560" t="s">
        <x:v>20</x:v>
      </x:c>
      <x:c r="C1560" t="s">
        <x:v>94</x:v>
      </x:c>
      <x:c r="D1560" t="n">
        <x:v>4556</x:v>
      </x:c>
      <x:c r="E1560" t="n">
        <x:v>1139</x:v>
      </x:c>
      <x:c r="F1560" t="n">
        <x:v>22.78</x:v>
      </x:c>
      <x:c r="G1560" t="n">
        <x:v>1668.22</x:v>
      </x:c>
      <x:c r="H1560" t="n">
        <x:v>417.055</x:v>
      </x:c>
      <x:c r="I1560" s="2" t="n">
        <x:v>0.366159</x:v>
      </x:c>
      <x:c r="J1560" t="n">
        <x:v>35</x:v>
      </x:c>
      <x:c r="K1560" t="n">
        <x:v>138.09</x:v>
      </x:c>
      <x:c r="L1560" t="n">
        <x:v>34.5225</x:v>
      </x:c>
      <x:c r="M1560" s="2" t="n">
        <x:v>0.030309</x:v>
      </x:c>
      <x:c r="N1560" t="n">
        <x:v>15</x:v>
      </x:c>
      <x:c r="O1560" t="n">
        <x:v>72.78</x:v>
      </x:c>
      <x:c r="P1560" t="n">
        <x:v>-1.016</x:v>
      </x:c>
      <x:c r="Q1560" t="n">
        <x:v>48.05882333333846</x:v>
      </x:c>
      <x:c r="R1560" t="n">
        <x:v>-1.01979897435385</x:v>
      </x:c>
      <x:c r="S1560" t="s">
        <x:v>175</x:v>
      </x:c>
    </x:row>
    <x:row r="1561" hidden="1">
      <x:c r="A1561" t="s">
        <x:v>93</x:v>
      </x:c>
      <x:c r="B1561" t="s">
        <x:v>20</x:v>
      </x:c>
      <x:c r="C1561" t="s">
        <x:v>93</x:v>
      </x:c>
      <x:c r="D1561" t="n">
        <x:v>8782.5</x:v>
      </x:c>
      <x:c r="E1561" t="n">
        <x:v>1756.5</x:v>
      </x:c>
      <x:c r="F1561" t="n">
        <x:v>35.13</x:v>
      </x:c>
      <x:c r="G1561" t="n">
        <x:v>3271.99</x:v>
      </x:c>
      <x:c r="H1561" t="n">
        <x:v>654.398</x:v>
      </x:c>
      <x:c r="I1561" s="2" t="n">
        <x:v>0.372558</x:v>
      </x:c>
      <x:c r="J1561" t="n">
        <x:v>35</x:v>
      </x:c>
      <x:c r="K1561" t="n">
        <x:v>192.14</x:v>
      </x:c>
      <x:c r="L1561" t="n">
        <x:v>38.428</x:v>
      </x:c>
      <x:c r="M1561" s="2" t="n">
        <x:v>0.021878</x:v>
      </x:c>
      <x:c r="N1561" t="n">
        <x:v>15</x:v>
      </x:c>
      <x:c r="O1561" t="n">
        <x:v>85.13</x:v>
      </x:c>
      <x:c r="P1561" t="n">
        <x:v>-0.42352</x:v>
      </x:c>
      <x:c r="Q1561" t="n">
        <x:v>48.05882333333846</x:v>
      </x:c>
      <x:c r="R1561" t="n">
        <x:v>-1.01979897435385</x:v>
      </x:c>
      <x:c r="S1561" t="s">
        <x:v>175</x:v>
      </x:c>
    </x:row>
    <x:row r="1562" hidden="1">
      <x:c r="A1562" t="s">
        <x:v>164</x:v>
      </x:c>
      <x:c r="B1562" t="s">
        <x:v>20</x:v>
      </x:c>
      <x:c r="C1562" t="s">
        <x:v>165</x:v>
      </x:c>
      <x:c r="D1562" t="n">
        <x:v>1456.09</x:v>
      </x:c>
      <x:c r="E1562" t="n">
        <x:v>728.045</x:v>
      </x:c>
      <x:c r="F1562" t="n">
        <x:v>14.5609</x:v>
      </x:c>
      <x:c r="G1562" t="n">
        <x:v>731.02</x:v>
      </x:c>
      <x:c r="H1562" t="n">
        <x:v>365.51</x:v>
      </x:c>
      <x:c r="I1562" s="2" t="n">
        <x:v>0.502043</x:v>
      </x:c>
      <x:c r="J1562" t="n">
        <x:v>13.28495</x:v>
      </x:c>
      <x:c r="K1562" t="n">
        <x:v>82.15</x:v>
      </x:c>
      <x:c r="L1562" t="n">
        <x:v>41.075</x:v>
      </x:c>
      <x:c r="M1562" s="2" t="n">
        <x:v>0.056418</x:v>
      </x:c>
      <x:c r="N1562" t="n">
        <x:v>5.1492</x:v>
      </x:c>
      <x:c r="O1562" t="n">
        <x:v>32.99505</x:v>
      </x:c>
      <x:c r="P1562" t="n">
        <x:v>3.66085</x:v>
      </x:c>
      <x:c r="Q1562" t="n">
        <x:v>48.05882333333846</x:v>
      </x:c>
      <x:c r="R1562" t="n">
        <x:v>-1.01979897435385</x:v>
      </x:c>
      <x:c r="S1562" t="s">
        <x:v>175</x:v>
      </x:c>
    </x:row>
    <x:row r="1563" hidden="1">
      <x:c r="A1563" t="s">
        <x:v>96</x:v>
      </x:c>
      <x:c r="B1563" t="s">
        <x:v>45</x:v>
      </x:c>
      <x:c r="C1563" t="s">
        <x:v>99</x:v>
      </x:c>
      <x:c r="D1563" t="n">
        <x:v>5550.46</x:v>
      </x:c>
      <x:c r="E1563" t="n">
        <x:v>1387.615</x:v>
      </x:c>
      <x:c r="F1563" t="n">
        <x:v>27.7523</x:v>
      </x:c>
      <x:c r="G1563" t="n">
        <x:v>2533.12</x:v>
      </x:c>
      <x:c r="H1563" t="n">
        <x:v>633.28</x:v>
      </x:c>
      <x:c r="I1563" s="2" t="n">
        <x:v>0.45638</x:v>
      </x:c>
      <x:c r="J1563" t="n">
        <x:v>29.267</x:v>
      </x:c>
      <x:c r="K1563" t="n">
        <x:v>342.05</x:v>
      </x:c>
      <x:c r="L1563" t="n">
        <x:v>85.5125</x:v>
      </x:c>
      <x:c r="M1563" s="2" t="n">
        <x:v>0.061626</x:v>
      </x:c>
      <x:c r="N1563" t="n">
        <x:v>2.0244</x:v>
      </x:c>
      <x:c r="O1563" t="n">
        <x:v>59.0437</x:v>
      </x:c>
      <x:c r="P1563" t="n">
        <x:v>7.23335</x:v>
      </x:c>
      <x:c r="Q1563" t="n">
        <x:v>56.65705583333333</x:v>
      </x:c>
      <x:c r="R1563" t="n">
        <x:v>1.83007583333333</x:v>
      </x:c>
      <x:c r="S1563" t="s">
        <x:v>175</x:v>
      </x:c>
    </x:row>
    <x:row r="1564" hidden="1">
      <x:c r="A1564" t="s">
        <x:v>96</x:v>
      </x:c>
      <x:c r="B1564" t="s">
        <x:v>45</x:v>
      </x:c>
      <x:c r="C1564" t="s">
        <x:v>100</x:v>
      </x:c>
      <x:c r="D1564" t="n">
        <x:v>5805.44</x:v>
      </x:c>
      <x:c r="E1564" t="n">
        <x:v>1451.36</x:v>
      </x:c>
      <x:c r="F1564" t="n">
        <x:v>29.0272</x:v>
      </x:c>
      <x:c r="G1564" t="n">
        <x:v>2823.56</x:v>
      </x:c>
      <x:c r="H1564" t="n">
        <x:v>705.89</x:v>
      </x:c>
      <x:c r="I1564" s="2" t="n">
        <x:v>0.486365</x:v>
      </x:c>
      <x:c r="J1564" t="n">
        <x:v>18.77225</x:v>
      </x:c>
      <x:c r="K1564" t="n">
        <x:v>328.31</x:v>
      </x:c>
      <x:c r="L1564" t="n">
        <x:v>82.0775</x:v>
      </x:c>
      <x:c r="M1564" s="2" t="n">
        <x:v>0.056552</x:v>
      </x:c>
      <x:c r="N1564" t="n">
        <x:v>5.0688</x:v>
      </x:c>
      <x:c r="O1564" t="n">
        <x:v>52.86825</x:v>
      </x:c>
      <x:c r="P1564" t="n">
        <x:v>7.2103</x:v>
      </x:c>
      <x:c r="Q1564" t="n">
        <x:v>56.65705583333333</x:v>
      </x:c>
      <x:c r="R1564" t="n">
        <x:v>1.83007583333333</x:v>
      </x:c>
      <x:c r="S1564" t="s">
        <x:v>175</x:v>
      </x:c>
    </x:row>
    <x:row r="1565" hidden="1">
      <x:c r="A1565" t="s">
        <x:v>96</x:v>
      </x:c>
      <x:c r="B1565" t="s">
        <x:v>45</x:v>
      </x:c>
      <x:c r="C1565" t="s">
        <x:v>106</x:v>
      </x:c>
      <x:c r="D1565" t="n">
        <x:v>5389.14</x:v>
      </x:c>
      <x:c r="E1565" t="n">
        <x:v>2694.57</x:v>
      </x:c>
      <x:c r="F1565" t="n">
        <x:v>50</x:v>
      </x:c>
      <x:c r="G1565" t="n">
        <x:v>2369.09</x:v>
      </x:c>
      <x:c r="H1565" t="n">
        <x:v>1184.545</x:v>
      </x:c>
      <x:c r="I1565" s="2" t="n">
        <x:v>0.439604</x:v>
      </x:c>
      <x:c r="J1565" t="n">
        <x:v>35</x:v>
      </x:c>
      <x:c r="K1565" t="n">
        <x:v>399.38</x:v>
      </x:c>
      <x:c r="L1565" t="n">
        <x:v>199.69</x:v>
      </x:c>
      <x:c r="M1565" s="2" t="n">
        <x:v>0.074108</x:v>
      </x:c>
      <x:c r="N1565" t="n">
        <x:v>0</x:v>
      </x:c>
      <x:c r="O1565" t="n">
        <x:v>85</x:v>
      </x:c>
      <x:c r="P1565" t="n">
        <x:v>9.95435</x:v>
      </x:c>
      <x:c r="Q1565" t="n">
        <x:v>56.65705583333333</x:v>
      </x:c>
      <x:c r="R1565" t="n">
        <x:v>1.83007583333333</x:v>
      </x:c>
      <x:c r="S1565" t="s">
        <x:v>175</x:v>
      </x:c>
    </x:row>
    <x:row r="1566" hidden="1">
      <x:c r="A1566" t="s">
        <x:v>96</x:v>
      </x:c>
      <x:c r="B1566" t="s">
        <x:v>45</x:v>
      </x:c>
      <x:c r="C1566" t="s">
        <x:v>156</x:v>
      </x:c>
      <x:c r="D1566" t="n">
        <x:v>7188.84</x:v>
      </x:c>
      <x:c r="E1566" t="n">
        <x:v>1437.768</x:v>
      </x:c>
      <x:c r="F1566" t="n">
        <x:v>28.75536</x:v>
      </x:c>
      <x:c r="G1566" t="n">
        <x:v>3127.36</x:v>
      </x:c>
      <x:c r="H1566" t="n">
        <x:v>625.472</x:v>
      </x:c>
      <x:c r="I1566" s="2" t="n">
        <x:v>0.43503</x:v>
      </x:c>
      <x:c r="J1566" t="n">
        <x:v>35</x:v>
      </x:c>
      <x:c r="K1566" t="n">
        <x:v>494.2</x:v>
      </x:c>
      <x:c r="L1566" t="n">
        <x:v>98.84</x:v>
      </x:c>
      <x:c r="M1566" s="2" t="n">
        <x:v>0.068745</x:v>
      </x:c>
      <x:c r="N1566" t="n">
        <x:v>0</x:v>
      </x:c>
      <x:c r="O1566" t="n">
        <x:v>63.75536</x:v>
      </x:c>
      <x:c r="P1566" t="n">
        <x:v>-0.9146</x:v>
      </x:c>
      <x:c r="Q1566" t="n">
        <x:v>56.65705583333333</x:v>
      </x:c>
      <x:c r="R1566" t="n">
        <x:v>1.83007583333333</x:v>
      </x:c>
      <x:c r="S1566" t="s">
        <x:v>175</x:v>
      </x:c>
    </x:row>
    <x:row r="1567" hidden="1">
      <x:c r="A1567" t="s">
        <x:v>96</x:v>
      </x:c>
      <x:c r="B1567" t="s">
        <x:v>45</x:v>
      </x:c>
      <x:c r="C1567" t="s">
        <x:v>107</x:v>
      </x:c>
      <x:c r="D1567" t="n">
        <x:v>4635.31</x:v>
      </x:c>
      <x:c r="E1567" t="n">
        <x:v>1158.8275</x:v>
      </x:c>
      <x:c r="F1567" t="n">
        <x:v>23.17655</x:v>
      </x:c>
      <x:c r="G1567" t="n">
        <x:v>2259.47</x:v>
      </x:c>
      <x:c r="H1567" t="n">
        <x:v>564.8675</x:v>
      </x:c>
      <x:c r="I1567" s="2" t="n">
        <x:v>0.487447</x:v>
      </x:c>
      <x:c r="J1567" t="n">
        <x:v>18.39355</x:v>
      </x:c>
      <x:c r="K1567" t="n">
        <x:v>55.3</x:v>
      </x:c>
      <x:c r="L1567" t="n">
        <x:v>13.825</x:v>
      </x:c>
      <x:c r="M1567" s="2" t="n">
        <x:v>0.01193</x:v>
      </x:c>
      <x:c r="N1567" t="n">
        <x:v>15</x:v>
      </x:c>
      <x:c r="O1567" t="n">
        <x:v>56.5701</x:v>
      </x:c>
      <x:c r="P1567" t="n">
        <x:v>-8.8504</x:v>
      </x:c>
      <x:c r="Q1567" t="n">
        <x:v>56.65705583333333</x:v>
      </x:c>
      <x:c r="R1567" t="n">
        <x:v>1.83007583333333</x:v>
      </x:c>
      <x:c r="S1567" t="s">
        <x:v>175</x:v>
      </x:c>
    </x:row>
    <x:row r="1568" hidden="1">
      <x:c r="A1568" t="s">
        <x:v>96</x:v>
      </x:c>
      <x:c r="B1568" t="s">
        <x:v>45</x:v>
      </x:c>
      <x:c r="C1568" t="s">
        <x:v>154</x:v>
      </x:c>
      <x:c r="D1568" t="n">
        <x:v>4391.43</x:v>
      </x:c>
      <x:c r="E1568" t="n">
        <x:v>878.286</x:v>
      </x:c>
      <x:c r="F1568" t="n">
        <x:v>17.56572</x:v>
      </x:c>
      <x:c r="G1568" t="n">
        <x:v>2063.51</x:v>
      </x:c>
      <x:c r="H1568" t="n">
        <x:v>412.702</x:v>
      </x:c>
      <x:c r="I1568" s="2" t="n">
        <x:v>0.469895</x:v>
      </x:c>
      <x:c r="J1568" t="n">
        <x:v>24.53675</x:v>
      </x:c>
      <x:c r="K1568" t="n">
        <x:v>204.65</x:v>
      </x:c>
      <x:c r="L1568" t="n">
        <x:v>40.93</x:v>
      </x:c>
      <x:c r="M1568" s="2" t="n">
        <x:v>0.046602</x:v>
      </x:c>
      <x:c r="N1568" t="n">
        <x:v>11.0388</x:v>
      </x:c>
      <x:c r="O1568" t="n">
        <x:v>53.14127</x:v>
      </x:c>
      <x:c r="P1568" t="n">
        <x:v>-8.31023</x:v>
      </x:c>
      <x:c r="Q1568" t="n">
        <x:v>56.65705583333333</x:v>
      </x:c>
      <x:c r="R1568" t="n">
        <x:v>1.83007583333333</x:v>
      </x:c>
      <x:c r="S1568" t="s">
        <x:v>175</x:v>
      </x:c>
    </x:row>
    <x:row r="1569" hidden="1">
      <x:c r="A1569" t="s">
        <x:v>96</x:v>
      </x:c>
      <x:c r="B1569" t="s">
        <x:v>45</x:v>
      </x:c>
      <x:c r="C1569" t="s">
        <x:v>116</x:v>
      </x:c>
      <x:c r="D1569" t="n">
        <x:v>5546.84</x:v>
      </x:c>
      <x:c r="E1569" t="n">
        <x:v>1109.368</x:v>
      </x:c>
      <x:c r="F1569" t="n">
        <x:v>22.18736</x:v>
      </x:c>
      <x:c r="G1569" t="n">
        <x:v>2624.32</x:v>
      </x:c>
      <x:c r="H1569" t="n">
        <x:v>524.864</x:v>
      </x:c>
      <x:c r="I1569" s="2" t="n">
        <x:v>0.47312</x:v>
      </x:c>
      <x:c r="J1569" t="n">
        <x:v>23.408</x:v>
      </x:c>
      <x:c r="K1569" t="n">
        <x:v>350.35</x:v>
      </x:c>
      <x:c r="L1569" t="n">
        <x:v>70.07</x:v>
      </x:c>
      <x:c r="M1569" s="2" t="n">
        <x:v>0.063162</x:v>
      </x:c>
      <x:c r="N1569" t="n">
        <x:v>1.1028</x:v>
      </x:c>
      <x:c r="O1569" t="n">
        <x:v>46.69816</x:v>
      </x:c>
      <x:c r="P1569" t="n">
        <x:v>-5.37243</x:v>
      </x:c>
      <x:c r="Q1569" t="n">
        <x:v>56.65705583333333</x:v>
      </x:c>
      <x:c r="R1569" t="n">
        <x:v>1.83007583333333</x:v>
      </x:c>
      <x:c r="S1569" t="s">
        <x:v>175</x:v>
      </x:c>
    </x:row>
    <x:row r="1570" hidden="1">
      <x:c r="A1570" t="s">
        <x:v>96</x:v>
      </x:c>
      <x:c r="B1570" t="s">
        <x:v>45</x:v>
      </x:c>
      <x:c r="C1570" t="s">
        <x:v>119</x:v>
      </x:c>
      <x:c r="D1570" t="n">
        <x:v>5397.03</x:v>
      </x:c>
      <x:c r="E1570" t="n">
        <x:v>1349.2575</x:v>
      </x:c>
      <x:c r="F1570" t="n">
        <x:v>26.98515</x:v>
      </x:c>
      <x:c r="G1570" t="n">
        <x:v>2687.12</x:v>
      </x:c>
      <x:c r="H1570" t="n">
        <x:v>671.78</x:v>
      </x:c>
      <x:c r="I1570" s="2" t="n">
        <x:v>0.497889</x:v>
      </x:c>
      <x:c r="J1570" t="n">
        <x:v>14.73885</x:v>
      </x:c>
      <x:c r="K1570" t="n">
        <x:v>163.88</x:v>
      </x:c>
      <x:c r="L1570" t="n">
        <x:v>40.97</x:v>
      </x:c>
      <x:c r="M1570" s="2" t="n">
        <x:v>0.030365</x:v>
      </x:c>
      <x:c r="N1570" t="n">
        <x:v>15</x:v>
      </x:c>
      <x:c r="O1570" t="n">
        <x:v>56.724</x:v>
      </x:c>
      <x:c r="P1570" t="n">
        <x:v>-9.3432</x:v>
      </x:c>
      <x:c r="Q1570" t="n">
        <x:v>56.65705583333333</x:v>
      </x:c>
      <x:c r="R1570" t="n">
        <x:v>1.83007583333333</x:v>
      </x:c>
      <x:c r="S1570" t="s">
        <x:v>175</x:v>
      </x:c>
    </x:row>
    <x:row r="1571" hidden="1">
      <x:c r="A1571" t="s">
        <x:v>96</x:v>
      </x:c>
      <x:c r="B1571" t="s">
        <x:v>45</x:v>
      </x:c>
      <x:c r="C1571" t="s">
        <x:v>120</x:v>
      </x:c>
      <x:c r="D1571" t="n">
        <x:v>3594.35</x:v>
      </x:c>
      <x:c r="E1571" t="n">
        <x:v>898.5875</x:v>
      </x:c>
      <x:c r="F1571" t="n">
        <x:v>17.97175</x:v>
      </x:c>
      <x:c r="G1571" t="n">
        <x:v>1681.44</x:v>
      </x:c>
      <x:c r="H1571" t="n">
        <x:v>420.36</x:v>
      </x:c>
      <x:c r="I1571" s="2" t="n">
        <x:v>0.467801</x:v>
      </x:c>
      <x:c r="J1571" t="n">
        <x:v>25.26965</x:v>
      </x:c>
      <x:c r="K1571" t="n">
        <x:v>165.08</x:v>
      </x:c>
      <x:c r="L1571" t="n">
        <x:v>41.27</x:v>
      </x:c>
      <x:c r="M1571" s="2" t="n">
        <x:v>0.045928</x:v>
      </x:c>
      <x:c r="N1571" t="n">
        <x:v>11.4432</x:v>
      </x:c>
      <x:c r="O1571" t="n">
        <x:v>54.6846</x:v>
      </x:c>
      <x:c r="P1571" t="n">
        <x:v>15.12465</x:v>
      </x:c>
      <x:c r="Q1571" t="n">
        <x:v>56.65705583333333</x:v>
      </x:c>
      <x:c r="R1571" t="n">
        <x:v>1.83007583333333</x:v>
      </x:c>
      <x:c r="S1571" t="s">
        <x:v>175</x:v>
      </x:c>
    </x:row>
    <x:row r="1572" hidden="1">
      <x:c r="A1572" t="s">
        <x:v>96</x:v>
      </x:c>
      <x:c r="B1572" t="s">
        <x:v>45</x:v>
      </x:c>
      <x:c r="C1572" t="s">
        <x:v>153</x:v>
      </x:c>
      <x:c r="D1572" t="n">
        <x:v>1427.59</x:v>
      </x:c>
      <x:c r="E1572" t="n">
        <x:v>713.795</x:v>
      </x:c>
      <x:c r="F1572" t="n">
        <x:v>14.2759</x:v>
      </x:c>
      <x:c r="G1572" t="n">
        <x:v>601</x:v>
      </x:c>
      <x:c r="H1572" t="n">
        <x:v>300.5</x:v>
      </x:c>
      <x:c r="I1572" s="2" t="n">
        <x:v>0.420989</x:v>
      </x:c>
      <x:c r="J1572" t="n">
        <x:v>35</x:v>
      </x:c>
      <x:c r="K1572" t="n">
        <x:v>66.72</x:v>
      </x:c>
      <x:c r="L1572" t="n">
        <x:v>33.36</x:v>
      </x:c>
      <x:c r="M1572" s="2" t="n">
        <x:v>0.046736</x:v>
      </x:c>
      <x:c r="N1572" t="n">
        <x:v>10.9584</x:v>
      </x:c>
      <x:c r="O1572" t="n">
        <x:v>60.2343</x:v>
      </x:c>
      <x:c r="P1572" t="n">
        <x:v>10.2526</x:v>
      </x:c>
      <x:c r="Q1572" t="n">
        <x:v>56.65705583333333</x:v>
      </x:c>
      <x:c r="R1572" t="n">
        <x:v>1.83007583333333</x:v>
      </x:c>
      <x:c r="S1572" t="s">
        <x:v>175</x:v>
      </x:c>
    </x:row>
    <x:row r="1573" hidden="1">
      <x:c r="A1573" t="s">
        <x:v>96</x:v>
      </x:c>
      <x:c r="B1573" t="s">
        <x:v>45</x:v>
      </x:c>
      <x:c r="C1573" t="s">
        <x:v>110</x:v>
      </x:c>
      <x:c r="D1573" t="n">
        <x:v>6021.27</x:v>
      </x:c>
      <x:c r="E1573" t="n">
        <x:v>1505.3175</x:v>
      </x:c>
      <x:c r="F1573" t="n">
        <x:v>30.10635</x:v>
      </x:c>
      <x:c r="G1573" t="n">
        <x:v>2871.11</x:v>
      </x:c>
      <x:c r="H1573" t="n">
        <x:v>717.7775</x:v>
      </x:c>
      <x:c r="I1573" s="2" t="n">
        <x:v>0.476828</x:v>
      </x:c>
      <x:c r="J1573" t="n">
        <x:v>22.1102</x:v>
      </x:c>
      <x:c r="K1573" t="n">
        <x:v>391.52</x:v>
      </x:c>
      <x:c r="L1573" t="n">
        <x:v>97.88</x:v>
      </x:c>
      <x:c r="M1573" s="2" t="n">
        <x:v>0.065023</x:v>
      </x:c>
      <x:c r="N1573" t="n">
        <x:v>0</x:v>
      </x:c>
      <x:c r="O1573" t="n">
        <x:v>52.21655</x:v>
      </x:c>
      <x:c r="P1573" t="n">
        <x:v>14.26885</x:v>
      </x:c>
      <x:c r="Q1573" t="n">
        <x:v>56.65705583333333</x:v>
      </x:c>
      <x:c r="R1573" t="n">
        <x:v>1.83007583333333</x:v>
      </x:c>
      <x:c r="S1573" t="s">
        <x:v>175</x:v>
      </x:c>
    </x:row>
    <x:row r="1574" hidden="1">
      <x:c r="A1574" t="s">
        <x:v>96</x:v>
      </x:c>
      <x:c r="B1574" t="s">
        <x:v>45</x:v>
      </x:c>
      <x:c r="C1574" t="s">
        <x:v>112</x:v>
      </x:c>
      <x:c r="D1574" t="n">
        <x:v>660.62</x:v>
      </x:c>
      <x:c r="E1574" t="n">
        <x:v>132.124</x:v>
      </x:c>
      <x:c r="F1574" t="n">
        <x:v>2.64248</x:v>
      </x:c>
      <x:c r="G1574" t="n">
        <x:v>316.52</x:v>
      </x:c>
      <x:c r="H1574" t="n">
        <x:v>63.304</x:v>
      </x:c>
      <x:c r="I1574" s="2" t="n">
        <x:v>0.479126</x:v>
      </x:c>
      <x:c r="J1574" t="n">
        <x:v>21.3059</x:v>
      </x:c>
      <x:c r="K1574" t="n">
        <x:v>0.01</x:v>
      </x:c>
      <x:c r="L1574" t="n">
        <x:v>0.002</x:v>
      </x:c>
      <x:c r="M1574" s="2" t="n">
        <x:v>1.5E-05</x:v>
      </x:c>
      <x:c r="N1574" t="n">
        <x:v>15</x:v>
      </x:c>
      <x:c r="O1574" t="n">
        <x:v>38.94838</x:v>
      </x:c>
      <x:c r="P1574" t="n">
        <x:v>-9.29233</x:v>
      </x:c>
      <x:c r="Q1574" t="n">
        <x:v>56.65705583333333</x:v>
      </x:c>
      <x:c r="R1574" t="n">
        <x:v>1.83007583333333</x:v>
      </x:c>
      <x:c r="S1574" t="s">
        <x:v>175</x:v>
      </x:c>
    </x:row>
    <x:row r="1575" hidden="1">
      <x:c r="A1575" t="s">
        <x:v>44</x:v>
      </x:c>
      <x:c r="B1575" t="s">
        <x:v>129</x:v>
      </x:c>
      <x:c r="C1575" t="s">
        <x:v>146</x:v>
      </x:c>
      <x:c r="D1575" t="n">
        <x:v>2062.05</x:v>
      </x:c>
      <x:c r="E1575" t="n">
        <x:v>515.5125</x:v>
      </x:c>
      <x:c r="F1575" t="n">
        <x:v>10.31025</x:v>
      </x:c>
      <x:c r="G1575" t="n">
        <x:v>915.1</x:v>
      </x:c>
      <x:c r="H1575" t="n">
        <x:v>228.775</x:v>
      </x:c>
      <x:c r="I1575" s="2" t="n">
        <x:v>0.443782</x:v>
      </x:c>
      <x:c r="J1575" t="n">
        <x:v>33.6763</x:v>
      </x:c>
      <x:c r="K1575" t="n">
        <x:v>128.42</x:v>
      </x:c>
      <x:c r="L1575" t="n">
        <x:v>32.105</x:v>
      </x:c>
      <x:c r="M1575" s="2" t="n">
        <x:v>0.062278</x:v>
      </x:c>
      <x:c r="N1575" t="n">
        <x:v>1.6332</x:v>
      </x:c>
      <x:c r="O1575" t="n">
        <x:v>45.61975</x:v>
      </x:c>
      <x:c r="P1575" t="n">
        <x:v>22.0546</x:v>
      </x:c>
      <x:c r="Q1575" t="n">
        <x:v>52.85299</x:v>
      </x:c>
      <x:c r="R1575" t="n">
        <x:v>0.71554307692308</x:v>
      </x:c>
      <x:c r="S1575" t="s">
        <x:v>175</x:v>
      </x:c>
    </x:row>
    <x:row r="1576" hidden="1">
      <x:c r="A1576" t="s">
        <x:v>44</x:v>
      </x:c>
      <x:c r="B1576" t="s">
        <x:v>129</x:v>
      </x:c>
      <x:c r="C1576" t="s">
        <x:v>58</x:v>
      </x:c>
      <x:c r="D1576" t="n">
        <x:v>9045.16</x:v>
      </x:c>
      <x:c r="E1576" t="n">
        <x:v>2261.29</x:v>
      </x:c>
      <x:c r="F1576" t="n">
        <x:v>45.2258</x:v>
      </x:c>
      <x:c r="G1576" t="n">
        <x:v>4572.94</x:v>
      </x:c>
      <x:c r="H1576" t="n">
        <x:v>1143.235</x:v>
      </x:c>
      <x:c r="I1576" s="2" t="n">
        <x:v>0.505568</x:v>
      </x:c>
      <x:c r="J1576" t="n">
        <x:v>12.0512</x:v>
      </x:c>
      <x:c r="K1576" t="n">
        <x:v>307.58</x:v>
      </x:c>
      <x:c r="L1576" t="n">
        <x:v>76.895</x:v>
      </x:c>
      <x:c r="M1576" s="2" t="n">
        <x:v>0.034005</x:v>
      </x:c>
      <x:c r="N1576" t="n">
        <x:v>15</x:v>
      </x:c>
      <x:c r="O1576" t="n">
        <x:v>72.277</x:v>
      </x:c>
      <x:c r="P1576" t="n">
        <x:v>10.52295</x:v>
      </x:c>
      <x:c r="Q1576" t="n">
        <x:v>52.85299</x:v>
      </x:c>
      <x:c r="R1576" t="n">
        <x:v>0.71554307692308</x:v>
      </x:c>
      <x:c r="S1576" t="s">
        <x:v>175</x:v>
      </x:c>
    </x:row>
    <x:row r="1577" hidden="1">
      <x:c r="A1577" t="s">
        <x:v>44</x:v>
      </x:c>
      <x:c r="B1577" t="s">
        <x:v>129</x:v>
      </x:c>
      <x:c r="C1577" t="s">
        <x:v>66</x:v>
      </x:c>
      <x:c r="D1577" t="n">
        <x:v>1471.46</x:v>
      </x:c>
      <x:c r="E1577" t="n">
        <x:v>735.73</x:v>
      </x:c>
      <x:c r="F1577" t="n">
        <x:v>14.7146</x:v>
      </x:c>
      <x:c r="G1577" t="n">
        <x:v>851.4</x:v>
      </x:c>
      <x:c r="H1577" t="n">
        <x:v>425.7</x:v>
      </x:c>
      <x:c r="I1577" s="2" t="n">
        <x:v>0.578609</x:v>
      </x:c>
      <x:c r="J1577" t="n">
        <x:v>0</x:v>
      </x:c>
      <x:c r="K1577" t="n">
        <x:v>73.44</x:v>
      </x:c>
      <x:c r="L1577" t="n">
        <x:v>36.72</x:v>
      </x:c>
      <x:c r="M1577" s="2" t="n">
        <x:v>0.04991</x:v>
      </x:c>
      <x:c r="N1577" t="n">
        <x:v>9.054</x:v>
      </x:c>
      <x:c r="O1577" t="n">
        <x:v>23.7686</x:v>
      </x:c>
      <x:c r="P1577" t="n">
        <x:v>1.0111</x:v>
      </x:c>
      <x:c r="Q1577" t="n">
        <x:v>52.85299</x:v>
      </x:c>
      <x:c r="R1577" t="n">
        <x:v>0.71554307692308</x:v>
      </x:c>
      <x:c r="S1577" t="s">
        <x:v>175</x:v>
      </x:c>
    </x:row>
    <x:row r="1578" hidden="1">
      <x:c r="A1578" t="s">
        <x:v>44</x:v>
      </x:c>
      <x:c r="B1578" t="s">
        <x:v>129</x:v>
      </x:c>
      <x:c r="C1578" t="s">
        <x:v>68</x:v>
      </x:c>
      <x:c r="D1578" t="n">
        <x:v>2660.54</x:v>
      </x:c>
      <x:c r="E1578" t="n">
        <x:v>665.135</x:v>
      </x:c>
      <x:c r="F1578" t="n">
        <x:v>13.3027</x:v>
      </x:c>
      <x:c r="G1578" t="n">
        <x:v>1401.59</x:v>
      </x:c>
      <x:c r="H1578" t="n">
        <x:v>350.3975</x:v>
      </x:c>
      <x:c r="I1578" s="2" t="n">
        <x:v>0.526807</x:v>
      </x:c>
      <x:c r="J1578" t="n">
        <x:v>4.61755</x:v>
      </x:c>
      <x:c r="K1578" t="n">
        <x:v>55.93</x:v>
      </x:c>
      <x:c r="L1578" t="n">
        <x:v>13.9825</x:v>
      </x:c>
      <x:c r="M1578" s="2" t="n">
        <x:v>0.021022</x:v>
      </x:c>
      <x:c r="N1578" t="n">
        <x:v>15</x:v>
      </x:c>
      <x:c r="O1578" t="n">
        <x:v>32.92025</x:v>
      </x:c>
      <x:c r="P1578" t="n">
        <x:v>-15.81345</x:v>
      </x:c>
      <x:c r="Q1578" t="n">
        <x:v>52.85299</x:v>
      </x:c>
      <x:c r="R1578" t="n">
        <x:v>0.71554307692308</x:v>
      </x:c>
      <x:c r="S1578" t="s">
        <x:v>175</x:v>
      </x:c>
    </x:row>
    <x:row r="1579" hidden="1">
      <x:c r="A1579" t="s">
        <x:v>44</x:v>
      </x:c>
      <x:c r="B1579" t="s">
        <x:v>129</x:v>
      </x:c>
      <x:c r="C1579" t="s">
        <x:v>70</x:v>
      </x:c>
      <x:c r="D1579" t="n">
        <x:v>3195.05</x:v>
      </x:c>
      <x:c r="E1579" t="n">
        <x:v>798.7625</x:v>
      </x:c>
      <x:c r="F1579" t="n">
        <x:v>15.97525</x:v>
      </x:c>
      <x:c r="G1579" t="n">
        <x:v>1547.41</x:v>
      </x:c>
      <x:c r="H1579" t="n">
        <x:v>386.8525</x:v>
      </x:c>
      <x:c r="I1579" s="2" t="n">
        <x:v>0.484315</x:v>
      </x:c>
      <x:c r="J1579" t="n">
        <x:v>19.48975</x:v>
      </x:c>
      <x:c r="K1579" t="n">
        <x:v>74.86</x:v>
      </x:c>
      <x:c r="L1579" t="n">
        <x:v>18.715</x:v>
      </x:c>
      <x:c r="M1579" s="2" t="n">
        <x:v>0.02343</x:v>
      </x:c>
      <x:c r="N1579" t="n">
        <x:v>15</x:v>
      </x:c>
      <x:c r="O1579" t="n">
        <x:v>50.465</x:v>
      </x:c>
      <x:c r="P1579" t="n">
        <x:v>-11.15475</x:v>
      </x:c>
      <x:c r="Q1579" t="n">
        <x:v>52.85299</x:v>
      </x:c>
      <x:c r="R1579" t="n">
        <x:v>0.71554307692308</x:v>
      </x:c>
      <x:c r="S1579" t="s">
        <x:v>175</x:v>
      </x:c>
    </x:row>
    <x:row r="1580" hidden="1">
      <x:c r="A1580" t="s">
        <x:v>44</x:v>
      </x:c>
      <x:c r="B1580" t="s">
        <x:v>129</x:v>
      </x:c>
      <x:c r="C1580" t="s">
        <x:v>46</x:v>
      </x:c>
      <x:c r="D1580" t="n">
        <x:v>5263.02</x:v>
      </x:c>
      <x:c r="E1580" t="n">
        <x:v>1315.755</x:v>
      </x:c>
      <x:c r="F1580" t="n">
        <x:v>26.3151</x:v>
      </x:c>
      <x:c r="G1580" t="n">
        <x:v>2489.3</x:v>
      </x:c>
      <x:c r="H1580" t="n">
        <x:v>622.325</x:v>
      </x:c>
      <x:c r="I1580" s="2" t="n">
        <x:v>0.472979</x:v>
      </x:c>
      <x:c r="J1580" t="n">
        <x:v>23.45735</x:v>
      </x:c>
      <x:c r="K1580" t="n">
        <x:v>185.44</x:v>
      </x:c>
      <x:c r="L1580" t="n">
        <x:v>46.36</x:v>
      </x:c>
      <x:c r="M1580" s="2" t="n">
        <x:v>0.035235</x:v>
      </x:c>
      <x:c r="N1580" t="n">
        <x:v>15</x:v>
      </x:c>
      <x:c r="O1580" t="n">
        <x:v>64.77245</x:v>
      </x:c>
      <x:c r="P1580" t="n">
        <x:v>3.44925</x:v>
      </x:c>
      <x:c r="Q1580" t="n">
        <x:v>52.85299</x:v>
      </x:c>
      <x:c r="R1580" t="n">
        <x:v>0.71554307692308</x:v>
      </x:c>
      <x:c r="S1580" t="s">
        <x:v>175</x:v>
      </x:c>
    </x:row>
    <x:row r="1581" hidden="1">
      <x:c r="A1581" t="s">
        <x:v>44</x:v>
      </x:c>
      <x:c r="B1581" t="s">
        <x:v>129</x:v>
      </x:c>
      <x:c r="C1581" t="s">
        <x:v>47</x:v>
      </x:c>
      <x:c r="D1581" t="n">
        <x:v>7695.68</x:v>
      </x:c>
      <x:c r="E1581" t="n">
        <x:v>1923.92</x:v>
      </x:c>
      <x:c r="F1581" t="n">
        <x:v>38.4784</x:v>
      </x:c>
      <x:c r="G1581" t="n">
        <x:v>3980.54</x:v>
      </x:c>
      <x:c r="H1581" t="n">
        <x:v>995.135</x:v>
      </x:c>
      <x:c r="I1581" s="2" t="n">
        <x:v>0.517243</x:v>
      </x:c>
      <x:c r="J1581" t="n">
        <x:v>7.96495</x:v>
      </x:c>
      <x:c r="K1581" t="n">
        <x:v>339.44</x:v>
      </x:c>
      <x:c r="L1581" t="n">
        <x:v>84.86</x:v>
      </x:c>
      <x:c r="M1581" s="2" t="n">
        <x:v>0.044108</x:v>
      </x:c>
      <x:c r="N1581" t="n">
        <x:v>12.5352</x:v>
      </x:c>
      <x:c r="O1581" t="n">
        <x:v>58.97855</x:v>
      </x:c>
      <x:c r="P1581" t="n">
        <x:v>1.67495</x:v>
      </x:c>
      <x:c r="Q1581" t="n">
        <x:v>52.85299</x:v>
      </x:c>
      <x:c r="R1581" t="n">
        <x:v>0.71554307692308</x:v>
      </x:c>
      <x:c r="S1581" t="s">
        <x:v>175</x:v>
      </x:c>
    </x:row>
    <x:row r="1582" hidden="1">
      <x:c r="A1582" t="s">
        <x:v>44</x:v>
      </x:c>
      <x:c r="B1582" t="s">
        <x:v>129</x:v>
      </x:c>
      <x:c r="C1582" t="s">
        <x:v>49</x:v>
      </x:c>
      <x:c r="D1582" t="n">
        <x:v>2675.4</x:v>
      </x:c>
      <x:c r="E1582" t="n">
        <x:v>891.8</x:v>
      </x:c>
      <x:c r="F1582" t="n">
        <x:v>17.836</x:v>
      </x:c>
      <x:c r="G1582" t="n">
        <x:v>1315.07</x:v>
      </x:c>
      <x:c r="H1582" t="n">
        <x:v>438.356667</x:v>
      </x:c>
      <x:c r="I1582" s="2" t="n">
        <x:v>0.491541</x:v>
      </x:c>
      <x:c r="J1582" t="n">
        <x:v>16.96065</x:v>
      </x:c>
      <x:c r="K1582" t="n">
        <x:v>193.89</x:v>
      </x:c>
      <x:c r="L1582" t="n">
        <x:v>64.63</x:v>
      </x:c>
      <x:c r="M1582" s="2" t="n">
        <x:v>0.072471</x:v>
      </x:c>
      <x:c r="N1582" t="n">
        <x:v>0</x:v>
      </x:c>
      <x:c r="O1582" t="n">
        <x:v>34.79665</x:v>
      </x:c>
      <x:c r="P1582" t="n">
        <x:v>-4.03735</x:v>
      </x:c>
      <x:c r="Q1582" t="n">
        <x:v>52.85299</x:v>
      </x:c>
      <x:c r="R1582" t="n">
        <x:v>0.71554307692308</x:v>
      </x:c>
      <x:c r="S1582" t="s">
        <x:v>175</x:v>
      </x:c>
    </x:row>
    <x:row r="1583" hidden="1">
      <x:c r="A1583" t="s">
        <x:v>44</x:v>
      </x:c>
      <x:c r="B1583" t="s">
        <x:v>129</x:v>
      </x:c>
      <x:c r="C1583" t="s">
        <x:v>50</x:v>
      </x:c>
      <x:c r="D1583" t="n">
        <x:v>4341.46</x:v>
      </x:c>
      <x:c r="E1583" t="n">
        <x:v>868.292</x:v>
      </x:c>
      <x:c r="F1583" t="n">
        <x:v>17.36584</x:v>
      </x:c>
      <x:c r="G1583" t="n">
        <x:v>2004.99</x:v>
      </x:c>
      <x:c r="H1583" t="n">
        <x:v>400.998</x:v>
      </x:c>
      <x:c r="I1583" s="2" t="n">
        <x:v>0.461824</x:v>
      </x:c>
      <x:c r="J1583" t="n">
        <x:v>27.3616</x:v>
      </x:c>
      <x:c r="K1583" t="n">
        <x:v>242.41</x:v>
      </x:c>
      <x:c r="L1583" t="n">
        <x:v>48.482</x:v>
      </x:c>
      <x:c r="M1583" s="2" t="n">
        <x:v>0.055836</x:v>
      </x:c>
      <x:c r="N1583" t="n">
        <x:v>5.4984</x:v>
      </x:c>
      <x:c r="O1583" t="n">
        <x:v>50.22584</x:v>
      </x:c>
      <x:c r="P1583" t="n">
        <x:v>-2.41215</x:v>
      </x:c>
      <x:c r="Q1583" t="n">
        <x:v>52.85299</x:v>
      </x:c>
      <x:c r="R1583" t="n">
        <x:v>0.71554307692308</x:v>
      </x:c>
      <x:c r="S1583" t="s">
        <x:v>175</x:v>
      </x:c>
    </x:row>
    <x:row r="1584" hidden="1">
      <x:c r="A1584" t="s">
        <x:v>44</x:v>
      </x:c>
      <x:c r="B1584" t="s">
        <x:v>129</x:v>
      </x:c>
      <x:c r="C1584" t="s">
        <x:v>51</x:v>
      </x:c>
      <x:c r="D1584" t="n">
        <x:v>6307.61</x:v>
      </x:c>
      <x:c r="E1584" t="n">
        <x:v>1576.9025</x:v>
      </x:c>
      <x:c r="F1584" t="n">
        <x:v>31.53805</x:v>
      </x:c>
      <x:c r="G1584" t="n">
        <x:v>2894</x:v>
      </x:c>
      <x:c r="H1584" t="n">
        <x:v>723.5</x:v>
      </x:c>
      <x:c r="I1584" s="2" t="n">
        <x:v>0.458811</x:v>
      </x:c>
      <x:c r="J1584" t="n">
        <x:v>28.41615</x:v>
      </x:c>
      <x:c r="K1584" t="n">
        <x:v>235.04</x:v>
      </x:c>
      <x:c r="L1584" t="n">
        <x:v>58.76</x:v>
      </x:c>
      <x:c r="M1584" s="2" t="n">
        <x:v>0.037263</x:v>
      </x:c>
      <x:c r="N1584" t="n">
        <x:v>15</x:v>
      </x:c>
      <x:c r="O1584" t="n">
        <x:v>74.9542</x:v>
      </x:c>
      <x:c r="P1584" t="n">
        <x:v>0.17845</x:v>
      </x:c>
      <x:c r="Q1584" t="n">
        <x:v>52.85299</x:v>
      </x:c>
      <x:c r="R1584" t="n">
        <x:v>0.71554307692308</x:v>
      </x:c>
      <x:c r="S1584" t="s">
        <x:v>175</x:v>
      </x:c>
    </x:row>
    <x:row r="1585" hidden="1">
      <x:c r="A1585" t="s">
        <x:v>44</x:v>
      </x:c>
      <x:c r="B1585" t="s">
        <x:v>129</x:v>
      </x:c>
      <x:c r="C1585" t="s">
        <x:v>53</x:v>
      </x:c>
      <x:c r="D1585" t="n">
        <x:v>7587.57</x:v>
      </x:c>
      <x:c r="E1585" t="n">
        <x:v>1517.514</x:v>
      </x:c>
      <x:c r="F1585" t="n">
        <x:v>30.35028</x:v>
      </x:c>
      <x:c r="G1585" t="n">
        <x:v>3301.74</x:v>
      </x:c>
      <x:c r="H1585" t="n">
        <x:v>660.348</x:v>
      </x:c>
      <x:c r="I1585" s="2" t="n">
        <x:v>0.435151</x:v>
      </x:c>
      <x:c r="J1585" t="n">
        <x:v>35</x:v>
      </x:c>
      <x:c r="K1585" t="n">
        <x:v>286.11</x:v>
      </x:c>
      <x:c r="L1585" t="n">
        <x:v>57.222</x:v>
      </x:c>
      <x:c r="M1585" s="2" t="n">
        <x:v>0.037708</x:v>
      </x:c>
      <x:c r="N1585" t="n">
        <x:v>15</x:v>
      </x:c>
      <x:c r="O1585" t="n">
        <x:v>80.35028</x:v>
      </x:c>
      <x:c r="P1585" t="n">
        <x:v>3.34171</x:v>
      </x:c>
      <x:c r="Q1585" t="n">
        <x:v>52.85299</x:v>
      </x:c>
      <x:c r="R1585" t="n">
        <x:v>0.71554307692308</x:v>
      </x:c>
      <x:c r="S1585" t="s">
        <x:v>175</x:v>
      </x:c>
    </x:row>
    <x:row r="1586" hidden="1">
      <x:c r="A1586" t="s">
        <x:v>44</x:v>
      </x:c>
      <x:c r="B1586" t="s">
        <x:v>129</x:v>
      </x:c>
      <x:c r="C1586" t="s">
        <x:v>55</x:v>
      </x:c>
      <x:c r="D1586" t="n">
        <x:v>4683.27</x:v>
      </x:c>
      <x:c r="E1586" t="n">
        <x:v>1170.8175</x:v>
      </x:c>
      <x:c r="F1586" t="n">
        <x:v>23.41635</x:v>
      </x:c>
      <x:c r="G1586" t="n">
        <x:v>2186.33</x:v>
      </x:c>
      <x:c r="H1586" t="n">
        <x:v>546.5825</x:v>
      </x:c>
      <x:c r="I1586" s="2" t="n">
        <x:v>0.466838</x:v>
      </x:c>
      <x:c r="J1586" t="n">
        <x:v>25.6067</x:v>
      </x:c>
      <x:c r="K1586" t="n">
        <x:v>154.13</x:v>
      </x:c>
      <x:c r="L1586" t="n">
        <x:v>38.5325</x:v>
      </x:c>
      <x:c r="M1586" s="2" t="n">
        <x:v>0.032911</x:v>
      </x:c>
      <x:c r="N1586" t="n">
        <x:v>15</x:v>
      </x:c>
      <x:c r="O1586" t="n">
        <x:v>64.02305</x:v>
      </x:c>
      <x:c r="P1586" t="n">
        <x:v>-1.8356</x:v>
      </x:c>
      <x:c r="Q1586" t="n">
        <x:v>52.85299</x:v>
      </x:c>
      <x:c r="R1586" t="n">
        <x:v>0.71554307692308</x:v>
      </x:c>
      <x:c r="S1586" t="s">
        <x:v>175</x:v>
      </x:c>
    </x:row>
    <x:row r="1587" hidden="1">
      <x:c r="A1587" t="s">
        <x:v>44</x:v>
      </x:c>
      <x:c r="B1587" t="s">
        <x:v>129</x:v>
      </x:c>
      <x:c r="C1587" t="s">
        <x:v>144</x:v>
      </x:c>
      <x:c r="D1587" t="n">
        <x:v>2690.21</x:v>
      </x:c>
      <x:c r="E1587" t="n">
        <x:v>672.5525</x:v>
      </x:c>
      <x:c r="F1587" t="n">
        <x:v>13.45105</x:v>
      </x:c>
      <x:c r="G1587" t="n">
        <x:v>1295.25</x:v>
      </x:c>
      <x:c r="H1587" t="n">
        <x:v>323.8125</x:v>
      </x:c>
      <x:c r="I1587" s="2" t="n">
        <x:v>0.481468</x:v>
      </x:c>
      <x:c r="J1587" t="n">
        <x:v>20.4862</x:v>
      </x:c>
      <x:c r="K1587" t="n">
        <x:v>223.4</x:v>
      </x:c>
      <x:c r="L1587" t="n">
        <x:v>55.85</x:v>
      </x:c>
      <x:c r="M1587" s="2" t="n">
        <x:v>0.083042</x:v>
      </x:c>
      <x:c r="N1587" t="n">
        <x:v>0</x:v>
      </x:c>
      <x:c r="O1587" t="n">
        <x:v>33.93725</x:v>
      </x:c>
      <x:c r="P1587" t="n">
        <x:v>2.32235</x:v>
      </x:c>
      <x:c r="Q1587" t="n">
        <x:v>52.85299</x:v>
      </x:c>
      <x:c r="R1587" t="n">
        <x:v>0.71554307692308</x:v>
      </x:c>
      <x:c r="S1587" t="s">
        <x:v>175</x:v>
      </x:c>
    </x:row>
    <x:row r="1588" hidden="1">
      <x:c r="A1588" t="s">
        <x:v>44</x:v>
      </x:c>
      <x:c r="B1588" t="s">
        <x:v>97</x:v>
      </x:c>
      <x:c r="C1588" t="s">
        <x:v>67</x:v>
      </x:c>
      <x:c r="D1588" t="n">
        <x:v>2938.48</x:v>
      </x:c>
      <x:c r="E1588" t="n">
        <x:v>734.62</x:v>
      </x:c>
      <x:c r="F1588" t="n">
        <x:v>14.6924</x:v>
      </x:c>
      <x:c r="G1588" t="n">
        <x:v>1586.12</x:v>
      </x:c>
      <x:c r="H1588" t="n">
        <x:v>396.53</x:v>
      </x:c>
      <x:c r="I1588" s="2" t="n">
        <x:v>0.539776</x:v>
      </x:c>
      <x:c r="J1588" t="n">
        <x:v>0.0784</x:v>
      </x:c>
      <x:c r="K1588" t="n">
        <x:v>200.3</x:v>
      </x:c>
      <x:c r="L1588" t="n">
        <x:v>50.075</x:v>
      </x:c>
      <x:c r="M1588" s="2" t="n">
        <x:v>0.068164</x:v>
      </x:c>
      <x:c r="N1588" t="n">
        <x:v>0</x:v>
      </x:c>
      <x:c r="O1588" t="n">
        <x:v>14.7708</x:v>
      </x:c>
      <x:c r="P1588" t="n">
        <x:v>-9.7625</x:v>
      </x:c>
      <x:c r="Q1588" t="n">
        <x:v>59.13136684210526</x:v>
      </x:c>
      <x:c r="R1588" t="n">
        <x:v>-1.15051667640585</x:v>
      </x:c>
      <x:c r="S1588" t="s">
        <x:v>175</x:v>
      </x:c>
    </x:row>
    <x:row r="1589" hidden="1">
      <x:c r="A1589" t="s">
        <x:v>44</x:v>
      </x:c>
      <x:c r="B1589" t="s">
        <x:v>97</x:v>
      </x:c>
      <x:c r="C1589" t="s">
        <x:v>69</x:v>
      </x:c>
      <x:c r="D1589" t="n">
        <x:v>5035</x:v>
      </x:c>
      <x:c r="E1589" t="n">
        <x:v>1258.75</x:v>
      </x:c>
      <x:c r="F1589" t="n">
        <x:v>25.175</x:v>
      </x:c>
      <x:c r="G1589" t="n">
        <x:v>2181.32</x:v>
      </x:c>
      <x:c r="H1589" t="n">
        <x:v>545.33</x:v>
      </x:c>
      <x:c r="I1589" s="2" t="n">
        <x:v>0.433231</x:v>
      </x:c>
      <x:c r="J1589" t="n">
        <x:v>35</x:v>
      </x:c>
      <x:c r="K1589" t="n">
        <x:v>388.14</x:v>
      </x:c>
      <x:c r="L1589" t="n">
        <x:v>97.035</x:v>
      </x:c>
      <x:c r="M1589" s="2" t="n">
        <x:v>0.077088</x:v>
      </x:c>
      <x:c r="N1589" t="n">
        <x:v>0</x:v>
      </x:c>
      <x:c r="O1589" t="n">
        <x:v>60.175</x:v>
      </x:c>
      <x:c r="P1589" t="n">
        <x:v>3.68775</x:v>
      </x:c>
      <x:c r="Q1589" t="n">
        <x:v>59.13136684210526</x:v>
      </x:c>
      <x:c r="R1589" t="n">
        <x:v>-1.15051667640585</x:v>
      </x:c>
      <x:c r="S1589" t="s">
        <x:v>175</x:v>
      </x:c>
    </x:row>
    <x:row r="1590" hidden="1">
      <x:c r="A1590" t="s">
        <x:v>44</x:v>
      </x:c>
      <x:c r="B1590" t="s">
        <x:v>97</x:v>
      </x:c>
      <x:c r="C1590" t="s">
        <x:v>166</x:v>
      </x:c>
      <x:c r="D1590" t="n">
        <x:v>2827.48</x:v>
      </x:c>
      <x:c r="E1590" t="n">
        <x:v>1413.74</x:v>
      </x:c>
      <x:c r="F1590" t="n">
        <x:v>28.2748</x:v>
      </x:c>
      <x:c r="G1590" t="n">
        <x:v>1354.18</x:v>
      </x:c>
      <x:c r="H1590" t="n">
        <x:v>677.09</x:v>
      </x:c>
      <x:c r="I1590" s="2" t="n">
        <x:v>0.478935</x:v>
      </x:c>
      <x:c r="J1590" t="n">
        <x:v>21.37275</x:v>
      </x:c>
      <x:c r="K1590" t="n">
        <x:v>96.62</x:v>
      </x:c>
      <x:c r="L1590" t="n">
        <x:v>48.31</x:v>
      </x:c>
      <x:c r="M1590" s="2" t="n">
        <x:v>0.034172</x:v>
      </x:c>
      <x:c r="N1590" t="n">
        <x:v>15</x:v>
      </x:c>
      <x:c r="O1590" t="n">
        <x:v>64.64755</x:v>
      </x:c>
      <x:c r="P1590" t="n">
        <x:v>6.63455</x:v>
      </x:c>
      <x:c r="Q1590" t="n">
        <x:v>59.13136684210526</x:v>
      </x:c>
      <x:c r="R1590" t="n">
        <x:v>-1.15051667640585</x:v>
      </x:c>
      <x:c r="S1590" t="s">
        <x:v>175</x:v>
      </x:c>
    </x:row>
    <x:row r="1591" hidden="1">
      <x:c r="A1591" t="s">
        <x:v>44</x:v>
      </x:c>
      <x:c r="B1591" t="s">
        <x:v>97</x:v>
      </x:c>
      <x:c r="C1591" t="s">
        <x:v>71</x:v>
      </x:c>
      <x:c r="D1591" t="n">
        <x:v>2995.74</x:v>
      </x:c>
      <x:c r="E1591" t="n">
        <x:v>748.935</x:v>
      </x:c>
      <x:c r="F1591" t="n">
        <x:v>14.9787</x:v>
      </x:c>
      <x:c r="G1591" t="n">
        <x:v>1421.66</x:v>
      </x:c>
      <x:c r="H1591" t="n">
        <x:v>355.415</x:v>
      </x:c>
      <x:c r="I1591" s="2" t="n">
        <x:v>0.474561</x:v>
      </x:c>
      <x:c r="J1591" t="n">
        <x:v>22.90365</x:v>
      </x:c>
      <x:c r="K1591" t="n">
        <x:v>174.98</x:v>
      </x:c>
      <x:c r="L1591" t="n">
        <x:v>43.745</x:v>
      </x:c>
      <x:c r="M1591" s="2" t="n">
        <x:v>0.05841</x:v>
      </x:c>
      <x:c r="N1591" t="n">
        <x:v>3.954</x:v>
      </x:c>
      <x:c r="O1591" t="n">
        <x:v>41.83635</x:v>
      </x:c>
      <x:c r="P1591" t="n">
        <x:v>9.46515</x:v>
      </x:c>
      <x:c r="Q1591" t="n">
        <x:v>59.13136684210526</x:v>
      </x:c>
      <x:c r="R1591" t="n">
        <x:v>-1.15051667640585</x:v>
      </x:c>
      <x:c r="S1591" t="s">
        <x:v>175</x:v>
      </x:c>
    </x:row>
    <x:row r="1592" hidden="1">
      <x:c r="A1592" t="s">
        <x:v>44</x:v>
      </x:c>
      <x:c r="B1592" t="s">
        <x:v>97</x:v>
      </x:c>
      <x:c r="C1592" t="s">
        <x:v>56</x:v>
      </x:c>
      <x:c r="D1592" t="n">
        <x:v>3663.42</x:v>
      </x:c>
      <x:c r="E1592" t="n">
        <x:v>1221.14</x:v>
      </x:c>
      <x:c r="F1592" t="n">
        <x:v>24.4228</x:v>
      </x:c>
      <x:c r="G1592" t="n">
        <x:v>1799.49</x:v>
      </x:c>
      <x:c r="H1592" t="n">
        <x:v>599.83</x:v>
      </x:c>
      <x:c r="I1592" s="2" t="n">
        <x:v>0.491205</x:v>
      </x:c>
      <x:c r="J1592" t="n">
        <x:v>17.07825</x:v>
      </x:c>
      <x:c r="K1592" t="n">
        <x:v>207.74</x:v>
      </x:c>
      <x:c r="L1592" t="n">
        <x:v>69.246667</x:v>
      </x:c>
      <x:c r="M1592" s="2" t="n">
        <x:v>0.056707</x:v>
      </x:c>
      <x:c r="N1592" t="n">
        <x:v>4.9758</x:v>
      </x:c>
      <x:c r="O1592" t="n">
        <x:v>46.47685</x:v>
      </x:c>
      <x:c r="P1592" t="n">
        <x:v>-4.07785</x:v>
      </x:c>
      <x:c r="Q1592" t="n">
        <x:v>59.13136684210526</x:v>
      </x:c>
      <x:c r="R1592" t="n">
        <x:v>-1.15051667640585</x:v>
      </x:c>
      <x:c r="S1592" t="s">
        <x:v>175</x:v>
      </x:c>
    </x:row>
    <x:row r="1593" hidden="1">
      <x:c r="A1593" t="s">
        <x:v>44</x:v>
      </x:c>
      <x:c r="B1593" t="s">
        <x:v>97</x:v>
      </x:c>
      <x:c r="C1593" t="s">
        <x:v>145</x:v>
      </x:c>
      <x:c r="D1593" t="n">
        <x:v>5303.13</x:v>
      </x:c>
      <x:c r="E1593" t="n">
        <x:v>1325.7825</x:v>
      </x:c>
      <x:c r="F1593" t="n">
        <x:v>26.51565</x:v>
      </x:c>
      <x:c r="G1593" t="n">
        <x:v>2587.31</x:v>
      </x:c>
      <x:c r="H1593" t="n">
        <x:v>646.8275</x:v>
      </x:c>
      <x:c r="I1593" s="2" t="n">
        <x:v>0.487884</x:v>
      </x:c>
      <x:c r="J1593" t="n">
        <x:v>18.2406</x:v>
      </x:c>
      <x:c r="K1593" t="n">
        <x:v>200.06</x:v>
      </x:c>
      <x:c r="L1593" t="n">
        <x:v>50.015</x:v>
      </x:c>
      <x:c r="M1593" s="2" t="n">
        <x:v>0.037725</x:v>
      </x:c>
      <x:c r="N1593" t="n">
        <x:v>15</x:v>
      </x:c>
      <x:c r="O1593" t="n">
        <x:v>59.75625</x:v>
      </x:c>
      <x:c r="P1593" t="n">
        <x:v>-1.90935</x:v>
      </x:c>
      <x:c r="Q1593" t="n">
        <x:v>59.13136684210526</x:v>
      </x:c>
      <x:c r="R1593" t="n">
        <x:v>-1.15051667640585</x:v>
      </x:c>
      <x:c r="S1593" t="s">
        <x:v>175</x:v>
      </x:c>
    </x:row>
    <x:row r="1594" hidden="1">
      <x:c r="A1594" t="s">
        <x:v>44</x:v>
      </x:c>
      <x:c r="B1594" t="s">
        <x:v>97</x:v>
      </x:c>
      <x:c r="C1594" t="s">
        <x:v>57</x:v>
      </x:c>
      <x:c r="D1594" t="n">
        <x:v>6477.46</x:v>
      </x:c>
      <x:c r="E1594" t="n">
        <x:v>1619.365</x:v>
      </x:c>
      <x:c r="F1594" t="n">
        <x:v>32.3873</x:v>
      </x:c>
      <x:c r="G1594" t="n">
        <x:v>3076.26</x:v>
      </x:c>
      <x:c r="H1594" t="n">
        <x:v>769.065</x:v>
      </x:c>
      <x:c r="I1594" s="2" t="n">
        <x:v>0.474918</x:v>
      </x:c>
      <x:c r="J1594" t="n">
        <x:v>22.7787</x:v>
      </x:c>
      <x:c r="K1594" t="n">
        <x:v>253.02</x:v>
      </x:c>
      <x:c r="L1594" t="n">
        <x:v>63.255</x:v>
      </x:c>
      <x:c r="M1594" s="2" t="n">
        <x:v>0.039062</x:v>
      </x:c>
      <x:c r="N1594" t="n">
        <x:v>15</x:v>
      </x:c>
      <x:c r="O1594" t="n">
        <x:v>70.166</x:v>
      </x:c>
      <x:c r="P1594" t="n">
        <x:v>11.33825</x:v>
      </x:c>
      <x:c r="Q1594" t="n">
        <x:v>59.13136684210526</x:v>
      </x:c>
      <x:c r="R1594" t="n">
        <x:v>-1.15051667640585</x:v>
      </x:c>
      <x:c r="S1594" t="s">
        <x:v>175</x:v>
      </x:c>
    </x:row>
    <x:row r="1595" hidden="1">
      <x:c r="A1595" t="s">
        <x:v>44</x:v>
      </x:c>
      <x:c r="B1595" t="s">
        <x:v>97</x:v>
      </x:c>
      <x:c r="C1595" t="s">
        <x:v>59</x:v>
      </x:c>
      <x:c r="D1595" t="n">
        <x:v>4989.29</x:v>
      </x:c>
      <x:c r="E1595" t="n">
        <x:v>1247.3225</x:v>
      </x:c>
      <x:c r="F1595" t="n">
        <x:v>24.94645</x:v>
      </x:c>
      <x:c r="G1595" t="n">
        <x:v>2307.3</x:v>
      </x:c>
      <x:c r="H1595" t="n">
        <x:v>576.825</x:v>
      </x:c>
      <x:c r="I1595" s="2" t="n">
        <x:v>0.462451</x:v>
      </x:c>
      <x:c r="J1595" t="n">
        <x:v>27.14215</x:v>
      </x:c>
      <x:c r="K1595" t="n">
        <x:v>289.69</x:v>
      </x:c>
      <x:c r="L1595" t="n">
        <x:v>72.4225</x:v>
      </x:c>
      <x:c r="M1595" s="2" t="n">
        <x:v>0.058062</x:v>
      </x:c>
      <x:c r="N1595" t="n">
        <x:v>4.1628</x:v>
      </x:c>
      <x:c r="O1595" t="n">
        <x:v>56.2514</x:v>
      </x:c>
      <x:c r="P1595" t="n">
        <x:v>-10.61575</x:v>
      </x:c>
      <x:c r="Q1595" t="n">
        <x:v>59.13136684210526</x:v>
      </x:c>
      <x:c r="R1595" t="n">
        <x:v>-1.15051667640585</x:v>
      </x:c>
      <x:c r="S1595" t="s">
        <x:v>175</x:v>
      </x:c>
    </x:row>
    <x:row r="1596" hidden="1">
      <x:c r="A1596" t="s">
        <x:v>44</x:v>
      </x:c>
      <x:c r="B1596" t="s">
        <x:v>97</x:v>
      </x:c>
      <x:c r="C1596" t="s">
        <x:v>147</x:v>
      </x:c>
      <x:c r="D1596" t="n">
        <x:v>8694.38</x:v>
      </x:c>
      <x:c r="E1596" t="n">
        <x:v>2173.595</x:v>
      </x:c>
      <x:c r="F1596" t="n">
        <x:v>43.4719</x:v>
      </x:c>
      <x:c r="G1596" t="n">
        <x:v>4126.93</x:v>
      </x:c>
      <x:c r="H1596" t="n">
        <x:v>1031.7325</x:v>
      </x:c>
      <x:c r="I1596" s="2" t="n">
        <x:v>0.474666</x:v>
      </x:c>
      <x:c r="J1596" t="n">
        <x:v>22.8669</x:v>
      </x:c>
      <x:c r="K1596" t="n">
        <x:v>189.88</x:v>
      </x:c>
      <x:c r="L1596" t="n">
        <x:v>47.47</x:v>
      </x:c>
      <x:c r="M1596" s="2" t="n">
        <x:v>0.021839</x:v>
      </x:c>
      <x:c r="N1596" t="n">
        <x:v>15</x:v>
      </x:c>
      <x:c r="O1596" t="n">
        <x:v>81.3388</x:v>
      </x:c>
      <x:c r="P1596" t="n">
        <x:v>-2.4454</x:v>
      </x:c>
      <x:c r="Q1596" t="n">
        <x:v>59.13136684210526</x:v>
      </x:c>
      <x:c r="R1596" t="n">
        <x:v>-1.15051667640585</x:v>
      </x:c>
      <x:c r="S1596" t="s">
        <x:v>175</x:v>
      </x:c>
    </x:row>
    <x:row r="1597" hidden="1">
      <x:c r="A1597" t="s">
        <x:v>44</x:v>
      </x:c>
      <x:c r="B1597" t="s">
        <x:v>97</x:v>
      </x:c>
      <x:c r="C1597" t="s">
        <x:v>60</x:v>
      </x:c>
      <x:c r="D1597" t="n">
        <x:v>6449.84</x:v>
      </x:c>
      <x:c r="E1597" t="n">
        <x:v>1612.46</x:v>
      </x:c>
      <x:c r="F1597" t="n">
        <x:v>32.2492</x:v>
      </x:c>
      <x:c r="G1597" t="n">
        <x:v>3158.27</x:v>
      </x:c>
      <x:c r="H1597" t="n">
        <x:v>789.5675</x:v>
      </x:c>
      <x:c r="I1597" s="2" t="n">
        <x:v>0.489666</x:v>
      </x:c>
      <x:c r="J1597" t="n">
        <x:v>17.6169</x:v>
      </x:c>
      <x:c r="K1597" t="n">
        <x:v>173.85</x:v>
      </x:c>
      <x:c r="L1597" t="n">
        <x:v>43.4625</x:v>
      </x:c>
      <x:c r="M1597" s="2" t="n">
        <x:v>0.026954</x:v>
      </x:c>
      <x:c r="N1597" t="n">
        <x:v>15</x:v>
      </x:c>
      <x:c r="O1597" t="n">
        <x:v>64.8661</x:v>
      </x:c>
      <x:c r="P1597" t="n">
        <x:v>-5.4052</x:v>
      </x:c>
      <x:c r="Q1597" t="n">
        <x:v>59.13136684210526</x:v>
      </x:c>
      <x:c r="R1597" t="n">
        <x:v>-1.15051667640585</x:v>
      </x:c>
      <x:c r="S1597" t="s">
        <x:v>175</x:v>
      </x:c>
    </x:row>
    <x:row r="1598" hidden="1">
      <x:c r="A1598" t="s">
        <x:v>44</x:v>
      </x:c>
      <x:c r="B1598" t="s">
        <x:v>97</x:v>
      </x:c>
      <x:c r="C1598" t="s">
        <x:v>61</x:v>
      </x:c>
      <x:c r="D1598" t="n">
        <x:v>4943.49</x:v>
      </x:c>
      <x:c r="E1598" t="n">
        <x:v>1235.8725</x:v>
      </x:c>
      <x:c r="F1598" t="n">
        <x:v>24.71745</x:v>
      </x:c>
      <x:c r="G1598" t="n">
        <x:v>2149.87</x:v>
      </x:c>
      <x:c r="H1598" t="n">
        <x:v>537.4675</x:v>
      </x:c>
      <x:c r="I1598" s="2" t="n">
        <x:v>0.434889</x:v>
      </x:c>
      <x:c r="J1598" t="n">
        <x:v>35</x:v>
      </x:c>
      <x:c r="K1598" t="n">
        <x:v>228</x:v>
      </x:c>
      <x:c r="L1598" t="n">
        <x:v>57</x:v>
      </x:c>
      <x:c r="M1598" s="2" t="n">
        <x:v>0.046121</x:v>
      </x:c>
      <x:c r="N1598" t="n">
        <x:v>11.3274</x:v>
      </x:c>
      <x:c r="O1598" t="n">
        <x:v>71.04485</x:v>
      </x:c>
      <x:c r="P1598" t="n">
        <x:v>-1.43345</x:v>
      </x:c>
      <x:c r="Q1598" t="n">
        <x:v>59.13136684210526</x:v>
      </x:c>
      <x:c r="R1598" t="n">
        <x:v>-1.15051667640585</x:v>
      </x:c>
      <x:c r="S1598" t="s">
        <x:v>175</x:v>
      </x:c>
    </x:row>
    <x:row r="1599" hidden="1">
      <x:c r="A1599" t="s">
        <x:v>44</x:v>
      </x:c>
      <x:c r="B1599" t="s">
        <x:v>97</x:v>
      </x:c>
      <x:c r="C1599" t="s">
        <x:v>62</x:v>
      </x:c>
      <x:c r="D1599" t="n">
        <x:v>8156.43</x:v>
      </x:c>
      <x:c r="E1599" t="n">
        <x:v>2039.1075</x:v>
      </x:c>
      <x:c r="F1599" t="n">
        <x:v>40.78215</x:v>
      </x:c>
      <x:c r="G1599" t="n">
        <x:v>3593.87</x:v>
      </x:c>
      <x:c r="H1599" t="n">
        <x:v>898.4675</x:v>
      </x:c>
      <x:c r="I1599" s="2" t="n">
        <x:v>0.440618</x:v>
      </x:c>
      <x:c r="J1599" t="n">
        <x:v>34.7837</x:v>
      </x:c>
      <x:c r="K1599" t="n">
        <x:v>253.58</x:v>
      </x:c>
      <x:c r="L1599" t="n">
        <x:v>63.395</x:v>
      </x:c>
      <x:c r="M1599" s="2" t="n">
        <x:v>0.03109</x:v>
      </x:c>
      <x:c r="N1599" t="n">
        <x:v>15</x:v>
      </x:c>
      <x:c r="O1599" t="n">
        <x:v>90.56585</x:v>
      </x:c>
      <x:c r="P1599" t="n">
        <x:v>-3.8993666666</x:v>
      </x:c>
      <x:c r="Q1599" t="n">
        <x:v>59.13136684210526</x:v>
      </x:c>
      <x:c r="R1599" t="n">
        <x:v>-1.15051667640585</x:v>
      </x:c>
      <x:c r="S1599" t="s">
        <x:v>175</x:v>
      </x:c>
    </x:row>
    <x:row r="1600" hidden="1">
      <x:c r="A1600" t="s">
        <x:v>44</x:v>
      </x:c>
      <x:c r="B1600" t="s">
        <x:v>97</x:v>
      </x:c>
      <x:c r="C1600" t="s">
        <x:v>63</x:v>
      </x:c>
      <x:c r="D1600" t="n">
        <x:v>4467.22</x:v>
      </x:c>
      <x:c r="E1600" t="n">
        <x:v>2233.61</x:v>
      </x:c>
      <x:c r="F1600" t="n">
        <x:v>44.6722</x:v>
      </x:c>
      <x:c r="G1600" t="n">
        <x:v>2038.63</x:v>
      </x:c>
      <x:c r="H1600" t="n">
        <x:v>1019.315</x:v>
      </x:c>
      <x:c r="I1600" s="2" t="n">
        <x:v>0.456353</x:v>
      </x:c>
      <x:c r="J1600" t="n">
        <x:v>29.27645</x:v>
      </x:c>
      <x:c r="K1600" t="n">
        <x:v>197.4</x:v>
      </x:c>
      <x:c r="L1600" t="n">
        <x:v>98.7</x:v>
      </x:c>
      <x:c r="M1600" s="2" t="n">
        <x:v>0.044189</x:v>
      </x:c>
      <x:c r="N1600" t="n">
        <x:v>12.4866</x:v>
      </x:c>
      <x:c r="O1600" t="n">
        <x:v>86.43525</x:v>
      </x:c>
      <x:c r="P1600" t="n">
        <x:v>6.9688</x:v>
      </x:c>
      <x:c r="Q1600" t="n">
        <x:v>59.13136684210526</x:v>
      </x:c>
      <x:c r="R1600" t="n">
        <x:v>-1.15051667640585</x:v>
      </x:c>
      <x:c r="S1600" t="s">
        <x:v>175</x:v>
      </x:c>
    </x:row>
    <x:row r="1601" hidden="1">
      <x:c r="A1601" t="s">
        <x:v>44</x:v>
      </x:c>
      <x:c r="B1601" t="s">
        <x:v>97</x:v>
      </x:c>
      <x:c r="C1601" t="s">
        <x:v>148</x:v>
      </x:c>
      <x:c r="D1601" t="n">
        <x:v>3142.57</x:v>
      </x:c>
      <x:c r="E1601" t="n">
        <x:v>785.6425</x:v>
      </x:c>
      <x:c r="F1601" t="n">
        <x:v>15.71285</x:v>
      </x:c>
      <x:c r="G1601" t="n">
        <x:v>1621.31</x:v>
      </x:c>
      <x:c r="H1601" t="n">
        <x:v>405.3275</x:v>
      </x:c>
      <x:c r="I1601" s="2" t="n">
        <x:v>0.515918</x:v>
      </x:c>
      <x:c r="J1601" t="n">
        <x:v>8.4287</x:v>
      </x:c>
      <x:c r="K1601" t="n">
        <x:v>53.12</x:v>
      </x:c>
      <x:c r="L1601" t="n">
        <x:v>13.28</x:v>
      </x:c>
      <x:c r="M1601" s="2" t="n">
        <x:v>0.016903</x:v>
      </x:c>
      <x:c r="N1601" t="n">
        <x:v>15</x:v>
      </x:c>
      <x:c r="O1601" t="n">
        <x:v>39.14155</x:v>
      </x:c>
      <x:c r="P1601" t="n">
        <x:v>-13.9908</x:v>
      </x:c>
      <x:c r="Q1601" t="n">
        <x:v>59.13136684210526</x:v>
      </x:c>
      <x:c r="R1601" t="n">
        <x:v>-1.15051667640585</x:v>
      </x:c>
      <x:c r="S1601" t="s">
        <x:v>175</x:v>
      </x:c>
    </x:row>
    <x:row r="1602" hidden="1">
      <x:c r="A1602" t="s">
        <x:v>44</x:v>
      </x:c>
      <x:c r="B1602" t="s">
        <x:v>97</x:v>
      </x:c>
      <x:c r="C1602" t="s">
        <x:v>64</x:v>
      </x:c>
      <x:c r="D1602" t="n">
        <x:v>2057.97</x:v>
      </x:c>
      <x:c r="E1602" t="n">
        <x:v>514.4925</x:v>
      </x:c>
      <x:c r="F1602" t="n">
        <x:v>10.28985</x:v>
      </x:c>
      <x:c r="G1602" t="n">
        <x:v>1048.19</x:v>
      </x:c>
      <x:c r="H1602" t="n">
        <x:v>262.0475</x:v>
      </x:c>
      <x:c r="I1602" s="2" t="n">
        <x:v>0.509332</x:v>
      </x:c>
      <x:c r="J1602" t="n">
        <x:v>10.7338</x:v>
      </x:c>
      <x:c r="K1602" t="n">
        <x:v>316.89</x:v>
      </x:c>
      <x:c r="L1602" t="n">
        <x:v>79.2225</x:v>
      </x:c>
      <x:c r="M1602" s="2" t="n">
        <x:v>0.153982</x:v>
      </x:c>
      <x:c r="N1602" t="n">
        <x:v>0</x:v>
      </x:c>
      <x:c r="O1602" t="n">
        <x:v>21.02365</x:v>
      </x:c>
      <x:c r="P1602" t="n">
        <x:v>-26.12925</x:v>
      </x:c>
      <x:c r="Q1602" t="n">
        <x:v>59.13136684210526</x:v>
      </x:c>
      <x:c r="R1602" t="n">
        <x:v>7.89505584210526</x:v>
      </x:c>
      <x:c r="S1602" t="s">
        <x:v>175</x:v>
      </x:c>
    </x:row>
    <x:row r="1603" hidden="1">
      <x:c r="A1603" t="s">
        <x:v>44</x:v>
      </x:c>
      <x:c r="B1603" t="s">
        <x:v>97</x:v>
      </x:c>
      <x:c r="C1603" t="s">
        <x:v>65</x:v>
      </x:c>
      <x:c r="D1603" t="n">
        <x:v>2173.47</x:v>
      </x:c>
      <x:c r="E1603" t="n">
        <x:v>1086.735</x:v>
      </x:c>
      <x:c r="F1603" t="n">
        <x:v>21.7347</x:v>
      </x:c>
      <x:c r="G1603" t="n">
        <x:v>1027.49</x:v>
      </x:c>
      <x:c r="H1603" t="n">
        <x:v>513.745</x:v>
      </x:c>
      <x:c r="I1603" s="2" t="n">
        <x:v>0.472742</x:v>
      </x:c>
      <x:c r="J1603" t="n">
        <x:v>23.5403</x:v>
      </x:c>
      <x:c r="K1603" t="n">
        <x:v>115.16</x:v>
      </x:c>
      <x:c r="L1603" t="n">
        <x:v>57.58</x:v>
      </x:c>
      <x:c r="M1603" s="2" t="n">
        <x:v>0.052984</x:v>
      </x:c>
      <x:c r="N1603" t="n">
        <x:v>7.2096</x:v>
      </x:c>
      <x:c r="O1603" t="n">
        <x:v>52.4846</x:v>
      </x:c>
      <x:c r="P1603" t="n">
        <x:v>27.41475</x:v>
      </x:c>
      <x:c r="Q1603" t="n">
        <x:v>59.13136684210526</x:v>
      </x:c>
      <x:c r="R1603" t="n">
        <x:v>-1.15051667640585</x:v>
      </x:c>
      <x:c r="S1603" t="s">
        <x:v>175</x:v>
      </x:c>
    </x:row>
    <x:row r="1604" hidden="1">
      <x:c r="A1604" t="s">
        <x:v>44</x:v>
      </x:c>
      <x:c r="B1604" t="s">
        <x:v>97</x:v>
      </x:c>
      <x:c r="C1604" t="s">
        <x:v>48</x:v>
      </x:c>
      <x:c r="D1604" t="n">
        <x:v>3230.4</x:v>
      </x:c>
      <x:c r="E1604" t="n">
        <x:v>1076.8</x:v>
      </x:c>
      <x:c r="F1604" t="n">
        <x:v>21.536</x:v>
      </x:c>
      <x:c r="G1604" t="n">
        <x:v>1549.24</x:v>
      </x:c>
      <x:c r="H1604" t="n">
        <x:v>516.413333</x:v>
      </x:c>
      <x:c r="I1604" s="2" t="n">
        <x:v>0.479581</x:v>
      </x:c>
      <x:c r="J1604" t="n">
        <x:v>21.14665</x:v>
      </x:c>
      <x:c r="K1604" t="n">
        <x:v>226.54</x:v>
      </x:c>
      <x:c r="L1604" t="n">
        <x:v>75.513333</x:v>
      </x:c>
      <x:c r="M1604" s="2" t="n">
        <x:v>0.070128</x:v>
      </x:c>
      <x:c r="N1604" t="n">
        <x:v>0</x:v>
      </x:c>
      <x:c r="O1604" t="n">
        <x:v>42.68265</x:v>
      </x:c>
      <x:c r="P1604" t="n">
        <x:v>-7.2057666666</x:v>
      </x:c>
      <x:c r="Q1604" t="n">
        <x:v>59.13136684210526</x:v>
      </x:c>
      <x:c r="R1604" t="n">
        <x:v>-1.15051667640585</x:v>
      </x:c>
      <x:c r="S1604" t="s">
        <x:v>175</x:v>
      </x:c>
    </x:row>
    <x:row r="1605" hidden="1">
      <x:c r="A1605" t="s">
        <x:v>44</x:v>
      </x:c>
      <x:c r="B1605" t="s">
        <x:v>97</x:v>
      </x:c>
      <x:c r="C1605" t="s">
        <x:v>52</x:v>
      </x:c>
      <x:c r="D1605" t="n">
        <x:v>5218.53</x:v>
      </x:c>
      <x:c r="E1605" t="n">
        <x:v>1043.706</x:v>
      </x:c>
      <x:c r="F1605" t="n">
        <x:v>20.87412</x:v>
      </x:c>
      <x:c r="G1605" t="n">
        <x:v>2301.22</x:v>
      </x:c>
      <x:c r="H1605" t="n">
        <x:v>460.244</x:v>
      </x:c>
      <x:c r="I1605" s="2" t="n">
        <x:v>0.440971</x:v>
      </x:c>
      <x:c r="J1605" t="n">
        <x:v>34.66015</x:v>
      </x:c>
      <x:c r="K1605" t="n">
        <x:v>166.33</x:v>
      </x:c>
      <x:c r="L1605" t="n">
        <x:v>33.266</x:v>
      </x:c>
      <x:c r="M1605" s="2" t="n">
        <x:v>0.031873</x:v>
      </x:c>
      <x:c r="N1605" t="n">
        <x:v>15</x:v>
      </x:c>
      <x:c r="O1605" t="n">
        <x:v>70.53427</x:v>
      </x:c>
      <x:c r="P1605" t="n">
        <x:v>0.49255</x:v>
      </x:c>
      <x:c r="Q1605" t="n">
        <x:v>59.13136684210526</x:v>
      </x:c>
      <x:c r="R1605" t="n">
        <x:v>-1.15051667640585</x:v>
      </x:c>
      <x:c r="S1605" t="s">
        <x:v>175</x:v>
      </x:c>
    </x:row>
    <x:row r="1606" hidden="1">
      <x:c r="A1606" t="s">
        <x:v>44</x:v>
      </x:c>
      <x:c r="B1606" t="s">
        <x:v>97</x:v>
      </x:c>
      <x:c r="C1606" t="s">
        <x:v>54</x:v>
      </x:c>
      <x:c r="D1606" t="n">
        <x:v>8054.76</x:v>
      </x:c>
      <x:c r="E1606" t="n">
        <x:v>2013.69</x:v>
      </x:c>
      <x:c r="F1606" t="n">
        <x:v>40.2738</x:v>
      </x:c>
      <x:c r="G1606" t="n">
        <x:v>3521.13</x:v>
      </x:c>
      <x:c r="H1606" t="n">
        <x:v>880.2825</x:v>
      </x:c>
      <x:c r="I1606" s="2" t="n">
        <x:v>0.437149</x:v>
      </x:c>
      <x:c r="J1606" t="n">
        <x:v>35</x:v>
      </x:c>
      <x:c r="K1606" t="n">
        <x:v>335.29</x:v>
      </x:c>
      <x:c r="L1606" t="n">
        <x:v>83.8225</x:v>
      </x:c>
      <x:c r="M1606" s="2" t="n">
        <x:v>0.041626</x:v>
      </x:c>
      <x:c r="N1606" t="n">
        <x:v>14.0244</x:v>
      </x:c>
      <x:c r="O1606" t="n">
        <x:v>89.2982</x:v>
      </x:c>
      <x:c r="P1606" t="n">
        <x:v>12.14205</x:v>
      </x:c>
      <x:c r="Q1606" t="n">
        <x:v>59.13136684210526</x:v>
      </x:c>
      <x:c r="R1606" t="n">
        <x:v>-1.15051667640585</x:v>
      </x:c>
      <x:c r="S1606" t="s">
        <x:v>175</x:v>
      </x:c>
    </x:row>
    <x:row r="1607" hidden="1">
      <x:c r="A1607" t="s">
        <x:v>101</x:v>
      </x:c>
      <x:c r="B1607" t="s">
        <x:v>130</x:v>
      </x:c>
      <x:c r="C1607" t="s">
        <x:v>101</x:v>
      </x:c>
      <x:c r="D1607" t="n">
        <x:v>1103.2</x:v>
      </x:c>
      <x:c r="E1607" t="n">
        <x:v>551.6</x:v>
      </x:c>
      <x:c r="F1607" t="n">
        <x:v>11.032</x:v>
      </x:c>
      <x:c r="G1607" t="n">
        <x:v>528.75</x:v>
      </x:c>
      <x:c r="H1607" t="n">
        <x:v>264.375</x:v>
      </x:c>
      <x:c r="I1607" s="2" t="n">
        <x:v>0.479288</x:v>
      </x:c>
      <x:c r="J1607" t="n">
        <x:v>21.2492</x:v>
      </x:c>
      <x:c r="K1607" t="n">
        <x:v>43.48</x:v>
      </x:c>
      <x:c r="L1607" t="n">
        <x:v>21.74</x:v>
      </x:c>
      <x:c r="M1607" s="2" t="n">
        <x:v>0.039413</x:v>
      </x:c>
      <x:c r="N1607" t="n">
        <x:v>15</x:v>
      </x:c>
      <x:c r="O1607" t="n">
        <x:v>47.2812</x:v>
      </x:c>
      <x:c r="P1607" t="n">
        <x:v>-10.6633</x:v>
      </x:c>
      <x:c r="Q1607" t="n">
        <x:v>48.29626833334</x:v>
      </x:c>
      <x:c r="R1607" t="n">
        <x:v>-6.86509499998</x:v>
      </x:c>
      <x:c r="S1607" t="s">
        <x:v>175</x:v>
      </x:c>
    </x:row>
    <x:row r="1608" hidden="1">
      <x:c r="A1608" t="s">
        <x:v>26</x:v>
      </x:c>
      <x:c r="B1608" t="s">
        <x:v>130</x:v>
      </x:c>
      <x:c r="C1608" t="s">
        <x:v>26</x:v>
      </x:c>
      <x:c r="D1608" t="n">
        <x:v>2092.22</x:v>
      </x:c>
      <x:c r="E1608" t="n">
        <x:v>697.40666667</x:v>
      </x:c>
      <x:c r="F1608" t="n">
        <x:v>13.9481333334</x:v>
      </x:c>
      <x:c r="G1608" t="n">
        <x:v>1011.87</x:v>
      </x:c>
      <x:c r="H1608" t="n">
        <x:v>337.29</x:v>
      </x:c>
      <x:c r="I1608" s="2" t="n">
        <x:v>0.483635</x:v>
      </x:c>
      <x:c r="J1608" t="n">
        <x:v>19.72775</x:v>
      </x:c>
      <x:c r="K1608" t="n">
        <x:v>185.64</x:v>
      </x:c>
      <x:c r="L1608" t="n">
        <x:v>61.88</x:v>
      </x:c>
      <x:c r="M1608" s="2" t="n">
        <x:v>0.088729</x:v>
      </x:c>
      <x:c r="N1608" t="n">
        <x:v>0</x:v>
      </x:c>
      <x:c r="O1608" t="n">
        <x:v>33.6758833334</x:v>
      </x:c>
      <x:c r="P1608" t="n">
        <x:v>-15.7331833332</x:v>
      </x:c>
      <x:c r="Q1608" t="n">
        <x:v>48.29626833334</x:v>
      </x:c>
      <x:c r="R1608" t="n">
        <x:v>-6.86509499998</x:v>
      </x:c>
      <x:c r="S1608" t="s">
        <x:v>175</x:v>
      </x:c>
    </x:row>
    <x:row r="1609" hidden="1">
      <x:c r="A1609" t="s">
        <x:v>26</x:v>
      </x:c>
      <x:c r="B1609" t="s">
        <x:v>130</x:v>
      </x:c>
      <x:c r="C1609" t="s">
        <x:v>35</x:v>
      </x:c>
      <x:c r="D1609" t="n">
        <x:v>1281.64</x:v>
      </x:c>
      <x:c r="E1609" t="n">
        <x:v>640.82</x:v>
      </x:c>
      <x:c r="F1609" t="n">
        <x:v>12.8164</x:v>
      </x:c>
      <x:c r="G1609" t="n">
        <x:v>649.25</x:v>
      </x:c>
      <x:c r="H1609" t="n">
        <x:v>324.625</x:v>
      </x:c>
      <x:c r="I1609" s="2" t="n">
        <x:v>0.506578</x:v>
      </x:c>
      <x:c r="J1609" t="n">
        <x:v>11.6977</x:v>
      </x:c>
      <x:c r="K1609" t="n">
        <x:v>36.95</x:v>
      </x:c>
      <x:c r="L1609" t="n">
        <x:v>18.475</x:v>
      </x:c>
      <x:c r="M1609" s="2" t="n">
        <x:v>0.02883</x:v>
      </x:c>
      <x:c r="N1609" t="n">
        <x:v>15</x:v>
      </x:c>
      <x:c r="O1609" t="n">
        <x:v>39.5141</x:v>
      </x:c>
      <x:c r="P1609" t="n">
        <x:v>4.64235</x:v>
      </x:c>
      <x:c r="Q1609" t="n">
        <x:v>48.29626833334</x:v>
      </x:c>
      <x:c r="R1609" t="n">
        <x:v>-6.86509499998</x:v>
      </x:c>
      <x:c r="S1609" t="s">
        <x:v>175</x:v>
      </x:c>
    </x:row>
    <x:row r="1610" hidden="1">
      <x:c r="A1610" t="s">
        <x:v>23</x:v>
      </x:c>
      <x:c r="B1610" t="s">
        <x:v>130</x:v>
      </x:c>
      <x:c r="C1610" t="s">
        <x:v>23</x:v>
      </x:c>
      <x:c r="D1610" t="n">
        <x:v>4421.38</x:v>
      </x:c>
      <x:c r="E1610" t="n">
        <x:v>1105.345</x:v>
      </x:c>
      <x:c r="F1610" t="n">
        <x:v>22.1069</x:v>
      </x:c>
      <x:c r="G1610" t="n">
        <x:v>1949.99</x:v>
      </x:c>
      <x:c r="H1610" t="n">
        <x:v>487.4975</x:v>
      </x:c>
      <x:c r="I1610" s="2" t="n">
        <x:v>0.441037</x:v>
      </x:c>
      <x:c r="J1610" t="n">
        <x:v>34.63705</x:v>
      </x:c>
      <x:c r="K1610" t="n">
        <x:v>40.6</x:v>
      </x:c>
      <x:c r="L1610" t="n">
        <x:v>10.15</x:v>
      </x:c>
      <x:c r="M1610" s="2" t="n">
        <x:v>0.009183</x:v>
      </x:c>
      <x:c r="N1610" t="n">
        <x:v>15</x:v>
      </x:c>
      <x:c r="O1610" t="n">
        <x:v>71.74395</x:v>
      </x:c>
      <x:c r="P1610" t="n">
        <x:v>7.70455</x:v>
      </x:c>
      <x:c r="Q1610" t="n">
        <x:v>48.29626833334</x:v>
      </x:c>
      <x:c r="R1610" t="n">
        <x:v>-6.86509499998</x:v>
      </x:c>
      <x:c r="S1610" t="s">
        <x:v>175</x:v>
      </x:c>
    </x:row>
    <x:row r="1611" hidden="1">
      <x:c r="A1611" t="s">
        <x:v>26</x:v>
      </x:c>
      <x:c r="B1611" t="s">
        <x:v>130</x:v>
      </x:c>
      <x:c r="C1611" t="s">
        <x:v>27</x:v>
      </x:c>
      <x:c r="D1611" t="n">
        <x:v>2989.59</x:v>
      </x:c>
      <x:c r="E1611" t="n">
        <x:v>1494.795</x:v>
      </x:c>
      <x:c r="F1611" t="n">
        <x:v>29.8959</x:v>
      </x:c>
      <x:c r="G1611" t="n">
        <x:v>1368.48</x:v>
      </x:c>
      <x:c r="H1611" t="n">
        <x:v>684.24</x:v>
      </x:c>
      <x:c r="I1611" s="2" t="n">
        <x:v>0.457748</x:v>
      </x:c>
      <x:c r="J1611" t="n">
        <x:v>28.7882</x:v>
      </x:c>
      <x:c r="K1611" t="n">
        <x:v>175.78</x:v>
      </x:c>
      <x:c r="L1611" t="n">
        <x:v>87.89</x:v>
      </x:c>
      <x:c r="M1611" s="2" t="n">
        <x:v>0.058797</x:v>
      </x:c>
      <x:c r="N1611" t="n">
        <x:v>3.7218</x:v>
      </x:c>
      <x:c r="O1611" t="n">
        <x:v>62.4059</x:v>
      </x:c>
      <x:c r="P1611" t="n">
        <x:v>3.83085</x:v>
      </x:c>
      <x:c r="Q1611" t="n">
        <x:v>48.29626833334</x:v>
      </x:c>
      <x:c r="R1611" t="n">
        <x:v>-6.86509499998</x:v>
      </x:c>
      <x:c r="S1611" t="s">
        <x:v>175</x:v>
      </x:c>
    </x:row>
    <x:row r="1612" hidden="1">
      <x:c r="A1612" t="s">
        <x:v>29</x:v>
      </x:c>
      <x:c r="B1612" t="s">
        <x:v>130</x:v>
      </x:c>
      <x:c r="C1612" t="s">
        <x:v>29</x:v>
      </x:c>
      <x:c r="D1612" t="n">
        <x:v>3413.05</x:v>
      </x:c>
      <x:c r="E1612" t="n">
        <x:v>853.2625</x:v>
      </x:c>
      <x:c r="F1612" t="n">
        <x:v>17.06525</x:v>
      </x:c>
      <x:c r="G1612" t="n">
        <x:v>1697.76</x:v>
      </x:c>
      <x:c r="H1612" t="n">
        <x:v>424.44</x:v>
      </x:c>
      <x:c r="I1612" s="2" t="n">
        <x:v>0.497432</x:v>
      </x:c>
      <x:c r="J1612" t="n">
        <x:v>14.8988</x:v>
      </x:c>
      <x:c r="K1612" t="n">
        <x:v>101.04</x:v>
      </x:c>
      <x:c r="L1612" t="n">
        <x:v>25.26</x:v>
      </x:c>
      <x:c r="M1612" s="2" t="n">
        <x:v>0.029604</x:v>
      </x:c>
      <x:c r="N1612" t="n">
        <x:v>15</x:v>
      </x:c>
      <x:c r="O1612" t="n">
        <x:v>46.96405</x:v>
      </x:c>
      <x:c r="P1612" t="n">
        <x:v>4.9993</x:v>
      </x:c>
      <x:c r="Q1612" t="n">
        <x:v>48.29626833334</x:v>
      </x:c>
      <x:c r="R1612" t="n">
        <x:v>-6.86509499998</x:v>
      </x:c>
      <x:c r="S1612" t="s">
        <x:v>175</x:v>
      </x:c>
    </x:row>
    <x:row r="1613" hidden="1">
      <x:c r="A1613" t="s">
        <x:v>85</x:v>
      </x:c>
      <x:c r="B1613" t="s">
        <x:v>130</x:v>
      </x:c>
      <x:c r="C1613" t="s">
        <x:v>85</x:v>
      </x:c>
      <x:c r="D1613" t="n">
        <x:v>1944.13</x:v>
      </x:c>
      <x:c r="E1613" t="n">
        <x:v>486.0325</x:v>
      </x:c>
      <x:c r="F1613" t="n">
        <x:v>9.72065</x:v>
      </x:c>
      <x:c r="G1613" t="n">
        <x:v>1152.26</x:v>
      </x:c>
      <x:c r="H1613" t="n">
        <x:v>288.065</x:v>
      </x:c>
      <x:c r="I1613" s="2" t="n">
        <x:v>0.592687</x:v>
      </x:c>
      <x:c r="J1613" t="n">
        <x:v>0</x:v>
      </x:c>
      <x:c r="K1613" t="n">
        <x:v>354.29</x:v>
      </x:c>
      <x:c r="L1613" t="n">
        <x:v>88.5725</x:v>
      </x:c>
      <x:c r="M1613" s="2" t="n">
        <x:v>0.182236</x:v>
      </x:c>
      <x:c r="N1613" t="n">
        <x:v>0</x:v>
      </x:c>
      <x:c r="O1613" t="n">
        <x:v>9.72065</x:v>
      </x:c>
      <x:c r="P1613" t="n">
        <x:v>-8.1288</x:v>
      </x:c>
      <x:c r="Q1613" t="n">
        <x:v>48.29626833334</x:v>
      </x:c>
      <x:c r="R1613" t="n">
        <x:v>-6.86509499998</x:v>
      </x:c>
      <x:c r="S1613" t="s">
        <x:v>175</x:v>
      </x:c>
    </x:row>
    <x:row r="1614" hidden="1">
      <x:c r="A1614" t="s">
        <x:v>39</x:v>
      </x:c>
      <x:c r="B1614" t="s">
        <x:v>130</x:v>
      </x:c>
      <x:c r="C1614" t="s">
        <x:v>39</x:v>
      </x:c>
      <x:c r="D1614" t="n">
        <x:v>5818.73</x:v>
      </x:c>
      <x:c r="E1614" t="n">
        <x:v>1454.6825</x:v>
      </x:c>
      <x:c r="F1614" t="n">
        <x:v>29.09365</x:v>
      </x:c>
      <x:c r="G1614" t="n">
        <x:v>2589.08</x:v>
      </x:c>
      <x:c r="H1614" t="n">
        <x:v>647.27</x:v>
      </x:c>
      <x:c r="I1614" s="2" t="n">
        <x:v>0.444956</x:v>
      </x:c>
      <x:c r="J1614" t="n">
        <x:v>33.2654</x:v>
      </x:c>
      <x:c r="K1614" t="n">
        <x:v>260.45</x:v>
      </x:c>
      <x:c r="L1614" t="n">
        <x:v>65.1125</x:v>
      </x:c>
      <x:c r="M1614" s="2" t="n">
        <x:v>0.044761</x:v>
      </x:c>
      <x:c r="N1614" t="n">
        <x:v>12.1434</x:v>
      </x:c>
      <x:c r="O1614" t="n">
        <x:v>74.50245</x:v>
      </x:c>
      <x:c r="P1614" t="n">
        <x:v>-11.9716166666</x:v>
      </x:c>
      <x:c r="Q1614" t="n">
        <x:v>48.29626833334</x:v>
      </x:c>
      <x:c r="R1614" t="n">
        <x:v>-6.86509499998</x:v>
      </x:c>
      <x:c r="S1614" t="s">
        <x:v>175</x:v>
      </x:c>
    </x:row>
    <x:row r="1615" hidden="1">
      <x:c r="A1615" t="s">
        <x:v>90</x:v>
      </x:c>
      <x:c r="B1615" t="s">
        <x:v>130</x:v>
      </x:c>
      <x:c r="C1615" t="s">
        <x:v>90</x:v>
      </x:c>
      <x:c r="D1615" t="n">
        <x:v>4138.42</x:v>
      </x:c>
      <x:c r="E1615" t="n">
        <x:v>1034.605</x:v>
      </x:c>
      <x:c r="F1615" t="n">
        <x:v>20.6921</x:v>
      </x:c>
      <x:c r="G1615" t="n">
        <x:v>1614.16</x:v>
      </x:c>
      <x:c r="H1615" t="n">
        <x:v>403.54</x:v>
      </x:c>
      <x:c r="I1615" s="2" t="n">
        <x:v>0.390043</x:v>
      </x:c>
      <x:c r="J1615" t="n">
        <x:v>35</x:v>
      </x:c>
      <x:c r="K1615" t="n">
        <x:v>136.16</x:v>
      </x:c>
      <x:c r="L1615" t="n">
        <x:v>34.04</x:v>
      </x:c>
      <x:c r="M1615" s="2" t="n">
        <x:v>0.032901</x:v>
      </x:c>
      <x:c r="N1615" t="n">
        <x:v>15</x:v>
      </x:c>
      <x:c r="O1615" t="n">
        <x:v>70.6921</x:v>
      </x:c>
      <x:c r="P1615" t="n">
        <x:v>-10.21655</x:v>
      </x:c>
      <x:c r="Q1615" t="n">
        <x:v>48.29626833334</x:v>
      </x:c>
      <x:c r="R1615" t="n">
        <x:v>-6.86509499998</x:v>
      </x:c>
      <x:c r="S1615" t="s">
        <x:v>175</x:v>
      </x:c>
    </x:row>
    <x:row r="1616" hidden="1">
      <x:c r="A1616" t="s">
        <x:v>101</x:v>
      </x:c>
      <x:c r="B1616" t="s">
        <x:v>130</x:v>
      </x:c>
      <x:c r="C1616" t="s">
        <x:v>161</x:v>
      </x:c>
      <x:c r="D1616" t="n">
        <x:v>1477.27</x:v>
      </x:c>
      <x:c r="E1616" t="n">
        <x:v>369.3175</x:v>
      </x:c>
      <x:c r="F1616" t="n">
        <x:v>7.38635</x:v>
      </x:c>
      <x:c r="G1616" t="n">
        <x:v>717.21</x:v>
      </x:c>
      <x:c r="H1616" t="n">
        <x:v>179.3025</x:v>
      </x:c>
      <x:c r="I1616" s="2" t="n">
        <x:v>0.485497</x:v>
      </x:c>
      <x:c r="J1616" t="n">
        <x:v>19.07605</x:v>
      </x:c>
      <x:c r="K1616" t="n">
        <x:v>195.89</x:v>
      </x:c>
      <x:c r="L1616" t="n">
        <x:v>48.9725</x:v>
      </x:c>
      <x:c r="M1616" s="2" t="n">
        <x:v>0.132603</x:v>
      </x:c>
      <x:c r="N1616" t="n">
        <x:v>0</x:v>
      </x:c>
      <x:c r="O1616" t="n">
        <x:v>26.4624</x:v>
      </x:c>
      <x:c r="P1616" t="n">
        <x:v>-33.11455</x:v>
      </x:c>
      <x:c r="Q1616" t="n">
        <x:v>48.29626833334</x:v>
      </x:c>
      <x:c r="R1616" t="n">
        <x:v>-6.86509499998</x:v>
      </x:c>
      <x:c r="S1616" t="s">
        <x:v>175</x:v>
      </x:c>
    </x:row>
    <x:row r="1617" hidden="1">
      <x:c r="A1617" t="s">
        <x:v>96</x:v>
      </x:c>
      <x:c r="B1617" t="s">
        <x:v>125</x:v>
      </x:c>
      <x:c r="C1617" t="s">
        <x:v>108</x:v>
      </x:c>
      <x:c r="D1617" t="n">
        <x:v>2346.78</x:v>
      </x:c>
      <x:c r="E1617" t="n">
        <x:v>586.695</x:v>
      </x:c>
      <x:c r="F1617" t="n">
        <x:v>11.7339</x:v>
      </x:c>
      <x:c r="G1617" t="n">
        <x:v>1039.02</x:v>
      </x:c>
      <x:c r="H1617" t="n">
        <x:v>259.755</x:v>
      </x:c>
      <x:c r="I1617" s="2" t="n">
        <x:v>0.442743</x:v>
      </x:c>
      <x:c r="J1617" t="n">
        <x:v>34.03995</x:v>
      </x:c>
      <x:c r="K1617" t="n">
        <x:v>75.58</x:v>
      </x:c>
      <x:c r="L1617" t="n">
        <x:v>18.895</x:v>
      </x:c>
      <x:c r="M1617" s="2" t="n">
        <x:v>0.032206</x:v>
      </x:c>
      <x:c r="N1617" t="n">
        <x:v>15</x:v>
      </x:c>
      <x:c r="O1617" t="n">
        <x:v>60.77385</x:v>
      </x:c>
      <x:c r="P1617" t="n">
        <x:v>20.64875</x:v>
      </x:c>
      <x:c r="Q1617" t="n">
        <x:v>59.68845476191429</x:v>
      </x:c>
      <x:c r="R1617" t="n">
        <x:v>-5.24010309522857</x:v>
      </x:c>
      <x:c r="S1617" t="s">
        <x:v>177</x:v>
      </x:c>
    </x:row>
    <x:row r="1618" hidden="1">
      <x:c r="A1618" t="s">
        <x:v>96</x:v>
      </x:c>
      <x:c r="B1618" t="s">
        <x:v>125</x:v>
      </x:c>
      <x:c r="C1618" t="s">
        <x:v>139</x:v>
      </x:c>
      <x:c r="D1618" t="n">
        <x:v>3912.24</x:v>
      </x:c>
      <x:c r="E1618" t="n">
        <x:v>978.06</x:v>
      </x:c>
      <x:c r="F1618" t="n">
        <x:v>19.5612</x:v>
      </x:c>
      <x:c r="G1618" t="n">
        <x:v>1918.87</x:v>
      </x:c>
      <x:c r="H1618" t="n">
        <x:v>479.7175</x:v>
      </x:c>
      <x:c r="I1618" s="2" t="n">
        <x:v>0.490479</x:v>
      </x:c>
      <x:c r="J1618" t="n">
        <x:v>17.33235</x:v>
      </x:c>
      <x:c r="K1618" t="n">
        <x:v>85.38</x:v>
      </x:c>
      <x:c r="L1618" t="n">
        <x:v>21.345</x:v>
      </x:c>
      <x:c r="M1618" s="2" t="n">
        <x:v>0.021824</x:v>
      </x:c>
      <x:c r="N1618" t="n">
        <x:v>15</x:v>
      </x:c>
      <x:c r="O1618" t="n">
        <x:v>51.89355</x:v>
      </x:c>
      <x:c r="P1618" t="n">
        <x:v>-16.18695</x:v>
      </x:c>
      <x:c r="Q1618" t="n">
        <x:v>59.68845476191429</x:v>
      </x:c>
      <x:c r="R1618" t="n">
        <x:v>-5.24010309522857</x:v>
      </x:c>
      <x:c r="S1618" t="s">
        <x:v>177</x:v>
      </x:c>
    </x:row>
    <x:row r="1619" hidden="1">
      <x:c r="A1619" t="s">
        <x:v>96</x:v>
      </x:c>
      <x:c r="B1619" t="s">
        <x:v>125</x:v>
      </x:c>
      <x:c r="C1619" t="s">
        <x:v>109</x:v>
      </x:c>
      <x:c r="D1619" t="n">
        <x:v>6439.28</x:v>
      </x:c>
      <x:c r="E1619" t="n">
        <x:v>1609.82</x:v>
      </x:c>
      <x:c r="F1619" t="n">
        <x:v>32.1964</x:v>
      </x:c>
      <x:c r="G1619" t="n">
        <x:v>3050.89</x:v>
      </x:c>
      <x:c r="H1619" t="n">
        <x:v>762.7225</x:v>
      </x:c>
      <x:c r="I1619" s="2" t="n">
        <x:v>0.473794</x:v>
      </x:c>
      <x:c r="J1619" t="n">
        <x:v>23.1721</x:v>
      </x:c>
      <x:c r="K1619" t="n">
        <x:v>214.07</x:v>
      </x:c>
      <x:c r="L1619" t="n">
        <x:v>53.5175</x:v>
      </x:c>
      <x:c r="M1619" s="2" t="n">
        <x:v>0.033244</x:v>
      </x:c>
      <x:c r="N1619" t="n">
        <x:v>15</x:v>
      </x:c>
      <x:c r="O1619" t="n">
        <x:v>70.3685</x:v>
      </x:c>
      <x:c r="P1619" t="n">
        <x:v>-17.0614</x:v>
      </x:c>
      <x:c r="Q1619" t="n">
        <x:v>59.68845476191429</x:v>
      </x:c>
      <x:c r="R1619" t="n">
        <x:v>-5.24010309522857</x:v>
      </x:c>
      <x:c r="S1619" t="s">
        <x:v>177</x:v>
      </x:c>
    </x:row>
    <x:row r="1620" hidden="1">
      <x:c r="A1620" t="s">
        <x:v>96</x:v>
      </x:c>
      <x:c r="B1620" t="s">
        <x:v>125</x:v>
      </x:c>
      <x:c r="C1620" t="s">
        <x:v>111</x:v>
      </x:c>
      <x:c r="D1620" t="n">
        <x:v>3382.29</x:v>
      </x:c>
      <x:c r="E1620" t="n">
        <x:v>845.5725</x:v>
      </x:c>
      <x:c r="F1620" t="n">
        <x:v>16.91145</x:v>
      </x:c>
      <x:c r="G1620" t="n">
        <x:v>1560.99</x:v>
      </x:c>
      <x:c r="H1620" t="n">
        <x:v>390.2475</x:v>
      </x:c>
      <x:c r="I1620" s="2" t="n">
        <x:v>0.461519</x:v>
      </x:c>
      <x:c r="J1620" t="n">
        <x:v>27.46835</x:v>
      </x:c>
      <x:c r="K1620" t="n">
        <x:v>147.7</x:v>
      </x:c>
      <x:c r="L1620" t="n">
        <x:v>36.925</x:v>
      </x:c>
      <x:c r="M1620" s="2" t="n">
        <x:v>0.043669</x:v>
      </x:c>
      <x:c r="N1620" t="n">
        <x:v>12.7986</x:v>
      </x:c>
      <x:c r="O1620" t="n">
        <x:v>57.1784</x:v>
      </x:c>
      <x:c r="P1620" t="n">
        <x:v>-1.90155</x:v>
      </x:c>
      <x:c r="Q1620" t="n">
        <x:v>59.68845476191429</x:v>
      </x:c>
      <x:c r="R1620" t="n">
        <x:v>-5.24010309522857</x:v>
      </x:c>
      <x:c r="S1620" t="s">
        <x:v>177</x:v>
      </x:c>
    </x:row>
    <x:row r="1621" hidden="1">
      <x:c r="A1621" t="s">
        <x:v>96</x:v>
      </x:c>
      <x:c r="B1621" t="s">
        <x:v>125</x:v>
      </x:c>
      <x:c r="C1621" t="s">
        <x:v>113</x:v>
      </x:c>
      <x:c r="D1621" t="n">
        <x:v>4158.23</x:v>
      </x:c>
      <x:c r="E1621" t="n">
        <x:v>1039.5575</x:v>
      </x:c>
      <x:c r="F1621" t="n">
        <x:v>20.79115</x:v>
      </x:c>
      <x:c r="G1621" t="n">
        <x:v>1916.09</x:v>
      </x:c>
      <x:c r="H1621" t="n">
        <x:v>479.0225</x:v>
      </x:c>
      <x:c r="I1621" s="2" t="n">
        <x:v>0.460795</x:v>
      </x:c>
      <x:c r="J1621" t="n">
        <x:v>27.72175</x:v>
      </x:c>
      <x:c r="K1621" t="n">
        <x:v>217.92</x:v>
      </x:c>
      <x:c r="L1621" t="n">
        <x:v>54.48</x:v>
      </x:c>
      <x:c r="M1621" s="2" t="n">
        <x:v>0.052407</x:v>
      </x:c>
      <x:c r="N1621" t="n">
        <x:v>7.5558</x:v>
      </x:c>
      <x:c r="O1621" t="n">
        <x:v>56.0687</x:v>
      </x:c>
      <x:c r="P1621" t="n">
        <x:v>-3.68465</x:v>
      </x:c>
      <x:c r="Q1621" t="n">
        <x:v>59.68845476191429</x:v>
      </x:c>
      <x:c r="R1621" t="n">
        <x:v>-5.24010309522857</x:v>
      </x:c>
      <x:c r="S1621" t="s">
        <x:v>177</x:v>
      </x:c>
    </x:row>
    <x:row r="1622" hidden="1">
      <x:c r="A1622" t="s">
        <x:v>96</x:v>
      </x:c>
      <x:c r="B1622" t="s">
        <x:v>125</x:v>
      </x:c>
      <x:c r="C1622" t="s">
        <x:v>98</x:v>
      </x:c>
      <x:c r="D1622" t="n">
        <x:v>3720.59</x:v>
      </x:c>
      <x:c r="E1622" t="n">
        <x:v>930.1475</x:v>
      </x:c>
      <x:c r="F1622" t="n">
        <x:v>18.60295</x:v>
      </x:c>
      <x:c r="G1622" t="n">
        <x:v>1852.46</x:v>
      </x:c>
      <x:c r="H1622" t="n">
        <x:v>463.115</x:v>
      </x:c>
      <x:c r="I1622" s="2" t="n">
        <x:v>0.497894</x:v>
      </x:c>
      <x:c r="J1622" t="n">
        <x:v>14.7371</x:v>
      </x:c>
      <x:c r="K1622" t="n">
        <x:v>112.52</x:v>
      </x:c>
      <x:c r="L1622" t="n">
        <x:v>28.13</x:v>
      </x:c>
      <x:c r="M1622" s="2" t="n">
        <x:v>0.030243</x:v>
      </x:c>
      <x:c r="N1622" t="n">
        <x:v>15</x:v>
      </x:c>
      <x:c r="O1622" t="n">
        <x:v>48.34005</x:v>
      </x:c>
      <x:c r="P1622" t="n">
        <x:v>-15.0385</x:v>
      </x:c>
      <x:c r="Q1622" t="n">
        <x:v>59.68845476191429</x:v>
      </x:c>
      <x:c r="R1622" t="n">
        <x:v>-5.24010309522857</x:v>
      </x:c>
      <x:c r="S1622" t="s">
        <x:v>177</x:v>
      </x:c>
    </x:row>
    <x:row r="1623" hidden="1">
      <x:c r="A1623" t="s">
        <x:v>96</x:v>
      </x:c>
      <x:c r="B1623" t="s">
        <x:v>125</x:v>
      </x:c>
      <x:c r="C1623" t="s">
        <x:v>163</x:v>
      </x:c>
      <x:c r="D1623" t="n">
        <x:v>1715.87</x:v>
      </x:c>
      <x:c r="E1623" t="n">
        <x:v>571.95666667</x:v>
      </x:c>
      <x:c r="F1623" t="n">
        <x:v>11.4391333334</x:v>
      </x:c>
      <x:c r="G1623" t="n">
        <x:v>810.01</x:v>
      </x:c>
      <x:c r="H1623" t="n">
        <x:v>270.003333</x:v>
      </x:c>
      <x:c r="I1623" s="2" t="n">
        <x:v>0.47207</x:v>
      </x:c>
      <x:c r="J1623" t="n">
        <x:v>23.7755</x:v>
      </x:c>
      <x:c r="K1623" t="n">
        <x:v>54.62</x:v>
      </x:c>
      <x:c r="L1623" t="n">
        <x:v>18.206667</x:v>
      </x:c>
      <x:c r="M1623" s="2" t="n">
        <x:v>0.031832</x:v>
      </x:c>
      <x:c r="N1623" t="n">
        <x:v>15</x:v>
      </x:c>
      <x:c r="O1623" t="n">
        <x:v>50.2146333334</x:v>
      </x:c>
      <x:c r="P1623" t="n">
        <x:v>-3.9039666666</x:v>
      </x:c>
      <x:c r="Q1623" t="n">
        <x:v>59.68845476191429</x:v>
      </x:c>
      <x:c r="R1623" t="n">
        <x:v>-5.24010309522857</x:v>
      </x:c>
      <x:c r="S1623" t="s">
        <x:v>177</x:v>
      </x:c>
    </x:row>
    <x:row r="1624" hidden="1">
      <x:c r="A1624" t="s">
        <x:v>96</x:v>
      </x:c>
      <x:c r="B1624" t="s">
        <x:v>125</x:v>
      </x:c>
      <x:c r="C1624" t="s">
        <x:v>105</x:v>
      </x:c>
      <x:c r="D1624" t="n">
        <x:v>4388.08</x:v>
      </x:c>
      <x:c r="E1624" t="n">
        <x:v>2194.04</x:v>
      </x:c>
      <x:c r="F1624" t="n">
        <x:v>43.8808</x:v>
      </x:c>
      <x:c r="G1624" t="n">
        <x:v>2108.13</x:v>
      </x:c>
      <x:c r="H1624" t="n">
        <x:v>1054.065</x:v>
      </x:c>
      <x:c r="I1624" s="2" t="n">
        <x:v>0.480422</x:v>
      </x:c>
      <x:c r="J1624" t="n">
        <x:v>20.8523</x:v>
      </x:c>
      <x:c r="K1624" t="n">
        <x:v>117.68</x:v>
      </x:c>
      <x:c r="L1624" t="n">
        <x:v>58.84</x:v>
      </x:c>
      <x:c r="M1624" s="2" t="n">
        <x:v>0.026818</x:v>
      </x:c>
      <x:c r="N1624" t="n">
        <x:v>15</x:v>
      </x:c>
      <x:c r="O1624" t="n">
        <x:v>79.7331</x:v>
      </x:c>
      <x:c r="P1624" t="n">
        <x:v>-4.6886</x:v>
      </x:c>
      <x:c r="Q1624" t="n">
        <x:v>59.68845476191429</x:v>
      </x:c>
      <x:c r="R1624" t="n">
        <x:v>-5.24010309522857</x:v>
      </x:c>
      <x:c r="S1624" t="s">
        <x:v>177</x:v>
      </x:c>
    </x:row>
    <x:row r="1625" hidden="1">
      <x:c r="A1625" t="s">
        <x:v>96</x:v>
      </x:c>
      <x:c r="B1625" t="s">
        <x:v>125</x:v>
      </x:c>
      <x:c r="C1625" t="s">
        <x:v>138</x:v>
      </x:c>
      <x:c r="D1625" t="n">
        <x:v>4180.7</x:v>
      </x:c>
      <x:c r="E1625" t="n">
        <x:v>836.14</x:v>
      </x:c>
      <x:c r="F1625" t="n">
        <x:v>16.7228</x:v>
      </x:c>
      <x:c r="G1625" t="n">
        <x:v>1860.41</x:v>
      </x:c>
      <x:c r="H1625" t="n">
        <x:v>372.082</x:v>
      </x:c>
      <x:c r="I1625" s="2" t="n">
        <x:v>0.445</x:v>
      </x:c>
      <x:c r="J1625" t="n">
        <x:v>33.25</x:v>
      </x:c>
      <x:c r="K1625" t="n">
        <x:v>183.44</x:v>
      </x:c>
      <x:c r="L1625" t="n">
        <x:v>36.688</x:v>
      </x:c>
      <x:c r="M1625" s="2" t="n">
        <x:v>0.043878</x:v>
      </x:c>
      <x:c r="N1625" t="n">
        <x:v>12.6732</x:v>
      </x:c>
      <x:c r="O1625" t="n">
        <x:v>62.646</x:v>
      </x:c>
      <x:c r="P1625" t="n">
        <x:v>11.99419</x:v>
      </x:c>
      <x:c r="Q1625" t="n">
        <x:v>59.68845476191429</x:v>
      </x:c>
      <x:c r="R1625" t="n">
        <x:v>-5.24010309522857</x:v>
      </x:c>
      <x:c r="S1625" t="s">
        <x:v>177</x:v>
      </x:c>
    </x:row>
    <x:row r="1626" hidden="1">
      <x:c r="A1626" t="s">
        <x:v>96</x:v>
      </x:c>
      <x:c r="B1626" t="s">
        <x:v>125</x:v>
      </x:c>
      <x:c r="C1626" t="s">
        <x:v>114</x:v>
      </x:c>
      <x:c r="D1626" t="n">
        <x:v>2992.32</x:v>
      </x:c>
      <x:c r="E1626" t="n">
        <x:v>748.08</x:v>
      </x:c>
      <x:c r="F1626" t="n">
        <x:v>14.9616</x:v>
      </x:c>
      <x:c r="G1626" t="n">
        <x:v>1313.72</x:v>
      </x:c>
      <x:c r="H1626" t="n">
        <x:v>328.43</x:v>
      </x:c>
      <x:c r="I1626" s="2" t="n">
        <x:v>0.439031</x:v>
      </x:c>
      <x:c r="J1626" t="n">
        <x:v>35</x:v>
      </x:c>
      <x:c r="K1626" t="n">
        <x:v>104.65</x:v>
      </x:c>
      <x:c r="L1626" t="n">
        <x:v>26.1625</x:v>
      </x:c>
      <x:c r="M1626" s="2" t="n">
        <x:v>0.034973</x:v>
      </x:c>
      <x:c r="N1626" t="n">
        <x:v>15</x:v>
      </x:c>
      <x:c r="O1626" t="n">
        <x:v>64.9616</x:v>
      </x:c>
      <x:c r="P1626" t="n">
        <x:v>-4.21725</x:v>
      </x:c>
      <x:c r="Q1626" t="n">
        <x:v>59.68845476191429</x:v>
      </x:c>
      <x:c r="R1626" t="n">
        <x:v>-5.24010309522857</x:v>
      </x:c>
      <x:c r="S1626" t="s">
        <x:v>177</x:v>
      </x:c>
    </x:row>
    <x:row r="1627" hidden="1">
      <x:c r="A1627" t="s">
        <x:v>96</x:v>
      </x:c>
      <x:c r="B1627" t="s">
        <x:v>125</x:v>
      </x:c>
      <x:c r="C1627" t="s">
        <x:v>115</x:v>
      </x:c>
      <x:c r="D1627" t="n">
        <x:v>5000.26</x:v>
      </x:c>
      <x:c r="E1627" t="n">
        <x:v>1250.065</x:v>
      </x:c>
      <x:c r="F1627" t="n">
        <x:v>25.0013</x:v>
      </x:c>
      <x:c r="G1627" t="n">
        <x:v>2367.46</x:v>
      </x:c>
      <x:c r="H1627" t="n">
        <x:v>591.865</x:v>
      </x:c>
      <x:c r="I1627" s="2" t="n">
        <x:v>0.473467</x:v>
      </x:c>
      <x:c r="J1627" t="n">
        <x:v>23.28655</x:v>
      </x:c>
      <x:c r="K1627" t="n">
        <x:v>111.21</x:v>
      </x:c>
      <x:c r="L1627" t="n">
        <x:v>27.8025</x:v>
      </x:c>
      <x:c r="M1627" s="2" t="n">
        <x:v>0.022241</x:v>
      </x:c>
      <x:c r="N1627" t="n">
        <x:v>15</x:v>
      </x:c>
      <x:c r="O1627" t="n">
        <x:v>63.28785</x:v>
      </x:c>
      <x:c r="P1627" t="n">
        <x:v>-5.49995</x:v>
      </x:c>
      <x:c r="Q1627" t="n">
        <x:v>59.68845476191429</x:v>
      </x:c>
      <x:c r="R1627" t="n">
        <x:v>-5.24010309522857</x:v>
      </x:c>
      <x:c r="S1627" t="s">
        <x:v>177</x:v>
      </x:c>
    </x:row>
    <x:row r="1628" hidden="1">
      <x:c r="A1628" t="s">
        <x:v>96</x:v>
      </x:c>
      <x:c r="B1628" t="s">
        <x:v>125</x:v>
      </x:c>
      <x:c r="C1628" t="s">
        <x:v>117</x:v>
      </x:c>
      <x:c r="D1628" t="n">
        <x:v>4452.28</x:v>
      </x:c>
      <x:c r="E1628" t="n">
        <x:v>1113.07</x:v>
      </x:c>
      <x:c r="F1628" t="n">
        <x:v>22.2614</x:v>
      </x:c>
      <x:c r="G1628" t="n">
        <x:v>2094.72</x:v>
      </x:c>
      <x:c r="H1628" t="n">
        <x:v>523.68</x:v>
      </x:c>
      <x:c r="I1628" s="2" t="n">
        <x:v>0.470483</x:v>
      </x:c>
      <x:c r="J1628" t="n">
        <x:v>24.33095</x:v>
      </x:c>
      <x:c r="K1628" t="n">
        <x:v>109.67</x:v>
      </x:c>
      <x:c r="L1628" t="n">
        <x:v>27.4175</x:v>
      </x:c>
      <x:c r="M1628" s="2" t="n">
        <x:v>0.024632</x:v>
      </x:c>
      <x:c r="N1628" t="n">
        <x:v>15</x:v>
      </x:c>
      <x:c r="O1628" t="n">
        <x:v>61.59235</x:v>
      </x:c>
      <x:c r="P1628" t="n">
        <x:v>-10.23095</x:v>
      </x:c>
      <x:c r="Q1628" t="n">
        <x:v>59.68845476191429</x:v>
      </x:c>
      <x:c r="R1628" t="n">
        <x:v>-5.24010309522857</x:v>
      </x:c>
      <x:c r="S1628" t="s">
        <x:v>177</x:v>
      </x:c>
    </x:row>
    <x:row r="1629" hidden="1">
      <x:c r="A1629" t="s">
        <x:v>96</x:v>
      </x:c>
      <x:c r="B1629" t="s">
        <x:v>125</x:v>
      </x:c>
      <x:c r="C1629" t="s">
        <x:v>171</x:v>
      </x:c>
      <x:c r="D1629" t="n">
        <x:v>2416.43</x:v>
      </x:c>
      <x:c r="E1629" t="n">
        <x:v>805.47666667</x:v>
      </x:c>
      <x:c r="F1629" t="n">
        <x:v>16.1095333334</x:v>
      </x:c>
      <x:c r="G1629" t="n">
        <x:v>1119.07</x:v>
      </x:c>
      <x:c r="H1629" t="n">
        <x:v>373.023333</x:v>
      </x:c>
      <x:c r="I1629" s="2" t="n">
        <x:v>0.463109</x:v>
      </x:c>
      <x:c r="J1629" t="n">
        <x:v>26.91185</x:v>
      </x:c>
      <x:c r="K1629" t="n">
        <x:v>96.25</x:v>
      </x:c>
      <x:c r="L1629" t="n">
        <x:v>32.083333</x:v>
      </x:c>
      <x:c r="M1629" s="2" t="n">
        <x:v>0.039831</x:v>
      </x:c>
      <x:c r="N1629" t="n">
        <x:v>15</x:v>
      </x:c>
      <x:c r="O1629" t="n">
        <x:v>58.0213833334</x:v>
      </x:c>
      <x:c r="P1629" t="n">
        <x:v>-1.0314166666</x:v>
      </x:c>
      <x:c r="Q1629" t="n">
        <x:v>59.68845476191429</x:v>
      </x:c>
      <x:c r="R1629" t="n">
        <x:v>-5.24010309522857</x:v>
      </x:c>
      <x:c r="S1629" t="s">
        <x:v>177</x:v>
      </x:c>
    </x:row>
    <x:row r="1630" hidden="1">
      <x:c r="A1630" t="s">
        <x:v>96</x:v>
      </x:c>
      <x:c r="B1630" t="s">
        <x:v>125</x:v>
      </x:c>
      <x:c r="C1630" t="s">
        <x:v>155</x:v>
      </x:c>
      <x:c r="D1630" t="n">
        <x:v>5037.51</x:v>
      </x:c>
      <x:c r="E1630" t="n">
        <x:v>1259.3775</x:v>
      </x:c>
      <x:c r="F1630" t="n">
        <x:v>25.18755</x:v>
      </x:c>
      <x:c r="G1630" t="n">
        <x:v>2570.99</x:v>
      </x:c>
      <x:c r="H1630" t="n">
        <x:v>642.7475</x:v>
      </x:c>
      <x:c r="I1630" s="2" t="n">
        <x:v>0.510369</x:v>
      </x:c>
      <x:c r="J1630" t="n">
        <x:v>10.37085</x:v>
      </x:c>
      <x:c r="K1630" t="n">
        <x:v>156.22</x:v>
      </x:c>
      <x:c r="L1630" t="n">
        <x:v>39.055</x:v>
      </x:c>
      <x:c r="M1630" s="2" t="n">
        <x:v>0.031011</x:v>
      </x:c>
      <x:c r="N1630" t="n">
        <x:v>15</x:v>
      </x:c>
      <x:c r="O1630" t="n">
        <x:v>50.5584</x:v>
      </x:c>
      <x:c r="P1630" t="n">
        <x:v>-22.5592</x:v>
      </x:c>
      <x:c r="Q1630" t="n">
        <x:v>59.68845476191429</x:v>
      </x:c>
      <x:c r="R1630" t="n">
        <x:v>-5.24010309522857</x:v>
      </x:c>
      <x:c r="S1630" t="s">
        <x:v>177</x:v>
      </x:c>
    </x:row>
    <x:row r="1631" hidden="1">
      <x:c r="A1631" t="s">
        <x:v>72</x:v>
      </x:c>
      <x:c r="B1631" t="s">
        <x:v>158</x:v>
      </x:c>
      <x:c r="C1631" t="s">
        <x:v>74</x:v>
      </x:c>
      <x:c r="D1631" t="n">
        <x:v>3222.79</x:v>
      </x:c>
      <x:c r="E1631" t="n">
        <x:v>805.6975</x:v>
      </x:c>
      <x:c r="F1631" t="n">
        <x:v>16.11395</x:v>
      </x:c>
      <x:c r="G1631" t="n">
        <x:v>1610.78</x:v>
      </x:c>
      <x:c r="H1631" t="n">
        <x:v>402.695</x:v>
      </x:c>
      <x:c r="I1631" s="2" t="n">
        <x:v>0.499809</x:v>
      </x:c>
      <x:c r="J1631" t="n">
        <x:v>14.06685</x:v>
      </x:c>
      <x:c r="K1631" t="n">
        <x:v>157.41</x:v>
      </x:c>
      <x:c r="L1631" t="n">
        <x:v>39.3525</x:v>
      </x:c>
      <x:c r="M1631" s="2" t="n">
        <x:v>0.048843</x:v>
      </x:c>
      <x:c r="N1631" t="n">
        <x:v>9.6942</x:v>
      </x:c>
      <x:c r="O1631" t="n">
        <x:v>39.875</x:v>
      </x:c>
      <x:c r="P1631" t="n">
        <x:v>-9.18255</x:v>
      </x:c>
      <x:c r="Q1631" t="n">
        <x:v>48.17495384615385</x:v>
      </x:c>
      <x:c r="R1631" t="n">
        <x:v>-2.7005923076923</x:v>
      </x:c>
      <x:c r="S1631" t="s">
        <x:v>177</x:v>
      </x:c>
    </x:row>
    <x:row r="1632" hidden="1">
      <x:c r="A1632" t="s">
        <x:v>72</x:v>
      </x:c>
      <x:c r="B1632" t="s">
        <x:v>158</x:v>
      </x:c>
      <x:c r="C1632" t="s">
        <x:v>75</x:v>
      </x:c>
      <x:c r="D1632" t="n">
        <x:v>1656.08</x:v>
      </x:c>
      <x:c r="E1632" t="n">
        <x:v>828.04</x:v>
      </x:c>
      <x:c r="F1632" t="n">
        <x:v>16.5608</x:v>
      </x:c>
      <x:c r="G1632" t="n">
        <x:v>851.98</x:v>
      </x:c>
      <x:c r="H1632" t="n">
        <x:v>425.99</x:v>
      </x:c>
      <x:c r="I1632" s="2" t="n">
        <x:v>0.514456</x:v>
      </x:c>
      <x:c r="J1632" t="n">
        <x:v>8.9404</x:v>
      </x:c>
      <x:c r="K1632" t="n">
        <x:v>30.53</x:v>
      </x:c>
      <x:c r="L1632" t="n">
        <x:v>15.265</x:v>
      </x:c>
      <x:c r="M1632" s="2" t="n">
        <x:v>0.018435</x:v>
      </x:c>
      <x:c r="N1632" t="n">
        <x:v>15</x:v>
      </x:c>
      <x:c r="O1632" t="n">
        <x:v>40.5012</x:v>
      </x:c>
      <x:c r="P1632" t="n">
        <x:v>-17.86935</x:v>
      </x:c>
      <x:c r="Q1632" t="n">
        <x:v>48.17495384615385</x:v>
      </x:c>
      <x:c r="R1632" t="n">
        <x:v>-2.7005923076923</x:v>
      </x:c>
      <x:c r="S1632" t="s">
        <x:v>177</x:v>
      </x:c>
    </x:row>
    <x:row r="1633" hidden="1">
      <x:c r="A1633" t="s">
        <x:v>72</x:v>
      </x:c>
      <x:c r="B1633" t="s">
        <x:v>158</x:v>
      </x:c>
      <x:c r="C1633" t="s">
        <x:v>76</x:v>
      </x:c>
      <x:c r="D1633" t="n">
        <x:v>1681.76</x:v>
      </x:c>
      <x:c r="E1633" t="n">
        <x:v>840.88</x:v>
      </x:c>
      <x:c r="F1633" t="n">
        <x:v>16.8176</x:v>
      </x:c>
      <x:c r="G1633" t="n">
        <x:v>800.9</x:v>
      </x:c>
      <x:c r="H1633" t="n">
        <x:v>400.45</x:v>
      </x:c>
      <x:c r="I1633" s="2" t="n">
        <x:v>0.476227</x:v>
      </x:c>
      <x:c r="J1633" t="n">
        <x:v>22.32055</x:v>
      </x:c>
      <x:c r="K1633" t="n">
        <x:v>53.66</x:v>
      </x:c>
      <x:c r="L1633" t="n">
        <x:v>26.83</x:v>
      </x:c>
      <x:c r="M1633" s="2" t="n">
        <x:v>0.031907</x:v>
      </x:c>
      <x:c r="N1633" t="n">
        <x:v>15</x:v>
      </x:c>
      <x:c r="O1633" t="n">
        <x:v>54.13815</x:v>
      </x:c>
      <x:c r="P1633" t="n">
        <x:v>-9.68845</x:v>
      </x:c>
      <x:c r="Q1633" t="n">
        <x:v>48.17495384615385</x:v>
      </x:c>
      <x:c r="R1633" t="n">
        <x:v>-2.7005923076923</x:v>
      </x:c>
      <x:c r="S1633" t="s">
        <x:v>177</x:v>
      </x:c>
    </x:row>
    <x:row r="1634" hidden="1">
      <x:c r="A1634" t="s">
        <x:v>72</x:v>
      </x:c>
      <x:c r="B1634" t="s">
        <x:v>158</x:v>
      </x:c>
      <x:c r="C1634" t="s">
        <x:v>77</x:v>
      </x:c>
      <x:c r="D1634" t="n">
        <x:v>1970.49</x:v>
      </x:c>
      <x:c r="E1634" t="n">
        <x:v>492.6225</x:v>
      </x:c>
      <x:c r="F1634" t="n">
        <x:v>9.85245</x:v>
      </x:c>
      <x:c r="G1634" t="n">
        <x:v>1006.58</x:v>
      </x:c>
      <x:c r="H1634" t="n">
        <x:v>251.645</x:v>
      </x:c>
      <x:c r="I1634" s="2" t="n">
        <x:v>0.510827</x:v>
      </x:c>
      <x:c r="J1634" t="n">
        <x:v>10.21055</x:v>
      </x:c>
      <x:c r="K1634" t="n">
        <x:v>62.92</x:v>
      </x:c>
      <x:c r="L1634" t="n">
        <x:v>15.73</x:v>
      </x:c>
      <x:c r="M1634" s="2" t="n">
        <x:v>0.031931</x:v>
      </x:c>
      <x:c r="N1634" t="n">
        <x:v>15</x:v>
      </x:c>
      <x:c r="O1634" t="n">
        <x:v>35.063</x:v>
      </x:c>
      <x:c r="P1634" t="n">
        <x:v>-8.79795</x:v>
      </x:c>
      <x:c r="Q1634" t="n">
        <x:v>48.17495384615385</x:v>
      </x:c>
      <x:c r="R1634" t="n">
        <x:v>-2.7005923076923</x:v>
      </x:c>
      <x:c r="S1634" t="s">
        <x:v>177</x:v>
      </x:c>
    </x:row>
    <x:row r="1635" hidden="1">
      <x:c r="A1635" t="s">
        <x:v>72</x:v>
      </x:c>
      <x:c r="B1635" t="s">
        <x:v>158</x:v>
      </x:c>
      <x:c r="C1635" t="s">
        <x:v>78</x:v>
      </x:c>
      <x:c r="D1635" t="n">
        <x:v>2439.11</x:v>
      </x:c>
      <x:c r="E1635" t="n">
        <x:v>1219.555</x:v>
      </x:c>
      <x:c r="F1635" t="n">
        <x:v>24.3911</x:v>
      </x:c>
      <x:c r="G1635" t="n">
        <x:v>1158.53</x:v>
      </x:c>
      <x:c r="H1635" t="n">
        <x:v>579.265</x:v>
      </x:c>
      <x:c r="I1635" s="2" t="n">
        <x:v>0.474981</x:v>
      </x:c>
      <x:c r="J1635" t="n">
        <x:v>22.75665</x:v>
      </x:c>
      <x:c r="K1635" t="n">
        <x:v>107.12</x:v>
      </x:c>
      <x:c r="L1635" t="n">
        <x:v>53.56</x:v>
      </x:c>
      <x:c r="M1635" s="2" t="n">
        <x:v>0.043918</x:v>
      </x:c>
      <x:c r="N1635" t="n">
        <x:v>12.6492</x:v>
      </x:c>
      <x:c r="O1635" t="n">
        <x:v>59.79695</x:v>
      </x:c>
      <x:c r="P1635" t="n">
        <x:v>-8.9223</x:v>
      </x:c>
      <x:c r="Q1635" t="n">
        <x:v>48.17495384615385</x:v>
      </x:c>
      <x:c r="R1635" t="n">
        <x:v>-2.7005923076923</x:v>
      </x:c>
      <x:c r="S1635" t="s">
        <x:v>177</x:v>
      </x:c>
    </x:row>
    <x:row r="1636" hidden="1">
      <x:c r="A1636" t="s">
        <x:v>72</x:v>
      </x:c>
      <x:c r="B1636" t="s">
        <x:v>158</x:v>
      </x:c>
      <x:c r="C1636" t="s">
        <x:v>151</x:v>
      </x:c>
      <x:c r="D1636" t="n">
        <x:v>995.84</x:v>
      </x:c>
      <x:c r="E1636" t="n">
        <x:v>497.92</x:v>
      </x:c>
      <x:c r="F1636" t="n">
        <x:v>9.9584</x:v>
      </x:c>
      <x:c r="G1636" t="n">
        <x:v>452.87</x:v>
      </x:c>
      <x:c r="H1636" t="n">
        <x:v>226.435</x:v>
      </x:c>
      <x:c r="I1636" s="2" t="n">
        <x:v>0.454762</x:v>
      </x:c>
      <x:c r="J1636" t="n">
        <x:v>29.8333</x:v>
      </x:c>
      <x:c r="K1636" t="n">
        <x:v>41.07</x:v>
      </x:c>
      <x:c r="L1636" t="n">
        <x:v>20.535</x:v>
      </x:c>
      <x:c r="M1636" s="2" t="n">
        <x:v>0.041242</x:v>
      </x:c>
      <x:c r="N1636" t="n">
        <x:v>14.2548</x:v>
      </x:c>
      <x:c r="O1636" t="n">
        <x:v>54.0465</x:v>
      </x:c>
      <x:c r="P1636" t="n">
        <x:v>5.67325</x:v>
      </x:c>
      <x:c r="Q1636" t="n">
        <x:v>48.17495384615385</x:v>
      </x:c>
      <x:c r="R1636" t="n">
        <x:v>-2.7005923076923</x:v>
      </x:c>
      <x:c r="S1636" t="s">
        <x:v>177</x:v>
      </x:c>
    </x:row>
    <x:row r="1637" hidden="1">
      <x:c r="A1637" t="s">
        <x:v>72</x:v>
      </x:c>
      <x:c r="B1637" t="s">
        <x:v>158</x:v>
      </x:c>
      <x:c r="C1637" t="s">
        <x:v>72</x:v>
      </x:c>
      <x:c r="D1637" t="n">
        <x:v>3102.49</x:v>
      </x:c>
      <x:c r="E1637" t="n">
        <x:v>775.6225</x:v>
      </x:c>
      <x:c r="F1637" t="n">
        <x:v>15.51245</x:v>
      </x:c>
      <x:c r="G1637" t="n">
        <x:v>1305.68</x:v>
      </x:c>
      <x:c r="H1637" t="n">
        <x:v>326.42</x:v>
      </x:c>
      <x:c r="I1637" s="2" t="n">
        <x:v>0.420849</x:v>
      </x:c>
      <x:c r="J1637" t="n">
        <x:v>35</x:v>
      </x:c>
      <x:c r="K1637" t="n">
        <x:v>195.78</x:v>
      </x:c>
      <x:c r="L1637" t="n">
        <x:v>48.945</x:v>
      </x:c>
      <x:c r="M1637" s="2" t="n">
        <x:v>0.063104</x:v>
      </x:c>
      <x:c r="N1637" t="n">
        <x:v>1.1376</x:v>
      </x:c>
      <x:c r="O1637" t="n">
        <x:v>51.65005</x:v>
      </x:c>
      <x:c r="P1637" t="n">
        <x:v>-1.05215</x:v>
      </x:c>
      <x:c r="Q1637" t="n">
        <x:v>48.17495384615385</x:v>
      </x:c>
      <x:c r="R1637" t="n">
        <x:v>-2.7005923076923</x:v>
      </x:c>
      <x:c r="S1637" t="s">
        <x:v>177</x:v>
      </x:c>
    </x:row>
    <x:row r="1638" hidden="1">
      <x:c r="A1638" t="s">
        <x:v>72</x:v>
      </x:c>
      <x:c r="B1638" t="s">
        <x:v>158</x:v>
      </x:c>
      <x:c r="C1638" t="s">
        <x:v>176</x:v>
      </x:c>
      <x:c r="D1638" t="n">
        <x:v>2335.92</x:v>
      </x:c>
      <x:c r="E1638" t="n">
        <x:v>778.64</x:v>
      </x:c>
      <x:c r="F1638" t="n">
        <x:v>15.5728</x:v>
      </x:c>
      <x:c r="G1638" t="n">
        <x:v>1054.31</x:v>
      </x:c>
      <x:c r="H1638" t="n">
        <x:v>351.436667</x:v>
      </x:c>
      <x:c r="I1638" s="2" t="n">
        <x:v>0.451347</x:v>
      </x:c>
      <x:c r="J1638" t="n">
        <x:v>31.02855</x:v>
      </x:c>
      <x:c r="K1638" t="n">
        <x:v>111.35</x:v>
      </x:c>
      <x:c r="L1638" t="n">
        <x:v>37.116667</x:v>
      </x:c>
      <x:c r="M1638" s="2" t="n">
        <x:v>0.047669</x:v>
      </x:c>
      <x:c r="N1638" t="n">
        <x:v>10.3986</x:v>
      </x:c>
      <x:c r="O1638" t="n">
        <x:v>56.99995</x:v>
      </x:c>
      <x:c r="P1638" t="n">
        <x:v>37.3874</x:v>
      </x:c>
      <x:c r="Q1638" t="n">
        <x:v>48.17495384615385</x:v>
      </x:c>
      <x:c r="R1638" t="n">
        <x:v>-2.7005923076923</x:v>
      </x:c>
      <x:c r="S1638" t="s">
        <x:v>177</x:v>
      </x:c>
    </x:row>
    <x:row r="1639" hidden="1">
      <x:c r="A1639" t="s">
        <x:v>72</x:v>
      </x:c>
      <x:c r="B1639" t="s">
        <x:v>158</x:v>
      </x:c>
      <x:c r="C1639" t="s">
        <x:v>79</x:v>
      </x:c>
      <x:c r="D1639" t="n">
        <x:v>3628.73</x:v>
      </x:c>
      <x:c r="E1639" t="n">
        <x:v>907.1825</x:v>
      </x:c>
      <x:c r="F1639" t="n">
        <x:v>18.14365</x:v>
      </x:c>
      <x:c r="G1639" t="n">
        <x:v>1735.87</x:v>
      </x:c>
      <x:c r="H1639" t="n">
        <x:v>433.9675</x:v>
      </x:c>
      <x:c r="I1639" s="2" t="n">
        <x:v>0.478368</x:v>
      </x:c>
      <x:c r="J1639" t="n">
        <x:v>21.5712</x:v>
      </x:c>
      <x:c r="K1639" t="n">
        <x:v>137.27</x:v>
      </x:c>
      <x:c r="L1639" t="n">
        <x:v>34.3175</x:v>
      </x:c>
      <x:c r="M1639" s="2" t="n">
        <x:v>0.037829</x:v>
      </x:c>
      <x:c r="N1639" t="n">
        <x:v>15</x:v>
      </x:c>
      <x:c r="O1639" t="n">
        <x:v>54.71485</x:v>
      </x:c>
      <x:c r="P1639" t="n">
        <x:v>-7.11345</x:v>
      </x:c>
      <x:c r="Q1639" t="n">
        <x:v>48.17495384615385</x:v>
      </x:c>
      <x:c r="R1639" t="n">
        <x:v>-2.7005923076923</x:v>
      </x:c>
      <x:c r="S1639" t="s">
        <x:v>177</x:v>
      </x:c>
    </x:row>
    <x:row r="1640" hidden="1">
      <x:c r="A1640" t="s">
        <x:v>72</x:v>
      </x:c>
      <x:c r="B1640" t="s">
        <x:v>158</x:v>
      </x:c>
      <x:c r="C1640" t="s">
        <x:v>80</x:v>
      </x:c>
      <x:c r="D1640" t="n">
        <x:v>2576.98</x:v>
      </x:c>
      <x:c r="E1640" t="n">
        <x:v>644.245</x:v>
      </x:c>
      <x:c r="F1640" t="n">
        <x:v>12.8849</x:v>
      </x:c>
      <x:c r="G1640" t="n">
        <x:v>1248.18</x:v>
      </x:c>
      <x:c r="H1640" t="n">
        <x:v>312.045</x:v>
      </x:c>
      <x:c r="I1640" s="2" t="n">
        <x:v>0.484358</x:v>
      </x:c>
      <x:c r="J1640" t="n">
        <x:v>19.4747</x:v>
      </x:c>
      <x:c r="K1640" t="n">
        <x:v>133.2</x:v>
      </x:c>
      <x:c r="L1640" t="n">
        <x:v>33.3</x:v>
      </x:c>
      <x:c r="M1640" s="2" t="n">
        <x:v>0.051688</x:v>
      </x:c>
      <x:c r="N1640" t="n">
        <x:v>7.9872</x:v>
      </x:c>
      <x:c r="O1640" t="n">
        <x:v>40.3468</x:v>
      </x:c>
      <x:c r="P1640" t="n">
        <x:v>-7.16855</x:v>
      </x:c>
      <x:c r="Q1640" t="n">
        <x:v>48.17495384615385</x:v>
      </x:c>
      <x:c r="R1640" t="n">
        <x:v>-2.7005923076923</x:v>
      </x:c>
      <x:c r="S1640" t="s">
        <x:v>177</x:v>
      </x:c>
    </x:row>
    <x:row r="1641" hidden="1">
      <x:c r="A1641" t="s">
        <x:v>72</x:v>
      </x:c>
      <x:c r="B1641" t="s">
        <x:v>158</x:v>
      </x:c>
      <x:c r="C1641" t="s">
        <x:v>152</x:v>
      </x:c>
      <x:c r="D1641" t="n">
        <x:v>2711.62</x:v>
      </x:c>
      <x:c r="E1641" t="n">
        <x:v>677.905</x:v>
      </x:c>
      <x:c r="F1641" t="n">
        <x:v>13.5581</x:v>
      </x:c>
      <x:c r="G1641" t="n">
        <x:v>1457.93</x:v>
      </x:c>
      <x:c r="H1641" t="n">
        <x:v>364.4825</x:v>
      </x:c>
      <x:c r="I1641" s="2" t="n">
        <x:v>0.53766</x:v>
      </x:c>
      <x:c r="J1641" t="n">
        <x:v>0.819</x:v>
      </x:c>
      <x:c r="K1641" t="n">
        <x:v>28.91</x:v>
      </x:c>
      <x:c r="L1641" t="n">
        <x:v>7.2275</x:v>
      </x:c>
      <x:c r="M1641" s="2" t="n">
        <x:v>0.010662</x:v>
      </x:c>
      <x:c r="N1641" t="n">
        <x:v>15</x:v>
      </x:c>
      <x:c r="O1641" t="n">
        <x:v>29.3771</x:v>
      </x:c>
      <x:c r="P1641" t="n">
        <x:v>-15.63125</x:v>
      </x:c>
      <x:c r="Q1641" t="n">
        <x:v>48.17495384615385</x:v>
      </x:c>
      <x:c r="R1641" t="n">
        <x:v>-2.7005923076923</x:v>
      </x:c>
      <x:c r="S1641" t="s">
        <x:v>177</x:v>
      </x:c>
    </x:row>
    <x:row r="1642" hidden="1">
      <x:c r="A1642" t="s">
        <x:v>72</x:v>
      </x:c>
      <x:c r="B1642" t="s">
        <x:v>158</x:v>
      </x:c>
      <x:c r="C1642" t="s">
        <x:v>150</x:v>
      </x:c>
      <x:c r="D1642" t="n">
        <x:v>144.65</x:v>
      </x:c>
      <x:c r="E1642" t="n">
        <x:v>144.65</x:v>
      </x:c>
      <x:c r="F1642" t="n">
        <x:v>2.893</x:v>
      </x:c>
      <x:c r="G1642" t="n">
        <x:v>66.61</x:v>
      </x:c>
      <x:c r="H1642" t="n">
        <x:v>66.61</x:v>
      </x:c>
      <x:c r="I1642" s="2" t="n">
        <x:v>0.460491</x:v>
      </x:c>
      <x:c r="J1642" t="n">
        <x:v>27.82815</x:v>
      </x:c>
      <x:c r="K1642" t="n">
        <x:v>3.59</x:v>
      </x:c>
      <x:c r="L1642" t="n">
        <x:v>3.59</x:v>
      </x:c>
      <x:c r="M1642" s="2" t="n">
        <x:v>0.024819</x:v>
      </x:c>
      <x:c r="N1642" t="n">
        <x:v>15</x:v>
      </x:c>
      <x:c r="O1642" t="n">
        <x:v>45.72115</x:v>
      </x:c>
      <x:c r="P1642" t="n">
        <x:v>6.66335</x:v>
      </x:c>
      <x:c r="Q1642" t="n">
        <x:v>48.17495384615385</x:v>
      </x:c>
      <x:c r="R1642" t="n">
        <x:v>-2.7005923076923</x:v>
      </x:c>
      <x:c r="S1642" t="s">
        <x:v>177</x:v>
      </x:c>
    </x:row>
    <x:row r="1643" hidden="1">
      <x:c r="A1643" t="s">
        <x:v>72</x:v>
      </x:c>
      <x:c r="B1643" t="s">
        <x:v>158</x:v>
      </x:c>
      <x:c r="C1643" t="s">
        <x:v>149</x:v>
      </x:c>
      <x:c r="D1643" t="n">
        <x:v>1713.35</x:v>
      </x:c>
      <x:c r="E1643" t="n">
        <x:v>856.675</x:v>
      </x:c>
      <x:c r="F1643" t="n">
        <x:v>17.1335</x:v>
      </x:c>
      <x:c r="G1643" t="n">
        <x:v>769</x:v>
      </x:c>
      <x:c r="H1643" t="n">
        <x:v>384.5</x:v>
      </x:c>
      <x:c r="I1643" s="2" t="n">
        <x:v>0.448828</x:v>
      </x:c>
      <x:c r="J1643" t="n">
        <x:v>31.9102</x:v>
      </x:c>
      <x:c r="K1643" t="n">
        <x:v>50.88</x:v>
      </x:c>
      <x:c r="L1643" t="n">
        <x:v>25.44</x:v>
      </x:c>
      <x:c r="M1643" s="2" t="n">
        <x:v>0.029696</x:v>
      </x:c>
      <x:c r="N1643" t="n">
        <x:v>15</x:v>
      </x:c>
      <x:c r="O1643" t="n">
        <x:v>64.0437</x:v>
      </x:c>
      <x:c r="P1643" t="n">
        <x:v>0.5943</x:v>
      </x:c>
      <x:c r="Q1643" t="n">
        <x:v>48.17495384615385</x:v>
      </x:c>
      <x:c r="R1643" t="n">
        <x:v>-2.7005923076923</x:v>
      </x:c>
      <x:c r="S1643" t="s">
        <x:v>177</x:v>
      </x:c>
    </x:row>
    <x:row r="1644" hidden="1">
      <x:c r="A1644" t="s">
        <x:v>32</x:v>
      </x:c>
      <x:c r="B1644" t="s">
        <x:v>127</x:v>
      </x:c>
      <x:c r="C1644" t="s">
        <x:v>36</x:v>
      </x:c>
      <x:c r="D1644" t="n">
        <x:v>3832.33</x:v>
      </x:c>
      <x:c r="E1644" t="n">
        <x:v>958.0825</x:v>
      </x:c>
      <x:c r="F1644" t="n">
        <x:v>19.16165</x:v>
      </x:c>
      <x:c r="G1644" t="n">
        <x:v>1824.94</x:v>
      </x:c>
      <x:c r="H1644" t="n">
        <x:v>456.235</x:v>
      </x:c>
      <x:c r="I1644" s="2" t="n">
        <x:v>0.476196</x:v>
      </x:c>
      <x:c r="J1644" t="n">
        <x:v>22.3314</x:v>
      </x:c>
      <x:c r="K1644" t="n">
        <x:v>132.33</x:v>
      </x:c>
      <x:c r="L1644" t="n">
        <x:v>33.0825</x:v>
      </x:c>
      <x:c r="M1644" s="2" t="n">
        <x:v>0.03453</x:v>
      </x:c>
      <x:c r="N1644" t="n">
        <x:v>15</x:v>
      </x:c>
      <x:c r="O1644" t="n">
        <x:v>56.49305</x:v>
      </x:c>
      <x:c r="P1644" t="n">
        <x:v>-5.55715</x:v>
      </x:c>
      <x:c r="Q1644" t="n">
        <x:v>43.28841527778333</x:v>
      </x:c>
      <x:c r="R1644" t="n">
        <x:v>-14.2697511111</x:v>
      </x:c>
      <x:c r="S1644" t="s">
        <x:v>177</x:v>
      </x:c>
    </x:row>
    <x:row r="1645" hidden="1">
      <x:c r="A1645" t="s">
        <x:v>32</x:v>
      </x:c>
      <x:c r="B1645" t="s">
        <x:v>127</x:v>
      </x:c>
      <x:c r="C1645" t="s">
        <x:v>37</x:v>
      </x:c>
      <x:c r="D1645" t="n">
        <x:v>2321.98</x:v>
      </x:c>
      <x:c r="E1645" t="n">
        <x:v>464.396</x:v>
      </x:c>
      <x:c r="F1645" t="n">
        <x:v>9.28792</x:v>
      </x:c>
      <x:c r="G1645" t="n">
        <x:v>1173.6</x:v>
      </x:c>
      <x:c r="H1645" t="n">
        <x:v>234.72</x:v>
      </x:c>
      <x:c r="I1645" s="2" t="n">
        <x:v>0.505431</x:v>
      </x:c>
      <x:c r="J1645" t="n">
        <x:v>12.09915</x:v>
      </x:c>
      <x:c r="K1645" t="n">
        <x:v>160.73</x:v>
      </x:c>
      <x:c r="L1645" t="n">
        <x:v>32.146</x:v>
      </x:c>
      <x:c r="M1645" s="2" t="n">
        <x:v>0.069221</x:v>
      </x:c>
      <x:c r="N1645" t="n">
        <x:v>0</x:v>
      </x:c>
      <x:c r="O1645" t="n">
        <x:v>21.38707</x:v>
      </x:c>
      <x:c r="P1645" t="n">
        <x:v>-16.44984</x:v>
      </x:c>
      <x:c r="Q1645" t="n">
        <x:v>43.28841527778333</x:v>
      </x:c>
      <x:c r="R1645" t="n">
        <x:v>-14.2697511111</x:v>
      </x:c>
      <x:c r="S1645" t="s">
        <x:v>177</x:v>
      </x:c>
    </x:row>
    <x:row r="1646" hidden="1">
      <x:c r="A1646" t="s">
        <x:v>32</x:v>
      </x:c>
      <x:c r="B1646" t="s">
        <x:v>127</x:v>
      </x:c>
      <x:c r="C1646" t="s">
        <x:v>38</x:v>
      </x:c>
      <x:c r="D1646" t="n">
        <x:v>4216.94</x:v>
      </x:c>
      <x:c r="E1646" t="n">
        <x:v>1054.235</x:v>
      </x:c>
      <x:c r="F1646" t="n">
        <x:v>21.0847</x:v>
      </x:c>
      <x:c r="G1646" t="n">
        <x:v>2096.93</x:v>
      </x:c>
      <x:c r="H1646" t="n">
        <x:v>524.2325</x:v>
      </x:c>
      <x:c r="I1646" s="2" t="n">
        <x:v>0.497263</x:v>
      </x:c>
      <x:c r="J1646" t="n">
        <x:v>14.95795</x:v>
      </x:c>
      <x:c r="K1646" t="n">
        <x:v>133.23</x:v>
      </x:c>
      <x:c r="L1646" t="n">
        <x:v>33.3075</x:v>
      </x:c>
      <x:c r="M1646" s="2" t="n">
        <x:v>0.031594</x:v>
      </x:c>
      <x:c r="N1646" t="n">
        <x:v>15</x:v>
      </x:c>
      <x:c r="O1646" t="n">
        <x:v>51.04265</x:v>
      </x:c>
      <x:c r="P1646" t="n">
        <x:v>-10.79785</x:v>
      </x:c>
      <x:c r="Q1646" t="n">
        <x:v>43.28841527778333</x:v>
      </x:c>
      <x:c r="R1646" t="n">
        <x:v>-14.2697511111</x:v>
      </x:c>
      <x:c r="S1646" t="s">
        <x:v>177</x:v>
      </x:c>
    </x:row>
    <x:row r="1647" hidden="1">
      <x:c r="A1647" t="s">
        <x:v>32</x:v>
      </x:c>
      <x:c r="B1647" t="s">
        <x:v>127</x:v>
      </x:c>
      <x:c r="C1647" t="s">
        <x:v>40</x:v>
      </x:c>
      <x:c r="D1647" t="n">
        <x:v>3309.32</x:v>
      </x:c>
      <x:c r="E1647" t="n">
        <x:v>661.864</x:v>
      </x:c>
      <x:c r="F1647" t="n">
        <x:v>13.23728</x:v>
      </x:c>
      <x:c r="G1647" t="n">
        <x:v>1590.66</x:v>
      </x:c>
      <x:c r="H1647" t="n">
        <x:v>318.132</x:v>
      </x:c>
      <x:c r="I1647" s="2" t="n">
        <x:v>0.480661</x:v>
      </x:c>
      <x:c r="J1647" t="n">
        <x:v>20.76865</x:v>
      </x:c>
      <x:c r="K1647" t="n">
        <x:v>135.8</x:v>
      </x:c>
      <x:c r="L1647" t="n">
        <x:v>27.16</x:v>
      </x:c>
      <x:c r="M1647" s="2" t="n">
        <x:v>0.041036</x:v>
      </x:c>
      <x:c r="N1647" t="n">
        <x:v>14.3784</x:v>
      </x:c>
      <x:c r="O1647" t="n">
        <x:v>48.38433</x:v>
      </x:c>
      <x:c r="P1647" t="n">
        <x:v>-4.41749</x:v>
      </x:c>
      <x:c r="Q1647" t="n">
        <x:v>43.28841527778333</x:v>
      </x:c>
      <x:c r="R1647" t="n">
        <x:v>-14.2697511111</x:v>
      </x:c>
      <x:c r="S1647" t="s">
        <x:v>177</x:v>
      </x:c>
    </x:row>
    <x:row r="1648" hidden="1">
      <x:c r="A1648" t="s">
        <x:v>32</x:v>
      </x:c>
      <x:c r="B1648" t="s">
        <x:v>127</x:v>
      </x:c>
      <x:c r="C1648" t="s">
        <x:v>41</x:v>
      </x:c>
      <x:c r="D1648" t="n">
        <x:v>3682.07</x:v>
      </x:c>
      <x:c r="E1648" t="n">
        <x:v>920.5175</x:v>
      </x:c>
      <x:c r="F1648" t="n">
        <x:v>18.41035</x:v>
      </x:c>
      <x:c r="G1648" t="n">
        <x:v>2027.22</x:v>
      </x:c>
      <x:c r="H1648" t="n">
        <x:v>506.805</x:v>
      </x:c>
      <x:c r="I1648" s="2" t="n">
        <x:v>0.550565</x:v>
      </x:c>
      <x:c r="J1648" t="n">
        <x:v>0</x:v>
      </x:c>
      <x:c r="K1648" t="n">
        <x:v>196.95</x:v>
      </x:c>
      <x:c r="L1648" t="n">
        <x:v>49.2375</x:v>
      </x:c>
      <x:c r="M1648" s="2" t="n">
        <x:v>0.053489</x:v>
      </x:c>
      <x:c r="N1648" t="n">
        <x:v>6.9066</x:v>
      </x:c>
      <x:c r="O1648" t="n">
        <x:v>25.31695</x:v>
      </x:c>
      <x:c r="P1648" t="n">
        <x:v>-31.25175</x:v>
      </x:c>
      <x:c r="Q1648" t="n">
        <x:v>43.28841527778333</x:v>
      </x:c>
      <x:c r="R1648" t="n">
        <x:v>-14.2697511111</x:v>
      </x:c>
      <x:c r="S1648" t="s">
        <x:v>177</x:v>
      </x:c>
    </x:row>
    <x:row r="1649" hidden="1">
      <x:c r="A1649" t="s">
        <x:v>81</x:v>
      </x:c>
      <x:c r="B1649" t="s">
        <x:v>127</x:v>
      </x:c>
      <x:c r="C1649" t="s">
        <x:v>122</x:v>
      </x:c>
      <x:c r="D1649" t="n">
        <x:v>2733.21</x:v>
      </x:c>
      <x:c r="E1649" t="n">
        <x:v>683.3025</x:v>
      </x:c>
      <x:c r="F1649" t="n">
        <x:v>13.66605</x:v>
      </x:c>
      <x:c r="G1649" t="n">
        <x:v>1314.11</x:v>
      </x:c>
      <x:c r="H1649" t="n">
        <x:v>328.5275</x:v>
      </x:c>
      <x:c r="I1649" s="2" t="n">
        <x:v>0.480794</x:v>
      </x:c>
      <x:c r="J1649" t="n">
        <x:v>20.7221</x:v>
      </x:c>
      <x:c r="K1649" t="n">
        <x:v>186.87</x:v>
      </x:c>
      <x:c r="L1649" t="n">
        <x:v>46.7175</x:v>
      </x:c>
      <x:c r="M1649" s="2" t="n">
        <x:v>0.06837</x:v>
      </x:c>
      <x:c r="N1649" t="n">
        <x:v>0</x:v>
      </x:c>
      <x:c r="O1649" t="n">
        <x:v>34.38815</x:v>
      </x:c>
      <x:c r="P1649" t="n">
        <x:v>-33.7644</x:v>
      </x:c>
      <x:c r="Q1649" t="n">
        <x:v>43.28841527778333</x:v>
      </x:c>
      <x:c r="R1649" t="n">
        <x:v>-14.2697511111</x:v>
      </x:c>
      <x:c r="S1649" t="s">
        <x:v>177</x:v>
      </x:c>
    </x:row>
    <x:row r="1650" hidden="1">
      <x:c r="A1650" t="s">
        <x:v>81</x:v>
      </x:c>
      <x:c r="B1650" t="s">
        <x:v>127</x:v>
      </x:c>
      <x:c r="C1650" t="s">
        <x:v>81</x:v>
      </x:c>
      <x:c r="D1650" t="n">
        <x:v>3854.33</x:v>
      </x:c>
      <x:c r="E1650" t="n">
        <x:v>963.5825</x:v>
      </x:c>
      <x:c r="F1650" t="n">
        <x:v>19.27165</x:v>
      </x:c>
      <x:c r="G1650" t="n">
        <x:v>1695.83</x:v>
      </x:c>
      <x:c r="H1650" t="n">
        <x:v>423.9575</x:v>
      </x:c>
      <x:c r="I1650" s="2" t="n">
        <x:v>0.43998</x:v>
      </x:c>
      <x:c r="J1650" t="n">
        <x:v>35</x:v>
      </x:c>
      <x:c r="K1650" t="n">
        <x:v>157.39</x:v>
      </x:c>
      <x:c r="L1650" t="n">
        <x:v>39.3475</x:v>
      </x:c>
      <x:c r="M1650" s="2" t="n">
        <x:v>0.040835</x:v>
      </x:c>
      <x:c r="N1650" t="n">
        <x:v>14.499</x:v>
      </x:c>
      <x:c r="O1650" t="n">
        <x:v>68.77065</x:v>
      </x:c>
      <x:c r="P1650" t="n">
        <x:v>-7.89615</x:v>
      </x:c>
      <x:c r="Q1650" t="n">
        <x:v>43.28841527778333</x:v>
      </x:c>
      <x:c r="R1650" t="n">
        <x:v>-14.2697511111</x:v>
      </x:c>
      <x:c r="S1650" t="s">
        <x:v>177</x:v>
      </x:c>
    </x:row>
    <x:row r="1651" hidden="1">
      <x:c r="A1651" t="s">
        <x:v>81</x:v>
      </x:c>
      <x:c r="B1651" t="s">
        <x:v>127</x:v>
      </x:c>
      <x:c r="C1651" t="s">
        <x:v>92</x:v>
      </x:c>
      <x:c r="D1651" t="n">
        <x:v>4875.85</x:v>
      </x:c>
      <x:c r="E1651" t="n">
        <x:v>1218.9625</x:v>
      </x:c>
      <x:c r="F1651" t="n">
        <x:v>24.37925</x:v>
      </x:c>
      <x:c r="G1651" t="n">
        <x:v>2284.31</x:v>
      </x:c>
      <x:c r="H1651" t="n">
        <x:v>571.0775</x:v>
      </x:c>
      <x:c r="I1651" s="2" t="n">
        <x:v>0.468495</x:v>
      </x:c>
      <x:c r="J1651" t="n">
        <x:v>25.02675</x:v>
      </x:c>
      <x:c r="K1651" t="n">
        <x:v>293.12</x:v>
      </x:c>
      <x:c r="L1651" t="n">
        <x:v>73.28</x:v>
      </x:c>
      <x:c r="M1651" s="2" t="n">
        <x:v>0.060117</x:v>
      </x:c>
      <x:c r="N1651" t="n">
        <x:v>2.9298</x:v>
      </x:c>
      <x:c r="O1651" t="n">
        <x:v>52.3358</x:v>
      </x:c>
      <x:c r="P1651" t="n">
        <x:v>-10.3098</x:v>
      </x:c>
      <x:c r="Q1651" t="n">
        <x:v>43.28841527778333</x:v>
      </x:c>
      <x:c r="R1651" t="n">
        <x:v>-14.2697511111</x:v>
      </x:c>
      <x:c r="S1651" t="s">
        <x:v>177</x:v>
      </x:c>
    </x:row>
    <x:row r="1652" hidden="1">
      <x:c r="A1652" t="s">
        <x:v>32</x:v>
      </x:c>
      <x:c r="B1652" t="s">
        <x:v>127</x:v>
      </x:c>
      <x:c r="C1652" t="s">
        <x:v>33</x:v>
      </x:c>
      <x:c r="D1652" t="n">
        <x:v>806.94</x:v>
      </x:c>
      <x:c r="E1652" t="n">
        <x:v>403.47</x:v>
      </x:c>
      <x:c r="F1652" t="n">
        <x:v>8.0694</x:v>
      </x:c>
      <x:c r="G1652" t="n">
        <x:v>284.78</x:v>
      </x:c>
      <x:c r="H1652" t="n">
        <x:v>142.39</x:v>
      </x:c>
      <x:c r="I1652" s="2" t="n">
        <x:v>0.352913</x:v>
      </x:c>
      <x:c r="J1652" t="n">
        <x:v>35</x:v>
      </x:c>
      <x:c r="K1652" t="n">
        <x:v>27.74</x:v>
      </x:c>
      <x:c r="L1652" t="n">
        <x:v>13.87</x:v>
      </x:c>
      <x:c r="M1652" s="2" t="n">
        <x:v>0.034377</x:v>
      </x:c>
      <x:c r="N1652" t="n">
        <x:v>15</x:v>
      </x:c>
      <x:c r="O1652" t="n">
        <x:v>58.0694</x:v>
      </x:c>
      <x:c r="P1652" t="n">
        <x:v>-1.7728</x:v>
      </x:c>
      <x:c r="Q1652" t="n">
        <x:v>43.28841527778333</x:v>
      </x:c>
      <x:c r="R1652" t="n">
        <x:v>-14.2697511111</x:v>
      </x:c>
      <x:c r="S1652" t="s">
        <x:v>177</x:v>
      </x:c>
    </x:row>
    <x:row r="1653" hidden="1">
      <x:c r="A1653" t="s">
        <x:v>32</x:v>
      </x:c>
      <x:c r="B1653" t="s">
        <x:v>127</x:v>
      </x:c>
      <x:c r="C1653" t="s">
        <x:v>34</x:v>
      </x:c>
      <x:c r="D1653" t="n">
        <x:v>3430.61</x:v>
      </x:c>
      <x:c r="E1653" t="n">
        <x:v>1143.53666667</x:v>
      </x:c>
      <x:c r="F1653" t="n">
        <x:v>22.8707333334</x:v>
      </x:c>
      <x:c r="G1653" t="n">
        <x:v>1677.97</x:v>
      </x:c>
      <x:c r="H1653" t="n">
        <x:v>559.323333</x:v>
      </x:c>
      <x:c r="I1653" s="2" t="n">
        <x:v>0.489117</x:v>
      </x:c>
      <x:c r="J1653" t="n">
        <x:v>17.80905</x:v>
      </x:c>
      <x:c r="K1653" t="n">
        <x:v>193.45</x:v>
      </x:c>
      <x:c r="L1653" t="n">
        <x:v>64.483333</x:v>
      </x:c>
      <x:c r="M1653" s="2" t="n">
        <x:v>0.056389</x:v>
      </x:c>
      <x:c r="N1653" t="n">
        <x:v>5.1666</x:v>
      </x:c>
      <x:c r="O1653" t="n">
        <x:v>45.8463833334</x:v>
      </x:c>
      <x:c r="P1653" t="n">
        <x:v>-15.5811833332</x:v>
      </x:c>
      <x:c r="Q1653" t="n">
        <x:v>43.28841527778333</x:v>
      </x:c>
      <x:c r="R1653" t="n">
        <x:v>-14.2697511111</x:v>
      </x:c>
      <x:c r="S1653" t="s">
        <x:v>177</x:v>
      </x:c>
    </x:row>
    <x:row r="1654" hidden="1">
      <x:c r="A1654" t="s">
        <x:v>81</x:v>
      </x:c>
      <x:c r="B1654" t="s">
        <x:v>127</x:v>
      </x:c>
      <x:c r="C1654" t="s">
        <x:v>95</x:v>
      </x:c>
      <x:c r="D1654" t="n">
        <x:v>2368.95</x:v>
      </x:c>
      <x:c r="E1654" t="n">
        <x:v>1184.475</x:v>
      </x:c>
      <x:c r="F1654" t="n">
        <x:v>23.6895</x:v>
      </x:c>
      <x:c r="G1654" t="n">
        <x:v>1169.35</x:v>
      </x:c>
      <x:c r="H1654" t="n">
        <x:v>584.675</x:v>
      </x:c>
      <x:c r="I1654" s="2" t="n">
        <x:v>0.493615</x:v>
      </x:c>
      <x:c r="J1654" t="n">
        <x:v>16.23475</x:v>
      </x:c>
      <x:c r="K1654" t="n">
        <x:v>169.46</x:v>
      </x:c>
      <x:c r="L1654" t="n">
        <x:v>84.73</x:v>
      </x:c>
      <x:c r="M1654" s="2" t="n">
        <x:v>0.071534</x:v>
      </x:c>
      <x:c r="N1654" t="n">
        <x:v>0</x:v>
      </x:c>
      <x:c r="O1654" t="n">
        <x:v>39.92425</x:v>
      </x:c>
      <x:c r="P1654" t="n">
        <x:v>-24.62335</x:v>
      </x:c>
      <x:c r="Q1654" t="n">
        <x:v>43.28841527778333</x:v>
      </x:c>
      <x:c r="R1654" t="n">
        <x:v>-14.2697511111</x:v>
      </x:c>
      <x:c r="S1654" t="s">
        <x:v>177</x:v>
      </x:c>
    </x:row>
    <x:row r="1655" hidden="1">
      <x:c r="A1655" t="s">
        <x:v>81</x:v>
      </x:c>
      <x:c r="B1655" t="s">
        <x:v>127</x:v>
      </x:c>
      <x:c r="C1655" t="s">
        <x:v>82</x:v>
      </x:c>
      <x:c r="D1655" t="n">
        <x:v>2879.98</x:v>
      </x:c>
      <x:c r="E1655" t="n">
        <x:v>719.995</x:v>
      </x:c>
      <x:c r="F1655" t="n">
        <x:v>14.3999</x:v>
      </x:c>
      <x:c r="G1655" t="n">
        <x:v>1529.66</x:v>
      </x:c>
      <x:c r="H1655" t="n">
        <x:v>382.415</x:v>
      </x:c>
      <x:c r="I1655" s="2" t="n">
        <x:v>0.531136</x:v>
      </x:c>
      <x:c r="J1655" t="n">
        <x:v>3.1024</x:v>
      </x:c>
      <x:c r="K1655" t="n">
        <x:v>245.34</x:v>
      </x:c>
      <x:c r="L1655" t="n">
        <x:v>61.335</x:v>
      </x:c>
      <x:c r="M1655" s="2" t="n">
        <x:v>0.085188</x:v>
      </x:c>
      <x:c r="N1655" t="n">
        <x:v>0</x:v>
      </x:c>
      <x:c r="O1655" t="n">
        <x:v>17.5023</x:v>
      </x:c>
      <x:c r="P1655" t="n">
        <x:v>-8.81525</x:v>
      </x:c>
      <x:c r="Q1655" t="n">
        <x:v>43.28841527778333</x:v>
      </x:c>
      <x:c r="R1655" t="n">
        <x:v>-14.2697511111</x:v>
      </x:c>
      <x:c r="S1655" t="s">
        <x:v>177</x:v>
      </x:c>
    </x:row>
    <x:row r="1656" hidden="1">
      <x:c r="A1656" t="s">
        <x:v>141</x:v>
      </x:c>
      <x:c r="B1656" t="s">
        <x:v>128</x:v>
      </x:c>
      <x:c r="C1656" t="s">
        <x:v>178</x:v>
      </x:c>
      <x:c r="D1656" t="n">
        <x:v>849.04</x:v>
      </x:c>
      <x:c r="E1656" t="n">
        <x:v>212.26</x:v>
      </x:c>
      <x:c r="F1656" t="n">
        <x:v>4.2452</x:v>
      </x:c>
      <x:c r="G1656" t="n">
        <x:v>405.24</x:v>
      </x:c>
      <x:c r="H1656" t="n">
        <x:v>101.31</x:v>
      </x:c>
      <x:c r="I1656" s="2" t="n">
        <x:v>0.477292</x:v>
      </x:c>
      <x:c r="J1656" t="n">
        <x:v>21.9478</x:v>
      </x:c>
      <x:c r="K1656" t="n">
        <x:v>153.29</x:v>
      </x:c>
      <x:c r="L1656" t="n">
        <x:v>38.3225</x:v>
      </x:c>
      <x:c r="M1656" s="2" t="n">
        <x:v>0.180545</x:v>
      </x:c>
      <x:c r="N1656" t="n">
        <x:v>0</x:v>
      </x:c>
      <x:c r="O1656" t="n">
        <x:v>26.193</x:v>
      </x:c>
      <x:c r="P1656" t="n">
        <x:v>5.413</x:v>
      </x:c>
      <x:c r="Q1656" t="n">
        <x:v>45.08953370371111</x:v>
      </x:c>
      <x:c r="R1656" t="n">
        <x:v>5.15481722222778</x:v>
      </x:c>
      <x:c r="S1656" t="s">
        <x:v>177</x:v>
      </x:c>
    </x:row>
    <x:row r="1657" hidden="1">
      <x:c r="A1657" t="s">
        <x:v>86</x:v>
      </x:c>
      <x:c r="B1657" t="s">
        <x:v>128</x:v>
      </x:c>
      <x:c r="C1657" t="s">
        <x:v>87</x:v>
      </x:c>
      <x:c r="D1657" t="n">
        <x:v>2050.05</x:v>
      </x:c>
      <x:c r="E1657" t="n">
        <x:v>1025.025</x:v>
      </x:c>
      <x:c r="F1657" t="n">
        <x:v>20.5005</x:v>
      </x:c>
      <x:c r="G1657" t="n">
        <x:v>1034.41</x:v>
      </x:c>
      <x:c r="H1657" t="n">
        <x:v>517.205</x:v>
      </x:c>
      <x:c r="I1657" s="2" t="n">
        <x:v>0.504578</x:v>
      </x:c>
      <x:c r="J1657" t="n">
        <x:v>12.3977</x:v>
      </x:c>
      <x:c r="K1657" t="n">
        <x:v>195.15</x:v>
      </x:c>
      <x:c r="L1657" t="n">
        <x:v>97.575</x:v>
      </x:c>
      <x:c r="M1657" s="2" t="n">
        <x:v>0.095193</x:v>
      </x:c>
      <x:c r="N1657" t="n">
        <x:v>0</x:v>
      </x:c>
      <x:c r="O1657" t="n">
        <x:v>32.8982</x:v>
      </x:c>
      <x:c r="P1657" t="n">
        <x:v>2.7668</x:v>
      </x:c>
      <x:c r="Q1657" t="n">
        <x:v>45.08953370371111</x:v>
      </x:c>
      <x:c r="R1657" t="n">
        <x:v>-8.22402129628889</x:v>
      </x:c>
      <x:c r="S1657" t="s">
        <x:v>177</x:v>
      </x:c>
    </x:row>
    <x:row r="1658" hidden="1">
      <x:c r="A1658" t="s">
        <x:v>86</x:v>
      </x:c>
      <x:c r="B1658" t="s">
        <x:v>128</x:v>
      </x:c>
      <x:c r="C1658" t="s">
        <x:v>88</x:v>
      </x:c>
      <x:c r="D1658" t="n">
        <x:v>6343.19</x:v>
      </x:c>
      <x:c r="E1658" t="n">
        <x:v>1585.7975</x:v>
      </x:c>
      <x:c r="F1658" t="n">
        <x:v>31.71595</x:v>
      </x:c>
      <x:c r="G1658" t="n">
        <x:v>3203.17</x:v>
      </x:c>
      <x:c r="H1658" t="n">
        <x:v>800.7925</x:v>
      </x:c>
      <x:c r="I1658" s="2" t="n">
        <x:v>0.504978</x:v>
      </x:c>
      <x:c r="J1658" t="n">
        <x:v>12.2577</x:v>
      </x:c>
      <x:c r="K1658" t="n">
        <x:v>228.81</x:v>
      </x:c>
      <x:c r="L1658" t="n">
        <x:v>57.2025</x:v>
      </x:c>
      <x:c r="M1658" s="2" t="n">
        <x:v>0.036072</x:v>
      </x:c>
      <x:c r="N1658" t="n">
        <x:v>15</x:v>
      </x:c>
      <x:c r="O1658" t="n">
        <x:v>58.97365</x:v>
      </x:c>
      <x:c r="P1658" t="n">
        <x:v>-3.26645</x:v>
      </x:c>
      <x:c r="Q1658" t="n">
        <x:v>45.08953370371111</x:v>
      </x:c>
      <x:c r="R1658" t="n">
        <x:v>-8.22402129628889</x:v>
      </x:c>
      <x:c r="S1658" t="s">
        <x:v>177</x:v>
      </x:c>
    </x:row>
    <x:row r="1659" hidden="1">
      <x:c r="A1659" t="s">
        <x:v>86</x:v>
      </x:c>
      <x:c r="B1659" t="s">
        <x:v>128</x:v>
      </x:c>
      <x:c r="C1659" t="s">
        <x:v>89</x:v>
      </x:c>
      <x:c r="D1659" t="n">
        <x:v>6282.73</x:v>
      </x:c>
      <x:c r="E1659" t="n">
        <x:v>1570.6825</x:v>
      </x:c>
      <x:c r="F1659" t="n">
        <x:v>31.41365</x:v>
      </x:c>
      <x:c r="G1659" t="n">
        <x:v>2939.51</x:v>
      </x:c>
      <x:c r="H1659" t="n">
        <x:v>734.8775</x:v>
      </x:c>
      <x:c r="I1659" s="2" t="n">
        <x:v>0.467871</x:v>
      </x:c>
      <x:c r="J1659" t="n">
        <x:v>25.24515</x:v>
      </x:c>
      <x:c r="K1659" t="n">
        <x:v>250.05</x:v>
      </x:c>
      <x:c r="L1659" t="n">
        <x:v>62.5125</x:v>
      </x:c>
      <x:c r="M1659" s="2" t="n">
        <x:v>0.0398</x:v>
      </x:c>
      <x:c r="N1659" t="n">
        <x:v>15</x:v>
      </x:c>
      <x:c r="O1659" t="n">
        <x:v>71.6588</x:v>
      </x:c>
      <x:c r="P1659" t="n">
        <x:v>-7.39305</x:v>
      </x:c>
      <x:c r="Q1659" t="n">
        <x:v>45.08953370371111</x:v>
      </x:c>
      <x:c r="R1659" t="n">
        <x:v>-8.22402129628889</x:v>
      </x:c>
      <x:c r="S1659" t="s">
        <x:v>177</x:v>
      </x:c>
    </x:row>
    <x:row r="1660" hidden="1">
      <x:c r="A1660" t="s">
        <x:v>141</x:v>
      </x:c>
      <x:c r="B1660" t="s">
        <x:v>128</x:v>
      </x:c>
      <x:c r="C1660" t="s">
        <x:v>142</x:v>
      </x:c>
      <x:c r="D1660" t="n">
        <x:v>1628.1</x:v>
      </x:c>
      <x:c r="E1660" t="n">
        <x:v>407.025</x:v>
      </x:c>
      <x:c r="F1660" t="n">
        <x:v>8.1405</x:v>
      </x:c>
      <x:c r="G1660" t="n">
        <x:v>872.09</x:v>
      </x:c>
      <x:c r="H1660" t="n">
        <x:v>218.0225</x:v>
      </x:c>
      <x:c r="I1660" s="2" t="n">
        <x:v>0.535649</x:v>
      </x:c>
      <x:c r="J1660" t="n">
        <x:v>1.52285</x:v>
      </x:c>
      <x:c r="K1660" t="n">
        <x:v>186</x:v>
      </x:c>
      <x:c r="L1660" t="n">
        <x:v>46.5</x:v>
      </x:c>
      <x:c r="M1660" s="2" t="n">
        <x:v>0.114244</x:v>
      </x:c>
      <x:c r="N1660" t="n">
        <x:v>0</x:v>
      </x:c>
      <x:c r="O1660" t="n">
        <x:v>9.66335</x:v>
      </x:c>
      <x:c r="P1660" t="n">
        <x:v>-15.6574</x:v>
      </x:c>
      <x:c r="Q1660" t="n">
        <x:v>45.08953370371111</x:v>
      </x:c>
      <x:c r="R1660" t="n">
        <x:v>-8.22402129628889</x:v>
      </x:c>
      <x:c r="S1660" t="s">
        <x:v>177</x:v>
      </x:c>
    </x:row>
    <x:row r="1661" hidden="1">
      <x:c r="A1661" t="s">
        <x:v>19</x:v>
      </x:c>
      <x:c r="B1661" t="s">
        <x:v>128</x:v>
      </x:c>
      <x:c r="C1661" t="s">
        <x:v>21</x:v>
      </x:c>
      <x:c r="D1661" t="n">
        <x:v>6047.71</x:v>
      </x:c>
      <x:c r="E1661" t="n">
        <x:v>1511.9275</x:v>
      </x:c>
      <x:c r="F1661" t="n">
        <x:v>30.23855</x:v>
      </x:c>
      <x:c r="G1661" t="n">
        <x:v>2676.72</x:v>
      </x:c>
      <x:c r="H1661" t="n">
        <x:v>669.18</x:v>
      </x:c>
      <x:c r="I1661" s="2" t="n">
        <x:v>0.442601</x:v>
      </x:c>
      <x:c r="J1661" t="n">
        <x:v>34.08965</x:v>
      </x:c>
      <x:c r="K1661" t="n">
        <x:v>131.86</x:v>
      </x:c>
      <x:c r="L1661" t="n">
        <x:v>32.965</x:v>
      </x:c>
      <x:c r="M1661" s="2" t="n">
        <x:v>0.021803</x:v>
      </x:c>
      <x:c r="N1661" t="n">
        <x:v>15</x:v>
      </x:c>
      <x:c r="O1661" t="n">
        <x:v>79.3282</x:v>
      </x:c>
      <x:c r="P1661" t="n">
        <x:v>8.72875</x:v>
      </x:c>
      <x:c r="Q1661" t="n">
        <x:v>45.08953370371111</x:v>
      </x:c>
      <x:c r="R1661" t="n">
        <x:v>-8.22402129628889</x:v>
      </x:c>
      <x:c r="S1661" t="s">
        <x:v>177</x:v>
      </x:c>
    </x:row>
    <x:row r="1662" hidden="1">
      <x:c r="A1662" t="s">
        <x:v>19</x:v>
      </x:c>
      <x:c r="B1662" t="s">
        <x:v>128</x:v>
      </x:c>
      <x:c r="C1662" t="s">
        <x:v>25</x:v>
      </x:c>
      <x:c r="D1662" t="n">
        <x:v>1952.96</x:v>
      </x:c>
      <x:c r="E1662" t="n">
        <x:v>650.98666667</x:v>
      </x:c>
      <x:c r="F1662" t="n">
        <x:v>13.0197333334</x:v>
      </x:c>
      <x:c r="G1662" t="n">
        <x:v>942.81</x:v>
      </x:c>
      <x:c r="H1662" t="n">
        <x:v>314.27</x:v>
      </x:c>
      <x:c r="I1662" s="2" t="n">
        <x:v>0.48276</x:v>
      </x:c>
      <x:c r="J1662" t="n">
        <x:v>20.034</x:v>
      </x:c>
      <x:c r="K1662" t="n">
        <x:v>116.6</x:v>
      </x:c>
      <x:c r="L1662" t="n">
        <x:v>38.866667</x:v>
      </x:c>
      <x:c r="M1662" s="2" t="n">
        <x:v>0.059704</x:v>
      </x:c>
      <x:c r="N1662" t="n">
        <x:v>3.1776</x:v>
      </x:c>
      <x:c r="O1662" t="n">
        <x:v>36.2313333334</x:v>
      </x:c>
      <x:c r="P1662" t="n">
        <x:v>-13.7537666666</x:v>
      </x:c>
      <x:c r="Q1662" t="n">
        <x:v>45.08953370371111</x:v>
      </x:c>
      <x:c r="R1662" t="n">
        <x:v>-8.22402129628889</x:v>
      </x:c>
      <x:c r="S1662" t="s">
        <x:v>177</x:v>
      </x:c>
    </x:row>
    <x:row r="1663" hidden="1">
      <x:c r="A1663" t="s">
        <x:v>141</x:v>
      </x:c>
      <x:c r="B1663" t="s">
        <x:v>128</x:v>
      </x:c>
      <x:c r="C1663" t="s">
        <x:v>141</x:v>
      </x:c>
      <x:c r="D1663" t="n">
        <x:v>1651.39</x:v>
      </x:c>
      <x:c r="E1663" t="n">
        <x:v>412.8475</x:v>
      </x:c>
      <x:c r="F1663" t="n">
        <x:v>8.25695</x:v>
      </x:c>
      <x:c r="G1663" t="n">
        <x:v>645.08</x:v>
      </x:c>
      <x:c r="H1663" t="n">
        <x:v>161.27</x:v>
      </x:c>
      <x:c r="I1663" s="2" t="n">
        <x:v>0.390629</x:v>
      </x:c>
      <x:c r="J1663" t="n">
        <x:v>35</x:v>
      </x:c>
      <x:c r="K1663" t="n">
        <x:v>105.86</x:v>
      </x:c>
      <x:c r="L1663" t="n">
        <x:v>26.465</x:v>
      </x:c>
      <x:c r="M1663" s="2" t="n">
        <x:v>0.064104</x:v>
      </x:c>
      <x:c r="N1663" t="n">
        <x:v>0.5376</x:v>
      </x:c>
      <x:c r="O1663" t="n">
        <x:v>43.79455</x:v>
      </x:c>
      <x:c r="P1663" t="n">
        <x:v>-4.3376</x:v>
      </x:c>
      <x:c r="Q1663" t="n">
        <x:v>45.08953370371111</x:v>
      </x:c>
      <x:c r="R1663" t="n">
        <x:v>-8.22402129628889</x:v>
      </x:c>
      <x:c r="S1663" t="s">
        <x:v>177</x:v>
      </x:c>
    </x:row>
    <x:row r="1664" hidden="1">
      <x:c r="A1664" t="s">
        <x:v>19</x:v>
      </x:c>
      <x:c r="B1664" t="s">
        <x:v>128</x:v>
      </x:c>
      <x:c r="C1664" t="s">
        <x:v>19</x:v>
      </x:c>
      <x:c r="D1664" t="n">
        <x:v>1764.13</x:v>
      </x:c>
      <x:c r="E1664" t="n">
        <x:v>352.826</x:v>
      </x:c>
      <x:c r="F1664" t="n">
        <x:v>7.05652</x:v>
      </x:c>
      <x:c r="G1664" t="n">
        <x:v>826.58</x:v>
      </x:c>
      <x:c r="H1664" t="n">
        <x:v>165.316</x:v>
      </x:c>
      <x:c r="I1664" s="2" t="n">
        <x:v>0.468548</x:v>
      </x:c>
      <x:c r="J1664" t="n">
        <x:v>25.0082</x:v>
      </x:c>
      <x:c r="K1664" t="n">
        <x:v>15.04</x:v>
      </x:c>
      <x:c r="L1664" t="n">
        <x:v>3.008</x:v>
      </x:c>
      <x:c r="M1664" s="2" t="n">
        <x:v>0.008525</x:v>
      </x:c>
      <x:c r="N1664" t="n">
        <x:v>15</x:v>
      </x:c>
      <x:c r="O1664" t="n">
        <x:v>47.06472</x:v>
      </x:c>
      <x:c r="P1664" t="n">
        <x:v>-13.98292</x:v>
      </x:c>
      <x:c r="Q1664" t="n">
        <x:v>45.08953370371111</x:v>
      </x:c>
      <x:c r="R1664" t="n">
        <x:v>-8.22402129628889</x:v>
      </x:c>
      <x:c r="S1664" t="s">
        <x:v>177</x:v>
      </x:c>
    </x:row>
    <x:row r="1665" hidden="1">
      <x:c r="A1665" t="s">
        <x:v>84</x:v>
      </x:c>
      <x:c r="B1665" t="s">
        <x:v>20</x:v>
      </x:c>
      <x:c r="C1665" t="s">
        <x:v>84</x:v>
      </x:c>
      <x:c r="D1665" t="n">
        <x:v>2437.21</x:v>
      </x:c>
      <x:c r="E1665" t="n">
        <x:v>1218.605</x:v>
      </x:c>
      <x:c r="F1665" t="n">
        <x:v>24.3721</x:v>
      </x:c>
      <x:c r="G1665" t="n">
        <x:v>511.97</x:v>
      </x:c>
      <x:c r="H1665" t="n">
        <x:v>255.985</x:v>
      </x:c>
      <x:c r="I1665" s="2" t="n">
        <x:v>0.210064</x:v>
      </x:c>
      <x:c r="J1665" t="n">
        <x:v>35</x:v>
      </x:c>
      <x:c r="K1665" t="n">
        <x:v>88.31</x:v>
      </x:c>
      <x:c r="L1665" t="n">
        <x:v>44.155</x:v>
      </x:c>
      <x:c r="M1665" s="2" t="n">
        <x:v>0.036234</x:v>
      </x:c>
      <x:c r="N1665" t="n">
        <x:v>15</x:v>
      </x:c>
      <x:c r="O1665" t="n">
        <x:v>74.3721</x:v>
      </x:c>
      <x:c r="P1665" t="n">
        <x:v>49.82815</x:v>
      </x:c>
      <x:c r="Q1665" t="n">
        <x:v>57.89521333333846</x:v>
      </x:c>
      <x:c r="R1665" t="n">
        <x:v>9.83639</x:v>
      </x:c>
      <x:c r="S1665" t="s">
        <x:v>177</x:v>
      </x:c>
    </x:row>
    <x:row r="1666" hidden="1">
      <x:c r="A1666" t="s">
        <x:v>118</x:v>
      </x:c>
      <x:c r="B1666" t="s">
        <x:v>20</x:v>
      </x:c>
      <x:c r="C1666" t="s">
        <x:v>118</x:v>
      </x:c>
      <x:c r="D1666" t="n">
        <x:v>4121.15</x:v>
      </x:c>
      <x:c r="E1666" t="n">
        <x:v>824.23</x:v>
      </x:c>
      <x:c r="F1666" t="n">
        <x:v>16.4846</x:v>
      </x:c>
      <x:c r="G1666" t="n">
        <x:v>2043.96</x:v>
      </x:c>
      <x:c r="H1666" t="n">
        <x:v>408.792</x:v>
      </x:c>
      <x:c r="I1666" s="2" t="n">
        <x:v>0.495968</x:v>
      </x:c>
      <x:c r="J1666" t="n">
        <x:v>15.4112</x:v>
      </x:c>
      <x:c r="K1666" t="n">
        <x:v>150.09</x:v>
      </x:c>
      <x:c r="L1666" t="n">
        <x:v>30.018</x:v>
      </x:c>
      <x:c r="M1666" s="2" t="n">
        <x:v>0.036419</x:v>
      </x:c>
      <x:c r="N1666" t="n">
        <x:v>15</x:v>
      </x:c>
      <x:c r="O1666" t="n">
        <x:v>46.8958</x:v>
      </x:c>
      <x:c r="P1666" t="n">
        <x:v>-1.55982</x:v>
      </x:c>
      <x:c r="Q1666" t="n">
        <x:v>57.89521333333846</x:v>
      </x:c>
      <x:c r="R1666" t="n">
        <x:v>9.83639</x:v>
      </x:c>
      <x:c r="S1666" t="s">
        <x:v>177</x:v>
      </x:c>
    </x:row>
    <x:row r="1667" hidden="1">
      <x:c r="A1667" t="s">
        <x:v>91</x:v>
      </x:c>
      <x:c r="B1667" t="s">
        <x:v>20</x:v>
      </x:c>
      <x:c r="C1667" t="s">
        <x:v>91</x:v>
      </x:c>
      <x:c r="D1667" t="n">
        <x:v>1830.01</x:v>
      </x:c>
      <x:c r="E1667" t="n">
        <x:v>457.5025</x:v>
      </x:c>
      <x:c r="F1667" t="n">
        <x:v>9.15005</x:v>
      </x:c>
      <x:c r="G1667" t="n">
        <x:v>443.36</x:v>
      </x:c>
      <x:c r="H1667" t="n">
        <x:v>110.84</x:v>
      </x:c>
      <x:c r="I1667" s="2" t="n">
        <x:v>0.242272</x:v>
      </x:c>
      <x:c r="J1667" t="n">
        <x:v>35</x:v>
      </x:c>
      <x:c r="K1667" t="n">
        <x:v>43.08</x:v>
      </x:c>
      <x:c r="L1667" t="n">
        <x:v>10.77</x:v>
      </x:c>
      <x:c r="M1667" s="2" t="n">
        <x:v>0.023541</x:v>
      </x:c>
      <x:c r="N1667" t="n">
        <x:v>15</x:v>
      </x:c>
      <x:c r="O1667" t="n">
        <x:v>59.15005</x:v>
      </x:c>
      <x:c r="P1667" t="n">
        <x:v>10.39075</x:v>
      </x:c>
      <x:c r="Q1667" t="n">
        <x:v>57.89521333333846</x:v>
      </x:c>
      <x:c r="R1667" t="n">
        <x:v>9.83639</x:v>
      </x:c>
      <x:c r="S1667" t="s">
        <x:v>177</x:v>
      </x:c>
    </x:row>
    <x:row r="1668" hidden="1">
      <x:c r="A1668" t="s">
        <x:v>42</x:v>
      </x:c>
      <x:c r="B1668" t="s">
        <x:v>20</x:v>
      </x:c>
      <x:c r="C1668" t="s">
        <x:v>43</x:v>
      </x:c>
      <x:c r="D1668" t="n">
        <x:v>2140.59</x:v>
      </x:c>
      <x:c r="E1668" t="n">
        <x:v>535.1475</x:v>
      </x:c>
      <x:c r="F1668" t="n">
        <x:v>10.70295</x:v>
      </x:c>
      <x:c r="G1668" t="n">
        <x:v>468.79</x:v>
      </x:c>
      <x:c r="H1668" t="n">
        <x:v>117.1975</x:v>
      </x:c>
      <x:c r="I1668" s="2" t="n">
        <x:v>0.219</x:v>
      </x:c>
      <x:c r="J1668" t="n">
        <x:v>35</x:v>
      </x:c>
      <x:c r="K1668" t="n">
        <x:v>31.61</x:v>
      </x:c>
      <x:c r="L1668" t="n">
        <x:v>7.9025</x:v>
      </x:c>
      <x:c r="M1668" s="2" t="n">
        <x:v>0.014767</x:v>
      </x:c>
      <x:c r="N1668" t="n">
        <x:v>15</x:v>
      </x:c>
      <x:c r="O1668" t="n">
        <x:v>60.70295</x:v>
      </x:c>
      <x:c r="P1668" t="n">
        <x:v>15.9118</x:v>
      </x:c>
      <x:c r="Q1668" t="n">
        <x:v>57.89521333333846</x:v>
      </x:c>
      <x:c r="R1668" t="n">
        <x:v>9.83639</x:v>
      </x:c>
      <x:c r="S1668" t="s">
        <x:v>177</x:v>
      </x:c>
    </x:row>
    <x:row r="1669" hidden="1">
      <x:c r="A1669" t="s">
        <x:v>159</x:v>
      </x:c>
      <x:c r="B1669" t="s">
        <x:v>20</x:v>
      </x:c>
      <x:c r="C1669" t="s">
        <x:v>160</x:v>
      </x:c>
      <x:c r="D1669" t="n">
        <x:v>2089.49</x:v>
      </x:c>
      <x:c r="E1669" t="n">
        <x:v>696.49666667</x:v>
      </x:c>
      <x:c r="F1669" t="n">
        <x:v>13.9299333334</x:v>
      </x:c>
      <x:c r="G1669" t="n">
        <x:v>1122.19</x:v>
      </x:c>
      <x:c r="H1669" t="n">
        <x:v>374.063333</x:v>
      </x:c>
      <x:c r="I1669" s="2" t="n">
        <x:v>0.537064</x:v>
      </x:c>
      <x:c r="J1669" t="n">
        <x:v>1.0276</x:v>
      </x:c>
      <x:c r="K1669" t="n">
        <x:v>124.52</x:v>
      </x:c>
      <x:c r="L1669" t="n">
        <x:v>41.506667</x:v>
      </x:c>
      <x:c r="M1669" s="2" t="n">
        <x:v>0.059593</x:v>
      </x:c>
      <x:c r="N1669" t="n">
        <x:v>3.2442</x:v>
      </x:c>
      <x:c r="O1669" t="n">
        <x:v>18.2017333334</x:v>
      </x:c>
      <x:c r="P1669" t="n">
        <x:v>-18.69815</x:v>
      </x:c>
      <x:c r="Q1669" t="n">
        <x:v>57.89521333333846</x:v>
      </x:c>
      <x:c r="R1669" t="n">
        <x:v>9.83639</x:v>
      </x:c>
      <x:c r="S1669" t="s">
        <x:v>177</x:v>
      </x:c>
    </x:row>
    <x:row r="1670" hidden="1">
      <x:c r="A1670" t="s">
        <x:v>102</x:v>
      </x:c>
      <x:c r="B1670" t="s">
        <x:v>20</x:v>
      </x:c>
      <x:c r="C1670" t="s">
        <x:v>104</x:v>
      </x:c>
      <x:c r="D1670" t="n">
        <x:v>1381.12</x:v>
      </x:c>
      <x:c r="E1670" t="n">
        <x:v>276.224</x:v>
      </x:c>
      <x:c r="F1670" t="n">
        <x:v>5.52448</x:v>
      </x:c>
      <x:c r="G1670" t="n">
        <x:v>693.25</x:v>
      </x:c>
      <x:c r="H1670" t="n">
        <x:v>138.65</x:v>
      </x:c>
      <x:c r="I1670" s="2" t="n">
        <x:v>0.501948</x:v>
      </x:c>
      <x:c r="J1670" t="n">
        <x:v>13.3182</x:v>
      </x:c>
      <x:c r="K1670" t="n">
        <x:v>78.12</x:v>
      </x:c>
      <x:c r="L1670" t="n">
        <x:v>15.624</x:v>
      </x:c>
      <x:c r="M1670" s="2" t="n">
        <x:v>0.056563</x:v>
      </x:c>
      <x:c r="N1670" t="n">
        <x:v>5.0622</x:v>
      </x:c>
      <x:c r="O1670" t="n">
        <x:v>23.90488</x:v>
      </x:c>
      <x:c r="P1670" t="n">
        <x:v>19.69708</x:v>
      </x:c>
      <x:c r="Q1670" t="n">
        <x:v>57.89521333333846</x:v>
      </x:c>
      <x:c r="R1670" t="n">
        <x:v>9.83639</x:v>
      </x:c>
      <x:c r="S1670" t="s">
        <x:v>177</x:v>
      </x:c>
    </x:row>
    <x:row r="1671" hidden="1">
      <x:c r="A1671" t="s">
        <x:v>93</x:v>
      </x:c>
      <x:c r="B1671" t="s">
        <x:v>20</x:v>
      </x:c>
      <x:c r="C1671" t="s">
        <x:v>94</x:v>
      </x:c>
      <x:c r="D1671" t="n">
        <x:v>3688.12</x:v>
      </x:c>
      <x:c r="E1671" t="n">
        <x:v>922.03</x:v>
      </x:c>
      <x:c r="F1671" t="n">
        <x:v>18.4406</x:v>
      </x:c>
      <x:c r="G1671" t="n">
        <x:v>1429.25</x:v>
      </x:c>
      <x:c r="H1671" t="n">
        <x:v>357.3125</x:v>
      </x:c>
      <x:c r="I1671" s="2" t="n">
        <x:v>0.387528</x:v>
      </x:c>
      <x:c r="J1671" t="n">
        <x:v>35</x:v>
      </x:c>
      <x:c r="K1671" t="n">
        <x:v>136.41</x:v>
      </x:c>
      <x:c r="L1671" t="n">
        <x:v>34.1025</x:v>
      </x:c>
      <x:c r="M1671" s="2" t="n">
        <x:v>0.036986</x:v>
      </x:c>
      <x:c r="N1671" t="n">
        <x:v>15</x:v>
      </x:c>
      <x:c r="O1671" t="n">
        <x:v>68.4406</x:v>
      </x:c>
      <x:c r="P1671" t="n">
        <x:v>-4.3394</x:v>
      </x:c>
      <x:c r="Q1671" t="n">
        <x:v>57.89521333333846</x:v>
      </x:c>
      <x:c r="R1671" t="n">
        <x:v>9.83639</x:v>
      </x:c>
      <x:c r="S1671" t="s">
        <x:v>177</x:v>
      </x:c>
    </x:row>
    <x:row r="1672" hidden="1">
      <x:c r="A1672" t="s">
        <x:v>93</x:v>
      </x:c>
      <x:c r="B1672" t="s">
        <x:v>20</x:v>
      </x:c>
      <x:c r="C1672" t="s">
        <x:v>93</x:v>
      </x:c>
      <x:c r="D1672" t="n">
        <x:v>8541.09</x:v>
      </x:c>
      <x:c r="E1672" t="n">
        <x:v>1708.218</x:v>
      </x:c>
      <x:c r="F1672" t="n">
        <x:v>34.16436</x:v>
      </x:c>
      <x:c r="G1672" t="n">
        <x:v>3215.24</x:v>
      </x:c>
      <x:c r="H1672" t="n">
        <x:v>643.048</x:v>
      </x:c>
      <x:c r="I1672" s="2" t="n">
        <x:v>0.376444</x:v>
      </x:c>
      <x:c r="J1672" t="n">
        <x:v>35</x:v>
      </x:c>
      <x:c r="K1672" t="n">
        <x:v>172</x:v>
      </x:c>
      <x:c r="L1672" t="n">
        <x:v>34.4</x:v>
      </x:c>
      <x:c r="M1672" s="2" t="n">
        <x:v>0.020138</x:v>
      </x:c>
      <x:c r="N1672" t="n">
        <x:v>15</x:v>
      </x:c>
      <x:c r="O1672" t="n">
        <x:v>84.16436</x:v>
      </x:c>
      <x:c r="P1672" t="n">
        <x:v>-0.96564</x:v>
      </x:c>
      <x:c r="Q1672" t="n">
        <x:v>57.89521333333846</x:v>
      </x:c>
      <x:c r="R1672" t="n">
        <x:v>9.83639</x:v>
      </x:c>
      <x:c r="S1672" t="s">
        <x:v>177</x:v>
      </x:c>
    </x:row>
    <x:row r="1673" hidden="1">
      <x:c r="A1673" t="s">
        <x:v>164</x:v>
      </x:c>
      <x:c r="B1673" t="s">
        <x:v>20</x:v>
      </x:c>
      <x:c r="C1673" t="s">
        <x:v>165</x:v>
      </x:c>
      <x:c r="D1673" t="n">
        <x:v>916.19</x:v>
      </x:c>
      <x:c r="E1673" t="n">
        <x:v>458.095</x:v>
      </x:c>
      <x:c r="F1673" t="n">
        <x:v>9.1619</x:v>
      </x:c>
      <x:c r="G1673" t="n">
        <x:v>453.63</x:v>
      </x:c>
      <x:c r="H1673" t="n">
        <x:v>226.815</x:v>
      </x:c>
      <x:c r="I1673" s="2" t="n">
        <x:v>0.495127</x:v>
      </x:c>
      <x:c r="J1673" t="n">
        <x:v>15.70555</x:v>
      </x:c>
      <x:c r="K1673" t="n">
        <x:v>16.27</x:v>
      </x:c>
      <x:c r="L1673" t="n">
        <x:v>8.135</x:v>
      </x:c>
      <x:c r="M1673" s="2" t="n">
        <x:v>0.017758</x:v>
      </x:c>
      <x:c r="N1673" t="n">
        <x:v>15</x:v>
      </x:c>
      <x:c r="O1673" t="n">
        <x:v>39.86745</x:v>
      </x:c>
      <x:c r="P1673" t="n">
        <x:v>6.8724</x:v>
      </x:c>
      <x:c r="Q1673" t="n">
        <x:v>57.89521333333846</x:v>
      </x:c>
      <x:c r="R1673" t="n">
        <x:v>9.83639</x:v>
      </x:c>
      <x:c r="S1673" t="s">
        <x:v>177</x:v>
      </x:c>
    </x:row>
    <x:row r="1674" hidden="1">
      <x:c r="A1674" t="s">
        <x:v>24</x:v>
      </x:c>
      <x:c r="B1674" t="s">
        <x:v>20</x:v>
      </x:c>
      <x:c r="C1674" t="s">
        <x:v>24</x:v>
      </x:c>
      <x:c r="D1674" t="n">
        <x:v>1330.21</x:v>
      </x:c>
      <x:c r="E1674" t="n">
        <x:v>1330.21</x:v>
      </x:c>
      <x:c r="F1674" t="n">
        <x:v>26.6042</x:v>
      </x:c>
      <x:c r="G1674" t="n">
        <x:v>608.44</x:v>
      </x:c>
      <x:c r="H1674" t="n">
        <x:v>608.44</x:v>
      </x:c>
      <x:c r="I1674" s="2" t="n">
        <x:v>0.457401</x:v>
      </x:c>
      <x:c r="J1674" t="n">
        <x:v>28.90965</x:v>
      </x:c>
      <x:c r="K1674" t="n">
        <x:v>49</x:v>
      </x:c>
      <x:c r="L1674" t="n">
        <x:v>49</x:v>
      </x:c>
      <x:c r="M1674" s="2" t="n">
        <x:v>0.036836</x:v>
      </x:c>
      <x:c r="N1674" t="n">
        <x:v>15</x:v>
      </x:c>
      <x:c r="O1674" t="n">
        <x:v>70.51385</x:v>
      </x:c>
      <x:c r="P1674" t="n">
        <x:v>5.82265</x:v>
      </x:c>
      <x:c r="Q1674" t="n">
        <x:v>57.89521333333846</x:v>
      </x:c>
      <x:c r="R1674" t="n">
        <x:v>9.83639</x:v>
      </x:c>
      <x:c r="S1674" t="s">
        <x:v>177</x:v>
      </x:c>
    </x:row>
    <x:row r="1675" hidden="1">
      <x:c r="A1675" t="s">
        <x:v>28</x:v>
      </x:c>
      <x:c r="B1675" t="s">
        <x:v>20</x:v>
      </x:c>
      <x:c r="C1675" t="s">
        <x:v>28</x:v>
      </x:c>
      <x:c r="D1675" t="n">
        <x:v>4517.92</x:v>
      </x:c>
      <x:c r="E1675" t="n">
        <x:v>2258.96</x:v>
      </x:c>
      <x:c r="F1675" t="n">
        <x:v>45.1792</x:v>
      </x:c>
      <x:c r="G1675" t="n">
        <x:v>746.09</x:v>
      </x:c>
      <x:c r="H1675" t="n">
        <x:v>373.045</x:v>
      </x:c>
      <x:c r="I1675" s="2" t="n">
        <x:v>0.16514</x:v>
      </x:c>
      <x:c r="J1675" t="n">
        <x:v>35</x:v>
      </x:c>
      <x:c r="K1675" t="n">
        <x:v>48.37</x:v>
      </x:c>
      <x:c r="L1675" t="n">
        <x:v>24.185</x:v>
      </x:c>
      <x:c r="M1675" s="2" t="n">
        <x:v>0.010706</x:v>
      </x:c>
      <x:c r="N1675" t="n">
        <x:v>15</x:v>
      </x:c>
      <x:c r="O1675" t="n">
        <x:v>95.1792</x:v>
      </x:c>
      <x:c r="P1675" t="n">
        <x:v>47.79045</x:v>
      </x:c>
      <x:c r="Q1675" t="n">
        <x:v>57.89521333333846</x:v>
      </x:c>
      <x:c r="R1675" t="n">
        <x:v>9.83639</x:v>
      </x:c>
      <x:c r="S1675" t="s">
        <x:v>177</x:v>
      </x:c>
    </x:row>
    <x:row r="1676" hidden="1">
      <x:c r="A1676" t="s">
        <x:v>83</x:v>
      </x:c>
      <x:c r="B1676" t="s">
        <x:v>20</x:v>
      </x:c>
      <x:c r="C1676" t="s">
        <x:v>83</x:v>
      </x:c>
      <x:c r="D1676" t="n">
        <x:v>3336.35</x:v>
      </x:c>
      <x:c r="E1676" t="n">
        <x:v>834.0875</x:v>
      </x:c>
      <x:c r="F1676" t="n">
        <x:v>16.68175</x:v>
      </x:c>
      <x:c r="G1676" t="n">
        <x:v>1298.01</x:v>
      </x:c>
      <x:c r="H1676" t="n">
        <x:v>324.5025</x:v>
      </x:c>
      <x:c r="I1676" s="2" t="n">
        <x:v>0.389051</x:v>
      </x:c>
      <x:c r="J1676" t="n">
        <x:v>35</x:v>
      </x:c>
      <x:c r="K1676" t="n">
        <x:v>48.3</x:v>
      </x:c>
      <x:c r="L1676" t="n">
        <x:v>12.075</x:v>
      </x:c>
      <x:c r="M1676" s="2" t="n">
        <x:v>0.014477</x:v>
      </x:c>
      <x:c r="N1676" t="n">
        <x:v>15</x:v>
      </x:c>
      <x:c r="O1676" t="n">
        <x:v>66.68175</x:v>
      </x:c>
      <x:c r="P1676" t="n">
        <x:v>-1.86725</x:v>
      </x:c>
      <x:c r="Q1676" t="n">
        <x:v>57.89521333333846</x:v>
      </x:c>
      <x:c r="R1676" t="n">
        <x:v>9.83639</x:v>
      </x:c>
      <x:c r="S1676" t="s">
        <x:v>177</x:v>
      </x:c>
    </x:row>
    <x:row r="1677" hidden="1">
      <x:c r="A1677" t="s">
        <x:v>19</x:v>
      </x:c>
      <x:c r="B1677" t="s">
        <x:v>20</x:v>
      </x:c>
      <x:c r="C1677" t="s">
        <x:v>30</x:v>
      </x:c>
      <x:c r="D1677" t="n">
        <x:v>3604.31</x:v>
      </x:c>
      <x:c r="E1677" t="n">
        <x:v>901.0775</x:v>
      </x:c>
      <x:c r="F1677" t="n">
        <x:v>18.02155</x:v>
      </x:c>
      <x:c r="G1677" t="n">
        <x:v>1767.92</x:v>
      </x:c>
      <x:c r="H1677" t="n">
        <x:v>441.98</x:v>
      </x:c>
      <x:c r="I1677" s="2" t="n">
        <x:v>0.490502</x:v>
      </x:c>
      <x:c r="J1677" t="n">
        <x:v>17.3243</x:v>
      </x:c>
      <x:c r="K1677" t="n">
        <x:v>178.91</x:v>
      </x:c>
      <x:c r="L1677" t="n">
        <x:v>44.7275</x:v>
      </x:c>
      <x:c r="M1677" s="2" t="n">
        <x:v>0.049638</x:v>
      </x:c>
      <x:c r="N1677" t="n">
        <x:v>9.2172</x:v>
      </x:c>
      <x:c r="O1677" t="n">
        <x:v>44.56305</x:v>
      </x:c>
      <x:c r="P1677" t="n">
        <x:v>-1.00995</x:v>
      </x:c>
      <x:c r="Q1677" t="n">
        <x:v>57.89521333333846</x:v>
      </x:c>
      <x:c r="R1677" t="n">
        <x:v>9.83639</x:v>
      </x:c>
      <x:c r="S1677" t="s">
        <x:v>177</x:v>
      </x:c>
    </x:row>
    <x:row r="1678" hidden="1">
      <x:c r="A1678" t="s">
        <x:v>96</x:v>
      </x:c>
      <x:c r="B1678" t="s">
        <x:v>45</x:v>
      </x:c>
      <x:c r="C1678" t="s">
        <x:v>154</x:v>
      </x:c>
      <x:c r="D1678" t="n">
        <x:v>4427.87</x:v>
      </x:c>
      <x:c r="E1678" t="n">
        <x:v>885.574</x:v>
      </x:c>
      <x:c r="F1678" t="n">
        <x:v>17.71148</x:v>
      </x:c>
      <x:c r="G1678" t="n">
        <x:v>2072.69</x:v>
      </x:c>
      <x:c r="H1678" t="n">
        <x:v>414.538</x:v>
      </x:c>
      <x:c r="I1678" s="2" t="n">
        <x:v>0.468101</x:v>
      </x:c>
      <x:c r="J1678" t="n">
        <x:v>25.16465</x:v>
      </x:c>
      <x:c r="K1678" t="n">
        <x:v>109.28</x:v>
      </x:c>
      <x:c r="L1678" t="n">
        <x:v>21.856</x:v>
      </x:c>
      <x:c r="M1678" s="2" t="n">
        <x:v>0.02468</x:v>
      </x:c>
      <x:c r="N1678" t="n">
        <x:v>15</x:v>
      </x:c>
      <x:c r="O1678" t="n">
        <x:v>57.87613</x:v>
      </x:c>
      <x:c r="P1678" t="n">
        <x:v>4.73486</x:v>
      </x:c>
      <x:c r="Q1678" t="n">
        <x:v>52.462</x:v>
      </x:c>
      <x:c r="R1678" t="n">
        <x:v>-4.19505583333333</x:v>
      </x:c>
      <x:c r="S1678" t="s">
        <x:v>177</x:v>
      </x:c>
    </x:row>
    <x:row r="1679" hidden="1">
      <x:c r="A1679" t="s">
        <x:v>96</x:v>
      </x:c>
      <x:c r="B1679" t="s">
        <x:v>45</x:v>
      </x:c>
      <x:c r="C1679" t="s">
        <x:v>116</x:v>
      </x:c>
      <x:c r="D1679" t="n">
        <x:v>4320.66</x:v>
      </x:c>
      <x:c r="E1679" t="n">
        <x:v>864.132</x:v>
      </x:c>
      <x:c r="F1679" t="n">
        <x:v>17.28264</x:v>
      </x:c>
      <x:c r="G1679" t="n">
        <x:v>2021.8</x:v>
      </x:c>
      <x:c r="H1679" t="n">
        <x:v>404.36</x:v>
      </x:c>
      <x:c r="I1679" s="2" t="n">
        <x:v>0.467938</x:v>
      </x:c>
      <x:c r="J1679" t="n">
        <x:v>25.2217</x:v>
      </x:c>
      <x:c r="K1679" t="n">
        <x:v>187.21</x:v>
      </x:c>
      <x:c r="L1679" t="n">
        <x:v>37.442</x:v>
      </x:c>
      <x:c r="M1679" s="2" t="n">
        <x:v>0.043329</x:v>
      </x:c>
      <x:c r="N1679" t="n">
        <x:v>13.0026</x:v>
      </x:c>
      <x:c r="O1679" t="n">
        <x:v>55.50694</x:v>
      </x:c>
      <x:c r="P1679" t="n">
        <x:v>8.80878</x:v>
      </x:c>
      <x:c r="Q1679" t="n">
        <x:v>52.462</x:v>
      </x:c>
      <x:c r="R1679" t="n">
        <x:v>-4.19505583333333</x:v>
      </x:c>
      <x:c r="S1679" t="s">
        <x:v>177</x:v>
      </x:c>
    </x:row>
    <x:row r="1680" hidden="1">
      <x:c r="A1680" t="s">
        <x:v>96</x:v>
      </x:c>
      <x:c r="B1680" t="s">
        <x:v>45</x:v>
      </x:c>
      <x:c r="C1680" t="s">
        <x:v>119</x:v>
      </x:c>
      <x:c r="D1680" t="n">
        <x:v>3914.09</x:v>
      </x:c>
      <x:c r="E1680" t="n">
        <x:v>978.5225</x:v>
      </x:c>
      <x:c r="F1680" t="n">
        <x:v>19.57045</x:v>
      </x:c>
      <x:c r="G1680" t="n">
        <x:v>1952.02</x:v>
      </x:c>
      <x:c r="H1680" t="n">
        <x:v>488.005</x:v>
      </x:c>
      <x:c r="I1680" s="2" t="n">
        <x:v>0.498716</x:v>
      </x:c>
      <x:c r="J1680" t="n">
        <x:v>14.4494</x:v>
      </x:c>
      <x:c r="K1680" t="n">
        <x:v>152.69</x:v>
      </x:c>
      <x:c r="L1680" t="n">
        <x:v>38.1725</x:v>
      </x:c>
      <x:c r="M1680" s="2" t="n">
        <x:v>0.03901</x:v>
      </x:c>
      <x:c r="N1680" t="n">
        <x:v>15</x:v>
      </x:c>
      <x:c r="O1680" t="n">
        <x:v>49.01985</x:v>
      </x:c>
      <x:c r="P1680" t="n">
        <x:v>-7.70415</x:v>
      </x:c>
      <x:c r="Q1680" t="n">
        <x:v>52.462</x:v>
      </x:c>
      <x:c r="R1680" t="n">
        <x:v>-4.19505583333333</x:v>
      </x:c>
      <x:c r="S1680" t="s">
        <x:v>177</x:v>
      </x:c>
    </x:row>
    <x:row r="1681" hidden="1">
      <x:c r="A1681" t="s">
        <x:v>96</x:v>
      </x:c>
      <x:c r="B1681" t="s">
        <x:v>45</x:v>
      </x:c>
      <x:c r="C1681" t="s">
        <x:v>120</x:v>
      </x:c>
      <x:c r="D1681" t="n">
        <x:v>2472.33</x:v>
      </x:c>
      <x:c r="E1681" t="n">
        <x:v>618.0825</x:v>
      </x:c>
      <x:c r="F1681" t="n">
        <x:v>12.36165</x:v>
      </x:c>
      <x:c r="G1681" t="n">
        <x:v>1211.76</x:v>
      </x:c>
      <x:c r="H1681" t="n">
        <x:v>302.94</x:v>
      </x:c>
      <x:c r="I1681" s="2" t="n">
        <x:v>0.490129</x:v>
      </x:c>
      <x:c r="J1681" t="n">
        <x:v>17.45485</x:v>
      </x:c>
      <x:c r="K1681" t="n">
        <x:v>92.1</x:v>
      </x:c>
      <x:c r="L1681" t="n">
        <x:v>23.025</x:v>
      </x:c>
      <x:c r="M1681" s="2" t="n">
        <x:v>0.037252</x:v>
      </x:c>
      <x:c r="N1681" t="n">
        <x:v>15</x:v>
      </x:c>
      <x:c r="O1681" t="n">
        <x:v>44.8165</x:v>
      </x:c>
      <x:c r="P1681" t="n">
        <x:v>-9.8681</x:v>
      </x:c>
      <x:c r="Q1681" t="n">
        <x:v>52.462</x:v>
      </x:c>
      <x:c r="R1681" t="n">
        <x:v>-4.19505583333333</x:v>
      </x:c>
      <x:c r="S1681" t="s">
        <x:v>177</x:v>
      </x:c>
    </x:row>
    <x:row r="1682" hidden="1">
      <x:c r="A1682" t="s">
        <x:v>96</x:v>
      </x:c>
      <x:c r="B1682" t="s">
        <x:v>45</x:v>
      </x:c>
      <x:c r="C1682" t="s">
        <x:v>153</x:v>
      </x:c>
      <x:c r="D1682" t="n">
        <x:v>1228.37</x:v>
      </x:c>
      <x:c r="E1682" t="n">
        <x:v>614.185</x:v>
      </x:c>
      <x:c r="F1682" t="n">
        <x:v>12.2837</x:v>
      </x:c>
      <x:c r="G1682" t="n">
        <x:v>559.48</x:v>
      </x:c>
      <x:c r="H1682" t="n">
        <x:v>279.74</x:v>
      </x:c>
      <x:c r="I1682" s="2" t="n">
        <x:v>0.455465</x:v>
      </x:c>
      <x:c r="J1682" t="n">
        <x:v>29.58725</x:v>
      </x:c>
      <x:c r="K1682" t="n">
        <x:v>33.1</x:v>
      </x:c>
      <x:c r="L1682" t="n">
        <x:v>16.55</x:v>
      </x:c>
      <x:c r="M1682" s="2" t="n">
        <x:v>0.026946</x:v>
      </x:c>
      <x:c r="N1682" t="n">
        <x:v>15</x:v>
      </x:c>
      <x:c r="O1682" t="n">
        <x:v>56.87095</x:v>
      </x:c>
      <x:c r="P1682" t="n">
        <x:v>-3.36335</x:v>
      </x:c>
      <x:c r="Q1682" t="n">
        <x:v>52.462</x:v>
      </x:c>
      <x:c r="R1682" t="n">
        <x:v>-4.19505583333333</x:v>
      </x:c>
      <x:c r="S1682" t="s">
        <x:v>177</x:v>
      </x:c>
    </x:row>
    <x:row r="1683" hidden="1">
      <x:c r="A1683" t="s">
        <x:v>96</x:v>
      </x:c>
      <x:c r="B1683" t="s">
        <x:v>45</x:v>
      </x:c>
      <x:c r="C1683" t="s">
        <x:v>110</x:v>
      </x:c>
      <x:c r="D1683" t="n">
        <x:v>5235.87</x:v>
      </x:c>
      <x:c r="E1683" t="n">
        <x:v>1308.9675</x:v>
      </x:c>
      <x:c r="F1683" t="n">
        <x:v>26.17935</x:v>
      </x:c>
      <x:c r="G1683" t="n">
        <x:v>2612.19</x:v>
      </x:c>
      <x:c r="H1683" t="n">
        <x:v>653.0475</x:v>
      </x:c>
      <x:c r="I1683" s="2" t="n">
        <x:v>0.498903</x:v>
      </x:c>
      <x:c r="J1683" t="n">
        <x:v>14.38395</x:v>
      </x:c>
      <x:c r="K1683" t="n">
        <x:v>184.91</x:v>
      </x:c>
      <x:c r="L1683" t="n">
        <x:v>46.2275</x:v>
      </x:c>
      <x:c r="M1683" s="2" t="n">
        <x:v>0.035316</x:v>
      </x:c>
      <x:c r="N1683" t="n">
        <x:v>15</x:v>
      </x:c>
      <x:c r="O1683" t="n">
        <x:v>55.5633</x:v>
      </x:c>
      <x:c r="P1683" t="n">
        <x:v>3.34675</x:v>
      </x:c>
      <x:c r="Q1683" t="n">
        <x:v>52.462</x:v>
      </x:c>
      <x:c r="R1683" t="n">
        <x:v>-4.19505583333333</x:v>
      </x:c>
      <x:c r="S1683" t="s">
        <x:v>177</x:v>
      </x:c>
    </x:row>
    <x:row r="1684" hidden="1">
      <x:c r="A1684" t="s">
        <x:v>96</x:v>
      </x:c>
      <x:c r="B1684" t="s">
        <x:v>45</x:v>
      </x:c>
      <x:c r="C1684" t="s">
        <x:v>112</x:v>
      </x:c>
      <x:c r="D1684" t="n">
        <x:v>517.02</x:v>
      </x:c>
      <x:c r="E1684" t="n">
        <x:v>103.404</x:v>
      </x:c>
      <x:c r="F1684" t="n">
        <x:v>2.06808</x:v>
      </x:c>
      <x:c r="G1684" t="n">
        <x:v>232.49</x:v>
      </x:c>
      <x:c r="H1684" t="n">
        <x:v>46.498</x:v>
      </x:c>
      <x:c r="I1684" s="2" t="n">
        <x:v>0.449673</x:v>
      </x:c>
      <x:c r="J1684" t="n">
        <x:v>31.61445</x:v>
      </x:c>
      <x:c r="K1684" t="n">
        <x:v>0</x:v>
      </x:c>
      <x:c r="L1684" t="n">
        <x:v>0</x:v>
      </x:c>
      <x:c r="M1684" s="2" t="n">
        <x:v>0</x:v>
      </x:c>
      <x:c r="N1684" t="n">
        <x:v>15</x:v>
      </x:c>
      <x:c r="O1684" t="n">
        <x:v>48.68253</x:v>
      </x:c>
      <x:c r="P1684" t="n">
        <x:v>9.73415</x:v>
      </x:c>
      <x:c r="Q1684" t="n">
        <x:v>52.462</x:v>
      </x:c>
      <x:c r="R1684" t="n">
        <x:v>-4.19505583333333</x:v>
      </x:c>
      <x:c r="S1684" t="s">
        <x:v>177</x:v>
      </x:c>
    </x:row>
    <x:row r="1685" hidden="1">
      <x:c r="A1685" t="s">
        <x:v>96</x:v>
      </x:c>
      <x:c r="B1685" t="s">
        <x:v>45</x:v>
      </x:c>
      <x:c r="C1685" t="s">
        <x:v>99</x:v>
      </x:c>
      <x:c r="D1685" t="n">
        <x:v>3497.47</x:v>
      </x:c>
      <x:c r="E1685" t="n">
        <x:v>874.3675</x:v>
      </x:c>
      <x:c r="F1685" t="n">
        <x:v>17.48735</x:v>
      </x:c>
      <x:c r="G1685" t="n">
        <x:v>1703.5</x:v>
      </x:c>
      <x:c r="H1685" t="n">
        <x:v>425.875</x:v>
      </x:c>
      <x:c r="I1685" s="2" t="n">
        <x:v>0.487066</x:v>
      </x:c>
      <x:c r="J1685" t="n">
        <x:v>18.5269</x:v>
      </x:c>
      <x:c r="K1685" t="n">
        <x:v>172.74</x:v>
      </x:c>
      <x:c r="L1685" t="n">
        <x:v>43.185</x:v>
      </x:c>
      <x:c r="M1685" s="2" t="n">
        <x:v>0.04939</x:v>
      </x:c>
      <x:c r="N1685" t="n">
        <x:v>9.366</x:v>
      </x:c>
      <x:c r="O1685" t="n">
        <x:v>45.38025</x:v>
      </x:c>
      <x:c r="P1685" t="n">
        <x:v>-13.66345</x:v>
      </x:c>
      <x:c r="Q1685" t="n">
        <x:v>52.462</x:v>
      </x:c>
      <x:c r="R1685" t="n">
        <x:v>-4.19505583333333</x:v>
      </x:c>
      <x:c r="S1685" t="s">
        <x:v>177</x:v>
      </x:c>
    </x:row>
    <x:row r="1686" hidden="1">
      <x:c r="A1686" t="s">
        <x:v>96</x:v>
      </x:c>
      <x:c r="B1686" t="s">
        <x:v>45</x:v>
      </x:c>
      <x:c r="C1686" t="s">
        <x:v>100</x:v>
      </x:c>
      <x:c r="D1686" t="n">
        <x:v>3662.03</x:v>
      </x:c>
      <x:c r="E1686" t="n">
        <x:v>915.5075</x:v>
      </x:c>
      <x:c r="F1686" t="n">
        <x:v>18.31015</x:v>
      </x:c>
      <x:c r="G1686" t="n">
        <x:v>1864.45</x:v>
      </x:c>
      <x:c r="H1686" t="n">
        <x:v>466.1125</x:v>
      </x:c>
      <x:c r="I1686" s="2" t="n">
        <x:v>0.50913</x:v>
      </x:c>
      <x:c r="J1686" t="n">
        <x:v>10.8045</x:v>
      </x:c>
      <x:c r="K1686" t="n">
        <x:v>119.22</x:v>
      </x:c>
      <x:c r="L1686" t="n">
        <x:v>29.805</x:v>
      </x:c>
      <x:c r="M1686" s="2" t="n">
        <x:v>0.032556</x:v>
      </x:c>
      <x:c r="N1686" t="n">
        <x:v>15</x:v>
      </x:c>
      <x:c r="O1686" t="n">
        <x:v>44.11465</x:v>
      </x:c>
      <x:c r="P1686" t="n">
        <x:v>-8.7536</x:v>
      </x:c>
      <x:c r="Q1686" t="n">
        <x:v>52.462</x:v>
      </x:c>
      <x:c r="R1686" t="n">
        <x:v>-4.19505583333333</x:v>
      </x:c>
      <x:c r="S1686" t="s">
        <x:v>177</x:v>
      </x:c>
    </x:row>
    <x:row r="1687" hidden="1">
      <x:c r="A1687" t="s">
        <x:v>96</x:v>
      </x:c>
      <x:c r="B1687" t="s">
        <x:v>45</x:v>
      </x:c>
      <x:c r="C1687" t="s">
        <x:v>106</x:v>
      </x:c>
      <x:c r="D1687" t="n">
        <x:v>4470.28</x:v>
      </x:c>
      <x:c r="E1687" t="n">
        <x:v>1117.57</x:v>
      </x:c>
      <x:c r="F1687" t="n">
        <x:v>22.3514</x:v>
      </x:c>
      <x:c r="G1687" t="n">
        <x:v>2101.26</x:v>
      </x:c>
      <x:c r="H1687" t="n">
        <x:v>525.315</x:v>
      </x:c>
      <x:c r="I1687" s="2" t="n">
        <x:v>0.470051</x:v>
      </x:c>
      <x:c r="J1687" t="n">
        <x:v>24.48215</x:v>
      </x:c>
      <x:c r="K1687" t="n">
        <x:v>220.9</x:v>
      </x:c>
      <x:c r="L1687" t="n">
        <x:v>55.225</x:v>
      </x:c>
      <x:c r="M1687" s="2" t="n">
        <x:v>0.049415</x:v>
      </x:c>
      <x:c r="N1687" t="n">
        <x:v>9.351</x:v>
      </x:c>
      <x:c r="O1687" t="n">
        <x:v>56.18455</x:v>
      </x:c>
      <x:c r="P1687" t="n">
        <x:v>-28.81545</x:v>
      </x:c>
      <x:c r="Q1687" t="n">
        <x:v>52.462</x:v>
      </x:c>
      <x:c r="R1687" t="n">
        <x:v>-4.19505583333333</x:v>
      </x:c>
      <x:c r="S1687" t="s">
        <x:v>177</x:v>
      </x:c>
    </x:row>
    <x:row r="1688" hidden="1">
      <x:c r="A1688" t="s">
        <x:v>96</x:v>
      </x:c>
      <x:c r="B1688" t="s">
        <x:v>45</x:v>
      </x:c>
      <x:c r="C1688" t="s">
        <x:v>156</x:v>
      </x:c>
      <x:c r="D1688" t="n">
        <x:v>4921.7</x:v>
      </x:c>
      <x:c r="E1688" t="n">
        <x:v>984.34</x:v>
      </x:c>
      <x:c r="F1688" t="n">
        <x:v>19.6868</x:v>
      </x:c>
      <x:c r="G1688" t="n">
        <x:v>2241.36</x:v>
      </x:c>
      <x:c r="H1688" t="n">
        <x:v>448.272</x:v>
      </x:c>
      <x:c r="I1688" s="2" t="n">
        <x:v>0.455404</x:v>
      </x:c>
      <x:c r="J1688" t="n">
        <x:v>29.6086</x:v>
      </x:c>
      <x:c r="K1688" t="n">
        <x:v>222.26</x:v>
      </x:c>
      <x:c r="L1688" t="n">
        <x:v>44.452</x:v>
      </x:c>
      <x:c r="M1688" s="2" t="n">
        <x:v>0.045159</x:v>
      </x:c>
      <x:c r="N1688" t="n">
        <x:v>11.9046</x:v>
      </x:c>
      <x:c r="O1688" t="n">
        <x:v>61.2</x:v>
      </x:c>
      <x:c r="P1688" t="n">
        <x:v>-2.55536</x:v>
      </x:c>
      <x:c r="Q1688" t="n">
        <x:v>52.462</x:v>
      </x:c>
      <x:c r="R1688" t="n">
        <x:v>-4.19505583333333</x:v>
      </x:c>
      <x:c r="S1688" t="s">
        <x:v>177</x:v>
      </x:c>
    </x:row>
    <x:row r="1689" hidden="1">
      <x:c r="A1689" t="s">
        <x:v>96</x:v>
      </x:c>
      <x:c r="B1689" t="s">
        <x:v>45</x:v>
      </x:c>
      <x:c r="C1689" t="s">
        <x:v>107</x:v>
      </x:c>
      <x:c r="D1689" t="n">
        <x:v>4182.06</x:v>
      </x:c>
      <x:c r="E1689" t="n">
        <x:v>1045.515</x:v>
      </x:c>
      <x:c r="F1689" t="n">
        <x:v>20.9103</x:v>
      </x:c>
      <x:c r="G1689" t="n">
        <x:v>2038.24</x:v>
      </x:c>
      <x:c r="H1689" t="n">
        <x:v>509.56</x:v>
      </x:c>
      <x:c r="I1689" s="2" t="n">
        <x:v>0.487377</x:v>
      </x:c>
      <x:c r="J1689" t="n">
        <x:v>18.41805</x:v>
      </x:c>
      <x:c r="K1689" t="n">
        <x:v>46.9</x:v>
      </x:c>
      <x:c r="L1689" t="n">
        <x:v>11.725</x:v>
      </x:c>
      <x:c r="M1689" s="2" t="n">
        <x:v>0.011215</x:v>
      </x:c>
      <x:c r="N1689" t="n">
        <x:v>15</x:v>
      </x:c>
      <x:c r="O1689" t="n">
        <x:v>54.32835</x:v>
      </x:c>
      <x:c r="P1689" t="n">
        <x:v>-2.24175</x:v>
      </x:c>
      <x:c r="Q1689" t="n">
        <x:v>52.462</x:v>
      </x:c>
      <x:c r="R1689" t="n">
        <x:v>-4.19505583333333</x:v>
      </x:c>
      <x:c r="S1689" t="s">
        <x:v>177</x:v>
      </x:c>
    </x:row>
    <x:row r="1690" hidden="1">
      <x:c r="A1690" t="s">
        <x:v>44</x:v>
      </x:c>
      <x:c r="B1690" t="s">
        <x:v>129</x:v>
      </x:c>
      <x:c r="C1690" t="s">
        <x:v>66</x:v>
      </x:c>
      <x:c r="D1690" t="n">
        <x:v>1441.52</x:v>
      </x:c>
      <x:c r="E1690" t="n">
        <x:v>720.76</x:v>
      </x:c>
      <x:c r="F1690" t="n">
        <x:v>14.4152</x:v>
      </x:c>
      <x:c r="G1690" t="n">
        <x:v>746.54</x:v>
      </x:c>
      <x:c r="H1690" t="n">
        <x:v>373.27</x:v>
      </x:c>
      <x:c r="I1690" s="2" t="n">
        <x:v>0.517884</x:v>
      </x:c>
      <x:c r="J1690" t="n">
        <x:v>7.7406</x:v>
      </x:c>
      <x:c r="K1690" t="n">
        <x:v>47.9</x:v>
      </x:c>
      <x:c r="L1690" t="n">
        <x:v>23.95</x:v>
      </x:c>
      <x:c r="M1690" s="2" t="n">
        <x:v>0.033229</x:v>
      </x:c>
      <x:c r="N1690" t="n">
        <x:v>15</x:v>
      </x:c>
      <x:c r="O1690" t="n">
        <x:v>37.1558</x:v>
      </x:c>
      <x:c r="P1690" t="n">
        <x:v>13.3872</x:v>
      </x:c>
      <x:c r="Q1690" t="n">
        <x:v>47.52571564103077</x:v>
      </x:c>
      <x:c r="R1690" t="n">
        <x:v>-5.32727435896923</x:v>
      </x:c>
      <x:c r="S1690" t="s">
        <x:v>177</x:v>
      </x:c>
    </x:row>
    <x:row r="1691" hidden="1">
      <x:c r="A1691" t="s">
        <x:v>44</x:v>
      </x:c>
      <x:c r="B1691" t="s">
        <x:v>129</x:v>
      </x:c>
      <x:c r="C1691" t="s">
        <x:v>68</x:v>
      </x:c>
      <x:c r="D1691" t="n">
        <x:v>2249.75</x:v>
      </x:c>
      <x:c r="E1691" t="n">
        <x:v>562.4375</x:v>
      </x:c>
      <x:c r="F1691" t="n">
        <x:v>11.24875</x:v>
      </x:c>
      <x:c r="G1691" t="n">
        <x:v>1151.15</x:v>
      </x:c>
      <x:c r="H1691" t="n">
        <x:v>287.7875</x:v>
      </x:c>
      <x:c r="I1691" s="2" t="n">
        <x:v>0.511679</x:v>
      </x:c>
      <x:c r="J1691" t="n">
        <x:v>9.91235</x:v>
      </x:c>
      <x:c r="K1691" t="n">
        <x:v>50.99</x:v>
      </x:c>
      <x:c r="L1691" t="n">
        <x:v>12.7475</x:v>
      </x:c>
      <x:c r="M1691" s="2" t="n">
        <x:v>0.022665</x:v>
      </x:c>
      <x:c r="N1691" t="n">
        <x:v>15</x:v>
      </x:c>
      <x:c r="O1691" t="n">
        <x:v>36.1611</x:v>
      </x:c>
      <x:c r="P1691" t="n">
        <x:v>3.24085</x:v>
      </x:c>
      <x:c r="Q1691" t="n">
        <x:v>47.52571564103077</x:v>
      </x:c>
      <x:c r="R1691" t="n">
        <x:v>-5.32727435896923</x:v>
      </x:c>
      <x:c r="S1691" t="s">
        <x:v>177</x:v>
      </x:c>
    </x:row>
    <x:row r="1692" hidden="1">
      <x:c r="A1692" t="s">
        <x:v>44</x:v>
      </x:c>
      <x:c r="B1692" t="s">
        <x:v>129</x:v>
      </x:c>
      <x:c r="C1692" t="s">
        <x:v>70</x:v>
      </x:c>
      <x:c r="D1692" t="n">
        <x:v>2196.22</x:v>
      </x:c>
      <x:c r="E1692" t="n">
        <x:v>549.055</x:v>
      </x:c>
      <x:c r="F1692" t="n">
        <x:v>10.9811</x:v>
      </x:c>
      <x:c r="G1692" t="n">
        <x:v>1020.45</x:v>
      </x:c>
      <x:c r="H1692" t="n">
        <x:v>255.1125</x:v>
      </x:c>
      <x:c r="I1692" s="2" t="n">
        <x:v>0.464639</x:v>
      </x:c>
      <x:c r="J1692" t="n">
        <x:v>26.37635</x:v>
      </x:c>
      <x:c r="K1692" t="n">
        <x:v>56.18</x:v>
      </x:c>
      <x:c r="L1692" t="n">
        <x:v>14.045</x:v>
      </x:c>
      <x:c r="M1692" s="2" t="n">
        <x:v>0.02558</x:v>
      </x:c>
      <x:c r="N1692" t="n">
        <x:v>15</x:v>
      </x:c>
      <x:c r="O1692" t="n">
        <x:v>52.35745</x:v>
      </x:c>
      <x:c r="P1692" t="n">
        <x:v>1.89245</x:v>
      </x:c>
      <x:c r="Q1692" t="n">
        <x:v>47.52571564103077</x:v>
      </x:c>
      <x:c r="R1692" t="n">
        <x:v>-5.32727435896923</x:v>
      </x:c>
      <x:c r="S1692" t="s">
        <x:v>177</x:v>
      </x:c>
    </x:row>
    <x:row r="1693" hidden="1">
      <x:c r="A1693" t="s">
        <x:v>44</x:v>
      </x:c>
      <x:c r="B1693" t="s">
        <x:v>129</x:v>
      </x:c>
      <x:c r="C1693" t="s">
        <x:v>46</x:v>
      </x:c>
      <x:c r="D1693" t="n">
        <x:v>3954.21</x:v>
      </x:c>
      <x:c r="E1693" t="n">
        <x:v>988.5525</x:v>
      </x:c>
      <x:c r="F1693" t="n">
        <x:v>19.77105</x:v>
      </x:c>
      <x:c r="G1693" t="n">
        <x:v>1931.62</x:v>
      </x:c>
      <x:c r="H1693" t="n">
        <x:v>482.905</x:v>
      </x:c>
      <x:c r="I1693" s="2" t="n">
        <x:v>0.488497</x:v>
      </x:c>
      <x:c r="J1693" t="n">
        <x:v>18.02605</x:v>
      </x:c>
      <x:c r="K1693" t="n">
        <x:v>228.57</x:v>
      </x:c>
      <x:c r="L1693" t="n">
        <x:v>57.1425</x:v>
      </x:c>
      <x:c r="M1693" s="2" t="n">
        <x:v>0.057804</x:v>
      </x:c>
      <x:c r="N1693" t="n">
        <x:v>4.3176</x:v>
      </x:c>
      <x:c r="O1693" t="n">
        <x:v>42.1147</x:v>
      </x:c>
      <x:c r="P1693" t="n">
        <x:v>-22.65775</x:v>
      </x:c>
      <x:c r="Q1693" t="n">
        <x:v>47.52571564103077</x:v>
      </x:c>
      <x:c r="R1693" t="n">
        <x:v>-5.32727435896923</x:v>
      </x:c>
      <x:c r="S1693" t="s">
        <x:v>177</x:v>
      </x:c>
    </x:row>
    <x:row r="1694" hidden="1">
      <x:c r="A1694" t="s">
        <x:v>44</x:v>
      </x:c>
      <x:c r="B1694" t="s">
        <x:v>129</x:v>
      </x:c>
      <x:c r="C1694" t="s">
        <x:v>47</x:v>
      </x:c>
      <x:c r="D1694" t="n">
        <x:v>5223.47</x:v>
      </x:c>
      <x:c r="E1694" t="n">
        <x:v>1305.8675</x:v>
      </x:c>
      <x:c r="F1694" t="n">
        <x:v>26.11735</x:v>
      </x:c>
      <x:c r="G1694" t="n">
        <x:v>2697.37</x:v>
      </x:c>
      <x:c r="H1694" t="n">
        <x:v>674.3425</x:v>
      </x:c>
      <x:c r="I1694" s="2" t="n">
        <x:v>0.516394</x:v>
      </x:c>
      <x:c r="J1694" t="n">
        <x:v>8.2621</x:v>
      </x:c>
      <x:c r="K1694" t="n">
        <x:v>210.15</x:v>
      </x:c>
      <x:c r="L1694" t="n">
        <x:v>52.5375</x:v>
      </x:c>
      <x:c r="M1694" s="2" t="n">
        <x:v>0.040232</x:v>
      </x:c>
      <x:c r="N1694" t="n">
        <x:v>14.8608</x:v>
      </x:c>
      <x:c r="O1694" t="n">
        <x:v>49.24025</x:v>
      </x:c>
      <x:c r="P1694" t="n">
        <x:v>-9.7383</x:v>
      </x:c>
      <x:c r="Q1694" t="n">
        <x:v>47.52571564103077</x:v>
      </x:c>
      <x:c r="R1694" t="n">
        <x:v>-5.32727435896923</x:v>
      </x:c>
      <x:c r="S1694" t="s">
        <x:v>177</x:v>
      </x:c>
    </x:row>
    <x:row r="1695" hidden="1">
      <x:c r="A1695" t="s">
        <x:v>44</x:v>
      </x:c>
      <x:c r="B1695" t="s">
        <x:v>129</x:v>
      </x:c>
      <x:c r="C1695" t="s">
        <x:v>49</x:v>
      </x:c>
      <x:c r="D1695" t="n">
        <x:v>2554.25</x:v>
      </x:c>
      <x:c r="E1695" t="n">
        <x:v>851.41666667</x:v>
      </x:c>
      <x:c r="F1695" t="n">
        <x:v>17.0283333334</x:v>
      </x:c>
      <x:c r="G1695" t="n">
        <x:v>1202.98</x:v>
      </x:c>
      <x:c r="H1695" t="n">
        <x:v>400.993333</x:v>
      </x:c>
      <x:c r="I1695" s="2" t="n">
        <x:v>0.470972</x:v>
      </x:c>
      <x:c r="J1695" t="n">
        <x:v>24.1598</x:v>
      </x:c>
      <x:c r="K1695" t="n">
        <x:v>165.53</x:v>
      </x:c>
      <x:c r="L1695" t="n">
        <x:v>55.176667</x:v>
      </x:c>
      <x:c r="M1695" s="2" t="n">
        <x:v>0.064806</x:v>
      </x:c>
      <x:c r="N1695" t="n">
        <x:v>0.1164</x:v>
      </x:c>
      <x:c r="O1695" t="n">
        <x:v>41.3045333334</x:v>
      </x:c>
      <x:c r="P1695" t="n">
        <x:v>6.5078833334</x:v>
      </x:c>
      <x:c r="Q1695" t="n">
        <x:v>47.52571564103077</x:v>
      </x:c>
      <x:c r="R1695" t="n">
        <x:v>-5.32727435896923</x:v>
      </x:c>
      <x:c r="S1695" t="s">
        <x:v>177</x:v>
      </x:c>
    </x:row>
    <x:row r="1696" hidden="1">
      <x:c r="A1696" t="s">
        <x:v>44</x:v>
      </x:c>
      <x:c r="B1696" t="s">
        <x:v>129</x:v>
      </x:c>
      <x:c r="C1696" t="s">
        <x:v>50</x:v>
      </x:c>
      <x:c r="D1696" t="n">
        <x:v>3095.5</x:v>
      </x:c>
      <x:c r="E1696" t="n">
        <x:v>619.1</x:v>
      </x:c>
      <x:c r="F1696" t="n">
        <x:v>12.382</x:v>
      </x:c>
      <x:c r="G1696" t="n">
        <x:v>1422.55</x:v>
      </x:c>
      <x:c r="H1696" t="n">
        <x:v>284.51</x:v>
      </x:c>
      <x:c r="I1696" s="2" t="n">
        <x:v>0.459554</x:v>
      </x:c>
      <x:c r="J1696" t="n">
        <x:v>28.1561</x:v>
      </x:c>
      <x:c r="K1696" t="n">
        <x:v>198.74</x:v>
      </x:c>
      <x:c r="L1696" t="n">
        <x:v>39.748</x:v>
      </x:c>
      <x:c r="M1696" s="2" t="n">
        <x:v>0.064203</x:v>
      </x:c>
      <x:c r="N1696" t="n">
        <x:v>0.4782</x:v>
      </x:c>
      <x:c r="O1696" t="n">
        <x:v>41.0163</x:v>
      </x:c>
      <x:c r="P1696" t="n">
        <x:v>-9.20954</x:v>
      </x:c>
      <x:c r="Q1696" t="n">
        <x:v>47.52571564103077</x:v>
      </x:c>
      <x:c r="R1696" t="n">
        <x:v>-5.32727435896923</x:v>
      </x:c>
      <x:c r="S1696" t="s">
        <x:v>177</x:v>
      </x:c>
    </x:row>
    <x:row r="1697" hidden="1">
      <x:c r="A1697" t="s">
        <x:v>44</x:v>
      </x:c>
      <x:c r="B1697" t="s">
        <x:v>129</x:v>
      </x:c>
      <x:c r="C1697" t="s">
        <x:v>51</x:v>
      </x:c>
      <x:c r="D1697" t="n">
        <x:v>4091.25</x:v>
      </x:c>
      <x:c r="E1697" t="n">
        <x:v>1022.8125</x:v>
      </x:c>
      <x:c r="F1697" t="n">
        <x:v>20.45625</x:v>
      </x:c>
      <x:c r="G1697" t="n">
        <x:v>1846.53</x:v>
      </x:c>
      <x:c r="H1697" t="n">
        <x:v>461.6325</x:v>
      </x:c>
      <x:c r="I1697" s="2" t="n">
        <x:v>0.451336</x:v>
      </x:c>
      <x:c r="J1697" t="n">
        <x:v>31.0324</x:v>
      </x:c>
      <x:c r="K1697" t="n">
        <x:v>174.9</x:v>
      </x:c>
      <x:c r="L1697" t="n">
        <x:v>43.725</x:v>
      </x:c>
      <x:c r="M1697" s="2" t="n">
        <x:v>0.04275</x:v>
      </x:c>
      <x:c r="N1697" t="n">
        <x:v>13.35</x:v>
      </x:c>
      <x:c r="O1697" t="n">
        <x:v>64.83865</x:v>
      </x:c>
      <x:c r="P1697" t="n">
        <x:v>-10.11555</x:v>
      </x:c>
      <x:c r="Q1697" t="n">
        <x:v>47.52571564103077</x:v>
      </x:c>
      <x:c r="R1697" t="n">
        <x:v>-5.32727435896923</x:v>
      </x:c>
      <x:c r="S1697" t="s">
        <x:v>177</x:v>
      </x:c>
    </x:row>
    <x:row r="1698" hidden="1">
      <x:c r="A1698" t="s">
        <x:v>44</x:v>
      </x:c>
      <x:c r="B1698" t="s">
        <x:v>129</x:v>
      </x:c>
      <x:c r="C1698" t="s">
        <x:v>53</x:v>
      </x:c>
      <x:c r="D1698" t="n">
        <x:v>7303.03</x:v>
      </x:c>
      <x:c r="E1698" t="n">
        <x:v>1460.606</x:v>
      </x:c>
      <x:c r="F1698" t="n">
        <x:v>29.21212</x:v>
      </x:c>
      <x:c r="G1698" t="n">
        <x:v>3261.27</x:v>
      </x:c>
      <x:c r="H1698" t="n">
        <x:v>652.254</x:v>
      </x:c>
      <x:c r="I1698" s="2" t="n">
        <x:v>0.446564</x:v>
      </x:c>
      <x:c r="J1698" t="n">
        <x:v>32.7026</x:v>
      </x:c>
      <x:c r="K1698" t="n">
        <x:v>134.06</x:v>
      </x:c>
      <x:c r="L1698" t="n">
        <x:v>26.812</x:v>
      </x:c>
      <x:c r="M1698" s="2" t="n">
        <x:v>0.018357</x:v>
      </x:c>
      <x:c r="N1698" t="n">
        <x:v>15</x:v>
      </x:c>
      <x:c r="O1698" t="n">
        <x:v>76.91472</x:v>
      </x:c>
      <x:c r="P1698" t="n">
        <x:v>-3.43556</x:v>
      </x:c>
      <x:c r="Q1698" t="n">
        <x:v>47.52571564103077</x:v>
      </x:c>
      <x:c r="R1698" t="n">
        <x:v>-5.32727435896923</x:v>
      </x:c>
      <x:c r="S1698" t="s">
        <x:v>177</x:v>
      </x:c>
    </x:row>
    <x:row r="1699" hidden="1">
      <x:c r="A1699" t="s">
        <x:v>44</x:v>
      </x:c>
      <x:c r="B1699" t="s">
        <x:v>129</x:v>
      </x:c>
      <x:c r="C1699" t="s">
        <x:v>55</x:v>
      </x:c>
      <x:c r="D1699" t="n">
        <x:v>3862.75</x:v>
      </x:c>
      <x:c r="E1699" t="n">
        <x:v>965.6875</x:v>
      </x:c>
      <x:c r="F1699" t="n">
        <x:v>19.31375</x:v>
      </x:c>
      <x:c r="G1699" t="n">
        <x:v>1876.2</x:v>
      </x:c>
      <x:c r="H1699" t="n">
        <x:v>469.05</x:v>
      </x:c>
      <x:c r="I1699" s="2" t="n">
        <x:v>0.485716</x:v>
      </x:c>
      <x:c r="J1699" t="n">
        <x:v>18.9994</x:v>
      </x:c>
      <x:c r="K1699" t="n">
        <x:v>68.26</x:v>
      </x:c>
      <x:c r="L1699" t="n">
        <x:v>17.065</x:v>
      </x:c>
      <x:c r="M1699" s="2" t="n">
        <x:v>0.017671</x:v>
      </x:c>
      <x:c r="N1699" t="n">
        <x:v>15</x:v>
      </x:c>
      <x:c r="O1699" t="n">
        <x:v>53.31315</x:v>
      </x:c>
      <x:c r="P1699" t="n">
        <x:v>-10.7099</x:v>
      </x:c>
      <x:c r="Q1699" t="n">
        <x:v>47.52571564103077</x:v>
      </x:c>
      <x:c r="R1699" t="n">
        <x:v>-5.32727435896923</x:v>
      </x:c>
      <x:c r="S1699" t="s">
        <x:v>177</x:v>
      </x:c>
    </x:row>
    <x:row r="1700" hidden="1">
      <x:c r="A1700" t="s">
        <x:v>44</x:v>
      </x:c>
      <x:c r="B1700" t="s">
        <x:v>129</x:v>
      </x:c>
      <x:c r="C1700" t="s">
        <x:v>144</x:v>
      </x:c>
      <x:c r="D1700" t="n">
        <x:v>2160.67</x:v>
      </x:c>
      <x:c r="E1700" t="n">
        <x:v>540.1675</x:v>
      </x:c>
      <x:c r="F1700" t="n">
        <x:v>10.80335</x:v>
      </x:c>
      <x:c r="G1700" t="n">
        <x:v>1046.14</x:v>
      </x:c>
      <x:c r="H1700" t="n">
        <x:v>261.535</x:v>
      </x:c>
      <x:c r="I1700" s="2" t="n">
        <x:v>0.484174</x:v>
      </x:c>
      <x:c r="J1700" t="n">
        <x:v>19.5391</x:v>
      </x:c>
      <x:c r="K1700" t="n">
        <x:v>58.45</x:v>
      </x:c>
      <x:c r="L1700" t="n">
        <x:v>14.6125</x:v>
      </x:c>
      <x:c r="M1700" s="2" t="n">
        <x:v>0.027052</x:v>
      </x:c>
      <x:c r="N1700" t="n">
        <x:v>15</x:v>
      </x:c>
      <x:c r="O1700" t="n">
        <x:v>45.34245</x:v>
      </x:c>
      <x:c r="P1700" t="n">
        <x:v>11.4052</x:v>
      </x:c>
      <x:c r="Q1700" t="n">
        <x:v>47.52571564103077</x:v>
      </x:c>
      <x:c r="R1700" t="n">
        <x:v>-5.32727435896923</x:v>
      </x:c>
      <x:c r="S1700" t="s">
        <x:v>177</x:v>
      </x:c>
    </x:row>
    <x:row r="1701" hidden="1">
      <x:c r="A1701" t="s">
        <x:v>44</x:v>
      </x:c>
      <x:c r="B1701" t="s">
        <x:v>129</x:v>
      </x:c>
      <x:c r="C1701" t="s">
        <x:v>146</x:v>
      </x:c>
      <x:c r="D1701" t="n">
        <x:v>1777.3</x:v>
      </x:c>
      <x:c r="E1701" t="n">
        <x:v>444.325</x:v>
      </x:c>
      <x:c r="F1701" t="n">
        <x:v>8.8865</x:v>
      </x:c>
      <x:c r="G1701" t="n">
        <x:v>874.87</x:v>
      </x:c>
      <x:c r="H1701" t="n">
        <x:v>218.7175</x:v>
      </x:c>
      <x:c r="I1701" s="2" t="n">
        <x:v>0.492247</x:v>
      </x:c>
      <x:c r="J1701" t="n">
        <x:v>16.71355</x:v>
      </x:c>
      <x:c r="K1701" t="n">
        <x:v>132.36</x:v>
      </x:c>
      <x:c r="L1701" t="n">
        <x:v>33.09</x:v>
      </x:c>
      <x:c r="M1701" s="2" t="n">
        <x:v>0.074473</x:v>
      </x:c>
      <x:c r="N1701" t="n">
        <x:v>0</x:v>
      </x:c>
      <x:c r="O1701" t="n">
        <x:v>25.60005</x:v>
      </x:c>
      <x:c r="P1701" t="n">
        <x:v>-20.0197</x:v>
      </x:c>
      <x:c r="Q1701" t="n">
        <x:v>47.52571564103077</x:v>
      </x:c>
      <x:c r="R1701" t="n">
        <x:v>-5.32727435896923</x:v>
      </x:c>
      <x:c r="S1701" t="s">
        <x:v>177</x:v>
      </x:c>
    </x:row>
    <x:row r="1702" hidden="1">
      <x:c r="A1702" t="s">
        <x:v>44</x:v>
      </x:c>
      <x:c r="B1702" t="s">
        <x:v>129</x:v>
      </x:c>
      <x:c r="C1702" t="s">
        <x:v>58</x:v>
      </x:c>
      <x:c r="D1702" t="n">
        <x:v>5853.46</x:v>
      </x:c>
      <x:c r="E1702" t="n">
        <x:v>1463.365</x:v>
      </x:c>
      <x:c r="F1702" t="n">
        <x:v>29.2673</x:v>
      </x:c>
      <x:c r="G1702" t="n">
        <x:v>3023.6</x:v>
      </x:c>
      <x:c r="H1702" t="n">
        <x:v>755.9</x:v>
      </x:c>
      <x:c r="I1702" s="2" t="n">
        <x:v>0.516549</x:v>
      </x:c>
      <x:c r="J1702" t="n">
        <x:v>8.20785</x:v>
      </x:c>
      <x:c r="K1702" t="n">
        <x:v>149.66</x:v>
      </x:c>
      <x:c r="L1702" t="n">
        <x:v>37.415</x:v>
      </x:c>
      <x:c r="M1702" s="2" t="n">
        <x:v>0.025568</x:v>
      </x:c>
      <x:c r="N1702" t="n">
        <x:v>15</x:v>
      </x:c>
      <x:c r="O1702" t="n">
        <x:v>52.47515</x:v>
      </x:c>
      <x:c r="P1702" t="n">
        <x:v>-19.80185</x:v>
      </x:c>
      <x:c r="Q1702" t="n">
        <x:v>47.52571564103077</x:v>
      </x:c>
      <x:c r="R1702" t="n">
        <x:v>-5.32727435896923</x:v>
      </x:c>
      <x:c r="S1702" t="s">
        <x:v>177</x:v>
      </x:c>
    </x:row>
    <x:row r="1703" hidden="1">
      <x:c r="A1703" t="s">
        <x:v>44</x:v>
      </x:c>
      <x:c r="B1703" t="s">
        <x:v>97</x:v>
      </x:c>
      <x:c r="C1703" t="s">
        <x:v>56</x:v>
      </x:c>
      <x:c r="D1703" t="n">
        <x:v>2750.74</x:v>
      </x:c>
      <x:c r="E1703" t="n">
        <x:v>916.91333333</x:v>
      </x:c>
      <x:c r="F1703" t="n">
        <x:v>18.3382666666</x:v>
      </x:c>
      <x:c r="G1703" t="n">
        <x:v>1272.21</x:v>
      </x:c>
      <x:c r="H1703" t="n">
        <x:v>424.07</x:v>
      </x:c>
      <x:c r="I1703" s="2" t="n">
        <x:v>0.462497</x:v>
      </x:c>
      <x:c r="J1703" t="n">
        <x:v>27.12605</x:v>
      </x:c>
      <x:c r="K1703" t="n">
        <x:v>141.32</x:v>
      </x:c>
      <x:c r="L1703" t="n">
        <x:v>47.106667</x:v>
      </x:c>
      <x:c r="M1703" s="2" t="n">
        <x:v>0.051375</x:v>
      </x:c>
      <x:c r="N1703" t="n">
        <x:v>8.175</x:v>
      </x:c>
      <x:c r="O1703" t="n">
        <x:v>53.6393166666</x:v>
      </x:c>
      <x:c r="P1703" t="n">
        <x:v>7.1624666666</x:v>
      </x:c>
      <x:c r="Q1703" t="n">
        <x:v>50.69659368421053</x:v>
      </x:c>
      <x:c r="R1703" t="n">
        <x:v>-8.43477315789473</x:v>
      </x:c>
      <x:c r="S1703" t="s">
        <x:v>177</x:v>
      </x:c>
    </x:row>
    <x:row r="1704" hidden="1">
      <x:c r="A1704" t="s">
        <x:v>44</x:v>
      </x:c>
      <x:c r="B1704" t="s">
        <x:v>97</x:v>
      </x:c>
      <x:c r="C1704" t="s">
        <x:v>145</x:v>
      </x:c>
      <x:c r="D1704" t="n">
        <x:v>3314.14</x:v>
      </x:c>
      <x:c r="E1704" t="n">
        <x:v>828.535</x:v>
      </x:c>
      <x:c r="F1704" t="n">
        <x:v>16.5707</x:v>
      </x:c>
      <x:c r="G1704" t="n">
        <x:v>1658.83</x:v>
      </x:c>
      <x:c r="H1704" t="n">
        <x:v>414.7075</x:v>
      </x:c>
      <x:c r="I1704" s="2" t="n">
        <x:v>0.500531</x:v>
      </x:c>
      <x:c r="J1704" t="n">
        <x:v>13.81415</x:v>
      </x:c>
      <x:c r="K1704" t="n">
        <x:v>121.93</x:v>
      </x:c>
      <x:c r="L1704" t="n">
        <x:v>30.4825</x:v>
      </x:c>
      <x:c r="M1704" s="2" t="n">
        <x:v>0.036791</x:v>
      </x:c>
      <x:c r="N1704" t="n">
        <x:v>15</x:v>
      </x:c>
      <x:c r="O1704" t="n">
        <x:v>45.38485</x:v>
      </x:c>
      <x:c r="P1704" t="n">
        <x:v>-14.3714</x:v>
      </x:c>
      <x:c r="Q1704" t="n">
        <x:v>50.69659368421053</x:v>
      </x:c>
      <x:c r="R1704" t="n">
        <x:v>-8.43477315789473</x:v>
      </x:c>
      <x:c r="S1704" t="s">
        <x:v>177</x:v>
      </x:c>
    </x:row>
    <x:row r="1705" hidden="1">
      <x:c r="A1705" t="s">
        <x:v>44</x:v>
      </x:c>
      <x:c r="B1705" t="s">
        <x:v>97</x:v>
      </x:c>
      <x:c r="C1705" t="s">
        <x:v>57</x:v>
      </x:c>
      <x:c r="D1705" t="n">
        <x:v>5661.29</x:v>
      </x:c>
      <x:c r="E1705" t="n">
        <x:v>1415.3225</x:v>
      </x:c>
      <x:c r="F1705" t="n">
        <x:v>28.30645</x:v>
      </x:c>
      <x:c r="G1705" t="n">
        <x:v>2833.55</x:v>
      </x:c>
      <x:c r="H1705" t="n">
        <x:v>708.3875</x:v>
      </x:c>
      <x:c r="I1705" s="2" t="n">
        <x:v>0.500513</x:v>
      </x:c>
      <x:c r="J1705" t="n">
        <x:v>13.82045</x:v>
      </x:c>
      <x:c r="K1705" t="n">
        <x:v>259.86</x:v>
      </x:c>
      <x:c r="L1705" t="n">
        <x:v>64.965</x:v>
      </x:c>
      <x:c r="M1705" s="2" t="n">
        <x:v>0.045901</x:v>
      </x:c>
      <x:c r="N1705" t="n">
        <x:v>11.4594</x:v>
      </x:c>
      <x:c r="O1705" t="n">
        <x:v>53.5863</x:v>
      </x:c>
      <x:c r="P1705" t="n">
        <x:v>-16.5797</x:v>
      </x:c>
      <x:c r="Q1705" t="n">
        <x:v>50.69659368421053</x:v>
      </x:c>
      <x:c r="R1705" t="n">
        <x:v>-8.43477315789473</x:v>
      </x:c>
      <x:c r="S1705" t="s">
        <x:v>177</x:v>
      </x:c>
    </x:row>
    <x:row r="1706" hidden="1">
      <x:c r="A1706" t="s">
        <x:v>44</x:v>
      </x:c>
      <x:c r="B1706" t="s">
        <x:v>97</x:v>
      </x:c>
      <x:c r="C1706" t="s">
        <x:v>59</x:v>
      </x:c>
      <x:c r="D1706" t="n">
        <x:v>3534.86</x:v>
      </x:c>
      <x:c r="E1706" t="n">
        <x:v>883.715</x:v>
      </x:c>
      <x:c r="F1706" t="n">
        <x:v>17.6743</x:v>
      </x:c>
      <x:c r="G1706" t="n">
        <x:v>1661.43</x:v>
      </x:c>
      <x:c r="H1706" t="n">
        <x:v>415.3575</x:v>
      </x:c>
      <x:c r="I1706" s="2" t="n">
        <x:v>0.470013</x:v>
      </x:c>
      <x:c r="J1706" t="n">
        <x:v>24.49545</x:v>
      </x:c>
      <x:c r="K1706" t="n">
        <x:v>69.54</x:v>
      </x:c>
      <x:c r="L1706" t="n">
        <x:v>17.385</x:v>
      </x:c>
      <x:c r="M1706" s="2" t="n">
        <x:v>0.019673</x:v>
      </x:c>
      <x:c r="N1706" t="n">
        <x:v>15</x:v>
      </x:c>
      <x:c r="O1706" t="n">
        <x:v>57.16975</x:v>
      </x:c>
      <x:c r="P1706" t="n">
        <x:v>0.91835</x:v>
      </x:c>
      <x:c r="Q1706" t="n">
        <x:v>50.69659368421053</x:v>
      </x:c>
      <x:c r="R1706" t="n">
        <x:v>-8.43477315789473</x:v>
      </x:c>
      <x:c r="S1706" t="s">
        <x:v>177</x:v>
      </x:c>
    </x:row>
    <x:row r="1707" hidden="1">
      <x:c r="A1707" t="s">
        <x:v>44</x:v>
      </x:c>
      <x:c r="B1707" t="s">
        <x:v>97</x:v>
      </x:c>
      <x:c r="C1707" t="s">
        <x:v>147</x:v>
      </x:c>
      <x:c r="D1707" t="n">
        <x:v>5250.97</x:v>
      </x:c>
      <x:c r="E1707" t="n">
        <x:v>1312.7425</x:v>
      </x:c>
      <x:c r="F1707" t="n">
        <x:v>26.25485</x:v>
      </x:c>
      <x:c r="G1707" t="n">
        <x:v>2555.88</x:v>
      </x:c>
      <x:c r="H1707" t="n">
        <x:v>638.97</x:v>
      </x:c>
      <x:c r="I1707" s="2" t="n">
        <x:v>0.486744</x:v>
      </x:c>
      <x:c r="J1707" t="n">
        <x:v>18.6396</x:v>
      </x:c>
      <x:c r="K1707" t="n">
        <x:v>127.96</x:v>
      </x:c>
      <x:c r="L1707" t="n">
        <x:v>31.99</x:v>
      </x:c>
      <x:c r="M1707" s="2" t="n">
        <x:v>0.024369</x:v>
      </x:c>
      <x:c r="N1707" t="n">
        <x:v>15</x:v>
      </x:c>
      <x:c r="O1707" t="n">
        <x:v>59.89445</x:v>
      </x:c>
      <x:c r="P1707" t="n">
        <x:v>-21.44435</x:v>
      </x:c>
      <x:c r="Q1707" t="n">
        <x:v>50.69659368421053</x:v>
      </x:c>
      <x:c r="R1707" t="n">
        <x:v>-8.43477315789473</x:v>
      </x:c>
      <x:c r="S1707" t="s">
        <x:v>177</x:v>
      </x:c>
    </x:row>
    <x:row r="1708" hidden="1">
      <x:c r="A1708" t="s">
        <x:v>44</x:v>
      </x:c>
      <x:c r="B1708" t="s">
        <x:v>97</x:v>
      </x:c>
      <x:c r="C1708" t="s">
        <x:v>60</x:v>
      </x:c>
      <x:c r="D1708" t="n">
        <x:v>4187.27</x:v>
      </x:c>
      <x:c r="E1708" t="n">
        <x:v>1046.8175</x:v>
      </x:c>
      <x:c r="F1708" t="n">
        <x:v>20.93635</x:v>
      </x:c>
      <x:c r="G1708" t="n">
        <x:v>2078.62</x:v>
      </x:c>
      <x:c r="H1708" t="n">
        <x:v>519.655</x:v>
      </x:c>
      <x:c r="I1708" s="2" t="n">
        <x:v>0.496414</x:v>
      </x:c>
      <x:c r="J1708" t="n">
        <x:v>15.2551</x:v>
      </x:c>
      <x:c r="K1708" t="n">
        <x:v>82.56</x:v>
      </x:c>
      <x:c r="L1708" t="n">
        <x:v>20.64</x:v>
      </x:c>
      <x:c r="M1708" s="2" t="n">
        <x:v>0.019717</x:v>
      </x:c>
      <x:c r="N1708" t="n">
        <x:v>15</x:v>
      </x:c>
      <x:c r="O1708" t="n">
        <x:v>51.19145</x:v>
      </x:c>
      <x:c r="P1708" t="n">
        <x:v>-13.67465</x:v>
      </x:c>
      <x:c r="Q1708" t="n">
        <x:v>50.69659368421053</x:v>
      </x:c>
      <x:c r="R1708" t="n">
        <x:v>-8.43477315789473</x:v>
      </x:c>
      <x:c r="S1708" t="s">
        <x:v>177</x:v>
      </x:c>
    </x:row>
    <x:row r="1709" hidden="1">
      <x:c r="A1709" t="s">
        <x:v>44</x:v>
      </x:c>
      <x:c r="B1709" t="s">
        <x:v>97</x:v>
      </x:c>
      <x:c r="C1709" t="s">
        <x:v>61</x:v>
      </x:c>
      <x:c r="D1709" t="n">
        <x:v>3087.3</x:v>
      </x:c>
      <x:c r="E1709" t="n">
        <x:v>771.825</x:v>
      </x:c>
      <x:c r="F1709" t="n">
        <x:v>15.4365</x:v>
      </x:c>
      <x:c r="G1709" t="n">
        <x:v>1468.79</x:v>
      </x:c>
      <x:c r="H1709" t="n">
        <x:v>367.1975</x:v>
      </x:c>
      <x:c r="I1709" s="2" t="n">
        <x:v>0.475752</x:v>
      </x:c>
      <x:c r="J1709" t="n">
        <x:v>22.4868</x:v>
      </x:c>
      <x:c r="K1709" t="n">
        <x:v>161.49</x:v>
      </x:c>
      <x:c r="L1709" t="n">
        <x:v>40.3725</x:v>
      </x:c>
      <x:c r="M1709" s="2" t="n">
        <x:v>0.052308</x:v>
      </x:c>
      <x:c r="N1709" t="n">
        <x:v>7.6152</x:v>
      </x:c>
      <x:c r="O1709" t="n">
        <x:v>45.5385</x:v>
      </x:c>
      <x:c r="P1709" t="n">
        <x:v>-25.50635</x:v>
      </x:c>
      <x:c r="Q1709" t="n">
        <x:v>50.69659368421053</x:v>
      </x:c>
      <x:c r="R1709" t="n">
        <x:v>-8.43477315789473</x:v>
      </x:c>
      <x:c r="S1709" t="s">
        <x:v>177</x:v>
      </x:c>
    </x:row>
    <x:row r="1710" hidden="1">
      <x:c r="A1710" t="s">
        <x:v>44</x:v>
      </x:c>
      <x:c r="B1710" t="s">
        <x:v>97</x:v>
      </x:c>
      <x:c r="C1710" t="s">
        <x:v>62</x:v>
      </x:c>
      <x:c r="D1710" t="n">
        <x:v>6346.21</x:v>
      </x:c>
      <x:c r="E1710" t="n">
        <x:v>1586.5525</x:v>
      </x:c>
      <x:c r="F1710" t="n">
        <x:v>31.73105</x:v>
      </x:c>
      <x:c r="G1710" t="n">
        <x:v>2818.56</x:v>
      </x:c>
      <x:c r="H1710" t="n">
        <x:v>704.64</x:v>
      </x:c>
      <x:c r="I1710" s="2" t="n">
        <x:v>0.444133</x:v>
      </x:c>
      <x:c r="J1710" t="n">
        <x:v>33.55345</x:v>
      </x:c>
      <x:c r="K1710" t="n">
        <x:v>182.96</x:v>
      </x:c>
      <x:c r="L1710" t="n">
        <x:v>45.74</x:v>
      </x:c>
      <x:c r="M1710" s="2" t="n">
        <x:v>0.02883</x:v>
      </x:c>
      <x:c r="N1710" t="n">
        <x:v>15</x:v>
      </x:c>
      <x:c r="O1710" t="n">
        <x:v>80.2845</x:v>
      </x:c>
      <x:c r="P1710" t="n">
        <x:v>-10.28135</x:v>
      </x:c>
      <x:c r="Q1710" t="n">
        <x:v>50.69659368421053</x:v>
      </x:c>
      <x:c r="R1710" t="n">
        <x:v>-8.43477315789473</x:v>
      </x:c>
      <x:c r="S1710" t="s">
        <x:v>177</x:v>
      </x:c>
    </x:row>
    <x:row r="1711" hidden="1">
      <x:c r="A1711" t="s">
        <x:v>44</x:v>
      </x:c>
      <x:c r="B1711" t="s">
        <x:v>97</x:v>
      </x:c>
      <x:c r="C1711" t="s">
        <x:v>63</x:v>
      </x:c>
      <x:c r="D1711" t="n">
        <x:v>2949.11</x:v>
      </x:c>
      <x:c r="E1711" t="n">
        <x:v>1474.555</x:v>
      </x:c>
      <x:c r="F1711" t="n">
        <x:v>29.4911</x:v>
      </x:c>
      <x:c r="G1711" t="n">
        <x:v>1400.84</x:v>
      </x:c>
      <x:c r="H1711" t="n">
        <x:v>700.42</x:v>
      </x:c>
      <x:c r="I1711" s="2" t="n">
        <x:v>0.475004</x:v>
      </x:c>
      <x:c r="J1711" t="n">
        <x:v>22.7486</x:v>
      </x:c>
      <x:c r="K1711" t="n">
        <x:v>161.34</x:v>
      </x:c>
      <x:c r="L1711" t="n">
        <x:v>80.67</x:v>
      </x:c>
      <x:c r="M1711" s="2" t="n">
        <x:v>0.054708</x:v>
      </x:c>
      <x:c r="N1711" t="n">
        <x:v>6.1752</x:v>
      </x:c>
      <x:c r="O1711" t="n">
        <x:v>58.4149</x:v>
      </x:c>
      <x:c r="P1711" t="n">
        <x:v>-28.02035</x:v>
      </x:c>
      <x:c r="Q1711" t="n">
        <x:v>50.69659368421053</x:v>
      </x:c>
      <x:c r="R1711" t="n">
        <x:v>-8.43477315789473</x:v>
      </x:c>
      <x:c r="S1711" t="s">
        <x:v>177</x:v>
      </x:c>
    </x:row>
    <x:row r="1712" hidden="1">
      <x:c r="A1712" t="s">
        <x:v>44</x:v>
      </x:c>
      <x:c r="B1712" t="s">
        <x:v>97</x:v>
      </x:c>
      <x:c r="C1712" t="s">
        <x:v>148</x:v>
      </x:c>
      <x:c r="D1712" t="n">
        <x:v>3130.44</x:v>
      </x:c>
      <x:c r="E1712" t="n">
        <x:v>782.61</x:v>
      </x:c>
      <x:c r="F1712" t="n">
        <x:v>15.6522</x:v>
      </x:c>
      <x:c r="G1712" t="n">
        <x:v>1670.91</x:v>
      </x:c>
      <x:c r="H1712" t="n">
        <x:v>417.7275</x:v>
      </x:c>
      <x:c r="I1712" s="2" t="n">
        <x:v>0.533762</x:v>
      </x:c>
      <x:c r="J1712" t="n">
        <x:v>2.1833</x:v>
      </x:c>
      <x:c r="K1712" t="n">
        <x:v>159.47</x:v>
      </x:c>
      <x:c r="L1712" t="n">
        <x:v>39.8675</x:v>
      </x:c>
      <x:c r="M1712" s="2" t="n">
        <x:v>0.050942</x:v>
      </x:c>
      <x:c r="N1712" t="n">
        <x:v>8.4348</x:v>
      </x:c>
      <x:c r="O1712" t="n">
        <x:v>26.2703</x:v>
      </x:c>
      <x:c r="P1712" t="n">
        <x:v>-12.87125</x:v>
      </x:c>
      <x:c r="Q1712" t="n">
        <x:v>50.69659368421053</x:v>
      </x:c>
      <x:c r="R1712" t="n">
        <x:v>-8.43477315789473</x:v>
      </x:c>
      <x:c r="S1712" t="s">
        <x:v>177</x:v>
      </x:c>
    </x:row>
    <x:row r="1713" hidden="1">
      <x:c r="A1713" t="s">
        <x:v>44</x:v>
      </x:c>
      <x:c r="B1713" t="s">
        <x:v>97</x:v>
      </x:c>
      <x:c r="C1713" t="s">
        <x:v>64</x:v>
      </x:c>
      <x:c r="D1713" t="n">
        <x:v>1503.7</x:v>
      </x:c>
      <x:c r="E1713" t="n">
        <x:v>300.74</x:v>
      </x:c>
      <x:c r="F1713" t="n">
        <x:v>6.0148</x:v>
      </x:c>
      <x:c r="G1713" t="n">
        <x:v>777.06</x:v>
      </x:c>
      <x:c r="H1713" t="n">
        <x:v>155.412</x:v>
      </x:c>
      <x:c r="I1713" s="2" t="n">
        <x:v>0.516765</x:v>
      </x:c>
      <x:c r="J1713" t="n">
        <x:v>8.13225</x:v>
      </x:c>
      <x:c r="K1713" t="n">
        <x:v>56.23</x:v>
      </x:c>
      <x:c r="L1713" t="n">
        <x:v>11.246</x:v>
      </x:c>
      <x:c r="M1713" s="2" t="n">
        <x:v>0.037394</x:v>
      </x:c>
      <x:c r="N1713" t="n">
        <x:v>15</x:v>
      </x:c>
      <x:c r="O1713" t="n">
        <x:v>29.14705</x:v>
      </x:c>
      <x:c r="P1713" t="n">
        <x:v>8.1234</x:v>
      </x:c>
      <x:c r="Q1713" t="n">
        <x:v>50.69659368421053</x:v>
      </x:c>
      <x:c r="R1713" t="n">
        <x:v>-8.43477315789473</x:v>
      </x:c>
      <x:c r="S1713" t="s">
        <x:v>177</x:v>
      </x:c>
    </x:row>
    <x:row r="1714" hidden="1">
      <x:c r="A1714" t="s">
        <x:v>44</x:v>
      </x:c>
      <x:c r="B1714" t="s">
        <x:v>97</x:v>
      </x:c>
      <x:c r="C1714" t="s">
        <x:v>65</x:v>
      </x:c>
      <x:c r="D1714" t="n">
        <x:v>1549.75</x:v>
      </x:c>
      <x:c r="E1714" t="n">
        <x:v>774.875</x:v>
      </x:c>
      <x:c r="F1714" t="n">
        <x:v>15.4975</x:v>
      </x:c>
      <x:c r="G1714" t="n">
        <x:v>728.88</x:v>
      </x:c>
      <x:c r="H1714" t="n">
        <x:v>364.44</x:v>
      </x:c>
      <x:c r="I1714" s="2" t="n">
        <x:v>0.470321</x:v>
      </x:c>
      <x:c r="J1714" t="n">
        <x:v>24.38765</x:v>
      </x:c>
      <x:c r="K1714" t="n">
        <x:v>45.08</x:v>
      </x:c>
      <x:c r="L1714" t="n">
        <x:v>22.54</x:v>
      </x:c>
      <x:c r="M1714" s="2" t="n">
        <x:v>0.029089</x:v>
      </x:c>
      <x:c r="N1714" t="n">
        <x:v>15</x:v>
      </x:c>
      <x:c r="O1714" t="n">
        <x:v>54.88515</x:v>
      </x:c>
      <x:c r="P1714" t="n">
        <x:v>2.40055</x:v>
      </x:c>
      <x:c r="Q1714" t="n">
        <x:v>50.69659368421053</x:v>
      </x:c>
      <x:c r="R1714" t="n">
        <x:v>-8.43477315789473</x:v>
      </x:c>
      <x:c r="S1714" t="s">
        <x:v>177</x:v>
      </x:c>
    </x:row>
    <x:row r="1715" hidden="1">
      <x:c r="A1715" t="s">
        <x:v>44</x:v>
      </x:c>
      <x:c r="B1715" t="s">
        <x:v>97</x:v>
      </x:c>
      <x:c r="C1715" t="s">
        <x:v>48</x:v>
      </x:c>
      <x:c r="D1715" t="n">
        <x:v>2279.39</x:v>
      </x:c>
      <x:c r="E1715" t="n">
        <x:v>759.79666667</x:v>
      </x:c>
      <x:c r="F1715" t="n">
        <x:v>15.1959333334</x:v>
      </x:c>
      <x:c r="G1715" t="n">
        <x:v>1049.36</x:v>
      </x:c>
      <x:c r="H1715" t="n">
        <x:v>349.786667</x:v>
      </x:c>
      <x:c r="I1715" s="2" t="n">
        <x:v>0.460369</x:v>
      </x:c>
      <x:c r="J1715" t="n">
        <x:v>27.87085</x:v>
      </x:c>
      <x:c r="K1715" t="n">
        <x:v>99</x:v>
      </x:c>
      <x:c r="L1715" t="n">
        <x:v>33</x:v>
      </x:c>
      <x:c r="M1715" s="2" t="n">
        <x:v>0.043433</x:v>
      </x:c>
      <x:c r="N1715" t="n">
        <x:v>12.9402</x:v>
      </x:c>
      <x:c r="O1715" t="n">
        <x:v>56.0069833334</x:v>
      </x:c>
      <x:c r="P1715" t="n">
        <x:v>13.3243333334</x:v>
      </x:c>
      <x:c r="Q1715" t="n">
        <x:v>50.69659368421053</x:v>
      </x:c>
      <x:c r="R1715" t="n">
        <x:v>-8.43477315789473</x:v>
      </x:c>
      <x:c r="S1715" t="s">
        <x:v>177</x:v>
      </x:c>
    </x:row>
    <x:row r="1716" hidden="1">
      <x:c r="A1716" t="s">
        <x:v>44</x:v>
      </x:c>
      <x:c r="B1716" t="s">
        <x:v>97</x:v>
      </x:c>
      <x:c r="C1716" t="s">
        <x:v>52</x:v>
      </x:c>
      <x:c r="D1716" t="n">
        <x:v>4291.32</x:v>
      </x:c>
      <x:c r="E1716" t="n">
        <x:v>858.264</x:v>
      </x:c>
      <x:c r="F1716" t="n">
        <x:v>17.16528</x:v>
      </x:c>
      <x:c r="G1716" t="n">
        <x:v>1999.01</x:v>
      </x:c>
      <x:c r="H1716" t="n">
        <x:v>399.802</x:v>
      </x:c>
      <x:c r="I1716" s="2" t="n">
        <x:v>0.465826</x:v>
      </x:c>
      <x:c r="J1716" t="n">
        <x:v>25.9609</x:v>
      </x:c>
      <x:c r="K1716" t="n">
        <x:v>134.97</x:v>
      </x:c>
      <x:c r="L1716" t="n">
        <x:v>26.994</x:v>
      </x:c>
      <x:c r="M1716" s="2" t="n">
        <x:v>0.031452</x:v>
      </x:c>
      <x:c r="N1716" t="n">
        <x:v>15</x:v>
      </x:c>
      <x:c r="O1716" t="n">
        <x:v>58.12618</x:v>
      </x:c>
      <x:c r="P1716" t="n">
        <x:v>-12.40809</x:v>
      </x:c>
      <x:c r="Q1716" t="n">
        <x:v>50.69659368421053</x:v>
      </x:c>
      <x:c r="R1716" t="n">
        <x:v>-8.43477315789473</x:v>
      </x:c>
      <x:c r="S1716" t="s">
        <x:v>177</x:v>
      </x:c>
    </x:row>
    <x:row r="1717" hidden="1">
      <x:c r="A1717" t="s">
        <x:v>44</x:v>
      </x:c>
      <x:c r="B1717" t="s">
        <x:v>97</x:v>
      </x:c>
      <x:c r="C1717" t="s">
        <x:v>54</x:v>
      </x:c>
      <x:c r="D1717" t="n">
        <x:v>5783.32</x:v>
      </x:c>
      <x:c r="E1717" t="n">
        <x:v>1445.83</x:v>
      </x:c>
      <x:c r="F1717" t="n">
        <x:v>28.9166</x:v>
      </x:c>
      <x:c r="G1717" t="n">
        <x:v>2617.55</x:v>
      </x:c>
      <x:c r="H1717" t="n">
        <x:v>654.3875</x:v>
      </x:c>
      <x:c r="I1717" s="2" t="n">
        <x:v>0.452603</x:v>
      </x:c>
      <x:c r="J1717" t="n">
        <x:v>30.58895</x:v>
      </x:c>
      <x:c r="K1717" t="n">
        <x:v>275.99</x:v>
      </x:c>
      <x:c r="L1717" t="n">
        <x:v>68.9975</x:v>
      </x:c>
      <x:c r="M1717" s="2" t="n">
        <x:v>0.047722</x:v>
      </x:c>
      <x:c r="N1717" t="n">
        <x:v>10.3668</x:v>
      </x:c>
      <x:c r="O1717" t="n">
        <x:v>69.87235</x:v>
      </x:c>
      <x:c r="P1717" t="n">
        <x:v>-19.42585</x:v>
      </x:c>
      <x:c r="Q1717" t="n">
        <x:v>50.69659368421053</x:v>
      </x:c>
      <x:c r="R1717" t="n">
        <x:v>-8.43477315789473</x:v>
      </x:c>
      <x:c r="S1717" t="s">
        <x:v>177</x:v>
      </x:c>
    </x:row>
    <x:row r="1718" hidden="1">
      <x:c r="A1718" t="s">
        <x:v>44</x:v>
      </x:c>
      <x:c r="B1718" t="s">
        <x:v>97</x:v>
      </x:c>
      <x:c r="C1718" t="s">
        <x:v>67</x:v>
      </x:c>
      <x:c r="D1718" t="n">
        <x:v>2262.82</x:v>
      </x:c>
      <x:c r="E1718" t="n">
        <x:v>565.705</x:v>
      </x:c>
      <x:c r="F1718" t="n">
        <x:v>11.3141</x:v>
      </x:c>
      <x:c r="G1718" t="n">
        <x:v>1170.47</x:v>
      </x:c>
      <x:c r="H1718" t="n">
        <x:v>292.6175</x:v>
      </x:c>
      <x:c r="I1718" s="2" t="n">
        <x:v>0.517262</x:v>
      </x:c>
      <x:c r="J1718" t="n">
        <x:v>7.9583</x:v>
      </x:c>
      <x:c r="K1718" t="n">
        <x:v>119.96</x:v>
      </x:c>
      <x:c r="L1718" t="n">
        <x:v>29.99</x:v>
      </x:c>
      <x:c r="M1718" s="2" t="n">
        <x:v>0.053013</x:v>
      </x:c>
      <x:c r="N1718" t="n">
        <x:v>7.1922</x:v>
      </x:c>
      <x:c r="O1718" t="n">
        <x:v>26.4646</x:v>
      </x:c>
      <x:c r="P1718" t="n">
        <x:v>11.6938</x:v>
      </x:c>
      <x:c r="Q1718" t="n">
        <x:v>50.69659368421053</x:v>
      </x:c>
      <x:c r="R1718" t="n">
        <x:v>-8.43477315789473</x:v>
      </x:c>
      <x:c r="S1718" t="s">
        <x:v>177</x:v>
      </x:c>
    </x:row>
    <x:row r="1719" hidden="1">
      <x:c r="A1719" t="s">
        <x:v>44</x:v>
      </x:c>
      <x:c r="B1719" t="s">
        <x:v>97</x:v>
      </x:c>
      <x:c r="C1719" t="s">
        <x:v>69</x:v>
      </x:c>
      <x:c r="D1719" t="n">
        <x:v>4199.1</x:v>
      </x:c>
      <x:c r="E1719" t="n">
        <x:v>1049.775</x:v>
      </x:c>
      <x:c r="F1719" t="n">
        <x:v>20.9955</x:v>
      </x:c>
      <x:c r="G1719" t="n">
        <x:v>1784.12</x:v>
      </x:c>
      <x:c r="H1719" t="n">
        <x:v>446.03</x:v>
      </x:c>
      <x:c r="I1719" s="2" t="n">
        <x:v>0.424882</x:v>
      </x:c>
      <x:c r="J1719" t="n">
        <x:v>35</x:v>
      </x:c>
      <x:c r="K1719" t="n">
        <x:v>223.03</x:v>
      </x:c>
      <x:c r="L1719" t="n">
        <x:v>55.7575</x:v>
      </x:c>
      <x:c r="M1719" s="2" t="n">
        <x:v>0.053114</x:v>
      </x:c>
      <x:c r="N1719" t="n">
        <x:v>7.1316</x:v>
      </x:c>
      <x:c r="O1719" t="n">
        <x:v>63.1271</x:v>
      </x:c>
      <x:c r="P1719" t="n">
        <x:v>2.9521</x:v>
      </x:c>
      <x:c r="Q1719" t="n">
        <x:v>50.69659368421053</x:v>
      </x:c>
      <x:c r="R1719" t="n">
        <x:v>-8.43477315789473</x:v>
      </x:c>
      <x:c r="S1719" t="s">
        <x:v>177</x:v>
      </x:c>
    </x:row>
    <x:row r="1720" hidden="1">
      <x:c r="A1720" t="s">
        <x:v>44</x:v>
      </x:c>
      <x:c r="B1720" t="s">
        <x:v>97</x:v>
      </x:c>
      <x:c r="C1720" t="s">
        <x:v>166</x:v>
      </x:c>
      <x:c r="D1720" t="n">
        <x:v>1867.19</x:v>
      </x:c>
      <x:c r="E1720" t="n">
        <x:v>933.595</x:v>
      </x:c>
      <x:c r="F1720" t="n">
        <x:v>18.6719</x:v>
      </x:c>
      <x:c r="G1720" t="n">
        <x:v>959.94</x:v>
      </x:c>
      <x:c r="H1720" t="n">
        <x:v>479.97</x:v>
      </x:c>
      <x:c r="I1720" s="2" t="n">
        <x:v>0.514109</x:v>
      </x:c>
      <x:c r="J1720" t="n">
        <x:v>9.06185</x:v>
      </x:c>
      <x:c r="K1720" t="n">
        <x:v>71.45</x:v>
      </x:c>
      <x:c r="L1720" t="n">
        <x:v>35.725</x:v>
      </x:c>
      <x:c r="M1720" s="2" t="n">
        <x:v>0.038266</x:v>
      </x:c>
      <x:c r="N1720" t="n">
        <x:v>15</x:v>
      </x:c>
      <x:c r="O1720" t="n">
        <x:v>42.73375</x:v>
      </x:c>
      <x:c r="P1720" t="n">
        <x:v>-21.9138</x:v>
      </x:c>
      <x:c r="Q1720" t="n">
        <x:v>50.69659368421053</x:v>
      </x:c>
      <x:c r="R1720" t="n">
        <x:v>-8.43477315789473</x:v>
      </x:c>
      <x:c r="S1720" t="s">
        <x:v>177</x:v>
      </x:c>
    </x:row>
    <x:row r="1721" hidden="1">
      <x:c r="A1721" t="s">
        <x:v>44</x:v>
      </x:c>
      <x:c r="B1721" t="s">
        <x:v>97</x:v>
      </x:c>
      <x:c r="C1721" t="s">
        <x:v>71</x:v>
      </x:c>
      <x:c r="D1721" t="n">
        <x:v>1959.99</x:v>
      </x:c>
      <x:c r="E1721" t="n">
        <x:v>489.9975</x:v>
      </x:c>
      <x:c r="F1721" t="n">
        <x:v>9.79995</x:v>
      </x:c>
      <x:c r="G1721" t="n">
        <x:v>994.83</x:v>
      </x:c>
      <x:c r="H1721" t="n">
        <x:v>248.7075</x:v>
      </x:c>
      <x:c r="I1721" s="2" t="n">
        <x:v>0.507569</x:v>
      </x:c>
      <x:c r="J1721" t="n">
        <x:v>11.35085</x:v>
      </x:c>
      <x:c r="K1721" t="n">
        <x:v>93.6</x:v>
      </x:c>
      <x:c r="L1721" t="n">
        <x:v>23.4</x:v>
      </x:c>
      <x:c r="M1721" s="2" t="n">
        <x:v>0.047755</x:v>
      </x:c>
      <x:c r="N1721" t="n">
        <x:v>10.347</x:v>
      </x:c>
      <x:c r="O1721" t="n">
        <x:v>31.4978</x:v>
      </x:c>
      <x:c r="P1721" t="n">
        <x:v>-10.33855</x:v>
      </x:c>
      <x:c r="Q1721" t="n">
        <x:v>50.69659368421053</x:v>
      </x:c>
      <x:c r="R1721" t="n">
        <x:v>-8.43477315789473</x:v>
      </x:c>
      <x:c r="S1721" t="s">
        <x:v>177</x:v>
      </x:c>
    </x:row>
    <x:row r="1722" hidden="1">
      <x:c r="A1722" t="s">
        <x:v>23</x:v>
      </x:c>
      <x:c r="B1722" t="s">
        <x:v>130</x:v>
      </x:c>
      <x:c r="C1722" t="s">
        <x:v>23</x:v>
      </x:c>
      <x:c r="D1722" t="n">
        <x:v>3844.56</x:v>
      </x:c>
      <x:c r="E1722" t="n">
        <x:v>961.14</x:v>
      </x:c>
      <x:c r="F1722" t="n">
        <x:v>19.2228</x:v>
      </x:c>
      <x:c r="G1722" t="n">
        <x:v>1761.06</x:v>
      </x:c>
      <x:c r="H1722" t="n">
        <x:v>440.265</x:v>
      </x:c>
      <x:c r="I1722" s="2" t="n">
        <x:v>0.458065</x:v>
      </x:c>
      <x:c r="J1722" t="n">
        <x:v>28.67725</x:v>
      </x:c>
      <x:c r="K1722" t="n">
        <x:v>120.37</x:v>
      </x:c>
      <x:c r="L1722" t="n">
        <x:v>30.0925</x:v>
      </x:c>
      <x:c r="M1722" s="2" t="n">
        <x:v>0.031309</x:v>
      </x:c>
      <x:c r="N1722" t="n">
        <x:v>15</x:v>
      </x:c>
      <x:c r="O1722" t="n">
        <x:v>62.90005</x:v>
      </x:c>
      <x:c r="P1722" t="n">
        <x:v>-8.8439</x:v>
      </x:c>
      <x:c r="Q1722" t="n">
        <x:v>46.87299833334</x:v>
      </x:c>
      <x:c r="R1722" t="n">
        <x:v>-1.42327</x:v>
      </x:c>
      <x:c r="S1722" t="s">
        <x:v>177</x:v>
      </x:c>
    </x:row>
    <x:row r="1723" hidden="1">
      <x:c r="A1723" t="s">
        <x:v>26</x:v>
      </x:c>
      <x:c r="B1723" t="s">
        <x:v>130</x:v>
      </x:c>
      <x:c r="C1723" t="s">
        <x:v>27</x:v>
      </x:c>
      <x:c r="D1723" t="n">
        <x:v>1878.49</x:v>
      </x:c>
      <x:c r="E1723" t="n">
        <x:v>939.245</x:v>
      </x:c>
      <x:c r="F1723" t="n">
        <x:v>18.7849</x:v>
      </x:c>
      <x:c r="G1723" t="n">
        <x:v>836.85</x:v>
      </x:c>
      <x:c r="H1723" t="n">
        <x:v>418.425</x:v>
      </x:c>
      <x:c r="I1723" s="2" t="n">
        <x:v>0.445491</x:v>
      </x:c>
      <x:c r="J1723" t="n">
        <x:v>33.07815</x:v>
      </x:c>
      <x:c r="K1723" t="n">
        <x:v>74.98</x:v>
      </x:c>
      <x:c r="L1723" t="n">
        <x:v>37.49</x:v>
      </x:c>
      <x:c r="M1723" s="2" t="n">
        <x:v>0.039915</x:v>
      </x:c>
      <x:c r="N1723" t="n">
        <x:v>15</x:v>
      </x:c>
      <x:c r="O1723" t="n">
        <x:v>66.86305</x:v>
      </x:c>
      <x:c r="P1723" t="n">
        <x:v>4.45715</x:v>
      </x:c>
      <x:c r="Q1723" t="n">
        <x:v>46.87299833334</x:v>
      </x:c>
      <x:c r="R1723" t="n">
        <x:v>-1.42327</x:v>
      </x:c>
      <x:c r="S1723" t="s">
        <x:v>177</x:v>
      </x:c>
    </x:row>
    <x:row r="1724" hidden="1">
      <x:c r="A1724" t="s">
        <x:v>29</x:v>
      </x:c>
      <x:c r="B1724" t="s">
        <x:v>130</x:v>
      </x:c>
      <x:c r="C1724" t="s">
        <x:v>29</x:v>
      </x:c>
      <x:c r="D1724" t="n">
        <x:v>2886.68</x:v>
      </x:c>
      <x:c r="E1724" t="n">
        <x:v>721.67</x:v>
      </x:c>
      <x:c r="F1724" t="n">
        <x:v>14.4334</x:v>
      </x:c>
      <x:c r="G1724" t="n">
        <x:v>1418.11</x:v>
      </x:c>
      <x:c r="H1724" t="n">
        <x:v>354.5275</x:v>
      </x:c>
      <x:c r="I1724" s="2" t="n">
        <x:v>0.49126</x:v>
      </x:c>
      <x:c r="J1724" t="n">
        <x:v>17.059</x:v>
      </x:c>
      <x:c r="K1724" t="n">
        <x:v>74.79</x:v>
      </x:c>
      <x:c r="L1724" t="n">
        <x:v>18.6975</x:v>
      </x:c>
      <x:c r="M1724" s="2" t="n">
        <x:v>0.025909</x:v>
      </x:c>
      <x:c r="N1724" t="n">
        <x:v>15</x:v>
      </x:c>
      <x:c r="O1724" t="n">
        <x:v>46.4924</x:v>
      </x:c>
      <x:c r="P1724" t="n">
        <x:v>-0.47165</x:v>
      </x:c>
      <x:c r="Q1724" t="n">
        <x:v>46.87299833334</x:v>
      </x:c>
      <x:c r="R1724" t="n">
        <x:v>-1.42327</x:v>
      </x:c>
      <x:c r="S1724" t="s">
        <x:v>177</x:v>
      </x:c>
    </x:row>
    <x:row r="1725" hidden="1">
      <x:c r="A1725" t="s">
        <x:v>85</x:v>
      </x:c>
      <x:c r="B1725" t="s">
        <x:v>130</x:v>
      </x:c>
      <x:c r="C1725" t="s">
        <x:v>85</x:v>
      </x:c>
      <x:c r="D1725" t="n">
        <x:v>2800.49</x:v>
      </x:c>
      <x:c r="E1725" t="n">
        <x:v>700.1225</x:v>
      </x:c>
      <x:c r="F1725" t="n">
        <x:v>14.00245</x:v>
      </x:c>
      <x:c r="G1725" t="n">
        <x:v>1440.1</x:v>
      </x:c>
      <x:c r="H1725" t="n">
        <x:v>360.025</x:v>
      </x:c>
      <x:c r="I1725" s="2" t="n">
        <x:v>0.514231</x:v>
      </x:c>
      <x:c r="J1725" t="n">
        <x:v>9.01915</x:v>
      </x:c>
      <x:c r="K1725" t="n">
        <x:v>224.02</x:v>
      </x:c>
      <x:c r="L1725" t="n">
        <x:v>56.005</x:v>
      </x:c>
      <x:c r="M1725" s="2" t="n">
        <x:v>0.079993</x:v>
      </x:c>
      <x:c r="N1725" t="n">
        <x:v>0</x:v>
      </x:c>
      <x:c r="O1725" t="n">
        <x:v>23.0216</x:v>
      </x:c>
      <x:c r="P1725" t="n">
        <x:v>13.30095</x:v>
      </x:c>
      <x:c r="Q1725" t="n">
        <x:v>46.87299833334</x:v>
      </x:c>
      <x:c r="R1725" t="n">
        <x:v>-1.42327</x:v>
      </x:c>
      <x:c r="S1725" t="s">
        <x:v>177</x:v>
      </x:c>
    </x:row>
    <x:row r="1726" hidden="1">
      <x:c r="A1726" t="s">
        <x:v>39</x:v>
      </x:c>
      <x:c r="B1726" t="s">
        <x:v>130</x:v>
      </x:c>
      <x:c r="C1726" t="s">
        <x:v>39</x:v>
      </x:c>
      <x:c r="D1726" t="n">
        <x:v>4142.74</x:v>
      </x:c>
      <x:c r="E1726" t="n">
        <x:v>1035.685</x:v>
      </x:c>
      <x:c r="F1726" t="n">
        <x:v>20.7137</x:v>
      </x:c>
      <x:c r="G1726" t="n">
        <x:v>1854.46</x:v>
      </x:c>
      <x:c r="H1726" t="n">
        <x:v>463.615</x:v>
      </x:c>
      <x:c r="I1726" s="2" t="n">
        <x:v>0.447641</x:v>
      </x:c>
      <x:c r="J1726" t="n">
        <x:v>32.32565</x:v>
      </x:c>
      <x:c r="K1726" t="n">
        <x:v>123.48</x:v>
      </x:c>
      <x:c r="L1726" t="n">
        <x:v>30.87</x:v>
      </x:c>
      <x:c r="M1726" s="2" t="n">
        <x:v>0.029806</x:v>
      </x:c>
      <x:c r="N1726" t="n">
        <x:v>15</x:v>
      </x:c>
      <x:c r="O1726" t="n">
        <x:v>68.03935</x:v>
      </x:c>
      <x:c r="P1726" t="n">
        <x:v>-6.4631</x:v>
      </x:c>
      <x:c r="Q1726" t="n">
        <x:v>46.87299833334</x:v>
      </x:c>
      <x:c r="R1726" t="n">
        <x:v>-1.42327</x:v>
      </x:c>
      <x:c r="S1726" t="s">
        <x:v>177</x:v>
      </x:c>
    </x:row>
    <x:row r="1727" hidden="1">
      <x:c r="A1727" t="s">
        <x:v>90</x:v>
      </x:c>
      <x:c r="B1727" t="s">
        <x:v>130</x:v>
      </x:c>
      <x:c r="C1727" t="s">
        <x:v>90</x:v>
      </x:c>
      <x:c r="D1727" t="n">
        <x:v>3701.17</x:v>
      </x:c>
      <x:c r="E1727" t="n">
        <x:v>925.2925</x:v>
      </x:c>
      <x:c r="F1727" t="n">
        <x:v>18.50585</x:v>
      </x:c>
      <x:c r="G1727" t="n">
        <x:v>1370.36</x:v>
      </x:c>
      <x:c r="H1727" t="n">
        <x:v>342.59</x:v>
      </x:c>
      <x:c r="I1727" s="2" t="n">
        <x:v>0.37025</x:v>
      </x:c>
      <x:c r="J1727" t="n">
        <x:v>35</x:v>
      </x:c>
      <x:c r="K1727" t="n">
        <x:v>112.04</x:v>
      </x:c>
      <x:c r="L1727" t="n">
        <x:v>28.01</x:v>
      </x:c>
      <x:c r="M1727" s="2" t="n">
        <x:v>0.030272</x:v>
      </x:c>
      <x:c r="N1727" t="n">
        <x:v>15</x:v>
      </x:c>
      <x:c r="O1727" t="n">
        <x:v>68.50585</x:v>
      </x:c>
      <x:c r="P1727" t="n">
        <x:v>-2.18625</x:v>
      </x:c>
      <x:c r="Q1727" t="n">
        <x:v>46.87299833334</x:v>
      </x:c>
      <x:c r="R1727" t="n">
        <x:v>-1.42327</x:v>
      </x:c>
      <x:c r="S1727" t="s">
        <x:v>177</x:v>
      </x:c>
    </x:row>
    <x:row r="1728" hidden="1">
      <x:c r="A1728" t="s">
        <x:v>101</x:v>
      </x:c>
      <x:c r="B1728" t="s">
        <x:v>130</x:v>
      </x:c>
      <x:c r="C1728" t="s">
        <x:v>161</x:v>
      </x:c>
      <x:c r="D1728" t="n">
        <x:v>1909.26</x:v>
      </x:c>
      <x:c r="E1728" t="n">
        <x:v>477.315</x:v>
      </x:c>
      <x:c r="F1728" t="n">
        <x:v>9.5463</x:v>
      </x:c>
      <x:c r="G1728" t="n">
        <x:v>920.73</x:v>
      </x:c>
      <x:c r="H1728" t="n">
        <x:v>230.1825</x:v>
      </x:c>
      <x:c r="I1728" s="2" t="n">
        <x:v>0.482244</x:v>
      </x:c>
      <x:c r="J1728" t="n">
        <x:v>20.2146</x:v>
      </x:c>
      <x:c r="K1728" t="n">
        <x:v>104.39</x:v>
      </x:c>
      <x:c r="L1728" t="n">
        <x:v>26.0975</x:v>
      </x:c>
      <x:c r="M1728" s="2" t="n">
        <x:v>0.054676</x:v>
      </x:c>
      <x:c r="N1728" t="n">
        <x:v>6.1944</x:v>
      </x:c>
      <x:c r="O1728" t="n">
        <x:v>35.9553</x:v>
      </x:c>
      <x:c r="P1728" t="n">
        <x:v>9.4929</x:v>
      </x:c>
      <x:c r="Q1728" t="n">
        <x:v>46.87299833334</x:v>
      </x:c>
      <x:c r="R1728" t="n">
        <x:v>-1.42327</x:v>
      </x:c>
      <x:c r="S1728" t="s">
        <x:v>177</x:v>
      </x:c>
    </x:row>
    <x:row r="1729" hidden="1">
      <x:c r="A1729" t="s">
        <x:v>101</x:v>
      </x:c>
      <x:c r="B1729" t="s">
        <x:v>130</x:v>
      </x:c>
      <x:c r="C1729" t="s">
        <x:v>101</x:v>
      </x:c>
      <x:c r="D1729" t="n">
        <x:v>1335.46</x:v>
      </x:c>
      <x:c r="E1729" t="n">
        <x:v>667.73</x:v>
      </x:c>
      <x:c r="F1729" t="n">
        <x:v>13.3546</x:v>
      </x:c>
      <x:c r="G1729" t="n">
        <x:v>680.56</x:v>
      </x:c>
      <x:c r="H1729" t="n">
        <x:v>340.28</x:v>
      </x:c>
      <x:c r="I1729" s="2" t="n">
        <x:v>0.509607</x:v>
      </x:c>
      <x:c r="J1729" t="n">
        <x:v>10.63755</x:v>
      </x:c>
      <x:c r="K1729" t="n">
        <x:v>96.34</x:v>
      </x:c>
      <x:c r="L1729" t="n">
        <x:v>48.17</x:v>
      </x:c>
      <x:c r="M1729" s="2" t="n">
        <x:v>0.07214</x:v>
      </x:c>
      <x:c r="N1729" t="n">
        <x:v>0</x:v>
      </x:c>
      <x:c r="O1729" t="n">
        <x:v>23.99215</x:v>
      </x:c>
      <x:c r="P1729" t="n">
        <x:v>-23.28905</x:v>
      </x:c>
      <x:c r="Q1729" t="n">
        <x:v>46.87299833334</x:v>
      </x:c>
      <x:c r="R1729" t="n">
        <x:v>-1.42327</x:v>
      </x:c>
      <x:c r="S1729" t="s">
        <x:v>177</x:v>
      </x:c>
    </x:row>
    <x:row r="1730" hidden="1">
      <x:c r="A1730" t="s">
        <x:v>26</x:v>
      </x:c>
      <x:c r="B1730" t="s">
        <x:v>130</x:v>
      </x:c>
      <x:c r="C1730" t="s">
        <x:v>26</x:v>
      </x:c>
      <x:c r="D1730" t="n">
        <x:v>1951.58</x:v>
      </x:c>
      <x:c r="E1730" t="n">
        <x:v>650.52666667</x:v>
      </x:c>
      <x:c r="F1730" t="n">
        <x:v>13.0105333334</x:v>
      </x:c>
      <x:c r="G1730" t="n">
        <x:v>979.51</x:v>
      </x:c>
      <x:c r="H1730" t="n">
        <x:v>326.503333</x:v>
      </x:c>
      <x:c r="I1730" s="2" t="n">
        <x:v>0.501906</x:v>
      </x:c>
      <x:c r="J1730" t="n">
        <x:v>13.3329</x:v>
      </x:c>
      <x:c r="K1730" t="n">
        <x:v>180.5</x:v>
      </x:c>
      <x:c r="L1730" t="n">
        <x:v>60.166667</x:v>
      </x:c>
      <x:c r="M1730" s="2" t="n">
        <x:v>0.092489</x:v>
      </x:c>
      <x:c r="N1730" t="n">
        <x:v>0</x:v>
      </x:c>
      <x:c r="O1730" t="n">
        <x:v>26.3434333334</x:v>
      </x:c>
      <x:c r="P1730" t="n">
        <x:v>-7.33245</x:v>
      </x:c>
      <x:c r="Q1730" t="n">
        <x:v>46.87299833334</x:v>
      </x:c>
      <x:c r="R1730" t="n">
        <x:v>-1.42327</x:v>
      </x:c>
      <x:c r="S1730" t="s">
        <x:v>177</x:v>
      </x:c>
    </x:row>
    <x:row r="1731" hidden="1">
      <x:c r="A1731" t="s">
        <x:v>26</x:v>
      </x:c>
      <x:c r="B1731" t="s">
        <x:v>130</x:v>
      </x:c>
      <x:c r="C1731" t="s">
        <x:v>35</x:v>
      </x:c>
      <x:c r="D1731" t="n">
        <x:v>1746.35</x:v>
      </x:c>
      <x:c r="E1731" t="n">
        <x:v>873.175</x:v>
      </x:c>
      <x:c r="F1731" t="n">
        <x:v>17.4635</x:v>
      </x:c>
      <x:c r="G1731" t="n">
        <x:v>872.41</x:v>
      </x:c>
      <x:c r="H1731" t="n">
        <x:v>436.205</x:v>
      </x:c>
      <x:c r="I1731" s="2" t="n">
        <x:v>0.499562</x:v>
      </x:c>
      <x:c r="J1731" t="n">
        <x:v>14.1533</x:v>
      </x:c>
      <x:c r="K1731" t="n">
        <x:v>31.97</x:v>
      </x:c>
      <x:c r="L1731" t="n">
        <x:v>15.985</x:v>
      </x:c>
      <x:c r="M1731" s="2" t="n">
        <x:v>0.018307</x:v>
      </x:c>
      <x:c r="N1731" t="n">
        <x:v>15</x:v>
      </x:c>
      <x:c r="O1731" t="n">
        <x:v>46.6168</x:v>
      </x:c>
      <x:c r="P1731" t="n">
        <x:v>7.1027</x:v>
      </x:c>
      <x:c r="Q1731" t="n">
        <x:v>46.87299833334</x:v>
      </x:c>
      <x:c r="R1731" t="n">
        <x:v>-1.42327</x:v>
      </x:c>
      <x:c r="S1731" t="s">
        <x:v>177</x:v>
      </x:c>
    </x:row>
    <x:row r="1732" hidden="1">
      <x:c r="A1732" t="s">
        <x:v>96</x:v>
      </x:c>
      <x:c r="B1732" t="s">
        <x:v>125</x:v>
      </x:c>
      <x:c r="C1732" t="s">
        <x:v>98</x:v>
      </x:c>
      <x:c r="D1732" t="n">
        <x:v>3708.1</x:v>
      </x:c>
      <x:c r="E1732" t="n">
        <x:v>927.025</x:v>
      </x:c>
      <x:c r="F1732" t="n">
        <x:v>18.5405</x:v>
      </x:c>
      <x:c r="G1732" t="n">
        <x:v>1729.77</x:v>
      </x:c>
      <x:c r="H1732" t="n">
        <x:v>432.4425</x:v>
      </x:c>
      <x:c r="I1732" s="2" t="n">
        <x:v>0.466484</x:v>
      </x:c>
      <x:c r="J1732" t="n">
        <x:v>25.7306</x:v>
      </x:c>
      <x:c r="K1732" t="n">
        <x:v>139.28</x:v>
      </x:c>
      <x:c r="L1732" t="n">
        <x:v>34.82</x:v>
      </x:c>
      <x:c r="M1732" s="2" t="n">
        <x:v>0.037561</x:v>
      </x:c>
      <x:c r="N1732" t="n">
        <x:v>15</x:v>
      </x:c>
      <x:c r="O1732" t="n">
        <x:v>59.2711</x:v>
      </x:c>
      <x:c r="P1732" t="n">
        <x:v>10.93105</x:v>
      </x:c>
      <x:c r="Q1732" t="n">
        <x:v>67.96753380952858</x:v>
      </x:c>
      <x:c r="R1732" t="n">
        <x:v>8.27907904761428</x:v>
      </x:c>
      <x:c r="S1732" t="s">
        <x:v>179</x:v>
      </x:c>
    </x:row>
    <x:row r="1733" hidden="1">
      <x:c r="A1733" t="s">
        <x:v>96</x:v>
      </x:c>
      <x:c r="B1733" t="s">
        <x:v>125</x:v>
      </x:c>
      <x:c r="C1733" t="s">
        <x:v>163</x:v>
      </x:c>
      <x:c r="D1733" t="n">
        <x:v>2358.87</x:v>
      </x:c>
      <x:c r="E1733" t="n">
        <x:v>589.7175</x:v>
      </x:c>
      <x:c r="F1733" t="n">
        <x:v>11.79435</x:v>
      </x:c>
      <x:c r="G1733" t="n">
        <x:v>990.37</x:v>
      </x:c>
      <x:c r="H1733" t="n">
        <x:v>247.5925</x:v>
      </x:c>
      <x:c r="I1733" s="2" t="n">
        <x:v>0.419849</x:v>
      </x:c>
      <x:c r="J1733" t="n">
        <x:v>35</x:v>
      </x:c>
      <x:c r="K1733" t="n">
        <x:v>45.83</x:v>
      </x:c>
      <x:c r="L1733" t="n">
        <x:v>11.4575</x:v>
      </x:c>
      <x:c r="M1733" s="2" t="n">
        <x:v>0.019429</x:v>
      </x:c>
      <x:c r="N1733" t="n">
        <x:v>15</x:v>
      </x:c>
      <x:c r="O1733" t="n">
        <x:v>61.79435</x:v>
      </x:c>
      <x:c r="P1733" t="n">
        <x:v>11.5797166666</x:v>
      </x:c>
      <x:c r="Q1733" t="n">
        <x:v>67.96753380952858</x:v>
      </x:c>
      <x:c r="R1733" t="n">
        <x:v>8.27907904761428</x:v>
      </x:c>
      <x:c r="S1733" t="s">
        <x:v>179</x:v>
      </x:c>
    </x:row>
    <x:row r="1734" hidden="1">
      <x:c r="A1734" t="s">
        <x:v>96</x:v>
      </x:c>
      <x:c r="B1734" t="s">
        <x:v>125</x:v>
      </x:c>
      <x:c r="C1734" t="s">
        <x:v>105</x:v>
      </x:c>
      <x:c r="D1734" t="n">
        <x:v>4241.5</x:v>
      </x:c>
      <x:c r="E1734" t="n">
        <x:v>2120.75</x:v>
      </x:c>
      <x:c r="F1734" t="n">
        <x:v>42.415</x:v>
      </x:c>
      <x:c r="G1734" t="n">
        <x:v>1979.35</x:v>
      </x:c>
      <x:c r="H1734" t="n">
        <x:v>989.675</x:v>
      </x:c>
      <x:c r="I1734" s="2" t="n">
        <x:v>0.466663</x:v>
      </x:c>
      <x:c r="J1734" t="n">
        <x:v>25.66795</x:v>
      </x:c>
      <x:c r="K1734" t="n">
        <x:v>100.47</x:v>
      </x:c>
      <x:c r="L1734" t="n">
        <x:v>50.235</x:v>
      </x:c>
      <x:c r="M1734" s="2" t="n">
        <x:v>0.023687</x:v>
      </x:c>
      <x:c r="N1734" t="n">
        <x:v>15</x:v>
      </x:c>
      <x:c r="O1734" t="n">
        <x:v>83.08295</x:v>
      </x:c>
      <x:c r="P1734" t="n">
        <x:v>3.34985</x:v>
      </x:c>
      <x:c r="Q1734" t="n">
        <x:v>67.96753380952858</x:v>
      </x:c>
      <x:c r="R1734" t="n">
        <x:v>8.27907904761428</x:v>
      </x:c>
      <x:c r="S1734" t="s">
        <x:v>179</x:v>
      </x:c>
    </x:row>
    <x:row r="1735" hidden="1">
      <x:c r="A1735" t="s">
        <x:v>96</x:v>
      </x:c>
      <x:c r="B1735" t="s">
        <x:v>125</x:v>
      </x:c>
      <x:c r="C1735" t="s">
        <x:v>138</x:v>
      </x:c>
      <x:c r="D1735" t="n">
        <x:v>4495.51</x:v>
      </x:c>
      <x:c r="E1735" t="n">
        <x:v>899.102</x:v>
      </x:c>
      <x:c r="F1735" t="n">
        <x:v>17.98204</x:v>
      </x:c>
      <x:c r="G1735" t="n">
        <x:v>1969.4</x:v>
      </x:c>
      <x:c r="H1735" t="n">
        <x:v>393.88</x:v>
      </x:c>
      <x:c r="I1735" s="2" t="n">
        <x:v>0.438082</x:v>
      </x:c>
      <x:c r="J1735" t="n">
        <x:v>35</x:v>
      </x:c>
      <x:c r="K1735" t="n">
        <x:v>198.32</x:v>
      </x:c>
      <x:c r="L1735" t="n">
        <x:v>39.664</x:v>
      </x:c>
      <x:c r="M1735" s="2" t="n">
        <x:v>0.044115</x:v>
      </x:c>
      <x:c r="N1735" t="n">
        <x:v>12.531</x:v>
      </x:c>
      <x:c r="O1735" t="n">
        <x:v>65.51304</x:v>
      </x:c>
      <x:c r="P1735" t="n">
        <x:v>2.86704</x:v>
      </x:c>
      <x:c r="Q1735" t="n">
        <x:v>67.96753380952858</x:v>
      </x:c>
      <x:c r="R1735" t="n">
        <x:v>8.27907904761428</x:v>
      </x:c>
      <x:c r="S1735" t="s">
        <x:v>179</x:v>
      </x:c>
    </x:row>
    <x:row r="1736" hidden="1">
      <x:c r="A1736" t="s">
        <x:v>96</x:v>
      </x:c>
      <x:c r="B1736" t="s">
        <x:v>125</x:v>
      </x:c>
      <x:c r="C1736" t="s">
        <x:v>114</x:v>
      </x:c>
      <x:c r="D1736" t="n">
        <x:v>4178.07</x:v>
      </x:c>
      <x:c r="E1736" t="n">
        <x:v>1044.5175</x:v>
      </x:c>
      <x:c r="F1736" t="n">
        <x:v>20.89035</x:v>
      </x:c>
      <x:c r="G1736" t="n">
        <x:v>1856.9</x:v>
      </x:c>
      <x:c r="H1736" t="n">
        <x:v>464.225</x:v>
      </x:c>
      <x:c r="I1736" s="2" t="n">
        <x:v>0.44444</x:v>
      </x:c>
      <x:c r="J1736" t="n">
        <x:v>33.446</x:v>
      </x:c>
      <x:c r="K1736" t="n">
        <x:v>158.03</x:v>
      </x:c>
      <x:c r="L1736" t="n">
        <x:v>39.5075</x:v>
      </x:c>
      <x:c r="M1736" s="2" t="n">
        <x:v>0.037824</x:v>
      </x:c>
      <x:c r="N1736" t="n">
        <x:v>15</x:v>
      </x:c>
      <x:c r="O1736" t="n">
        <x:v>69.33635</x:v>
      </x:c>
      <x:c r="P1736" t="n">
        <x:v>4.37475</x:v>
      </x:c>
      <x:c r="Q1736" t="n">
        <x:v>67.96753380952858</x:v>
      </x:c>
      <x:c r="R1736" t="n">
        <x:v>8.27907904761428</x:v>
      </x:c>
      <x:c r="S1736" t="s">
        <x:v>179</x:v>
      </x:c>
    </x:row>
    <x:row r="1737" hidden="1">
      <x:c r="A1737" t="s">
        <x:v>96</x:v>
      </x:c>
      <x:c r="B1737" t="s">
        <x:v>125</x:v>
      </x:c>
      <x:c r="C1737" t="s">
        <x:v>115</x:v>
      </x:c>
      <x:c r="D1737" t="n">
        <x:v>5065.33</x:v>
      </x:c>
      <x:c r="E1737" t="n">
        <x:v>1266.3325</x:v>
      </x:c>
      <x:c r="F1737" t="n">
        <x:v>25.32665</x:v>
      </x:c>
      <x:c r="G1737" t="n">
        <x:v>2290.01</x:v>
      </x:c>
      <x:c r="H1737" t="n">
        <x:v>572.5025</x:v>
      </x:c>
      <x:c r="I1737" s="2" t="n">
        <x:v>0.452095</x:v>
      </x:c>
      <x:c r="J1737" t="n">
        <x:v>30.76675</x:v>
      </x:c>
      <x:c r="K1737" t="n">
        <x:v>127.68</x:v>
      </x:c>
      <x:c r="L1737" t="n">
        <x:v>31.92</x:v>
      </x:c>
      <x:c r="M1737" s="2" t="n">
        <x:v>0.025207</x:v>
      </x:c>
      <x:c r="N1737" t="n">
        <x:v>15</x:v>
      </x:c>
      <x:c r="O1737" t="n">
        <x:v>71.0934</x:v>
      </x:c>
      <x:c r="P1737" t="n">
        <x:v>7.80555</x:v>
      </x:c>
      <x:c r="Q1737" t="n">
        <x:v>67.96753380952858</x:v>
      </x:c>
      <x:c r="R1737" t="n">
        <x:v>8.27907904761428</x:v>
      </x:c>
      <x:c r="S1737" t="s">
        <x:v>179</x:v>
      </x:c>
    </x:row>
    <x:row r="1738" hidden="1">
      <x:c r="A1738" t="s">
        <x:v>96</x:v>
      </x:c>
      <x:c r="B1738" t="s">
        <x:v>125</x:v>
      </x:c>
      <x:c r="C1738" t="s">
        <x:v>117</x:v>
      </x:c>
      <x:c r="D1738" t="n">
        <x:v>6028.08</x:v>
      </x:c>
      <x:c r="E1738" t="n">
        <x:v>1507.02</x:v>
      </x:c>
      <x:c r="F1738" t="n">
        <x:v>30.1404</x:v>
      </x:c>
      <x:c r="G1738" t="n">
        <x:v>2530.82</x:v>
      </x:c>
      <x:c r="H1738" t="n">
        <x:v>632.705</x:v>
      </x:c>
      <x:c r="I1738" s="2" t="n">
        <x:v>0.419838</x:v>
      </x:c>
      <x:c r="J1738" t="n">
        <x:v>35</x:v>
      </x:c>
      <x:c r="K1738" t="n">
        <x:v>142.7</x:v>
      </x:c>
      <x:c r="L1738" t="n">
        <x:v>35.675</x:v>
      </x:c>
      <x:c r="M1738" s="2" t="n">
        <x:v>0.023673</x:v>
      </x:c>
      <x:c r="N1738" t="n">
        <x:v>15</x:v>
      </x:c>
      <x:c r="O1738" t="n">
        <x:v>80.1404</x:v>
      </x:c>
      <x:c r="P1738" t="n">
        <x:v>18.54805</x:v>
      </x:c>
      <x:c r="Q1738" t="n">
        <x:v>67.96753380952858</x:v>
      </x:c>
      <x:c r="R1738" t="n">
        <x:v>8.27907904761428</x:v>
      </x:c>
      <x:c r="S1738" t="s">
        <x:v>179</x:v>
      </x:c>
    </x:row>
    <x:row r="1739" hidden="1">
      <x:c r="A1739" t="s">
        <x:v>96</x:v>
      </x:c>
      <x:c r="B1739" t="s">
        <x:v>125</x:v>
      </x:c>
      <x:c r="C1739" t="s">
        <x:v>171</x:v>
      </x:c>
      <x:c r="D1739" t="n">
        <x:v>2133.08</x:v>
      </x:c>
      <x:c r="E1739" t="n">
        <x:v>711.02666667</x:v>
      </x:c>
      <x:c r="F1739" t="n">
        <x:v>14.2205333334</x:v>
      </x:c>
      <x:c r="G1739" t="n">
        <x:v>993.05</x:v>
      </x:c>
      <x:c r="H1739" t="n">
        <x:v>331.016667</x:v>
      </x:c>
      <x:c r="I1739" s="2" t="n">
        <x:v>0.465547</x:v>
      </x:c>
      <x:c r="J1739" t="n">
        <x:v>26.05855</x:v>
      </x:c>
      <x:c r="K1739" t="n">
        <x:v>101.04</x:v>
      </x:c>
      <x:c r="L1739" t="n">
        <x:v>33.68</x:v>
      </x:c>
      <x:c r="M1739" s="2" t="n">
        <x:v>0.047368</x:v>
      </x:c>
      <x:c r="N1739" t="n">
        <x:v>10.5792</x:v>
      </x:c>
      <x:c r="O1739" t="n">
        <x:v>50.8582833334</x:v>
      </x:c>
      <x:c r="P1739" t="n">
        <x:v>-7.1631</x:v>
      </x:c>
      <x:c r="Q1739" t="n">
        <x:v>67.96753380952858</x:v>
      </x:c>
      <x:c r="R1739" t="n">
        <x:v>8.27907904761428</x:v>
      </x:c>
      <x:c r="S1739" t="s">
        <x:v>179</x:v>
      </x:c>
    </x:row>
    <x:row r="1740" hidden="1">
      <x:c r="A1740" t="s">
        <x:v>96</x:v>
      </x:c>
      <x:c r="B1740" t="s">
        <x:v>125</x:v>
      </x:c>
      <x:c r="C1740" t="s">
        <x:v>155</x:v>
      </x:c>
      <x:c r="D1740" t="n">
        <x:v>6096.12</x:v>
      </x:c>
      <x:c r="E1740" t="n">
        <x:v>1524.03</x:v>
      </x:c>
      <x:c r="F1740" t="n">
        <x:v>30.4806</x:v>
      </x:c>
      <x:c r="G1740" t="n">
        <x:v>2773.68</x:v>
      </x:c>
      <x:c r="H1740" t="n">
        <x:v>693.42</x:v>
      </x:c>
      <x:c r="I1740" s="2" t="n">
        <x:v>0.454991</x:v>
      </x:c>
      <x:c r="J1740" t="n">
        <x:v>29.75315</x:v>
      </x:c>
      <x:c r="K1740" t="n">
        <x:v>123.46</x:v>
      </x:c>
      <x:c r="L1740" t="n">
        <x:v>30.865</x:v>
      </x:c>
      <x:c r="M1740" s="2" t="n">
        <x:v>0.020252</x:v>
      </x:c>
      <x:c r="N1740" t="n">
        <x:v>15</x:v>
      </x:c>
      <x:c r="O1740" t="n">
        <x:v>75.23375</x:v>
      </x:c>
      <x:c r="P1740" t="n">
        <x:v>24.67535</x:v>
      </x:c>
      <x:c r="Q1740" t="n">
        <x:v>67.96753380952858</x:v>
      </x:c>
      <x:c r="R1740" t="n">
        <x:v>8.27907904761428</x:v>
      </x:c>
      <x:c r="S1740" t="s">
        <x:v>179</x:v>
      </x:c>
    </x:row>
    <x:row r="1741" hidden="1">
      <x:c r="A1741" t="s">
        <x:v>96</x:v>
      </x:c>
      <x:c r="B1741" t="s">
        <x:v>125</x:v>
      </x:c>
      <x:c r="C1741" t="s">
        <x:v>108</x:v>
      </x:c>
      <x:c r="D1741" t="n">
        <x:v>1886.19</x:v>
      </x:c>
      <x:c r="E1741" t="n">
        <x:v>471.5475</x:v>
      </x:c>
      <x:c r="F1741" t="n">
        <x:v>9.43095</x:v>
      </x:c>
      <x:c r="G1741" t="n">
        <x:v>815.66</x:v>
      </x:c>
      <x:c r="H1741" t="n">
        <x:v>203.915</x:v>
      </x:c>
      <x:c r="I1741" s="2" t="n">
        <x:v>0.432438</x:v>
      </x:c>
      <x:c r="J1741" t="n">
        <x:v>35</x:v>
      </x:c>
      <x:c r="K1741" t="n">
        <x:v>64.57</x:v>
      </x:c>
      <x:c r="L1741" t="n">
        <x:v>16.1425</x:v>
      </x:c>
      <x:c r="M1741" s="2" t="n">
        <x:v>0.034233</x:v>
      </x:c>
      <x:c r="N1741" t="n">
        <x:v>15</x:v>
      </x:c>
      <x:c r="O1741" t="n">
        <x:v>59.43095</x:v>
      </x:c>
      <x:c r="P1741" t="n">
        <x:v>-1.3429</x:v>
      </x:c>
      <x:c r="Q1741" t="n">
        <x:v>67.96753380952858</x:v>
      </x:c>
      <x:c r="R1741" t="n">
        <x:v>8.27907904761428</x:v>
      </x:c>
      <x:c r="S1741" t="s">
        <x:v>179</x:v>
      </x:c>
    </x:row>
    <x:row r="1742" hidden="1">
      <x:c r="A1742" t="s">
        <x:v>96</x:v>
      </x:c>
      <x:c r="B1742" t="s">
        <x:v>125</x:v>
      </x:c>
      <x:c r="C1742" t="s">
        <x:v>139</x:v>
      </x:c>
      <x:c r="D1742" t="n">
        <x:v>3824.99</x:v>
      </x:c>
      <x:c r="E1742" t="n">
        <x:v>956.2475</x:v>
      </x:c>
      <x:c r="F1742" t="n">
        <x:v>19.12495</x:v>
      </x:c>
      <x:c r="G1742" t="n">
        <x:v>1767.04</x:v>
      </x:c>
      <x:c r="H1742" t="n">
        <x:v>441.76</x:v>
      </x:c>
      <x:c r="I1742" s="2" t="n">
        <x:v>0.461972</x:v>
      </x:c>
      <x:c r="J1742" t="n">
        <x:v>27.3098</x:v>
      </x:c>
      <x:c r="K1742" t="n">
        <x:v>100.49</x:v>
      </x:c>
      <x:c r="L1742" t="n">
        <x:v>25.1225</x:v>
      </x:c>
      <x:c r="M1742" s="2" t="n">
        <x:v>0.026272</x:v>
      </x:c>
      <x:c r="N1742" t="n">
        <x:v>15</x:v>
      </x:c>
      <x:c r="O1742" t="n">
        <x:v>61.43475</x:v>
      </x:c>
      <x:c r="P1742" t="n">
        <x:v>9.5412</x:v>
      </x:c>
      <x:c r="Q1742" t="n">
        <x:v>67.96753380952858</x:v>
      </x:c>
      <x:c r="R1742" t="n">
        <x:v>8.27907904761428</x:v>
      </x:c>
      <x:c r="S1742" t="s">
        <x:v>179</x:v>
      </x:c>
    </x:row>
    <x:row r="1743" hidden="1">
      <x:c r="A1743" t="s">
        <x:v>96</x:v>
      </x:c>
      <x:c r="B1743" t="s">
        <x:v>125</x:v>
      </x:c>
      <x:c r="C1743" t="s">
        <x:v>109</x:v>
      </x:c>
      <x:c r="D1743" t="n">
        <x:v>7798.31</x:v>
      </x:c>
      <x:c r="E1743" t="n">
        <x:v>1949.5775</x:v>
      </x:c>
      <x:c r="F1743" t="n">
        <x:v>38.99155</x:v>
      </x:c>
      <x:c r="G1743" t="n">
        <x:v>3445.12</x:v>
      </x:c>
      <x:c r="H1743" t="n">
        <x:v>861.28</x:v>
      </x:c>
      <x:c r="I1743" s="2" t="n">
        <x:v>0.441778</x:v>
      </x:c>
      <x:c r="J1743" t="n">
        <x:v>34.3777</x:v>
      </x:c>
      <x:c r="K1743" t="n">
        <x:v>232.18</x:v>
      </x:c>
      <x:c r="L1743" t="n">
        <x:v>58.045</x:v>
      </x:c>
      <x:c r="M1743" s="2" t="n">
        <x:v>0.029773</x:v>
      </x:c>
      <x:c r="N1743" t="n">
        <x:v>15</x:v>
      </x:c>
      <x:c r="O1743" t="n">
        <x:v>88.36925</x:v>
      </x:c>
      <x:c r="P1743" t="n">
        <x:v>18.00075</x:v>
      </x:c>
      <x:c r="Q1743" t="n">
        <x:v>67.96753380952858</x:v>
      </x:c>
      <x:c r="R1743" t="n">
        <x:v>8.27907904761428</x:v>
      </x:c>
      <x:c r="S1743" t="s">
        <x:v>179</x:v>
      </x:c>
    </x:row>
    <x:row r="1744" hidden="1">
      <x:c r="A1744" t="s">
        <x:v>96</x:v>
      </x:c>
      <x:c r="B1744" t="s">
        <x:v>125</x:v>
      </x:c>
      <x:c r="C1744" t="s">
        <x:v>111</x:v>
      </x:c>
      <x:c r="D1744" t="n">
        <x:v>3194.48</x:v>
      </x:c>
      <x:c r="E1744" t="n">
        <x:v>798.62</x:v>
      </x:c>
      <x:c r="F1744" t="n">
        <x:v>15.9724</x:v>
      </x:c>
      <x:c r="G1744" t="n">
        <x:v>1499.72</x:v>
      </x:c>
      <x:c r="H1744" t="n">
        <x:v>374.93</x:v>
      </x:c>
      <x:c r="I1744" s="2" t="n">
        <x:v>0.469472</x:v>
      </x:c>
      <x:c r="J1744" t="n">
        <x:v>24.6848</x:v>
      </x:c>
      <x:c r="K1744" t="n">
        <x:v>132.83</x:v>
      </x:c>
      <x:c r="L1744" t="n">
        <x:v>33.2075</x:v>
      </x:c>
      <x:c r="M1744" s="2" t="n">
        <x:v>0.041581</x:v>
      </x:c>
      <x:c r="N1744" t="n">
        <x:v>14.0514</x:v>
      </x:c>
      <x:c r="O1744" t="n">
        <x:v>54.7086</x:v>
      </x:c>
      <x:c r="P1744" t="n">
        <x:v>-2.4698</x:v>
      </x:c>
      <x:c r="Q1744" t="n">
        <x:v>67.96753380952858</x:v>
      </x:c>
      <x:c r="R1744" t="n">
        <x:v>8.27907904761428</x:v>
      </x:c>
      <x:c r="S1744" t="s">
        <x:v>179</x:v>
      </x:c>
    </x:row>
    <x:row r="1745" hidden="1">
      <x:c r="A1745" t="s">
        <x:v>96</x:v>
      </x:c>
      <x:c r="B1745" t="s">
        <x:v>125</x:v>
      </x:c>
      <x:c r="C1745" t="s">
        <x:v>113</x:v>
      </x:c>
      <x:c r="D1745" t="n">
        <x:v>4350.65</x:v>
      </x:c>
      <x:c r="E1745" t="n">
        <x:v>1087.6625</x:v>
      </x:c>
      <x:c r="F1745" t="n">
        <x:v>21.75325</x:v>
      </x:c>
      <x:c r="G1745" t="n">
        <x:v>1920.19</x:v>
      </x:c>
      <x:c r="H1745" t="n">
        <x:v>480.0475</x:v>
      </x:c>
      <x:c r="I1745" s="2" t="n">
        <x:v>0.441357</x:v>
      </x:c>
      <x:c r="J1745" t="n">
        <x:v>34.52505</x:v>
      </x:c>
      <x:c r="K1745" t="n">
        <x:v>168</x:v>
      </x:c>
      <x:c r="L1745" t="n">
        <x:v>42</x:v>
      </x:c>
      <x:c r="M1745" s="2" t="n">
        <x:v>0.038615</x:v>
      </x:c>
      <x:c r="N1745" t="n">
        <x:v>15</x:v>
      </x:c>
      <x:c r="O1745" t="n">
        <x:v>71.2783</x:v>
      </x:c>
      <x:c r="P1745" t="n">
        <x:v>15.2096</x:v>
      </x:c>
      <x:c r="Q1745" t="n">
        <x:v>67.96753380952858</x:v>
      </x:c>
      <x:c r="R1745" t="n">
        <x:v>8.27907904761428</x:v>
      </x:c>
      <x:c r="S1745" t="s">
        <x:v>179</x:v>
      </x:c>
    </x:row>
    <x:row r="1746" hidden="1">
      <x:c r="A1746" t="s">
        <x:v>72</x:v>
      </x:c>
      <x:c r="B1746" t="s">
        <x:v>158</x:v>
      </x:c>
      <x:c r="C1746" t="s">
        <x:v>149</x:v>
      </x:c>
      <x:c r="D1746" t="n">
        <x:v>1589.41</x:v>
      </x:c>
      <x:c r="E1746" t="n">
        <x:v>794.705</x:v>
      </x:c>
      <x:c r="F1746" t="n">
        <x:v>15.8941</x:v>
      </x:c>
      <x:c r="G1746" t="n">
        <x:v>759.86</x:v>
      </x:c>
      <x:c r="H1746" t="n">
        <x:v>379.93</x:v>
      </x:c>
      <x:c r="I1746" s="2" t="n">
        <x:v>0.478077</x:v>
      </x:c>
      <x:c r="J1746" t="n">
        <x:v>21.67305</x:v>
      </x:c>
      <x:c r="K1746" t="n">
        <x:v>46.74</x:v>
      </x:c>
      <x:c r="L1746" t="n">
        <x:v>23.37</x:v>
      </x:c>
      <x:c r="M1746" s="2" t="n">
        <x:v>0.029407</x:v>
      </x:c>
      <x:c r="N1746" t="n">
        <x:v>15</x:v>
      </x:c>
      <x:c r="O1746" t="n">
        <x:v>52.56715</x:v>
      </x:c>
      <x:c r="P1746" t="n">
        <x:v>-11.47655</x:v>
      </x:c>
      <x:c r="Q1746" t="n">
        <x:v>46.44946527778333</x:v>
      </x:c>
      <x:c r="R1746" t="n">
        <x:v>-1.72548856837052</x:v>
      </x:c>
      <x:c r="S1746" t="s">
        <x:v>179</x:v>
      </x:c>
    </x:row>
    <x:row r="1747" hidden="1">
      <x:c r="A1747" t="s">
        <x:v>72</x:v>
      </x:c>
      <x:c r="B1747" t="s">
        <x:v>158</x:v>
      </x:c>
      <x:c r="C1747" t="s">
        <x:v>74</x:v>
      </x:c>
      <x:c r="D1747" t="n">
        <x:v>3338.05</x:v>
      </x:c>
      <x:c r="E1747" t="n">
        <x:v>834.5125</x:v>
      </x:c>
      <x:c r="F1747" t="n">
        <x:v>16.69025</x:v>
      </x:c>
      <x:c r="G1747" t="n">
        <x:v>1590.01</x:v>
      </x:c>
      <x:c r="H1747" t="n">
        <x:v>397.5025</x:v>
      </x:c>
      <x:c r="I1747" s="2" t="n">
        <x:v>0.476329</x:v>
      </x:c>
      <x:c r="J1747" t="n">
        <x:v>22.28485</x:v>
      </x:c>
      <x:c r="K1747" t="n">
        <x:v>113.98</x:v>
      </x:c>
      <x:c r="L1747" t="n">
        <x:v>28.495</x:v>
      </x:c>
      <x:c r="M1747" s="2" t="n">
        <x:v>0.034146</x:v>
      </x:c>
      <x:c r="N1747" t="n">
        <x:v>15</x:v>
      </x:c>
      <x:c r="O1747" t="n">
        <x:v>53.9751</x:v>
      </x:c>
      <x:c r="P1747" t="n">
        <x:v>14.1001</x:v>
      </x:c>
      <x:c r="Q1747" t="n">
        <x:v>46.44946527778333</x:v>
      </x:c>
      <x:c r="R1747" t="n">
        <x:v>-1.72548856837052</x:v>
      </x:c>
      <x:c r="S1747" t="s">
        <x:v>179</x:v>
      </x:c>
    </x:row>
    <x:row r="1748" hidden="1">
      <x:c r="A1748" t="s">
        <x:v>72</x:v>
      </x:c>
      <x:c r="B1748" t="s">
        <x:v>158</x:v>
      </x:c>
      <x:c r="C1748" t="s">
        <x:v>75</x:v>
      </x:c>
      <x:c r="D1748" t="n">
        <x:v>1660.4</x:v>
      </x:c>
      <x:c r="E1748" t="n">
        <x:v>830.2</x:v>
      </x:c>
      <x:c r="F1748" t="n">
        <x:v>16.604</x:v>
      </x:c>
      <x:c r="G1748" t="n">
        <x:v>817.42</x:v>
      </x:c>
      <x:c r="H1748" t="n">
        <x:v>408.71</x:v>
      </x:c>
      <x:c r="I1748" s="2" t="n">
        <x:v>0.492303</x:v>
      </x:c>
      <x:c r="J1748" t="n">
        <x:v>16.69395</x:v>
      </x:c>
      <x:c r="K1748" t="n">
        <x:v>28.9</x:v>
      </x:c>
      <x:c r="L1748" t="n">
        <x:v>14.45</x:v>
      </x:c>
      <x:c r="M1748" s="2" t="n">
        <x:v>0.017405</x:v>
      </x:c>
      <x:c r="N1748" t="n">
        <x:v>15</x:v>
      </x:c>
      <x:c r="O1748" t="n">
        <x:v>48.29795</x:v>
      </x:c>
      <x:c r="P1748" t="n">
        <x:v>7.79675</x:v>
      </x:c>
      <x:c r="Q1748" t="n">
        <x:v>46.44946527778333</x:v>
      </x:c>
      <x:c r="R1748" t="n">
        <x:v>-1.72548856837052</x:v>
      </x:c>
      <x:c r="S1748" t="s">
        <x:v>179</x:v>
      </x:c>
    </x:row>
    <x:row r="1749" hidden="1">
      <x:c r="A1749" t="s">
        <x:v>72</x:v>
      </x:c>
      <x:c r="B1749" t="s">
        <x:v>158</x:v>
      </x:c>
      <x:c r="C1749" t="s">
        <x:v>76</x:v>
      </x:c>
      <x:c r="D1749" t="n">
        <x:v>1720.27</x:v>
      </x:c>
      <x:c r="E1749" t="n">
        <x:v>860.135</x:v>
      </x:c>
      <x:c r="F1749" t="n">
        <x:v>17.2027</x:v>
      </x:c>
      <x:c r="G1749" t="n">
        <x:v>844.54</x:v>
      </x:c>
      <x:c r="H1749" t="n">
        <x:v>422.27</x:v>
      </x:c>
      <x:c r="I1749" s="2" t="n">
        <x:v>0.490935</x:v>
      </x:c>
      <x:c r="J1749" t="n">
        <x:v>17.17275</x:v>
      </x:c>
      <x:c r="K1749" t="n">
        <x:v>70.89</x:v>
      </x:c>
      <x:c r="L1749" t="n">
        <x:v>35.445</x:v>
      </x:c>
      <x:c r="M1749" s="2" t="n">
        <x:v>0.041209</x:v>
      </x:c>
      <x:c r="N1749" t="n">
        <x:v>14.2746</x:v>
      </x:c>
      <x:c r="O1749" t="n">
        <x:v>48.65005</x:v>
      </x:c>
      <x:c r="P1749" t="n">
        <x:v>-5.4881</x:v>
      </x:c>
      <x:c r="Q1749" t="n">
        <x:v>46.44946527778333</x:v>
      </x:c>
      <x:c r="R1749" t="n">
        <x:v>-1.72548856837052</x:v>
      </x:c>
      <x:c r="S1749" t="s">
        <x:v>179</x:v>
      </x:c>
    </x:row>
    <x:row r="1750" hidden="1">
      <x:c r="A1750" t="s">
        <x:v>72</x:v>
      </x:c>
      <x:c r="B1750" t="s">
        <x:v>158</x:v>
      </x:c>
      <x:c r="C1750" t="s">
        <x:v>77</x:v>
      </x:c>
      <x:c r="D1750" t="n">
        <x:v>1889.28</x:v>
      </x:c>
      <x:c r="E1750" t="n">
        <x:v>472.32</x:v>
      </x:c>
      <x:c r="F1750" t="n">
        <x:v>9.4464</x:v>
      </x:c>
      <x:c r="G1750" t="n">
        <x:v>937.44</x:v>
      </x:c>
      <x:c r="H1750" t="n">
        <x:v>234.36</x:v>
      </x:c>
      <x:c r="I1750" s="2" t="n">
        <x:v>0.496189</x:v>
      </x:c>
      <x:c r="J1750" t="n">
        <x:v>15.33385</x:v>
      </x:c>
      <x:c r="K1750" t="n">
        <x:v>58.83</x:v>
      </x:c>
      <x:c r="L1750" t="n">
        <x:v>14.7075</x:v>
      </x:c>
      <x:c r="M1750" s="2" t="n">
        <x:v>0.031139</x:v>
      </x:c>
      <x:c r="N1750" t="n">
        <x:v>15</x:v>
      </x:c>
      <x:c r="O1750" t="n">
        <x:v>39.78025</x:v>
      </x:c>
      <x:c r="P1750" t="n">
        <x:v>4.71725</x:v>
      </x:c>
      <x:c r="Q1750" t="n">
        <x:v>46.44946527778333</x:v>
      </x:c>
      <x:c r="R1750" t="n">
        <x:v>-1.72548856837052</x:v>
      </x:c>
      <x:c r="S1750" t="s">
        <x:v>179</x:v>
      </x:c>
    </x:row>
    <x:row r="1751" hidden="1">
      <x:c r="A1751" t="s">
        <x:v>72</x:v>
      </x:c>
      <x:c r="B1751" t="s">
        <x:v>158</x:v>
      </x:c>
      <x:c r="C1751" t="s">
        <x:v>78</x:v>
      </x:c>
      <x:c r="D1751" t="n">
        <x:v>2525.46</x:v>
      </x:c>
      <x:c r="E1751" t="n">
        <x:v>1262.73</x:v>
      </x:c>
      <x:c r="F1751" t="n">
        <x:v>25.2546</x:v>
      </x:c>
      <x:c r="G1751" t="n">
        <x:v>1213.3</x:v>
      </x:c>
      <x:c r="H1751" t="n">
        <x:v>606.65</x:v>
      </x:c>
      <x:c r="I1751" s="2" t="n">
        <x:v>0.480427</x:v>
      </x:c>
      <x:c r="J1751" t="n">
        <x:v>20.85055</x:v>
      </x:c>
      <x:c r="K1751" t="n">
        <x:v>127.28</x:v>
      </x:c>
      <x:c r="L1751" t="n">
        <x:v>63.64</x:v>
      </x:c>
      <x:c r="M1751" s="2" t="n">
        <x:v>0.050399</x:v>
      </x:c>
      <x:c r="N1751" t="n">
        <x:v>8.7606</x:v>
      </x:c>
      <x:c r="O1751" t="n">
        <x:v>54.86575</x:v>
      </x:c>
      <x:c r="P1751" t="n">
        <x:v>-4.9312</x:v>
      </x:c>
      <x:c r="Q1751" t="n">
        <x:v>46.44946527778333</x:v>
      </x:c>
      <x:c r="R1751" t="n">
        <x:v>-1.72548856837052</x:v>
      </x:c>
      <x:c r="S1751" t="s">
        <x:v>179</x:v>
      </x:c>
    </x:row>
    <x:row r="1752" hidden="1">
      <x:c r="A1752" t="s">
        <x:v>72</x:v>
      </x:c>
      <x:c r="B1752" t="s">
        <x:v>158</x:v>
      </x:c>
      <x:c r="C1752" t="s">
        <x:v>151</x:v>
      </x:c>
      <x:c r="D1752" t="n">
        <x:v>1189.15</x:v>
      </x:c>
      <x:c r="E1752" t="n">
        <x:v>594.575</x:v>
      </x:c>
      <x:c r="F1752" t="n">
        <x:v>11.8915</x:v>
      </x:c>
      <x:c r="G1752" t="n">
        <x:v>615.94</x:v>
      </x:c>
      <x:c r="H1752" t="n">
        <x:v>307.97</x:v>
      </x:c>
      <x:c r="I1752" s="2" t="n">
        <x:v>0.517967</x:v>
      </x:c>
      <x:c r="J1752" t="n">
        <x:v>7.71155</x:v>
      </x:c>
      <x:c r="K1752" t="n">
        <x:v>76.43</x:v>
      </x:c>
      <x:c r="L1752" t="n">
        <x:v>38.215</x:v>
      </x:c>
      <x:c r="M1752" s="2" t="n">
        <x:v>0.064273</x:v>
      </x:c>
      <x:c r="N1752" t="n">
        <x:v>0.4362</x:v>
      </x:c>
      <x:c r="O1752" t="n">
        <x:v>20.03925</x:v>
      </x:c>
      <x:c r="P1752" t="n">
        <x:v>-34.00725</x:v>
      </x:c>
      <x:c r="Q1752" t="n">
        <x:v>46.44946527778333</x:v>
      </x:c>
      <x:c r="R1752" t="n">
        <x:v>-1.72548856837052</x:v>
      </x:c>
      <x:c r="S1752" t="s">
        <x:v>179</x:v>
      </x:c>
    </x:row>
    <x:row r="1753" hidden="1">
      <x:c r="A1753" t="s">
        <x:v>72</x:v>
      </x:c>
      <x:c r="B1753" t="s">
        <x:v>158</x:v>
      </x:c>
      <x:c r="C1753" t="s">
        <x:v>72</x:v>
      </x:c>
      <x:c r="D1753" t="n">
        <x:v>4078.25</x:v>
      </x:c>
      <x:c r="E1753" t="n">
        <x:v>1019.5625</x:v>
      </x:c>
      <x:c r="F1753" t="n">
        <x:v>20.39125</x:v>
      </x:c>
      <x:c r="G1753" t="n">
        <x:v>1816.42</x:v>
      </x:c>
      <x:c r="H1753" t="n">
        <x:v>454.105</x:v>
      </x:c>
      <x:c r="I1753" s="2" t="n">
        <x:v>0.445392</x:v>
      </x:c>
      <x:c r="J1753" t="n">
        <x:v>33.1128</x:v>
      </x:c>
      <x:c r="K1753" t="n">
        <x:v>182.33</x:v>
      </x:c>
      <x:c r="L1753" t="n">
        <x:v>45.5825</x:v>
      </x:c>
      <x:c r="M1753" s="2" t="n">
        <x:v>0.044708</x:v>
      </x:c>
      <x:c r="N1753" t="n">
        <x:v>12.1752</x:v>
      </x:c>
      <x:c r="O1753" t="n">
        <x:v>65.67925</x:v>
      </x:c>
      <x:c r="P1753" t="n">
        <x:v>14.0292</x:v>
      </x:c>
      <x:c r="Q1753" t="n">
        <x:v>46.44946527778333</x:v>
      </x:c>
      <x:c r="R1753" t="n">
        <x:v>-1.72548856837052</x:v>
      </x:c>
      <x:c r="S1753" t="s">
        <x:v>179</x:v>
      </x:c>
    </x:row>
    <x:row r="1754" hidden="1">
      <x:c r="A1754" t="s">
        <x:v>72</x:v>
      </x:c>
      <x:c r="B1754" t="s">
        <x:v>158</x:v>
      </x:c>
      <x:c r="C1754" t="s">
        <x:v>176</x:v>
      </x:c>
      <x:c r="D1754" t="n">
        <x:v>2412.53</x:v>
      </x:c>
      <x:c r="E1754" t="n">
        <x:v>804.17666667</x:v>
      </x:c>
      <x:c r="F1754" t="n">
        <x:v>16.0835333334</x:v>
      </x:c>
      <x:c r="G1754" t="n">
        <x:v>1199.88</x:v>
      </x:c>
      <x:c r="H1754" t="n">
        <x:v>399.96</x:v>
      </x:c>
      <x:c r="I1754" s="2" t="n">
        <x:v>0.497353</x:v>
      </x:c>
      <x:c r="J1754" t="n">
        <x:v>14.92645</x:v>
      </x:c>
      <x:c r="K1754" t="n">
        <x:v>117.69</x:v>
      </x:c>
      <x:c r="L1754" t="n">
        <x:v>39.23</x:v>
      </x:c>
      <x:c r="M1754" s="2" t="n">
        <x:v>0.048783</x:v>
      </x:c>
      <x:c r="N1754" t="n">
        <x:v>9.7302</x:v>
      </x:c>
      <x:c r="O1754" t="n">
        <x:v>40.7401833334</x:v>
      </x:c>
      <x:c r="P1754" t="n">
        <x:v>-16.2597666666</x:v>
      </x:c>
      <x:c r="Q1754" t="n">
        <x:v>46.44946527778333</x:v>
      </x:c>
      <x:c r="R1754" t="n">
        <x:v>-1.72548856837052</x:v>
      </x:c>
      <x:c r="S1754" t="s">
        <x:v>179</x:v>
      </x:c>
    </x:row>
    <x:row r="1755" hidden="1">
      <x:c r="A1755" t="s">
        <x:v>72</x:v>
      </x:c>
      <x:c r="B1755" t="s">
        <x:v>158</x:v>
      </x:c>
      <x:c r="C1755" t="s">
        <x:v>79</x:v>
      </x:c>
      <x:c r="D1755" t="n">
        <x:v>3861.43</x:v>
      </x:c>
      <x:c r="E1755" t="n">
        <x:v>965.3575</x:v>
      </x:c>
      <x:c r="F1755" t="n">
        <x:v>19.30715</x:v>
      </x:c>
      <x:c r="G1755" t="n">
        <x:v>1818.61</x:v>
      </x:c>
      <x:c r="H1755" t="n">
        <x:v>454.6525</x:v>
      </x:c>
      <x:c r="I1755" s="2" t="n">
        <x:v>0.470968</x:v>
      </x:c>
      <x:c r="J1755" t="n">
        <x:v>24.1612</x:v>
      </x:c>
      <x:c r="K1755" t="n">
        <x:v>98.58</x:v>
      </x:c>
      <x:c r="L1755" t="n">
        <x:v>24.645</x:v>
      </x:c>
      <x:c r="M1755" s="2" t="n">
        <x:v>0.025529</x:v>
      </x:c>
      <x:c r="N1755" t="n">
        <x:v>15</x:v>
      </x:c>
      <x:c r="O1755" t="n">
        <x:v>58.46835</x:v>
      </x:c>
      <x:c r="P1755" t="n">
        <x:v>3.7535</x:v>
      </x:c>
      <x:c r="Q1755" t="n">
        <x:v>46.44946527778333</x:v>
      </x:c>
      <x:c r="R1755" t="n">
        <x:v>-1.72548856837052</x:v>
      </x:c>
      <x:c r="S1755" t="s">
        <x:v>179</x:v>
      </x:c>
    </x:row>
    <x:row r="1756" hidden="1">
      <x:c r="A1756" t="s">
        <x:v>72</x:v>
      </x:c>
      <x:c r="B1756" t="s">
        <x:v>158</x:v>
      </x:c>
      <x:c r="C1756" t="s">
        <x:v>80</x:v>
      </x:c>
      <x:c r="D1756" t="n">
        <x:v>2581.81</x:v>
      </x:c>
      <x:c r="E1756" t="n">
        <x:v>645.4525</x:v>
      </x:c>
      <x:c r="F1756" t="n">
        <x:v>12.90905</x:v>
      </x:c>
      <x:c r="G1756" t="n">
        <x:v>1325.86</x:v>
      </x:c>
      <x:c r="H1756" t="n">
        <x:v>331.465</x:v>
      </x:c>
      <x:c r="I1756" s="2" t="n">
        <x:v>0.513539</x:v>
      </x:c>
      <x:c r="J1756" t="n">
        <x:v>9.26135</x:v>
      </x:c>
      <x:c r="K1756" t="n">
        <x:v>48.47</x:v>
      </x:c>
      <x:c r="L1756" t="n">
        <x:v>12.1175</x:v>
      </x:c>
      <x:c r="M1756" s="2" t="n">
        <x:v>0.018774</x:v>
      </x:c>
      <x:c r="N1756" t="n">
        <x:v>15</x:v>
      </x:c>
      <x:c r="O1756" t="n">
        <x:v>37.1704</x:v>
      </x:c>
      <x:c r="P1756" t="n">
        <x:v>-3.1764</x:v>
      </x:c>
      <x:c r="Q1756" t="n">
        <x:v>46.44946527778333</x:v>
      </x:c>
      <x:c r="R1756" t="n">
        <x:v>-1.72548856837052</x:v>
      </x:c>
      <x:c r="S1756" t="s">
        <x:v>179</x:v>
      </x:c>
    </x:row>
    <x:row r="1757" hidden="1">
      <x:c r="A1757" t="s">
        <x:v>72</x:v>
      </x:c>
      <x:c r="B1757" t="s">
        <x:v>158</x:v>
      </x:c>
      <x:c r="C1757" t="s">
        <x:v>152</x:v>
      </x:c>
      <x:c r="D1757" t="n">
        <x:v>2527.49</x:v>
      </x:c>
      <x:c r="E1757" t="n">
        <x:v>631.8725</x:v>
      </x:c>
      <x:c r="F1757" t="n">
        <x:v>12.63745</x:v>
      </x:c>
      <x:c r="G1757" t="n">
        <x:v>1296.08</x:v>
      </x:c>
      <x:c r="H1757" t="n">
        <x:v>324.02</x:v>
      </x:c>
      <x:c r="I1757" s="2" t="n">
        <x:v>0.512793</x:v>
      </x:c>
      <x:c r="J1757" t="n">
        <x:v>9.52245</x:v>
      </x:c>
      <x:c r="K1757" t="n">
        <x:v>27.93</x:v>
      </x:c>
      <x:c r="L1757" t="n">
        <x:v>6.9825</x:v>
      </x:c>
      <x:c r="M1757" s="2" t="n">
        <x:v>0.01105</x:v>
      </x:c>
      <x:c r="N1757" t="n">
        <x:v>15</x:v>
      </x:c>
      <x:c r="O1757" t="n">
        <x:v>37.1599</x:v>
      </x:c>
      <x:c r="P1757" t="n">
        <x:v>7.7828</x:v>
      </x:c>
      <x:c r="Q1757" t="n">
        <x:v>46.44946527778333</x:v>
      </x:c>
      <x:c r="R1757" t="n">
        <x:v>-1.72548856837052</x:v>
      </x:c>
      <x:c r="S1757" t="s">
        <x:v>179</x:v>
      </x:c>
    </x:row>
    <x:row r="1758" hidden="1">
      <x:c r="A1758" t="s">
        <x:v>81</x:v>
      </x:c>
      <x:c r="B1758" t="s">
        <x:v>127</x:v>
      </x:c>
      <x:c r="C1758" t="s">
        <x:v>92</x:v>
      </x:c>
      <x:c r="D1758" t="n">
        <x:v>4951.34</x:v>
      </x:c>
      <x:c r="E1758" t="n">
        <x:v>1237.835</x:v>
      </x:c>
      <x:c r="F1758" t="n">
        <x:v>24.7567</x:v>
      </x:c>
      <x:c r="G1758" t="n">
        <x:v>2016.58</x:v>
      </x:c>
      <x:c r="H1758" t="n">
        <x:v>504.145</x:v>
      </x:c>
      <x:c r="I1758" s="2" t="n">
        <x:v>0.40728</x:v>
      </x:c>
      <x:c r="J1758" t="n">
        <x:v>35</x:v>
      </x:c>
      <x:c r="K1758" t="n">
        <x:v>219.62</x:v>
      </x:c>
      <x:c r="L1758" t="n">
        <x:v>54.905</x:v>
      </x:c>
      <x:c r="M1758" s="2" t="n">
        <x:v>0.044356</x:v>
      </x:c>
      <x:c r="N1758" t="n">
        <x:v>12.3864</x:v>
      </x:c>
      <x:c r="O1758" t="n">
        <x:v>72.1431</x:v>
      </x:c>
      <x:c r="P1758" t="n">
        <x:v>19.8073</x:v>
      </x:c>
      <x:c r="Q1758" t="n">
        <x:v>60.07275722221667</x:v>
      </x:c>
      <x:c r="R1758" t="n">
        <x:v>16.78434194443334</x:v>
      </x:c>
      <x:c r="S1758" t="s">
        <x:v>179</x:v>
      </x:c>
    </x:row>
    <x:row r="1759" hidden="1">
      <x:c r="A1759" t="s">
        <x:v>32</x:v>
      </x:c>
      <x:c r="B1759" t="s">
        <x:v>127</x:v>
      </x:c>
      <x:c r="C1759" t="s">
        <x:v>33</x:v>
      </x:c>
      <x:c r="D1759" t="n">
        <x:v>691.34</x:v>
      </x:c>
      <x:c r="E1759" t="n">
        <x:v>345.67</x:v>
      </x:c>
      <x:c r="F1759" t="n">
        <x:v>6.9134</x:v>
      </x:c>
      <x:c r="G1759" t="n">
        <x:v>165.35</x:v>
      </x:c>
      <x:c r="H1759" t="n">
        <x:v>82.675</x:v>
      </x:c>
      <x:c r="I1759" s="2" t="n">
        <x:v>0.239173</x:v>
      </x:c>
      <x:c r="J1759" t="n">
        <x:v>35</x:v>
      </x:c>
      <x:c r="K1759" t="n">
        <x:v>35.9</x:v>
      </x:c>
      <x:c r="L1759" t="n">
        <x:v>17.95</x:v>
      </x:c>
      <x:c r="M1759" s="2" t="n">
        <x:v>0.051928</x:v>
      </x:c>
      <x:c r="N1759" t="n">
        <x:v>7.8432</x:v>
      </x:c>
      <x:c r="O1759" t="n">
        <x:v>49.7566</x:v>
      </x:c>
      <x:c r="P1759" t="n">
        <x:v>-8.3128</x:v>
      </x:c>
      <x:c r="Q1759" t="n">
        <x:v>60.07275722221667</x:v>
      </x:c>
      <x:c r="R1759" t="n">
        <x:v>16.78434194443334</x:v>
      </x:c>
      <x:c r="S1759" t="s">
        <x:v>179</x:v>
      </x:c>
    </x:row>
    <x:row r="1760" hidden="1">
      <x:c r="A1760" t="s">
        <x:v>32</x:v>
      </x:c>
      <x:c r="B1760" t="s">
        <x:v>127</x:v>
      </x:c>
      <x:c r="C1760" t="s">
        <x:v>34</x:v>
      </x:c>
      <x:c r="D1760" t="n">
        <x:v>3738.19</x:v>
      </x:c>
      <x:c r="E1760" t="n">
        <x:v>1246.06333333</x:v>
      </x:c>
      <x:c r="F1760" t="n">
        <x:v>24.9212666666</x:v>
      </x:c>
      <x:c r="G1760" t="n">
        <x:v>1772.84</x:v>
      </x:c>
      <x:c r="H1760" t="n">
        <x:v>590.946667</x:v>
      </x:c>
      <x:c r="I1760" s="2" t="n">
        <x:v>0.474251</x:v>
      </x:c>
      <x:c r="J1760" t="n">
        <x:v>23.01215</x:v>
      </x:c>
      <x:c r="K1760" t="n">
        <x:v>238.17</x:v>
      </x:c>
      <x:c r="L1760" t="n">
        <x:v>79.39</x:v>
      </x:c>
      <x:c r="M1760" s="2" t="n">
        <x:v>0.063713</x:v>
      </x:c>
      <x:c r="N1760" t="n">
        <x:v>0.7722</x:v>
      </x:c>
      <x:c r="O1760" t="n">
        <x:v>48.7056166666</x:v>
      </x:c>
      <x:c r="P1760" t="n">
        <x:v>2.8592333332</x:v>
      </x:c>
      <x:c r="Q1760" t="n">
        <x:v>60.07275722221667</x:v>
      </x:c>
      <x:c r="R1760" t="n">
        <x:v>16.78434194443334</x:v>
      </x:c>
      <x:c r="S1760" t="s">
        <x:v>179</x:v>
      </x:c>
    </x:row>
    <x:row r="1761" hidden="1">
      <x:c r="A1761" t="s">
        <x:v>81</x:v>
      </x:c>
      <x:c r="B1761" t="s">
        <x:v>127</x:v>
      </x:c>
      <x:c r="C1761" t="s">
        <x:v>95</x:v>
      </x:c>
      <x:c r="D1761" t="n">
        <x:v>2643.97</x:v>
      </x:c>
      <x:c r="E1761" t="n">
        <x:v>1321.985</x:v>
      </x:c>
      <x:c r="F1761" t="n">
        <x:v>26.4397</x:v>
      </x:c>
      <x:c r="G1761" t="n">
        <x:v>1157.85</x:v>
      </x:c>
      <x:c r="H1761" t="n">
        <x:v>578.925</x:v>
      </x:c>
      <x:c r="I1761" s="2" t="n">
        <x:v>0.437921</x:v>
      </x:c>
      <x:c r="J1761" t="n">
        <x:v>35</x:v>
      </x:c>
      <x:c r="K1761" t="n">
        <x:v>101.19</x:v>
      </x:c>
      <x:c r="L1761" t="n">
        <x:v>50.595</x:v>
      </x:c>
      <x:c r="M1761" s="2" t="n">
        <x:v>0.038272</x:v>
      </x:c>
      <x:c r="N1761" t="n">
        <x:v>15</x:v>
      </x:c>
      <x:c r="O1761" t="n">
        <x:v>76.4397</x:v>
      </x:c>
      <x:c r="P1761" t="n">
        <x:v>36.51545</x:v>
      </x:c>
      <x:c r="Q1761" t="n">
        <x:v>60.07275722221667</x:v>
      </x:c>
      <x:c r="R1761" t="n">
        <x:v>16.78434194443334</x:v>
      </x:c>
      <x:c r="S1761" t="s">
        <x:v>179</x:v>
      </x:c>
    </x:row>
    <x:row r="1762" hidden="1">
      <x:c r="A1762" t="s">
        <x:v>81</x:v>
      </x:c>
      <x:c r="B1762" t="s">
        <x:v>127</x:v>
      </x:c>
      <x:c r="C1762" t="s">
        <x:v>82</x:v>
      </x:c>
      <x:c r="D1762" t="n">
        <x:v>3577.79</x:v>
      </x:c>
      <x:c r="E1762" t="n">
        <x:v>894.4475</x:v>
      </x:c>
      <x:c r="F1762" t="n">
        <x:v>17.88895</x:v>
      </x:c>
      <x:c r="G1762" t="n">
        <x:v>1659.88</x:v>
      </x:c>
      <x:c r="H1762" t="n">
        <x:v>414.97</x:v>
      </x:c>
      <x:c r="I1762" s="2" t="n">
        <x:v>0.46394</x:v>
      </x:c>
      <x:c r="J1762" t="n">
        <x:v>26.621</x:v>
      </x:c>
      <x:c r="K1762" t="n">
        <x:v>93.21</x:v>
      </x:c>
      <x:c r="L1762" t="n">
        <x:v>23.3025</x:v>
      </x:c>
      <x:c r="M1762" s="2" t="n">
        <x:v>0.026052</x:v>
      </x:c>
      <x:c r="N1762" t="n">
        <x:v>15</x:v>
      </x:c>
      <x:c r="O1762" t="n">
        <x:v>59.50995</x:v>
      </x:c>
      <x:c r="P1762" t="n">
        <x:v>42.00765</x:v>
      </x:c>
      <x:c r="Q1762" t="n">
        <x:v>60.07275722221667</x:v>
      </x:c>
      <x:c r="R1762" t="n">
        <x:v>16.78434194443334</x:v>
      </x:c>
      <x:c r="S1762" t="s">
        <x:v>179</x:v>
      </x:c>
    </x:row>
    <x:row r="1763" hidden="1">
      <x:c r="A1763" t="s">
        <x:v>32</x:v>
      </x:c>
      <x:c r="B1763" t="s">
        <x:v>127</x:v>
      </x:c>
      <x:c r="C1763" t="s">
        <x:v>36</x:v>
      </x:c>
      <x:c r="D1763" t="n">
        <x:v>3787.74</x:v>
      </x:c>
      <x:c r="E1763" t="n">
        <x:v>946.935</x:v>
      </x:c>
      <x:c r="F1763" t="n">
        <x:v>18.9387</x:v>
      </x:c>
      <x:c r="G1763" t="n">
        <x:v>1631.35</x:v>
      </x:c>
      <x:c r="H1763" t="n">
        <x:v>407.8375</x:v>
      </x:c>
      <x:c r="I1763" s="2" t="n">
        <x:v>0.430692</x:v>
      </x:c>
      <x:c r="J1763" t="n">
        <x:v>35</x:v>
      </x:c>
      <x:c r="K1763" t="n">
        <x:v>114.43</x:v>
      </x:c>
      <x:c r="L1763" t="n">
        <x:v>28.6075</x:v>
      </x:c>
      <x:c r="M1763" s="2" t="n">
        <x:v>0.030211</x:v>
      </x:c>
      <x:c r="N1763" t="n">
        <x:v>15</x:v>
      </x:c>
      <x:c r="O1763" t="n">
        <x:v>68.9387</x:v>
      </x:c>
      <x:c r="P1763" t="n">
        <x:v>12.44565</x:v>
      </x:c>
      <x:c r="Q1763" t="n">
        <x:v>60.07275722221667</x:v>
      </x:c>
      <x:c r="R1763" t="n">
        <x:v>16.78434194443334</x:v>
      </x:c>
      <x:c r="S1763" t="s">
        <x:v>179</x:v>
      </x:c>
    </x:row>
    <x:row r="1764" hidden="1">
      <x:c r="A1764" t="s">
        <x:v>32</x:v>
      </x:c>
      <x:c r="B1764" t="s">
        <x:v>127</x:v>
      </x:c>
      <x:c r="C1764" t="s">
        <x:v>37</x:v>
      </x:c>
      <x:c r="D1764" t="n">
        <x:v>2985.54</x:v>
      </x:c>
      <x:c r="E1764" t="n">
        <x:v>597.108</x:v>
      </x:c>
      <x:c r="F1764" t="n">
        <x:v>11.94216</x:v>
      </x:c>
      <x:c r="G1764" t="n">
        <x:v>1417.48</x:v>
      </x:c>
      <x:c r="H1764" t="n">
        <x:v>283.496</x:v>
      </x:c>
      <x:c r="I1764" s="2" t="n">
        <x:v>0.474782</x:v>
      </x:c>
      <x:c r="J1764" t="n">
        <x:v>22.8263</x:v>
      </x:c>
      <x:c r="K1764" t="n">
        <x:v>153.66</x:v>
      </x:c>
      <x:c r="L1764" t="n">
        <x:v>30.732</x:v>
      </x:c>
      <x:c r="M1764" s="2" t="n">
        <x:v>0.051468</x:v>
      </x:c>
      <x:c r="N1764" t="n">
        <x:v>8.1192</x:v>
      </x:c>
      <x:c r="O1764" t="n">
        <x:v>42.88766</x:v>
      </x:c>
      <x:c r="P1764" t="n">
        <x:v>21.50059</x:v>
      </x:c>
      <x:c r="Q1764" t="n">
        <x:v>60.07275722221667</x:v>
      </x:c>
      <x:c r="R1764" t="n">
        <x:v>16.78434194443334</x:v>
      </x:c>
      <x:c r="S1764" t="s">
        <x:v>179</x:v>
      </x:c>
    </x:row>
    <x:row r="1765" hidden="1">
      <x:c r="A1765" t="s">
        <x:v>32</x:v>
      </x:c>
      <x:c r="B1765" t="s">
        <x:v>127</x:v>
      </x:c>
      <x:c r="C1765" t="s">
        <x:v>38</x:v>
      </x:c>
      <x:c r="D1765" t="n">
        <x:v>4173.78</x:v>
      </x:c>
      <x:c r="E1765" t="n">
        <x:v>1043.445</x:v>
      </x:c>
      <x:c r="F1765" t="n">
        <x:v>20.8689</x:v>
      </x:c>
      <x:c r="G1765" t="n">
        <x:v>2031.42</x:v>
      </x:c>
      <x:c r="H1765" t="n">
        <x:v>507.855</x:v>
      </x:c>
      <x:c r="I1765" s="2" t="n">
        <x:v>0.48671</x:v>
      </x:c>
      <x:c r="J1765" t="n">
        <x:v>18.6515</x:v>
      </x:c>
      <x:c r="K1765" t="n">
        <x:v>131.23</x:v>
      </x:c>
      <x:c r="L1765" t="n">
        <x:v>32.8075</x:v>
      </x:c>
      <x:c r="M1765" s="2" t="n">
        <x:v>0.031442</x:v>
      </x:c>
      <x:c r="N1765" t="n">
        <x:v>15</x:v>
      </x:c>
      <x:c r="O1765" t="n">
        <x:v>54.5204</x:v>
      </x:c>
      <x:c r="P1765" t="n">
        <x:v>3.47775</x:v>
      </x:c>
      <x:c r="Q1765" t="n">
        <x:v>60.07275722221667</x:v>
      </x:c>
      <x:c r="R1765" t="n">
        <x:v>16.78434194443334</x:v>
      </x:c>
      <x:c r="S1765" t="s">
        <x:v>179</x:v>
      </x:c>
    </x:row>
    <x:row r="1766" hidden="1">
      <x:c r="A1766" t="s">
        <x:v>32</x:v>
      </x:c>
      <x:c r="B1766" t="s">
        <x:v>127</x:v>
      </x:c>
      <x:c r="C1766" t="s">
        <x:v>40</x:v>
      </x:c>
      <x:c r="D1766" t="n">
        <x:v>3373.14</x:v>
      </x:c>
      <x:c r="E1766" t="n">
        <x:v>674.628</x:v>
      </x:c>
      <x:c r="F1766" t="n">
        <x:v>13.49256</x:v>
      </x:c>
      <x:c r="G1766" t="n">
        <x:v>1573.21</x:v>
      </x:c>
      <x:c r="H1766" t="n">
        <x:v>314.642</x:v>
      </x:c>
      <x:c r="I1766" s="2" t="n">
        <x:v>0.466393</x:v>
      </x:c>
      <x:c r="J1766" t="n">
        <x:v>25.76245</x:v>
      </x:c>
      <x:c r="K1766" t="n">
        <x:v>140.87</x:v>
      </x:c>
      <x:c r="L1766" t="n">
        <x:v>28.174</x:v>
      </x:c>
      <x:c r="M1766" s="2" t="n">
        <x:v>0.041762</x:v>
      </x:c>
      <x:c r="N1766" t="n">
        <x:v>13.9428</x:v>
      </x:c>
      <x:c r="O1766" t="n">
        <x:v>53.19781</x:v>
      </x:c>
      <x:c r="P1766" t="n">
        <x:v>4.81348</x:v>
      </x:c>
      <x:c r="Q1766" t="n">
        <x:v>60.07275722221667</x:v>
      </x:c>
      <x:c r="R1766" t="n">
        <x:v>16.78434194443334</x:v>
      </x:c>
      <x:c r="S1766" t="s">
        <x:v>179</x:v>
      </x:c>
    </x:row>
    <x:row r="1767" hidden="1">
      <x:c r="A1767" t="s">
        <x:v>32</x:v>
      </x:c>
      <x:c r="B1767" t="s">
        <x:v>127</x:v>
      </x:c>
      <x:c r="C1767" t="s">
        <x:v>41</x:v>
      </x:c>
      <x:c r="D1767" t="n">
        <x:v>4225.19</x:v>
      </x:c>
      <x:c r="E1767" t="n">
        <x:v>1056.2975</x:v>
      </x:c>
      <x:c r="F1767" t="n">
        <x:v>21.12595</x:v>
      </x:c>
      <x:c r="G1767" t="n">
        <x:v>2005.35</x:v>
      </x:c>
      <x:c r="H1767" t="n">
        <x:v>501.3375</x:v>
      </x:c>
      <x:c r="I1767" s="2" t="n">
        <x:v>0.474618</x:v>
      </x:c>
      <x:c r="J1767" t="n">
        <x:v>22.8837</x:v>
      </x:c>
      <x:c r="K1767" t="n">
        <x:v>193.29</x:v>
      </x:c>
      <x:c r="L1767" t="n">
        <x:v>48.3225</x:v>
      </x:c>
      <x:c r="M1767" s="2" t="n">
        <x:v>0.045747</x:v>
      </x:c>
      <x:c r="N1767" t="n">
        <x:v>11.5518</x:v>
      </x:c>
      <x:c r="O1767" t="n">
        <x:v>55.56145</x:v>
      </x:c>
      <x:c r="P1767" t="n">
        <x:v>30.2445</x:v>
      </x:c>
      <x:c r="Q1767" t="n">
        <x:v>60.07275722221667</x:v>
      </x:c>
      <x:c r="R1767" t="n">
        <x:v>16.78434194443334</x:v>
      </x:c>
      <x:c r="S1767" t="s">
        <x:v>179</x:v>
      </x:c>
    </x:row>
    <x:row r="1768" hidden="1">
      <x:c r="A1768" t="s">
        <x:v>81</x:v>
      </x:c>
      <x:c r="B1768" t="s">
        <x:v>127</x:v>
      </x:c>
      <x:c r="C1768" t="s">
        <x:v>122</x:v>
      </x:c>
      <x:c r="D1768" t="n">
        <x:v>3382.82</x:v>
      </x:c>
      <x:c r="E1768" t="n">
        <x:v>845.705</x:v>
      </x:c>
      <x:c r="F1768" t="n">
        <x:v>16.9141</x:v>
      </x:c>
      <x:c r="G1768" t="n">
        <x:v>1467.05</x:v>
      </x:c>
      <x:c r="H1768" t="n">
        <x:v>366.7625</x:v>
      </x:c>
      <x:c r="I1768" s="2" t="n">
        <x:v>0.433677</x:v>
      </x:c>
      <x:c r="J1768" t="n">
        <x:v>35</x:v>
      </x:c>
      <x:c r="K1768" t="n">
        <x:v>138.92</x:v>
      </x:c>
      <x:c r="L1768" t="n">
        <x:v>34.73</x:v>
      </x:c>
      <x:c r="M1768" s="2" t="n">
        <x:v>0.041066</x:v>
      </x:c>
      <x:c r="N1768" t="n">
        <x:v>14.3604</x:v>
      </x:c>
      <x:c r="O1768" t="n">
        <x:v>66.2745</x:v>
      </x:c>
      <x:c r="P1768" t="n">
        <x:v>31.88635</x:v>
      </x:c>
      <x:c r="Q1768" t="n">
        <x:v>60.07275722221667</x:v>
      </x:c>
      <x:c r="R1768" t="n">
        <x:v>16.78434194443334</x:v>
      </x:c>
      <x:c r="S1768" t="s">
        <x:v>179</x:v>
      </x:c>
    </x:row>
    <x:row r="1769" hidden="1">
      <x:c r="A1769" t="s">
        <x:v>81</x:v>
      </x:c>
      <x:c r="B1769" t="s">
        <x:v>127</x:v>
      </x:c>
      <x:c r="C1769" t="s">
        <x:v>81</x:v>
      </x:c>
      <x:c r="D1769" t="n">
        <x:v>4587.52</x:v>
      </x:c>
      <x:c r="E1769" t="n">
        <x:v>1146.88</x:v>
      </x:c>
      <x:c r="F1769" t="n">
        <x:v>22.9376</x:v>
      </x:c>
      <x:c r="G1769" t="n">
        <x:v>1767.97</x:v>
      </x:c>
      <x:c r="H1769" t="n">
        <x:v>441.9925</x:v>
      </x:c>
      <x:c r="I1769" s="2" t="n">
        <x:v>0.385387</x:v>
      </x:c>
      <x:c r="J1769" t="n">
        <x:v>35</x:v>
      </x:c>
      <x:c r="K1769" t="n">
        <x:v>132.8</x:v>
      </x:c>
      <x:c r="L1769" t="n">
        <x:v>33.2</x:v>
      </x:c>
      <x:c r="M1769" s="2" t="n">
        <x:v>0.028948</x:v>
      </x:c>
      <x:c r="N1769" t="n">
        <x:v>15</x:v>
      </x:c>
      <x:c r="O1769" t="n">
        <x:v>72.9376</x:v>
      </x:c>
      <x:c r="P1769" t="n">
        <x:v>4.16695</x:v>
      </x:c>
      <x:c r="Q1769" t="n">
        <x:v>60.07275722221667</x:v>
      </x:c>
      <x:c r="R1769" t="n">
        <x:v>16.78434194443334</x:v>
      </x:c>
      <x:c r="S1769" t="s">
        <x:v>179</x:v>
      </x:c>
    </x:row>
    <x:row r="1770" hidden="1">
      <x:c r="A1770" t="s">
        <x:v>86</x:v>
      </x:c>
      <x:c r="B1770" t="s">
        <x:v>128</x:v>
      </x:c>
      <x:c r="C1770" t="s">
        <x:v>87</x:v>
      </x:c>
      <x:c r="D1770" t="n">
        <x:v>1986.66</x:v>
      </x:c>
      <x:c r="E1770" t="n">
        <x:v>993.33</x:v>
      </x:c>
      <x:c r="F1770" t="n">
        <x:v>19.8666</x:v>
      </x:c>
      <x:c r="G1770" t="n">
        <x:v>997.48</x:v>
      </x:c>
      <x:c r="H1770" t="n">
        <x:v>498.74</x:v>
      </x:c>
      <x:c r="I1770" s="2" t="n">
        <x:v>0.502089</x:v>
      </x:c>
      <x:c r="J1770" t="n">
        <x:v>13.26885</x:v>
      </x:c>
      <x:c r="K1770" t="n">
        <x:v>173.46</x:v>
      </x:c>
      <x:c r="L1770" t="n">
        <x:v>86.73</x:v>
      </x:c>
      <x:c r="M1770" s="2" t="n">
        <x:v>0.087312</x:v>
      </x:c>
      <x:c r="N1770" t="n">
        <x:v>0</x:v>
      </x:c>
      <x:c r="O1770" t="n">
        <x:v>33.13545</x:v>
      </x:c>
      <x:c r="P1770" t="n">
        <x:v>0.23725</x:v>
      </x:c>
      <x:c r="Q1770" t="n">
        <x:v>50.07832962962222</x:v>
      </x:c>
      <x:c r="R1770" t="n">
        <x:v>4.98879592591111</x:v>
      </x:c>
      <x:c r="S1770" t="s">
        <x:v>179</x:v>
      </x:c>
    </x:row>
    <x:row r="1771" hidden="1">
      <x:c r="A1771" t="s">
        <x:v>86</x:v>
      </x:c>
      <x:c r="B1771" t="s">
        <x:v>128</x:v>
      </x:c>
      <x:c r="C1771" t="s">
        <x:v>88</x:v>
      </x:c>
      <x:c r="D1771" t="n">
        <x:v>5893.01</x:v>
      </x:c>
      <x:c r="E1771" t="n">
        <x:v>1473.2525</x:v>
      </x:c>
      <x:c r="F1771" t="n">
        <x:v>29.46505</x:v>
      </x:c>
      <x:c r="G1771" t="n">
        <x:v>2896.1</x:v>
      </x:c>
      <x:c r="H1771" t="n">
        <x:v>724.025</x:v>
      </x:c>
      <x:c r="I1771" s="2" t="n">
        <x:v>0.491447</x:v>
      </x:c>
      <x:c r="J1771" t="n">
        <x:v>16.99355</x:v>
      </x:c>
      <x:c r="K1771" t="n">
        <x:v>151.43</x:v>
      </x:c>
      <x:c r="L1771" t="n">
        <x:v>37.8575</x:v>
      </x:c>
      <x:c r="M1771" s="2" t="n">
        <x:v>0.025697</x:v>
      </x:c>
      <x:c r="N1771" t="n">
        <x:v>15</x:v>
      </x:c>
      <x:c r="O1771" t="n">
        <x:v>61.4586</x:v>
      </x:c>
      <x:c r="P1771" t="n">
        <x:v>2.48495</x:v>
      </x:c>
      <x:c r="Q1771" t="n">
        <x:v>50.07832962962222</x:v>
      </x:c>
      <x:c r="R1771" t="n">
        <x:v>4.98879592591111</x:v>
      </x:c>
      <x:c r="S1771" t="s">
        <x:v>179</x:v>
      </x:c>
    </x:row>
    <x:row r="1772" hidden="1">
      <x:c r="A1772" t="s">
        <x:v>86</x:v>
      </x:c>
      <x:c r="B1772" t="s">
        <x:v>128</x:v>
      </x:c>
      <x:c r="C1772" t="s">
        <x:v>89</x:v>
      </x:c>
      <x:c r="D1772" t="n">
        <x:v>6115.23</x:v>
      </x:c>
      <x:c r="E1772" t="n">
        <x:v>1528.8075</x:v>
      </x:c>
      <x:c r="F1772" t="n">
        <x:v>30.57615</x:v>
      </x:c>
      <x:c r="G1772" t="n">
        <x:v>2773.92</x:v>
      </x:c>
      <x:c r="H1772" t="n">
        <x:v>693.48</x:v>
      </x:c>
      <x:c r="I1772" s="2" t="n">
        <x:v>0.453608</x:v>
      </x:c>
      <x:c r="J1772" t="n">
        <x:v>30.2372</x:v>
      </x:c>
      <x:c r="K1772" t="n">
        <x:v>166.91</x:v>
      </x:c>
      <x:c r="L1772" t="n">
        <x:v>41.7275</x:v>
      </x:c>
      <x:c r="M1772" s="2" t="n">
        <x:v>0.027294</x:v>
      </x:c>
      <x:c r="N1772" t="n">
        <x:v>15</x:v>
      </x:c>
      <x:c r="O1772" t="n">
        <x:v>75.81335</x:v>
      </x:c>
      <x:c r="P1772" t="n">
        <x:v>4.15455</x:v>
      </x:c>
      <x:c r="Q1772" t="n">
        <x:v>50.07832962962222</x:v>
      </x:c>
      <x:c r="R1772" t="n">
        <x:v>4.98879592591111</x:v>
      </x:c>
      <x:c r="S1772" t="s">
        <x:v>179</x:v>
      </x:c>
    </x:row>
    <x:row r="1773" hidden="1">
      <x:c r="A1773" t="s">
        <x:v>141</x:v>
      </x:c>
      <x:c r="B1773" t="s">
        <x:v>128</x:v>
      </x:c>
      <x:c r="C1773" t="s">
        <x:v>142</x:v>
      </x:c>
      <x:c r="D1773" t="n">
        <x:v>2139.03</x:v>
      </x:c>
      <x:c r="E1773" t="n">
        <x:v>534.7575</x:v>
      </x:c>
      <x:c r="F1773" t="n">
        <x:v>10.69515</x:v>
      </x:c>
      <x:c r="G1773" t="n">
        <x:v>1017</x:v>
      </x:c>
      <x:c r="H1773" t="n">
        <x:v>254.25</x:v>
      </x:c>
      <x:c r="I1773" s="2" t="n">
        <x:v>0.475449</x:v>
      </x:c>
      <x:c r="J1773" t="n">
        <x:v>22.59285</x:v>
      </x:c>
      <x:c r="K1773" t="n">
        <x:v>91.64</x:v>
      </x:c>
      <x:c r="L1773" t="n">
        <x:v>22.91</x:v>
      </x:c>
      <x:c r="M1773" s="2" t="n">
        <x:v>0.042842</x:v>
      </x:c>
      <x:c r="N1773" t="n">
        <x:v>13.2948</x:v>
      </x:c>
      <x:c r="O1773" t="n">
        <x:v>46.5828</x:v>
      </x:c>
      <x:c r="P1773" t="n">
        <x:v>36.91945</x:v>
      </x:c>
      <x:c r="Q1773" t="n">
        <x:v>50.07832962962222</x:v>
      </x:c>
      <x:c r="R1773" t="n">
        <x:v>4.98879592591111</x:v>
      </x:c>
      <x:c r="S1773" t="s">
        <x:v>179</x:v>
      </x:c>
    </x:row>
    <x:row r="1774" hidden="1">
      <x:c r="A1774" t="s">
        <x:v>19</x:v>
      </x:c>
      <x:c r="B1774" t="s">
        <x:v>128</x:v>
      </x:c>
      <x:c r="C1774" t="s">
        <x:v>21</x:v>
      </x:c>
      <x:c r="D1774" t="n">
        <x:v>4334.17</x:v>
      </x:c>
      <x:c r="E1774" t="n">
        <x:v>1083.5425</x:v>
      </x:c>
      <x:c r="F1774" t="n">
        <x:v>21.67085</x:v>
      </x:c>
      <x:c r="G1774" t="n">
        <x:v>2036.57</x:v>
      </x:c>
      <x:c r="H1774" t="n">
        <x:v>509.1425</x:v>
      </x:c>
      <x:c r="I1774" s="2" t="n">
        <x:v>0.469887</x:v>
      </x:c>
      <x:c r="J1774" t="n">
        <x:v>24.53955</x:v>
      </x:c>
      <x:c r="K1774" t="n">
        <x:v>116.35</x:v>
      </x:c>
      <x:c r="L1774" t="n">
        <x:v>29.0875</x:v>
      </x:c>
      <x:c r="M1774" s="2" t="n">
        <x:v>0.026845</x:v>
      </x:c>
      <x:c r="N1774" t="n">
        <x:v>15</x:v>
      </x:c>
      <x:c r="O1774" t="n">
        <x:v>61.2104</x:v>
      </x:c>
      <x:c r="P1774" t="n">
        <x:v>-18.1178</x:v>
      </x:c>
      <x:c r="Q1774" t="n">
        <x:v>50.07832962962222</x:v>
      </x:c>
      <x:c r="R1774" t="n">
        <x:v>4.98879592591111</x:v>
      </x:c>
      <x:c r="S1774" t="s">
        <x:v>179</x:v>
      </x:c>
    </x:row>
    <x:row r="1775" hidden="1">
      <x:c r="A1775" t="s">
        <x:v>19</x:v>
      </x:c>
      <x:c r="B1775" t="s">
        <x:v>128</x:v>
      </x:c>
      <x:c r="C1775" t="s">
        <x:v>25</x:v>
      </x:c>
      <x:c r="D1775" t="n">
        <x:v>2181.1</x:v>
      </x:c>
      <x:c r="E1775" t="n">
        <x:v>727.03333333</x:v>
      </x:c>
      <x:c r="F1775" t="n">
        <x:v>14.5406666666</x:v>
      </x:c>
      <x:c r="G1775" t="n">
        <x:v>1029.87</x:v>
      </x:c>
      <x:c r="H1775" t="n">
        <x:v>343.29</x:v>
      </x:c>
      <x:c r="I1775" s="2" t="n">
        <x:v>0.472179</x:v>
      </x:c>
      <x:c r="J1775" t="n">
        <x:v>23.73735</x:v>
      </x:c>
      <x:c r="K1775" t="n">
        <x:v>106.12</x:v>
      </x:c>
      <x:c r="L1775" t="n">
        <x:v>35.373333</x:v>
      </x:c>
      <x:c r="M1775" s="2" t="n">
        <x:v>0.048654</x:v>
      </x:c>
      <x:c r="N1775" t="n">
        <x:v>9.8076</x:v>
      </x:c>
      <x:c r="O1775" t="n">
        <x:v>48.0856166666</x:v>
      </x:c>
      <x:c r="P1775" t="n">
        <x:v>11.8542833332</x:v>
      </x:c>
      <x:c r="Q1775" t="n">
        <x:v>50.07832962962222</x:v>
      </x:c>
      <x:c r="R1775" t="n">
        <x:v>4.98879592591111</x:v>
      </x:c>
      <x:c r="S1775" t="s">
        <x:v>179</x:v>
      </x:c>
    </x:row>
    <x:row r="1776" hidden="1">
      <x:c r="A1776" t="s">
        <x:v>141</x:v>
      </x:c>
      <x:c r="B1776" t="s">
        <x:v>128</x:v>
      </x:c>
      <x:c r="C1776" t="s">
        <x:v>141</x:v>
      </x:c>
      <x:c r="D1776" t="n">
        <x:v>2154.46</x:v>
      </x:c>
      <x:c r="E1776" t="n">
        <x:v>538.615</x:v>
      </x:c>
      <x:c r="F1776" t="n">
        <x:v>10.7723</x:v>
      </x:c>
      <x:c r="G1776" t="n">
        <x:v>842.99</x:v>
      </x:c>
      <x:c r="H1776" t="n">
        <x:v>210.7475</x:v>
      </x:c>
      <x:c r="I1776" s="2" t="n">
        <x:v>0.391277</x:v>
      </x:c>
      <x:c r="J1776" t="n">
        <x:v>35</x:v>
      </x:c>
      <x:c r="K1776" t="n">
        <x:v>141.46</x:v>
      </x:c>
      <x:c r="L1776" t="n">
        <x:v>35.365</x:v>
      </x:c>
      <x:c r="M1776" s="2" t="n">
        <x:v>0.065659</x:v>
      </x:c>
      <x:c r="N1776" t="n">
        <x:v>0</x:v>
      </x:c>
      <x:c r="O1776" t="n">
        <x:v>45.7723</x:v>
      </x:c>
      <x:c r="P1776" t="n">
        <x:v>1.97775</x:v>
      </x:c>
      <x:c r="Q1776" t="n">
        <x:v>50.07832962962222</x:v>
      </x:c>
      <x:c r="R1776" t="n">
        <x:v>4.98879592591111</x:v>
      </x:c>
      <x:c r="S1776" t="s">
        <x:v>179</x:v>
      </x:c>
    </x:row>
    <x:row r="1777" hidden="1">
      <x:c r="A1777" t="s">
        <x:v>19</x:v>
      </x:c>
      <x:c r="B1777" t="s">
        <x:v>128</x:v>
      </x:c>
      <x:c r="C1777" t="s">
        <x:v>19</x:v>
      </x:c>
      <x:c r="D1777" t="n">
        <x:v>1716.9</x:v>
      </x:c>
      <x:c r="E1777" t="n">
        <x:v>343.38</x:v>
      </x:c>
      <x:c r="F1777" t="n">
        <x:v>6.8676</x:v>
      </x:c>
      <x:c r="G1777" t="n">
        <x:v>831.64</x:v>
      </x:c>
      <x:c r="H1777" t="n">
        <x:v>166.328</x:v>
      </x:c>
      <x:c r="I1777" s="2" t="n">
        <x:v>0.484385</x:v>
      </x:c>
      <x:c r="J1777" t="n">
        <x:v>19.46525</x:v>
      </x:c>
      <x:c r="K1777" t="n">
        <x:v>34.25</x:v>
      </x:c>
      <x:c r="L1777" t="n">
        <x:v>6.85</x:v>
      </x:c>
      <x:c r="M1777" s="2" t="n">
        <x:v>0.019949</x:v>
      </x:c>
      <x:c r="N1777" t="n">
        <x:v>15</x:v>
      </x:c>
      <x:c r="O1777" t="n">
        <x:v>41.33285</x:v>
      </x:c>
      <x:c r="P1777" t="n">
        <x:v>-5.73187</x:v>
      </x:c>
      <x:c r="Q1777" t="n">
        <x:v>50.07832962962222</x:v>
      </x:c>
      <x:c r="R1777" t="n">
        <x:v>4.98879592591111</x:v>
      </x:c>
      <x:c r="S1777" t="s">
        <x:v>179</x:v>
      </x:c>
    </x:row>
    <x:row r="1778" hidden="1">
      <x:c r="A1778" t="s">
        <x:v>141</x:v>
      </x:c>
      <x:c r="B1778" t="s">
        <x:v>128</x:v>
      </x:c>
      <x:c r="C1778" t="s">
        <x:v>178</x:v>
      </x:c>
      <x:c r="D1778" t="n">
        <x:v>1588.68</x:v>
      </x:c>
      <x:c r="E1778" t="n">
        <x:v>397.17</x:v>
      </x:c>
      <x:c r="F1778" t="n">
        <x:v>7.9434</x:v>
      </x:c>
      <x:c r="G1778" t="n">
        <x:v>780.5</x:v>
      </x:c>
      <x:c r="H1778" t="n">
        <x:v>195.125</x:v>
      </x:c>
      <x:c r="I1778" s="2" t="n">
        <x:v>0.491288</x:v>
      </x:c>
      <x:c r="J1778" t="n">
        <x:v>17.0492</x:v>
      </x:c>
      <x:c r="K1778" t="n">
        <x:v>70.64</x:v>
      </x:c>
      <x:c r="L1778" t="n">
        <x:v>17.66</x:v>
      </x:c>
      <x:c r="M1778" s="2" t="n">
        <x:v>0.044465</x:v>
      </x:c>
      <x:c r="N1778" t="n">
        <x:v>12.321</x:v>
      </x:c>
      <x:c r="O1778" t="n">
        <x:v>37.3136</x:v>
      </x:c>
      <x:c r="P1778" t="n">
        <x:v>11.1206</x:v>
      </x:c>
      <x:c r="Q1778" t="n">
        <x:v>50.07832962962222</x:v>
      </x:c>
      <x:c r="R1778" t="n">
        <x:v>4.98879592591111</x:v>
      </x:c>
      <x:c r="S1778" t="s">
        <x:v>179</x:v>
      </x:c>
    </x:row>
    <x:row r="1779" hidden="1">
      <x:c r="A1779" t="s">
        <x:v>159</x:v>
      </x:c>
      <x:c r="B1779" t="s">
        <x:v>20</x:v>
      </x:c>
      <x:c r="C1779" t="s">
        <x:v>160</x:v>
      </x:c>
      <x:c r="D1779" t="n">
        <x:v>1997.74</x:v>
      </x:c>
      <x:c r="E1779" t="n">
        <x:v>665.91333333</x:v>
      </x:c>
      <x:c r="F1779" t="n">
        <x:v>13.3182666666</x:v>
      </x:c>
      <x:c r="G1779" t="n">
        <x:v>1012.04</x:v>
      </x:c>
      <x:c r="H1779" t="n">
        <x:v>337.346667</x:v>
      </x:c>
      <x:c r="I1779" s="2" t="n">
        <x:v>0.506592</x:v>
      </x:c>
      <x:c r="J1779" t="n">
        <x:v>11.6928</x:v>
      </x:c>
      <x:c r="K1779" t="n">
        <x:v>103.25</x:v>
      </x:c>
      <x:c r="L1779" t="n">
        <x:v>34.416667</x:v>
      </x:c>
      <x:c r="M1779" s="2" t="n">
        <x:v>0.051683</x:v>
      </x:c>
      <x:c r="N1779" t="n">
        <x:v>7.9902</x:v>
      </x:c>
      <x:c r="O1779" t="n">
        <x:v>33.0012666666</x:v>
      </x:c>
      <x:c r="P1779" t="n">
        <x:v>14.7995333332</x:v>
      </x:c>
      <x:c r="Q1779" t="n">
        <x:v>46.75917974358462</x:v>
      </x:c>
      <x:c r="R1779" t="n">
        <x:v>-11.13603358975384</x:v>
      </x:c>
      <x:c r="S1779" t="s">
        <x:v>179</x:v>
      </x:c>
    </x:row>
    <x:row r="1780" hidden="1">
      <x:c r="A1780" t="s">
        <x:v>102</x:v>
      </x:c>
      <x:c r="B1780" t="s">
        <x:v>20</x:v>
      </x:c>
      <x:c r="C1780" t="s">
        <x:v>104</x:v>
      </x:c>
      <x:c r="D1780" t="n">
        <x:v>1054.74</x:v>
      </x:c>
      <x:c r="E1780" t="n">
        <x:v>210.948</x:v>
      </x:c>
      <x:c r="F1780" t="n">
        <x:v>4.21896</x:v>
      </x:c>
      <x:c r="G1780" t="n">
        <x:v>522.73</x:v>
      </x:c>
      <x:c r="H1780" t="n">
        <x:v>104.546</x:v>
      </x:c>
      <x:c r="I1780" s="2" t="n">
        <x:v>0.495601</x:v>
      </x:c>
      <x:c r="J1780" t="n">
        <x:v>15.53965</x:v>
      </x:c>
      <x:c r="K1780" t="n">
        <x:v>9.7</x:v>
      </x:c>
      <x:c r="L1780" t="n">
        <x:v>1.94</x:v>
      </x:c>
      <x:c r="M1780" s="2" t="n">
        <x:v>0.009197</x:v>
      </x:c>
      <x:c r="N1780" t="n">
        <x:v>15</x:v>
      </x:c>
      <x:c r="O1780" t="n">
        <x:v>34.75861</x:v>
      </x:c>
      <x:c r="P1780" t="n">
        <x:v>10.85373</x:v>
      </x:c>
      <x:c r="Q1780" t="n">
        <x:v>46.75917974358462</x:v>
      </x:c>
      <x:c r="R1780" t="n">
        <x:v>-11.13603358975384</x:v>
      </x:c>
      <x:c r="S1780" t="s">
        <x:v>179</x:v>
      </x:c>
    </x:row>
    <x:row r="1781" hidden="1">
      <x:c r="A1781" t="s">
        <x:v>93</x:v>
      </x:c>
      <x:c r="B1781" t="s">
        <x:v>20</x:v>
      </x:c>
      <x:c r="C1781" t="s">
        <x:v>94</x:v>
      </x:c>
      <x:c r="D1781" t="n">
        <x:v>3352.53</x:v>
      </x:c>
      <x:c r="E1781" t="n">
        <x:v>838.1325</x:v>
      </x:c>
      <x:c r="F1781" t="n">
        <x:v>16.76265</x:v>
      </x:c>
      <x:c r="G1781" t="n">
        <x:v>1271.31</x:v>
      </x:c>
      <x:c r="H1781" t="n">
        <x:v>317.8275</x:v>
      </x:c>
      <x:c r="I1781" s="2" t="n">
        <x:v>0.379209</x:v>
      </x:c>
      <x:c r="J1781" t="n">
        <x:v>35</x:v>
      </x:c>
      <x:c r="K1781" t="n">
        <x:v>115.12</x:v>
      </x:c>
      <x:c r="L1781" t="n">
        <x:v>28.78</x:v>
      </x:c>
      <x:c r="M1781" s="2" t="n">
        <x:v>0.034338</x:v>
      </x:c>
      <x:c r="N1781" t="n">
        <x:v>15</x:v>
      </x:c>
      <x:c r="O1781" t="n">
        <x:v>66.76265</x:v>
      </x:c>
      <x:c r="P1781" t="n">
        <x:v>-1.67795</x:v>
      </x:c>
      <x:c r="Q1781" t="n">
        <x:v>46.75917974358462</x:v>
      </x:c>
      <x:c r="R1781" t="n">
        <x:v>-11.13603358975384</x:v>
      </x:c>
      <x:c r="S1781" t="s">
        <x:v>179</x:v>
      </x:c>
    </x:row>
    <x:row r="1782" hidden="1">
      <x:c r="A1782" t="s">
        <x:v>93</x:v>
      </x:c>
      <x:c r="B1782" t="s">
        <x:v>20</x:v>
      </x:c>
      <x:c r="C1782" t="s">
        <x:v>93</x:v>
      </x:c>
      <x:c r="D1782" t="n">
        <x:v>8024.5</x:v>
      </x:c>
      <x:c r="E1782" t="n">
        <x:v>1604.9</x:v>
      </x:c>
      <x:c r="F1782" t="n">
        <x:v>32.098</x:v>
      </x:c>
      <x:c r="G1782" t="n">
        <x:v>2898.67</x:v>
      </x:c>
      <x:c r="H1782" t="n">
        <x:v>579.734</x:v>
      </x:c>
      <x:c r="I1782" s="2" t="n">
        <x:v>0.361227</x:v>
      </x:c>
      <x:c r="J1782" t="n">
        <x:v>35</x:v>
      </x:c>
      <x:c r="K1782" t="n">
        <x:v>180.89</x:v>
      </x:c>
      <x:c r="L1782" t="n">
        <x:v>36.178</x:v>
      </x:c>
      <x:c r="M1782" s="2" t="n">
        <x:v>0.022542</x:v>
      </x:c>
      <x:c r="N1782" t="n">
        <x:v>15</x:v>
      </x:c>
      <x:c r="O1782" t="n">
        <x:v>82.098</x:v>
      </x:c>
      <x:c r="P1782" t="n">
        <x:v>-2.06636</x:v>
      </x:c>
      <x:c r="Q1782" t="n">
        <x:v>46.75917974358462</x:v>
      </x:c>
      <x:c r="R1782" t="n">
        <x:v>-11.13603358975384</x:v>
      </x:c>
      <x:c r="S1782" t="s">
        <x:v>179</x:v>
      </x:c>
    </x:row>
    <x:row r="1783" hidden="1">
      <x:c r="A1783" t="s">
        <x:v>164</x:v>
      </x:c>
      <x:c r="B1783" t="s">
        <x:v>20</x:v>
      </x:c>
      <x:c r="C1783" t="s">
        <x:v>165</x:v>
      </x:c>
      <x:c r="D1783" t="n">
        <x:v>1147.5</x:v>
      </x:c>
      <x:c r="E1783" t="n">
        <x:v>573.75</x:v>
      </x:c>
      <x:c r="F1783" t="n">
        <x:v>11.475</x:v>
      </x:c>
      <x:c r="G1783" t="n">
        <x:v>563.12</x:v>
      </x:c>
      <x:c r="H1783" t="n">
        <x:v>281.56</x:v>
      </x:c>
      <x:c r="I1783" s="2" t="n">
        <x:v>0.490736</x:v>
      </x:c>
      <x:c r="J1783" t="n">
        <x:v>17.2424</x:v>
      </x:c>
      <x:c r="K1783" t="n">
        <x:v>17.27</x:v>
      </x:c>
      <x:c r="L1783" t="n">
        <x:v>8.635</x:v>
      </x:c>
      <x:c r="M1783" s="2" t="n">
        <x:v>0.01505</x:v>
      </x:c>
      <x:c r="N1783" t="n">
        <x:v>15</x:v>
      </x:c>
      <x:c r="O1783" t="n">
        <x:v>43.7174</x:v>
      </x:c>
      <x:c r="P1783" t="n">
        <x:v>3.84995</x:v>
      </x:c>
      <x:c r="Q1783" t="n">
        <x:v>46.75917974358462</x:v>
      </x:c>
      <x:c r="R1783" t="n">
        <x:v>-11.13603358975384</x:v>
      </x:c>
      <x:c r="S1783" t="s">
        <x:v>179</x:v>
      </x:c>
    </x:row>
    <x:row r="1784" hidden="1">
      <x:c r="A1784" t="s">
        <x:v>24</x:v>
      </x:c>
      <x:c r="B1784" t="s">
        <x:v>20</x:v>
      </x:c>
      <x:c r="C1784" t="s">
        <x:v>24</x:v>
      </x:c>
      <x:c r="D1784" t="n">
        <x:v>1437.12</x:v>
      </x:c>
      <x:c r="E1784" t="n">
        <x:v>1437.12</x:v>
      </x:c>
      <x:c r="F1784" t="n">
        <x:v>28.7424</x:v>
      </x:c>
      <x:c r="G1784" t="n">
        <x:v>637.62</x:v>
      </x:c>
      <x:c r="H1784" t="n">
        <x:v>637.62</x:v>
      </x:c>
      <x:c r="I1784" s="2" t="n">
        <x:v>0.443679</x:v>
      </x:c>
      <x:c r="J1784" t="n">
        <x:v>33.71235</x:v>
      </x:c>
      <x:c r="K1784" t="n">
        <x:v>50.4</x:v>
      </x:c>
      <x:c r="L1784" t="n">
        <x:v>50.4</x:v>
      </x:c>
      <x:c r="M1784" s="2" t="n">
        <x:v>0.03507</x:v>
      </x:c>
      <x:c r="N1784" t="n">
        <x:v>15</x:v>
      </x:c>
      <x:c r="O1784" t="n">
        <x:v>77.45475</x:v>
      </x:c>
      <x:c r="P1784" t="n">
        <x:v>6.9409</x:v>
      </x:c>
      <x:c r="Q1784" t="n">
        <x:v>46.75917974358462</x:v>
      </x:c>
      <x:c r="R1784" t="n">
        <x:v>-11.13603358975384</x:v>
      </x:c>
      <x:c r="S1784" t="s">
        <x:v>179</x:v>
      </x:c>
    </x:row>
    <x:row r="1785" hidden="1">
      <x:c r="A1785" t="s">
        <x:v>28</x:v>
      </x:c>
      <x:c r="B1785" t="s">
        <x:v>20</x:v>
      </x:c>
      <x:c r="C1785" t="s">
        <x:v>28</x:v>
      </x:c>
      <x:c r="D1785" t="n">
        <x:v>1432.17</x:v>
      </x:c>
      <x:c r="E1785" t="n">
        <x:v>477.39</x:v>
      </x:c>
      <x:c r="F1785" t="n">
        <x:v>9.5478</x:v>
      </x:c>
      <x:c r="G1785" t="n">
        <x:v>745.66</x:v>
      </x:c>
      <x:c r="H1785" t="n">
        <x:v>248.553333</x:v>
      </x:c>
      <x:c r="I1785" s="2" t="n">
        <x:v>0.52065</x:v>
      </x:c>
      <x:c r="J1785" t="n">
        <x:v>6.7725</x:v>
      </x:c>
      <x:c r="K1785" t="n">
        <x:v>77.47</x:v>
      </x:c>
      <x:c r="L1785" t="n">
        <x:v>25.823333</x:v>
      </x:c>
      <x:c r="M1785" s="2" t="n">
        <x:v>0.054093</x:v>
      </x:c>
      <x:c r="N1785" t="n">
        <x:v>6.5442</x:v>
      </x:c>
      <x:c r="O1785" t="n">
        <x:v>22.8645</x:v>
      </x:c>
      <x:c r="P1785" t="n">
        <x:v>-72.3147</x:v>
      </x:c>
      <x:c r="Q1785" t="n">
        <x:v>46.75917974358462</x:v>
      </x:c>
      <x:c r="R1785" t="n">
        <x:v>-11.13603358975384</x:v>
      </x:c>
      <x:c r="S1785" t="s">
        <x:v>179</x:v>
      </x:c>
    </x:row>
    <x:row r="1786" hidden="1">
      <x:c r="A1786" t="s">
        <x:v>83</x:v>
      </x:c>
      <x:c r="B1786" t="s">
        <x:v>20</x:v>
      </x:c>
      <x:c r="C1786" t="s">
        <x:v>83</x:v>
      </x:c>
      <x:c r="D1786" t="n">
        <x:v>3232.33</x:v>
      </x:c>
      <x:c r="E1786" t="n">
        <x:v>808.0825</x:v>
      </x:c>
      <x:c r="F1786" t="n">
        <x:v>16.16165</x:v>
      </x:c>
      <x:c r="G1786" t="n">
        <x:v>1273.2</x:v>
      </x:c>
      <x:c r="H1786" t="n">
        <x:v>318.3</x:v>
      </x:c>
      <x:c r="I1786" s="2" t="n">
        <x:v>0.393895</x:v>
      </x:c>
      <x:c r="J1786" t="n">
        <x:v>35</x:v>
      </x:c>
      <x:c r="K1786" t="n">
        <x:v>86.43</x:v>
      </x:c>
      <x:c r="L1786" t="n">
        <x:v>21.6075</x:v>
      </x:c>
      <x:c r="M1786" s="2" t="n">
        <x:v>0.026739</x:v>
      </x:c>
      <x:c r="N1786" t="n">
        <x:v>15</x:v>
      </x:c>
      <x:c r="O1786" t="n">
        <x:v>66.16165</x:v>
      </x:c>
      <x:c r="P1786" t="n">
        <x:v>-0.5201</x:v>
      </x:c>
      <x:c r="Q1786" t="n">
        <x:v>46.75917974358462</x:v>
      </x:c>
      <x:c r="R1786" t="n">
        <x:v>-11.13603358975384</x:v>
      </x:c>
      <x:c r="S1786" t="s">
        <x:v>179</x:v>
      </x:c>
    </x:row>
    <x:row r="1787" hidden="1">
      <x:c r="A1787" t="s">
        <x:v>19</x:v>
      </x:c>
      <x:c r="B1787" t="s">
        <x:v>20</x:v>
      </x:c>
      <x:c r="C1787" t="s">
        <x:v>30</x:v>
      </x:c>
      <x:c r="D1787" t="n">
        <x:v>3431.27</x:v>
      </x:c>
      <x:c r="E1787" t="n">
        <x:v>857.8175</x:v>
      </x:c>
      <x:c r="F1787" t="n">
        <x:v>17.15635</x:v>
      </x:c>
      <x:c r="G1787" t="n">
        <x:v>1737.43</x:v>
      </x:c>
      <x:c r="H1787" t="n">
        <x:v>434.3575</x:v>
      </x:c>
      <x:c r="I1787" s="2" t="n">
        <x:v>0.506352</x:v>
      </x:c>
      <x:c r="J1787" t="n">
        <x:v>11.7768</x:v>
      </x:c>
      <x:c r="K1787" t="n">
        <x:v>203.14</x:v>
      </x:c>
      <x:c r="L1787" t="n">
        <x:v>50.785</x:v>
      </x:c>
      <x:c r="M1787" s="2" t="n">
        <x:v>0.059203</x:v>
      </x:c>
      <x:c r="N1787" t="n">
        <x:v>3.4782</x:v>
      </x:c>
      <x:c r="O1787" t="n">
        <x:v>32.41135</x:v>
      </x:c>
      <x:c r="P1787" t="n">
        <x:v>-12.1517</x:v>
      </x:c>
      <x:c r="Q1787" t="n">
        <x:v>46.75917974358462</x:v>
      </x:c>
      <x:c r="R1787" t="n">
        <x:v>-11.13603358975384</x:v>
      </x:c>
      <x:c r="S1787" t="s">
        <x:v>179</x:v>
      </x:c>
    </x:row>
    <x:row r="1788" hidden="1">
      <x:c r="A1788" t="s">
        <x:v>84</x:v>
      </x:c>
      <x:c r="B1788" t="s">
        <x:v>20</x:v>
      </x:c>
      <x:c r="C1788" t="s">
        <x:v>84</x:v>
      </x:c>
      <x:c r="D1788" t="n">
        <x:v>1369.58</x:v>
      </x:c>
      <x:c r="E1788" t="n">
        <x:v>684.79</x:v>
      </x:c>
      <x:c r="F1788" t="n">
        <x:v>13.6958</x:v>
      </x:c>
      <x:c r="G1788" t="n">
        <x:v>756.48</x:v>
      </x:c>
      <x:c r="H1788" t="n">
        <x:v>378.24</x:v>
      </x:c>
      <x:c r="I1788" s="2" t="n">
        <x:v>0.552345</x:v>
      </x:c>
      <x:c r="J1788" t="n">
        <x:v>0</x:v>
      </x:c>
      <x:c r="K1788" t="n">
        <x:v>64.57</x:v>
      </x:c>
      <x:c r="L1788" t="n">
        <x:v>32.285</x:v>
      </x:c>
      <x:c r="M1788" s="2" t="n">
        <x:v>0.047146</x:v>
      </x:c>
      <x:c r="N1788" t="n">
        <x:v>10.7124</x:v>
      </x:c>
      <x:c r="O1788" t="n">
        <x:v>24.4082</x:v>
      </x:c>
      <x:c r="P1788" t="n">
        <x:v>-49.9639</x:v>
      </x:c>
      <x:c r="Q1788" t="n">
        <x:v>46.75917974358462</x:v>
      </x:c>
      <x:c r="R1788" t="n">
        <x:v>-11.13603358975384</x:v>
      </x:c>
      <x:c r="S1788" t="s">
        <x:v>179</x:v>
      </x:c>
    </x:row>
    <x:row r="1789" hidden="1">
      <x:c r="A1789" t="s">
        <x:v>118</x:v>
      </x:c>
      <x:c r="B1789" t="s">
        <x:v>20</x:v>
      </x:c>
      <x:c r="C1789" t="s">
        <x:v>118</x:v>
      </x:c>
      <x:c r="D1789" t="n">
        <x:v>4384.69</x:v>
      </x:c>
      <x:c r="E1789" t="n">
        <x:v>876.938</x:v>
      </x:c>
      <x:c r="F1789" t="n">
        <x:v>17.53876</x:v>
      </x:c>
      <x:c r="G1789" t="n">
        <x:v>2047.67</x:v>
      </x:c>
      <x:c r="H1789" t="n">
        <x:v>409.534</x:v>
      </x:c>
      <x:c r="I1789" s="2" t="n">
        <x:v>0.467005</x:v>
      </x:c>
      <x:c r="J1789" t="n">
        <x:v>25.54825</x:v>
      </x:c>
      <x:c r="K1789" t="n">
        <x:v>140.58</x:v>
      </x:c>
      <x:c r="L1789" t="n">
        <x:v>28.116</x:v>
      </x:c>
      <x:c r="M1789" s="2" t="n">
        <x:v>0.032062</x:v>
      </x:c>
      <x:c r="N1789" t="n">
        <x:v>15</x:v>
      </x:c>
      <x:c r="O1789" t="n">
        <x:v>58.08701</x:v>
      </x:c>
      <x:c r="P1789" t="n">
        <x:v>11.19121</x:v>
      </x:c>
      <x:c r="Q1789" t="n">
        <x:v>46.75917974358462</x:v>
      </x:c>
      <x:c r="R1789" t="n">
        <x:v>-11.13603358975384</x:v>
      </x:c>
      <x:c r="S1789" t="s">
        <x:v>179</x:v>
      </x:c>
    </x:row>
    <x:row r="1790" hidden="1">
      <x:c r="A1790" t="s">
        <x:v>91</x:v>
      </x:c>
      <x:c r="B1790" t="s">
        <x:v>20</x:v>
      </x:c>
      <x:c r="C1790" t="s">
        <x:v>91</x:v>
      </x:c>
      <x:c r="D1790" t="n">
        <x:v>931.17</x:v>
      </x:c>
      <x:c r="E1790" t="n">
        <x:v>232.7925</x:v>
      </x:c>
      <x:c r="F1790" t="n">
        <x:v>4.65585</x:v>
      </x:c>
      <x:c r="G1790" t="n">
        <x:v>484.92</x:v>
      </x:c>
      <x:c r="H1790" t="n">
        <x:v>121.23</x:v>
      </x:c>
      <x:c r="I1790" s="2" t="n">
        <x:v>0.520764</x:v>
      </x:c>
      <x:c r="J1790" t="n">
        <x:v>6.7326</x:v>
      </x:c>
      <x:c r="K1790" t="n">
        <x:v>32.7</x:v>
      </x:c>
      <x:c r="L1790" t="n">
        <x:v>8.175</x:v>
      </x:c>
      <x:c r="M1790" s="2" t="n">
        <x:v>0.035117</x:v>
      </x:c>
      <x:c r="N1790" t="n">
        <x:v>15</x:v>
      </x:c>
      <x:c r="O1790" t="n">
        <x:v>26.38845</x:v>
      </x:c>
      <x:c r="P1790" t="n">
        <x:v>-32.7616</x:v>
      </x:c>
      <x:c r="Q1790" t="n">
        <x:v>46.75917974358462</x:v>
      </x:c>
      <x:c r="R1790" t="n">
        <x:v>-11.13603358975384</x:v>
      </x:c>
      <x:c r="S1790" t="s">
        <x:v>179</x:v>
      </x:c>
    </x:row>
    <x:row r="1791" hidden="1">
      <x:c r="A1791" t="s">
        <x:v>42</x:v>
      </x:c>
      <x:c r="B1791" t="s">
        <x:v>20</x:v>
      </x:c>
      <x:c r="C1791" t="s">
        <x:v>43</x:v>
      </x:c>
      <x:c r="D1791" t="n">
        <x:v>1067.16</x:v>
      </x:c>
      <x:c r="E1791" t="n">
        <x:v>266.79</x:v>
      </x:c>
      <x:c r="F1791" t="n">
        <x:v>5.3358</x:v>
      </x:c>
      <x:c r="G1791" t="n">
        <x:v>471.32</x:v>
      </x:c>
      <x:c r="H1791" t="n">
        <x:v>117.83</x:v>
      </x:c>
      <x:c r="I1791" s="2" t="n">
        <x:v>0.441658</x:v>
      </x:c>
      <x:c r="J1791" t="n">
        <x:v>34.4197</x:v>
      </x:c>
      <x:c r="K1791" t="n">
        <x:v>93.95</x:v>
      </x:c>
      <x:c r="L1791" t="n">
        <x:v>23.4875</x:v>
      </x:c>
      <x:c r="M1791" s="2" t="n">
        <x:v>0.088037</x:v>
      </x:c>
      <x:c r="N1791" t="n">
        <x:v>0</x:v>
      </x:c>
      <x:c r="O1791" t="n">
        <x:v>39.7555</x:v>
      </x:c>
      <x:c r="P1791" t="n">
        <x:v>-20.94745</x:v>
      </x:c>
      <x:c r="Q1791" t="n">
        <x:v>46.75917974358462</x:v>
      </x:c>
      <x:c r="R1791" t="n">
        <x:v>-11.13603358975384</x:v>
      </x:c>
      <x:c r="S1791" t="s">
        <x:v>179</x:v>
      </x:c>
    </x:row>
    <x:row r="1792" hidden="1">
      <x:c r="A1792" t="s">
        <x:v>96</x:v>
      </x:c>
      <x:c r="B1792" t="s">
        <x:v>45</x:v>
      </x:c>
      <x:c r="C1792" t="s">
        <x:v>110</x:v>
      </x:c>
      <x:c r="D1792" t="n">
        <x:v>4461.6</x:v>
      </x:c>
      <x:c r="E1792" t="n">
        <x:v>1115.4</x:v>
      </x:c>
      <x:c r="F1792" t="n">
        <x:v>22.308</x:v>
      </x:c>
      <x:c r="G1792" t="n">
        <x:v>2166.65</x:v>
      </x:c>
      <x:c r="H1792" t="n">
        <x:v>541.6625</x:v>
      </x:c>
      <x:c r="I1792" s="2" t="n">
        <x:v>0.485622</x:v>
      </x:c>
      <x:c r="J1792" t="n">
        <x:v>19.0323</x:v>
      </x:c>
      <x:c r="K1792" t="n">
        <x:v>137.66</x:v>
      </x:c>
      <x:c r="L1792" t="n">
        <x:v>34.415</x:v>
      </x:c>
      <x:c r="M1792" s="2" t="n">
        <x:v>0.030854</x:v>
      </x:c>
      <x:c r="N1792" t="n">
        <x:v>15</x:v>
      </x:c>
      <x:c r="O1792" t="n">
        <x:v>56.3403</x:v>
      </x:c>
      <x:c r="P1792" t="n">
        <x:v>0.777</x:v>
      </x:c>
      <x:c r="Q1792" t="n">
        <x:v>62.85309545454545</x:v>
      </x:c>
      <x:c r="R1792" t="n">
        <x:v>10.39109545454545</x:v>
      </x:c>
      <x:c r="S1792" t="s">
        <x:v>179</x:v>
      </x:c>
    </x:row>
    <x:row r="1793" hidden="1">
      <x:c r="A1793" t="s">
        <x:v>96</x:v>
      </x:c>
      <x:c r="B1793" t="s">
        <x:v>45</x:v>
      </x:c>
      <x:c r="C1793" t="s">
        <x:v>112</x:v>
      </x:c>
      <x:c r="D1793" t="n">
        <x:v>656.98</x:v>
      </x:c>
      <x:c r="E1793" t="n">
        <x:v>131.396</x:v>
      </x:c>
      <x:c r="F1793" t="n">
        <x:v>2.62792</x:v>
      </x:c>
      <x:c r="G1793" t="n">
        <x:v>272.34</x:v>
      </x:c>
      <x:c r="H1793" t="n">
        <x:v>54.468</x:v>
      </x:c>
      <x:c r="I1793" s="2" t="n">
        <x:v>0.414533</x:v>
      </x:c>
      <x:c r="J1793" t="n">
        <x:v>35</x:v>
      </x:c>
      <x:c r="K1793" t="n">
        <x:v>1.4</x:v>
      </x:c>
      <x:c r="L1793" t="n">
        <x:v>0.28</x:v>
      </x:c>
      <x:c r="M1793" s="2" t="n">
        <x:v>0.002131</x:v>
      </x:c>
      <x:c r="N1793" t="n">
        <x:v>15</x:v>
      </x:c>
      <x:c r="O1793" t="n">
        <x:v>52.62792</x:v>
      </x:c>
      <x:c r="P1793" t="n">
        <x:v>3.94539</x:v>
      </x:c>
      <x:c r="Q1793" t="n">
        <x:v>62.85309545454545</x:v>
      </x:c>
      <x:c r="R1793" t="n">
        <x:v>10.39109545454545</x:v>
      </x:c>
      <x:c r="S1793" t="s">
        <x:v>179</x:v>
      </x:c>
    </x:row>
    <x:row r="1794" hidden="1">
      <x:c r="A1794" t="s">
        <x:v>96</x:v>
      </x:c>
      <x:c r="B1794" t="s">
        <x:v>45</x:v>
      </x:c>
      <x:c r="C1794" t="s">
        <x:v>99</x:v>
      </x:c>
      <x:c r="D1794" t="n">
        <x:v>3951.18</x:v>
      </x:c>
      <x:c r="E1794" t="n">
        <x:v>987.795</x:v>
      </x:c>
      <x:c r="F1794" t="n">
        <x:v>19.7559</x:v>
      </x:c>
      <x:c r="G1794" t="n">
        <x:v>1712.62</x:v>
      </x:c>
      <x:c r="H1794" t="n">
        <x:v>428.155</x:v>
      </x:c>
      <x:c r="I1794" s="2" t="n">
        <x:v>0.433445</x:v>
      </x:c>
      <x:c r="J1794" t="n">
        <x:v>35</x:v>
      </x:c>
      <x:c r="K1794" t="n">
        <x:v>129.2</x:v>
      </x:c>
      <x:c r="L1794" t="n">
        <x:v>32.3</x:v>
      </x:c>
      <x:c r="M1794" s="2" t="n">
        <x:v>0.032699</x:v>
      </x:c>
      <x:c r="N1794" t="n">
        <x:v>15</x:v>
      </x:c>
      <x:c r="O1794" t="n">
        <x:v>69.7559</x:v>
      </x:c>
      <x:c r="P1794" t="n">
        <x:v>24.37565</x:v>
      </x:c>
      <x:c r="Q1794" t="n">
        <x:v>62.85309545454545</x:v>
      </x:c>
      <x:c r="R1794" t="n">
        <x:v>10.39109545454545</x:v>
      </x:c>
      <x:c r="S1794" t="s">
        <x:v>179</x:v>
      </x:c>
    </x:row>
    <x:row r="1795" hidden="1">
      <x:c r="A1795" t="s">
        <x:v>96</x:v>
      </x:c>
      <x:c r="B1795" t="s">
        <x:v>45</x:v>
      </x:c>
      <x:c r="C1795" t="s">
        <x:v>100</x:v>
      </x:c>
      <x:c r="D1795" t="n">
        <x:v>4124.6</x:v>
      </x:c>
      <x:c r="E1795" t="n">
        <x:v>1031.15</x:v>
      </x:c>
      <x:c r="F1795" t="n">
        <x:v>20.623</x:v>
      </x:c>
      <x:c r="G1795" t="n">
        <x:v>2050.76</x:v>
      </x:c>
      <x:c r="H1795" t="n">
        <x:v>512.69</x:v>
      </x:c>
      <x:c r="I1795" s="2" t="n">
        <x:v>0.497202</x:v>
      </x:c>
      <x:c r="J1795" t="n">
        <x:v>14.9793</x:v>
      </x:c>
      <x:c r="K1795" t="n">
        <x:v>108.31</x:v>
      </x:c>
      <x:c r="L1795" t="n">
        <x:v>27.0775</x:v>
      </x:c>
      <x:c r="M1795" s="2" t="n">
        <x:v>0.02626</x:v>
      </x:c>
      <x:c r="N1795" t="n">
        <x:v>15</x:v>
      </x:c>
      <x:c r="O1795" t="n">
        <x:v>50.6023</x:v>
      </x:c>
      <x:c r="P1795" t="n">
        <x:v>6.48765</x:v>
      </x:c>
      <x:c r="Q1795" t="n">
        <x:v>62.85309545454545</x:v>
      </x:c>
      <x:c r="R1795" t="n">
        <x:v>10.39109545454545</x:v>
      </x:c>
      <x:c r="S1795" t="s">
        <x:v>179</x:v>
      </x:c>
    </x:row>
    <x:row r="1796" hidden="1">
      <x:c r="A1796" t="s">
        <x:v>96</x:v>
      </x:c>
      <x:c r="B1796" t="s">
        <x:v>45</x:v>
      </x:c>
      <x:c r="C1796" t="s">
        <x:v>106</x:v>
      </x:c>
      <x:c r="D1796" t="n">
        <x:v>4649.08</x:v>
      </x:c>
      <x:c r="E1796" t="n">
        <x:v>1162.27</x:v>
      </x:c>
      <x:c r="F1796" t="n">
        <x:v>23.2454</x:v>
      </x:c>
      <x:c r="G1796" t="n">
        <x:v>1925.69</x:v>
      </x:c>
      <x:c r="H1796" t="n">
        <x:v>481.4225</x:v>
      </x:c>
      <x:c r="I1796" s="2" t="n">
        <x:v>0.414209</x:v>
      </x:c>
      <x:c r="J1796" t="n">
        <x:v>35</x:v>
      </x:c>
      <x:c r="K1796" t="n">
        <x:v>228.74</x:v>
      </x:c>
      <x:c r="L1796" t="n">
        <x:v>57.185</x:v>
      </x:c>
      <x:c r="M1796" s="2" t="n">
        <x:v>0.049201</x:v>
      </x:c>
      <x:c r="N1796" t="n">
        <x:v>9.4794</x:v>
      </x:c>
      <x:c r="O1796" t="n">
        <x:v>67.7248</x:v>
      </x:c>
      <x:c r="P1796" t="n">
        <x:v>11.54025</x:v>
      </x:c>
      <x:c r="Q1796" t="n">
        <x:v>62.85309545454545</x:v>
      </x:c>
      <x:c r="R1796" t="n">
        <x:v>10.39109545454545</x:v>
      </x:c>
      <x:c r="S1796" t="s">
        <x:v>179</x:v>
      </x:c>
    </x:row>
    <x:row r="1797" hidden="1">
      <x:c r="A1797" t="s">
        <x:v>96</x:v>
      </x:c>
      <x:c r="B1797" t="s">
        <x:v>45</x:v>
      </x:c>
      <x:c r="C1797" t="s">
        <x:v>156</x:v>
      </x:c>
      <x:c r="D1797" t="n">
        <x:v>5305.93</x:v>
      </x:c>
      <x:c r="E1797" t="n">
        <x:v>1061.186</x:v>
      </x:c>
      <x:c r="F1797" t="n">
        <x:v>21.22372</x:v>
      </x:c>
      <x:c r="G1797" t="n">
        <x:v>2243.15</x:v>
      </x:c>
      <x:c r="H1797" t="n">
        <x:v>448.63</x:v>
      </x:c>
      <x:c r="I1797" s="2" t="n">
        <x:v>0.422763</x:v>
      </x:c>
      <x:c r="J1797" t="n">
        <x:v>35</x:v>
      </x:c>
      <x:c r="K1797" t="n">
        <x:v>203.14</x:v>
      </x:c>
      <x:c r="L1797" t="n">
        <x:v>40.628</x:v>
      </x:c>
      <x:c r="M1797" s="2" t="n">
        <x:v>0.038285</x:v>
      </x:c>
      <x:c r="N1797" t="n">
        <x:v>15</x:v>
      </x:c>
      <x:c r="O1797" t="n">
        <x:v>71.22372</x:v>
      </x:c>
      <x:c r="P1797" t="n">
        <x:v>10.02372</x:v>
      </x:c>
      <x:c r="Q1797" t="n">
        <x:v>62.85309545454545</x:v>
      </x:c>
      <x:c r="R1797" t="n">
        <x:v>10.39109545454545</x:v>
      </x:c>
      <x:c r="S1797" t="s">
        <x:v>179</x:v>
      </x:c>
    </x:row>
    <x:row r="1798" hidden="1">
      <x:c r="A1798" t="s">
        <x:v>96</x:v>
      </x:c>
      <x:c r="B1798" t="s">
        <x:v>45</x:v>
      </x:c>
      <x:c r="C1798" t="s">
        <x:v>107</x:v>
      </x:c>
      <x:c r="D1798" t="n">
        <x:v>4432.3</x:v>
      </x:c>
      <x:c r="E1798" t="n">
        <x:v>1108.075</x:v>
      </x:c>
      <x:c r="F1798" t="n">
        <x:v>22.1615</x:v>
      </x:c>
      <x:c r="G1798" t="n">
        <x:v>2077.59</x:v>
      </x:c>
      <x:c r="H1798" t="n">
        <x:v>519.3975</x:v>
      </x:c>
      <x:c r="I1798" s="2" t="n">
        <x:v>0.468739</x:v>
      </x:c>
      <x:c r="J1798" t="n">
        <x:v>24.94135</x:v>
      </x:c>
      <x:c r="K1798" t="n">
        <x:v>166.5</x:v>
      </x:c>
      <x:c r="L1798" t="n">
        <x:v>41.625</x:v>
      </x:c>
      <x:c r="M1798" s="2" t="n">
        <x:v>0.037565</x:v>
      </x:c>
      <x:c r="N1798" t="n">
        <x:v>15</x:v>
      </x:c>
      <x:c r="O1798" t="n">
        <x:v>62.10285</x:v>
      </x:c>
      <x:c r="P1798" t="n">
        <x:v>7.7745</x:v>
      </x:c>
      <x:c r="Q1798" t="n">
        <x:v>62.85309545454545</x:v>
      </x:c>
      <x:c r="R1798" t="n">
        <x:v>10.39109545454545</x:v>
      </x:c>
      <x:c r="S1798" t="s">
        <x:v>179</x:v>
      </x:c>
    </x:row>
    <x:row r="1799" hidden="1">
      <x:c r="A1799" t="s">
        <x:v>96</x:v>
      </x:c>
      <x:c r="B1799" t="s">
        <x:v>45</x:v>
      </x:c>
      <x:c r="C1799" t="s">
        <x:v>154</x:v>
      </x:c>
      <x:c r="D1799" t="n">
        <x:v>4762.45</x:v>
      </x:c>
      <x:c r="E1799" t="n">
        <x:v>952.49</x:v>
      </x:c>
      <x:c r="F1799" t="n">
        <x:v>19.0498</x:v>
      </x:c>
      <x:c r="G1799" t="n">
        <x:v>2116.47</x:v>
      </x:c>
      <x:c r="H1799" t="n">
        <x:v>423.294</x:v>
      </x:c>
      <x:c r="I1799" s="2" t="n">
        <x:v>0.444408</x:v>
      </x:c>
      <x:c r="J1799" t="n">
        <x:v>33.4572</x:v>
      </x:c>
      <x:c r="K1799" t="n">
        <x:v>130.93</x:v>
      </x:c>
      <x:c r="L1799" t="n">
        <x:v>26.186</x:v>
      </x:c>
      <x:c r="M1799" s="2" t="n">
        <x:v>0.027492</x:v>
      </x:c>
      <x:c r="N1799" t="n">
        <x:v>15</x:v>
      </x:c>
      <x:c r="O1799" t="n">
        <x:v>67.507</x:v>
      </x:c>
      <x:c r="P1799" t="n">
        <x:v>9.63087</x:v>
      </x:c>
      <x:c r="Q1799" t="n">
        <x:v>62.85309545454545</x:v>
      </x:c>
      <x:c r="R1799" t="n">
        <x:v>10.39109545454545</x:v>
      </x:c>
      <x:c r="S1799" t="s">
        <x:v>179</x:v>
      </x:c>
    </x:row>
    <x:row r="1800" hidden="1">
      <x:c r="A1800" t="s">
        <x:v>96</x:v>
      </x:c>
      <x:c r="B1800" t="s">
        <x:v>45</x:v>
      </x:c>
      <x:c r="C1800" t="s">
        <x:v>116</x:v>
      </x:c>
      <x:c r="D1800" t="n">
        <x:v>5258.14</x:v>
      </x:c>
      <x:c r="E1800" t="n">
        <x:v>1051.628</x:v>
      </x:c>
      <x:c r="F1800" t="n">
        <x:v>21.03256</x:v>
      </x:c>
      <x:c r="G1800" t="n">
        <x:v>2273.93</x:v>
      </x:c>
      <x:c r="H1800" t="n">
        <x:v>454.786</x:v>
      </x:c>
      <x:c r="I1800" s="2" t="n">
        <x:v>0.432459</x:v>
      </x:c>
      <x:c r="J1800" t="n">
        <x:v>35</x:v>
      </x:c>
      <x:c r="K1800" t="n">
        <x:v>170.96</x:v>
      </x:c>
      <x:c r="L1800" t="n">
        <x:v>34.192</x:v>
      </x:c>
      <x:c r="M1800" s="2" t="n">
        <x:v>0.032513</x:v>
      </x:c>
      <x:c r="N1800" t="n">
        <x:v>15</x:v>
      </x:c>
      <x:c r="O1800" t="n">
        <x:v>71.03256</x:v>
      </x:c>
      <x:c r="P1800" t="n">
        <x:v>15.52562</x:v>
      </x:c>
      <x:c r="Q1800" t="n">
        <x:v>62.85309545454545</x:v>
      </x:c>
      <x:c r="R1800" t="n">
        <x:v>10.39109545454545</x:v>
      </x:c>
      <x:c r="S1800" t="s">
        <x:v>179</x:v>
      </x:c>
    </x:row>
    <x:row r="1801" hidden="1">
      <x:c r="A1801" t="s">
        <x:v>96</x:v>
      </x:c>
      <x:c r="B1801" t="s">
        <x:v>45</x:v>
      </x:c>
      <x:c r="C1801" t="s">
        <x:v>119</x:v>
      </x:c>
      <x:c r="D1801" t="n">
        <x:v>4272.46</x:v>
      </x:c>
      <x:c r="E1801" t="n">
        <x:v>1068.115</x:v>
      </x:c>
      <x:c r="F1801" t="n">
        <x:v>21.3623</x:v>
      </x:c>
      <x:c r="G1801" t="n">
        <x:v>1929.47</x:v>
      </x:c>
      <x:c r="H1801" t="n">
        <x:v>482.3675</x:v>
      </x:c>
      <x:c r="I1801" s="2" t="n">
        <x:v>0.451606</x:v>
      </x:c>
      <x:c r="J1801" t="n">
        <x:v>30.9379</x:v>
      </x:c>
      <x:c r="K1801" t="n">
        <x:v>175.16</x:v>
      </x:c>
      <x:c r="L1801" t="n">
        <x:v>43.79</x:v>
      </x:c>
      <x:c r="M1801" s="2" t="n">
        <x:v>0.040997</x:v>
      </x:c>
      <x:c r="N1801" t="n">
        <x:v>14.4018</x:v>
      </x:c>
      <x:c r="O1801" t="n">
        <x:v>66.702</x:v>
      </x:c>
      <x:c r="P1801" t="n">
        <x:v>17.68215</x:v>
      </x:c>
      <x:c r="Q1801" t="n">
        <x:v>62.85309545454545</x:v>
      </x:c>
      <x:c r="R1801" t="n">
        <x:v>10.39109545454545</x:v>
      </x:c>
      <x:c r="S1801" t="s">
        <x:v>179</x:v>
      </x:c>
    </x:row>
    <x:row r="1802" hidden="1">
      <x:c r="A1802" t="s">
        <x:v>96</x:v>
      </x:c>
      <x:c r="B1802" t="s">
        <x:v>45</x:v>
      </x:c>
      <x:c r="C1802" t="s">
        <x:v>120</x:v>
      </x:c>
      <x:c r="D1802" t="n">
        <x:v>2852.05</x:v>
      </x:c>
      <x:c r="E1802" t="n">
        <x:v>713.0125</x:v>
      </x:c>
      <x:c r="F1802" t="n">
        <x:v>14.26025</x:v>
      </x:c>
      <x:c r="G1802" t="n">
        <x:v>1324.13</x:v>
      </x:c>
      <x:c r="H1802" t="n">
        <x:v>331.0325</x:v>
      </x:c>
      <x:c r="I1802" s="2" t="n">
        <x:v>0.464273</x:v>
      </x:c>
      <x:c r="J1802" t="n">
        <x:v>26.50445</x:v>
      </x:c>
      <x:c r="K1802" t="n">
        <x:v>94.39</x:v>
      </x:c>
      <x:c r="L1802" t="n">
        <x:v>23.5975</x:v>
      </x:c>
      <x:c r="M1802" s="2" t="n">
        <x:v>0.033095</x:v>
      </x:c>
      <x:c r="N1802" t="n">
        <x:v>15</x:v>
      </x:c>
      <x:c r="O1802" t="n">
        <x:v>55.7647</x:v>
      </x:c>
      <x:c r="P1802" t="n">
        <x:v>10.9482</x:v>
      </x:c>
      <x:c r="Q1802" t="n">
        <x:v>62.85309545454545</x:v>
      </x:c>
      <x:c r="R1802" t="n">
        <x:v>10.39109545454545</x:v>
      </x:c>
      <x:c r="S1802" t="s">
        <x:v>179</x:v>
      </x:c>
    </x:row>
    <x:row r="1803" hidden="1">
      <x:c r="A1803" t="s">
        <x:v>44</x:v>
      </x:c>
      <x:c r="B1803" t="s">
        <x:v>129</x:v>
      </x:c>
      <x:c r="C1803" t="s">
        <x:v>46</x:v>
      </x:c>
      <x:c r="D1803" t="n">
        <x:v>4527.88</x:v>
      </x:c>
      <x:c r="E1803" t="n">
        <x:v>1131.97</x:v>
      </x:c>
      <x:c r="F1803" t="n">
        <x:v>22.6394</x:v>
      </x:c>
      <x:c r="G1803" t="n">
        <x:v>2170.21</x:v>
      </x:c>
      <x:c r="H1803" t="n">
        <x:v>542.5525</x:v>
      </x:c>
      <x:c r="I1803" s="2" t="n">
        <x:v>0.479299</x:v>
      </x:c>
      <x:c r="J1803" t="n">
        <x:v>21.24535</x:v>
      </x:c>
      <x:c r="K1803" t="n">
        <x:v>191.45</x:v>
      </x:c>
      <x:c r="L1803" t="n">
        <x:v>47.8625</x:v>
      </x:c>
      <x:c r="M1803" s="2" t="n">
        <x:v>0.042282</x:v>
      </x:c>
      <x:c r="N1803" t="n">
        <x:v>13.6308</x:v>
      </x:c>
      <x:c r="O1803" t="n">
        <x:v>57.51555</x:v>
      </x:c>
      <x:c r="P1803" t="n">
        <x:v>15.40085</x:v>
      </x:c>
      <x:c r="Q1803" t="n">
        <x:v>51.88034666666154</x:v>
      </x:c>
      <x:c r="R1803" t="n">
        <x:v>4.35463102563077</x:v>
      </x:c>
      <x:c r="S1803" t="s">
        <x:v>179</x:v>
      </x:c>
    </x:row>
    <x:row r="1804" hidden="1">
      <x:c r="A1804" t="s">
        <x:v>44</x:v>
      </x:c>
      <x:c r="B1804" t="s">
        <x:v>129</x:v>
      </x:c>
      <x:c r="C1804" t="s">
        <x:v>47</x:v>
      </x:c>
      <x:c r="D1804" t="n">
        <x:v>5483.47</x:v>
      </x:c>
      <x:c r="E1804" t="n">
        <x:v>1370.8675</x:v>
      </x:c>
      <x:c r="F1804" t="n">
        <x:v>27.41735</x:v>
      </x:c>
      <x:c r="G1804" t="n">
        <x:v>2577.99</x:v>
      </x:c>
      <x:c r="H1804" t="n">
        <x:v>644.4975</x:v>
      </x:c>
      <x:c r="I1804" s="2" t="n">
        <x:v>0.470138</x:v>
      </x:c>
      <x:c r="J1804" t="n">
        <x:v>24.4517</x:v>
      </x:c>
      <x:c r="K1804" t="n">
        <x:v>191.86</x:v>
      </x:c>
      <x:c r="L1804" t="n">
        <x:v>47.965</x:v>
      </x:c>
      <x:c r="M1804" s="2" t="n">
        <x:v>0.034989</x:v>
      </x:c>
      <x:c r="N1804" t="n">
        <x:v>15</x:v>
      </x:c>
      <x:c r="O1804" t="n">
        <x:v>66.86905</x:v>
      </x:c>
      <x:c r="P1804" t="n">
        <x:v>17.6288</x:v>
      </x:c>
      <x:c r="Q1804" t="n">
        <x:v>51.88034666666154</x:v>
      </x:c>
      <x:c r="R1804" t="n">
        <x:v>4.35463102563077</x:v>
      </x:c>
      <x:c r="S1804" t="s">
        <x:v>179</x:v>
      </x:c>
    </x:row>
    <x:row r="1805" hidden="1">
      <x:c r="A1805" t="s">
        <x:v>44</x:v>
      </x:c>
      <x:c r="B1805" t="s">
        <x:v>129</x:v>
      </x:c>
      <x:c r="C1805" t="s">
        <x:v>49</x:v>
      </x:c>
      <x:c r="D1805" t="n">
        <x:v>2530.84</x:v>
      </x:c>
      <x:c r="E1805" t="n">
        <x:v>843.61333333</x:v>
      </x:c>
      <x:c r="F1805" t="n">
        <x:v>16.8722666666</x:v>
      </x:c>
      <x:c r="G1805" t="n">
        <x:v>1151.32</x:v>
      </x:c>
      <x:c r="H1805" t="n">
        <x:v>383.773333</x:v>
      </x:c>
      <x:c r="I1805" s="2" t="n">
        <x:v>0.454916</x:v>
      </x:c>
      <x:c r="J1805" t="n">
        <x:v>29.7794</x:v>
      </x:c>
      <x:c r="K1805" t="n">
        <x:v>153.83</x:v>
      </x:c>
      <x:c r="L1805" t="n">
        <x:v>51.276667</x:v>
      </x:c>
      <x:c r="M1805" s="2" t="n">
        <x:v>0.060782</x:v>
      </x:c>
      <x:c r="N1805" t="n">
        <x:v>2.5308</x:v>
      </x:c>
      <x:c r="O1805" t="n">
        <x:v>49.1824666666</x:v>
      </x:c>
      <x:c r="P1805" t="n">
        <x:v>7.8779333332</x:v>
      </x:c>
      <x:c r="Q1805" t="n">
        <x:v>51.88034666666154</x:v>
      </x:c>
      <x:c r="R1805" t="n">
        <x:v>4.35463102563077</x:v>
      </x:c>
      <x:c r="S1805" t="s">
        <x:v>179</x:v>
      </x:c>
    </x:row>
    <x:row r="1806" hidden="1">
      <x:c r="A1806" t="s">
        <x:v>44</x:v>
      </x:c>
      <x:c r="B1806" t="s">
        <x:v>129</x:v>
      </x:c>
      <x:c r="C1806" t="s">
        <x:v>50</x:v>
      </x:c>
      <x:c r="D1806" t="n">
        <x:v>2838.58</x:v>
      </x:c>
      <x:c r="E1806" t="n">
        <x:v>567.716</x:v>
      </x:c>
      <x:c r="F1806" t="n">
        <x:v>11.35432</x:v>
      </x:c>
      <x:c r="G1806" t="n">
        <x:v>1270.59</x:v>
      </x:c>
      <x:c r="H1806" t="n">
        <x:v>254.118</x:v>
      </x:c>
      <x:c r="I1806" s="2" t="n">
        <x:v>0.447615</x:v>
      </x:c>
      <x:c r="J1806" t="n">
        <x:v>32.33475</x:v>
      </x:c>
      <x:c r="K1806" t="n">
        <x:v>160.26</x:v>
      </x:c>
      <x:c r="L1806" t="n">
        <x:v>32.052</x:v>
      </x:c>
      <x:c r="M1806" s="2" t="n">
        <x:v>0.056458</x:v>
      </x:c>
      <x:c r="N1806" t="n">
        <x:v>5.1252</x:v>
      </x:c>
      <x:c r="O1806" t="n">
        <x:v>48.81427</x:v>
      </x:c>
      <x:c r="P1806" t="n">
        <x:v>7.79797</x:v>
      </x:c>
      <x:c r="Q1806" t="n">
        <x:v>51.88034666666154</x:v>
      </x:c>
      <x:c r="R1806" t="n">
        <x:v>4.35463102563077</x:v>
      </x:c>
      <x:c r="S1806" t="s">
        <x:v>179</x:v>
      </x:c>
    </x:row>
    <x:row r="1807" hidden="1">
      <x:c r="A1807" t="s">
        <x:v>44</x:v>
      </x:c>
      <x:c r="B1807" t="s">
        <x:v>129</x:v>
      </x:c>
      <x:c r="C1807" t="s">
        <x:v>51</x:v>
      </x:c>
      <x:c r="D1807" t="n">
        <x:v>4622.49</x:v>
      </x:c>
      <x:c r="E1807" t="n">
        <x:v>1155.6225</x:v>
      </x:c>
      <x:c r="F1807" t="n">
        <x:v>23.11245</x:v>
      </x:c>
      <x:c r="G1807" t="n">
        <x:v>1989.31</x:v>
      </x:c>
      <x:c r="H1807" t="n">
        <x:v>497.3275</x:v>
      </x:c>
      <x:c r="I1807" s="2" t="n">
        <x:v>0.430355</x:v>
      </x:c>
      <x:c r="J1807" t="n">
        <x:v>35</x:v>
      </x:c>
      <x:c r="K1807" t="n">
        <x:v>164.45</x:v>
      </x:c>
      <x:c r="L1807" t="n">
        <x:v>41.1125</x:v>
      </x:c>
      <x:c r="M1807" s="2" t="n">
        <x:v>0.035576</x:v>
      </x:c>
      <x:c r="N1807" t="n">
        <x:v>15</x:v>
      </x:c>
      <x:c r="O1807" t="n">
        <x:v>73.11245</x:v>
      </x:c>
      <x:c r="P1807" t="n">
        <x:v>8.2738</x:v>
      </x:c>
      <x:c r="Q1807" t="n">
        <x:v>51.88034666666154</x:v>
      </x:c>
      <x:c r="R1807" t="n">
        <x:v>4.35463102563077</x:v>
      </x:c>
      <x:c r="S1807" t="s">
        <x:v>179</x:v>
      </x:c>
    </x:row>
    <x:row r="1808" hidden="1">
      <x:c r="A1808" t="s">
        <x:v>44</x:v>
      </x:c>
      <x:c r="B1808" t="s">
        <x:v>129</x:v>
      </x:c>
      <x:c r="C1808" t="s">
        <x:v>53</x:v>
      </x:c>
      <x:c r="D1808" t="n">
        <x:v>5994.33</x:v>
      </x:c>
      <x:c r="E1808" t="n">
        <x:v>1198.866</x:v>
      </x:c>
      <x:c r="F1808" t="n">
        <x:v>23.97732</x:v>
      </x:c>
      <x:c r="G1808" t="n">
        <x:v>2633.59</x:v>
      </x:c>
      <x:c r="H1808" t="n">
        <x:v>526.718</x:v>
      </x:c>
      <x:c r="I1808" s="2" t="n">
        <x:v>0.439347</x:v>
      </x:c>
      <x:c r="J1808" t="n">
        <x:v>35</x:v>
      </x:c>
      <x:c r="K1808" t="n">
        <x:v>107.5</x:v>
      </x:c>
      <x:c r="L1808" t="n">
        <x:v>21.5</x:v>
      </x:c>
      <x:c r="M1808" s="2" t="n">
        <x:v>0.017934</x:v>
      </x:c>
      <x:c r="N1808" t="n">
        <x:v>15</x:v>
      </x:c>
      <x:c r="O1808" t="n">
        <x:v>73.97732</x:v>
      </x:c>
      <x:c r="P1808" t="n">
        <x:v>-2.9374</x:v>
      </x:c>
      <x:c r="Q1808" t="n">
        <x:v>51.88034666666154</x:v>
      </x:c>
      <x:c r="R1808" t="n">
        <x:v>4.35463102563077</x:v>
      </x:c>
      <x:c r="S1808" t="s">
        <x:v>179</x:v>
      </x:c>
    </x:row>
    <x:row r="1809" hidden="1">
      <x:c r="A1809" t="s">
        <x:v>44</x:v>
      </x:c>
      <x:c r="B1809" t="s">
        <x:v>129</x:v>
      </x:c>
      <x:c r="C1809" t="s">
        <x:v>55</x:v>
      </x:c>
      <x:c r="D1809" t="n">
        <x:v>4333.79</x:v>
      </x:c>
      <x:c r="E1809" t="n">
        <x:v>1083.4475</x:v>
      </x:c>
      <x:c r="F1809" t="n">
        <x:v>21.66895</x:v>
      </x:c>
      <x:c r="G1809" t="n">
        <x:v>2019.59</x:v>
      </x:c>
      <x:c r="H1809" t="n">
        <x:v>504.8975</x:v>
      </x:c>
      <x:c r="I1809" s="2" t="n">
        <x:v>0.46601</x:v>
      </x:c>
      <x:c r="J1809" t="n">
        <x:v>25.8965</x:v>
      </x:c>
      <x:c r="K1809" t="n">
        <x:v>96.76</x:v>
      </x:c>
      <x:c r="L1809" t="n">
        <x:v>24.19</x:v>
      </x:c>
      <x:c r="M1809" s="2" t="n">
        <x:v>0.022327</x:v>
      </x:c>
      <x:c r="N1809" t="n">
        <x:v>15</x:v>
      </x:c>
      <x:c r="O1809" t="n">
        <x:v>62.56545</x:v>
      </x:c>
      <x:c r="P1809" t="n">
        <x:v>9.2523</x:v>
      </x:c>
      <x:c r="Q1809" t="n">
        <x:v>51.88034666666154</x:v>
      </x:c>
      <x:c r="R1809" t="n">
        <x:v>4.35463102563077</x:v>
      </x:c>
      <x:c r="S1809" t="s">
        <x:v>179</x:v>
      </x:c>
    </x:row>
    <x:row r="1810" hidden="1">
      <x:c r="A1810" t="s">
        <x:v>44</x:v>
      </x:c>
      <x:c r="B1810" t="s">
        <x:v>129</x:v>
      </x:c>
      <x:c r="C1810" t="s">
        <x:v>144</x:v>
      </x:c>
      <x:c r="D1810" t="n">
        <x:v>2333.35</x:v>
      </x:c>
      <x:c r="E1810" t="n">
        <x:v>583.3375</x:v>
      </x:c>
      <x:c r="F1810" t="n">
        <x:v>11.66675</x:v>
      </x:c>
      <x:c r="G1810" t="n">
        <x:v>1137.15</x:v>
      </x:c>
      <x:c r="H1810" t="n">
        <x:v>284.2875</x:v>
      </x:c>
      <x:c r="I1810" s="2" t="n">
        <x:v>0.487347</x:v>
      </x:c>
      <x:c r="J1810" t="n">
        <x:v>18.42855</x:v>
      </x:c>
      <x:c r="K1810" t="n">
        <x:v>135.08</x:v>
      </x:c>
      <x:c r="L1810" t="n">
        <x:v>33.77</x:v>
      </x:c>
      <x:c r="M1810" s="2" t="n">
        <x:v>0.057891</x:v>
      </x:c>
      <x:c r="N1810" t="n">
        <x:v>4.2654</x:v>
      </x:c>
      <x:c r="O1810" t="n">
        <x:v>34.3607</x:v>
      </x:c>
      <x:c r="P1810" t="n">
        <x:v>-10.98175</x:v>
      </x:c>
      <x:c r="Q1810" t="n">
        <x:v>51.88034666666154</x:v>
      </x:c>
      <x:c r="R1810" t="n">
        <x:v>4.35463102563077</x:v>
      </x:c>
      <x:c r="S1810" t="s">
        <x:v>179</x:v>
      </x:c>
    </x:row>
    <x:row r="1811" hidden="1">
      <x:c r="A1811" t="s">
        <x:v>44</x:v>
      </x:c>
      <x:c r="B1811" t="s">
        <x:v>129</x:v>
      </x:c>
      <x:c r="C1811" t="s">
        <x:v>146</x:v>
      </x:c>
      <x:c r="D1811" t="n">
        <x:v>1533.48</x:v>
      </x:c>
      <x:c r="E1811" t="n">
        <x:v>383.37</x:v>
      </x:c>
      <x:c r="F1811" t="n">
        <x:v>7.6674</x:v>
      </x:c>
      <x:c r="G1811" t="n">
        <x:v>841.71</x:v>
      </x:c>
      <x:c r="H1811" t="n">
        <x:v>210.4275</x:v>
      </x:c>
      <x:c r="I1811" s="2" t="n">
        <x:v>0.548889</x:v>
      </x:c>
      <x:c r="J1811" t="n">
        <x:v>0</x:v>
      </x:c>
      <x:c r="K1811" t="n">
        <x:v>189.15</x:v>
      </x:c>
      <x:c r="L1811" t="n">
        <x:v>47.2875</x:v>
      </x:c>
      <x:c r="M1811" s="2" t="n">
        <x:v>0.123347</x:v>
      </x:c>
      <x:c r="N1811" t="n">
        <x:v>0</x:v>
      </x:c>
      <x:c r="O1811" t="n">
        <x:v>7.6674</x:v>
      </x:c>
      <x:c r="P1811" t="n">
        <x:v>-17.93265</x:v>
      </x:c>
      <x:c r="Q1811" t="n">
        <x:v>51.88034666666154</x:v>
      </x:c>
      <x:c r="R1811" t="n">
        <x:v>4.35463102563077</x:v>
      </x:c>
      <x:c r="S1811" t="s">
        <x:v>179</x:v>
      </x:c>
    </x:row>
    <x:row r="1812" hidden="1">
      <x:c r="A1812" t="s">
        <x:v>44</x:v>
      </x:c>
      <x:c r="B1812" t="s">
        <x:v>129</x:v>
      </x:c>
      <x:c r="C1812" t="s">
        <x:v>58</x:v>
      </x:c>
      <x:c r="D1812" t="n">
        <x:v>6992.55</x:v>
      </x:c>
      <x:c r="E1812" t="n">
        <x:v>1748.1375</x:v>
      </x:c>
      <x:c r="F1812" t="n">
        <x:v>34.96275</x:v>
      </x:c>
      <x:c r="G1812" t="n">
        <x:v>3570.43</x:v>
      </x:c>
      <x:c r="H1812" t="n">
        <x:v>892.6075</x:v>
      </x:c>
      <x:c r="I1812" s="2" t="n">
        <x:v>0.510605</x:v>
      </x:c>
      <x:c r="J1812" t="n">
        <x:v>10.28825</x:v>
      </x:c>
      <x:c r="K1812" t="n">
        <x:v>203.31</x:v>
      </x:c>
      <x:c r="L1812" t="n">
        <x:v>50.8275</x:v>
      </x:c>
      <x:c r="M1812" s="2" t="n">
        <x:v>0.029075</x:v>
      </x:c>
      <x:c r="N1812" t="n">
        <x:v>15</x:v>
      </x:c>
      <x:c r="O1812" t="n">
        <x:v>60.251</x:v>
      </x:c>
      <x:c r="P1812" t="n">
        <x:v>7.77585</x:v>
      </x:c>
      <x:c r="Q1812" t="n">
        <x:v>51.88034666666154</x:v>
      </x:c>
      <x:c r="R1812" t="n">
        <x:v>4.35463102563077</x:v>
      </x:c>
      <x:c r="S1812" t="s">
        <x:v>179</x:v>
      </x:c>
    </x:row>
    <x:row r="1813" hidden="1">
      <x:c r="A1813" t="s">
        <x:v>44</x:v>
      </x:c>
      <x:c r="B1813" t="s">
        <x:v>129</x:v>
      </x:c>
      <x:c r="C1813" t="s">
        <x:v>66</x:v>
      </x:c>
      <x:c r="D1813" t="n">
        <x:v>1325.21</x:v>
      </x:c>
      <x:c r="E1813" t="n">
        <x:v>662.605</x:v>
      </x:c>
      <x:c r="F1813" t="n">
        <x:v>13.2521</x:v>
      </x:c>
      <x:c r="G1813" t="n">
        <x:v>700.21</x:v>
      </x:c>
      <x:c r="H1813" t="n">
        <x:v>350.105</x:v>
      </x:c>
      <x:c r="I1813" s="2" t="n">
        <x:v>0.528377</x:v>
      </x:c>
      <x:c r="J1813" t="n">
        <x:v>4.06805</x:v>
      </x:c>
      <x:c r="K1813" t="n">
        <x:v>48.74</x:v>
      </x:c>
      <x:c r="L1813" t="n">
        <x:v>24.37</x:v>
      </x:c>
      <x:c r="M1813" s="2" t="n">
        <x:v>0.036779</x:v>
      </x:c>
      <x:c r="N1813" t="n">
        <x:v>15</x:v>
      </x:c>
      <x:c r="O1813" t="n">
        <x:v>32.32015</x:v>
      </x:c>
      <x:c r="P1813" t="n">
        <x:v>-4.83565</x:v>
      </x:c>
      <x:c r="Q1813" t="n">
        <x:v>51.88034666666154</x:v>
      </x:c>
      <x:c r="R1813" t="n">
        <x:v>4.35463102563077</x:v>
      </x:c>
      <x:c r="S1813" t="s">
        <x:v>179</x:v>
      </x:c>
    </x:row>
    <x:row r="1814" hidden="1">
      <x:c r="A1814" t="s">
        <x:v>44</x:v>
      </x:c>
      <x:c r="B1814" t="s">
        <x:v>129</x:v>
      </x:c>
      <x:c r="C1814" t="s">
        <x:v>68</x:v>
      </x:c>
      <x:c r="D1814" t="n">
        <x:v>2654.1</x:v>
      </x:c>
      <x:c r="E1814" t="n">
        <x:v>663.525</x:v>
      </x:c>
      <x:c r="F1814" t="n">
        <x:v>13.2705</x:v>
      </x:c>
      <x:c r="G1814" t="n">
        <x:v>1276.28</x:v>
      </x:c>
      <x:c r="H1814" t="n">
        <x:v>319.07</x:v>
      </x:c>
      <x:c r="I1814" s="2" t="n">
        <x:v>0.480871</x:v>
      </x:c>
      <x:c r="J1814" t="n">
        <x:v>20.69515</x:v>
      </x:c>
      <x:c r="K1814" t="n">
        <x:v>64.02</x:v>
      </x:c>
      <x:c r="L1814" t="n">
        <x:v>16.005</x:v>
      </x:c>
      <x:c r="M1814" s="2" t="n">
        <x:v>0.024121</x:v>
      </x:c>
      <x:c r="N1814" t="n">
        <x:v>15</x:v>
      </x:c>
      <x:c r="O1814" t="n">
        <x:v>48.96565</x:v>
      </x:c>
      <x:c r="P1814" t="n">
        <x:v>12.80455</x:v>
      </x:c>
      <x:c r="Q1814" t="n">
        <x:v>51.88034666666154</x:v>
      </x:c>
      <x:c r="R1814" t="n">
        <x:v>4.35463102563077</x:v>
      </x:c>
      <x:c r="S1814" t="s">
        <x:v>179</x:v>
      </x:c>
    </x:row>
    <x:row r="1815" hidden="1">
      <x:c r="A1815" t="s">
        <x:v>44</x:v>
      </x:c>
      <x:c r="B1815" t="s">
        <x:v>129</x:v>
      </x:c>
      <x:c r="C1815" t="s">
        <x:v>70</x:v>
      </x:c>
      <x:c r="D1815" t="n">
        <x:v>2299.21</x:v>
      </x:c>
      <x:c r="E1815" t="n">
        <x:v>574.8025</x:v>
      </x:c>
      <x:c r="F1815" t="n">
        <x:v>11.49605</x:v>
      </x:c>
      <x:c r="G1815" t="n">
        <x:v>1029.08</x:v>
      </x:c>
      <x:c r="H1815" t="n">
        <x:v>257.27</x:v>
      </x:c>
      <x:c r="I1815" s="2" t="n">
        <x:v>0.44758</x:v>
      </x:c>
      <x:c r="J1815" t="n">
        <x:v>32.347</x:v>
      </x:c>
      <x:c r="K1815" t="n">
        <x:v>48.76</x:v>
      </x:c>
      <x:c r="L1815" t="n">
        <x:v>12.19</x:v>
      </x:c>
      <x:c r="M1815" s="2" t="n">
        <x:v>0.021207</x:v>
      </x:c>
      <x:c r="N1815" t="n">
        <x:v>15</x:v>
      </x:c>
      <x:c r="O1815" t="n">
        <x:v>58.84305</x:v>
      </x:c>
      <x:c r="P1815" t="n">
        <x:v>6.4856</x:v>
      </x:c>
      <x:c r="Q1815" t="n">
        <x:v>51.88034666666154</x:v>
      </x:c>
      <x:c r="R1815" t="n">
        <x:v>4.35463102563077</x:v>
      </x:c>
      <x:c r="S1815" t="s">
        <x:v>179</x:v>
      </x:c>
    </x:row>
    <x:row r="1816" hidden="1">
      <x:c r="A1816" t="s">
        <x:v>44</x:v>
      </x:c>
      <x:c r="B1816" t="s">
        <x:v>97</x:v>
      </x:c>
      <x:c r="C1816" t="s">
        <x:v>48</x:v>
      </x:c>
      <x:c r="D1816" t="n">
        <x:v>2646.74</x:v>
      </x:c>
      <x:c r="E1816" t="n">
        <x:v>882.24666667</x:v>
      </x:c>
      <x:c r="F1816" t="n">
        <x:v>17.6449333334</x:v>
      </x:c>
      <x:c r="G1816" t="n">
        <x:v>1100.89</x:v>
      </x:c>
      <x:c r="H1816" t="n">
        <x:v>366.963333</x:v>
      </x:c>
      <x:c r="I1816" s="2" t="n">
        <x:v>0.415942</x:v>
      </x:c>
      <x:c r="J1816" t="n">
        <x:v>35</x:v>
      </x:c>
      <x:c r="K1816" t="n">
        <x:v>136</x:v>
      </x:c>
      <x:c r="L1816" t="n">
        <x:v>45.333333</x:v>
      </x:c>
      <x:c r="M1816" s="2" t="n">
        <x:v>0.051384</x:v>
      </x:c>
      <x:c r="N1816" t="n">
        <x:v>8.1696</x:v>
      </x:c>
      <x:c r="O1816" t="n">
        <x:v>60.8145333334</x:v>
      </x:c>
      <x:c r="P1816" t="n">
        <x:v>4.80755</x:v>
      </x:c>
      <x:c r="Q1816" t="n">
        <x:v>60.42607</x:v>
      </x:c>
      <x:c r="R1816" t="n">
        <x:v>9.72947631578947</x:v>
      </x:c>
      <x:c r="S1816" t="s">
        <x:v>179</x:v>
      </x:c>
    </x:row>
    <x:row r="1817" hidden="1">
      <x:c r="A1817" t="s">
        <x:v>44</x:v>
      </x:c>
      <x:c r="B1817" t="s">
        <x:v>97</x:v>
      </x:c>
      <x:c r="C1817" t="s">
        <x:v>52</x:v>
      </x:c>
      <x:c r="D1817" t="n">
        <x:v>4824.46</x:v>
      </x:c>
      <x:c r="E1817" t="n">
        <x:v>964.892</x:v>
      </x:c>
      <x:c r="F1817" t="n">
        <x:v>19.29784</x:v>
      </x:c>
      <x:c r="G1817" t="n">
        <x:v>2097.46</x:v>
      </x:c>
      <x:c r="H1817" t="n">
        <x:v>419.492</x:v>
      </x:c>
      <x:c r="I1817" s="2" t="n">
        <x:v>0.434755</x:v>
      </x:c>
      <x:c r="J1817" t="n">
        <x:v>35</x:v>
      </x:c>
      <x:c r="K1817" t="n">
        <x:v>117.18</x:v>
      </x:c>
      <x:c r="L1817" t="n">
        <x:v>23.436</x:v>
      </x:c>
      <x:c r="M1817" s="2" t="n">
        <x:v>0.024289</x:v>
      </x:c>
      <x:c r="N1817" t="n">
        <x:v>15</x:v>
      </x:c>
      <x:c r="O1817" t="n">
        <x:v>69.29784</x:v>
      </x:c>
      <x:c r="P1817" t="n">
        <x:v>11.17166</x:v>
      </x:c>
      <x:c r="Q1817" t="n">
        <x:v>60.42607</x:v>
      </x:c>
      <x:c r="R1817" t="n">
        <x:v>9.72947631578947</x:v>
      </x:c>
      <x:c r="S1817" t="s">
        <x:v>179</x:v>
      </x:c>
    </x:row>
    <x:row r="1818" hidden="1">
      <x:c r="A1818" t="s">
        <x:v>44</x:v>
      </x:c>
      <x:c r="B1818" t="s">
        <x:v>97</x:v>
      </x:c>
      <x:c r="C1818" t="s">
        <x:v>54</x:v>
      </x:c>
      <x:c r="D1818" t="n">
        <x:v>5574.8</x:v>
      </x:c>
      <x:c r="E1818" t="n">
        <x:v>1393.7</x:v>
      </x:c>
      <x:c r="F1818" t="n">
        <x:v>27.874</x:v>
      </x:c>
      <x:c r="G1818" t="n">
        <x:v>2491.56</x:v>
      </x:c>
      <x:c r="H1818" t="n">
        <x:v>622.89</x:v>
      </x:c>
      <x:c r="I1818" s="2" t="n">
        <x:v>0.446933</x:v>
      </x:c>
      <x:c r="J1818" t="n">
        <x:v>32.57345</x:v>
      </x:c>
      <x:c r="K1818" t="n">
        <x:v>174.32</x:v>
      </x:c>
      <x:c r="L1818" t="n">
        <x:v>43.58</x:v>
      </x:c>
      <x:c r="M1818" s="2" t="n">
        <x:v>0.031269</x:v>
      </x:c>
      <x:c r="N1818" t="n">
        <x:v>15</x:v>
      </x:c>
      <x:c r="O1818" t="n">
        <x:v>75.44745</x:v>
      </x:c>
      <x:c r="P1818" t="n">
        <x:v>5.5751</x:v>
      </x:c>
      <x:c r="Q1818" t="n">
        <x:v>60.42607</x:v>
      </x:c>
      <x:c r="R1818" t="n">
        <x:v>9.72947631578947</x:v>
      </x:c>
      <x:c r="S1818" t="s">
        <x:v>179</x:v>
      </x:c>
    </x:row>
    <x:row r="1819" hidden="1">
      <x:c r="A1819" t="s">
        <x:v>44</x:v>
      </x:c>
      <x:c r="B1819" t="s">
        <x:v>97</x:v>
      </x:c>
      <x:c r="C1819" t="s">
        <x:v>67</x:v>
      </x:c>
      <x:c r="D1819" t="n">
        <x:v>2261.44</x:v>
      </x:c>
      <x:c r="E1819" t="n">
        <x:v>565.36</x:v>
      </x:c>
      <x:c r="F1819" t="n">
        <x:v>11.3072</x:v>
      </x:c>
      <x:c r="G1819" t="n">
        <x:v>1101.25</x:v>
      </x:c>
      <x:c r="H1819" t="n">
        <x:v>275.3125</x:v>
      </x:c>
      <x:c r="I1819" s="2" t="n">
        <x:v>0.486968</x:v>
      </x:c>
      <x:c r="J1819" t="n">
        <x:v>18.5612</x:v>
      </x:c>
      <x:c r="K1819" t="n">
        <x:v>101.81</x:v>
      </x:c>
      <x:c r="L1819" t="n">
        <x:v>25.4525</x:v>
      </x:c>
      <x:c r="M1819" s="2" t="n">
        <x:v>0.04502</x:v>
      </x:c>
      <x:c r="N1819" t="n">
        <x:v>11.988</x:v>
      </x:c>
      <x:c r="O1819" t="n">
        <x:v>41.8564</x:v>
      </x:c>
      <x:c r="P1819" t="n">
        <x:v>15.3918</x:v>
      </x:c>
      <x:c r="Q1819" t="n">
        <x:v>60.42607</x:v>
      </x:c>
      <x:c r="R1819" t="n">
        <x:v>9.72947631578947</x:v>
      </x:c>
      <x:c r="S1819" t="s">
        <x:v>179</x:v>
      </x:c>
    </x:row>
    <x:row r="1820" hidden="1">
      <x:c r="A1820" t="s">
        <x:v>44</x:v>
      </x:c>
      <x:c r="B1820" t="s">
        <x:v>97</x:v>
      </x:c>
      <x:c r="C1820" t="s">
        <x:v>69</x:v>
      </x:c>
      <x:c r="D1820" t="n">
        <x:v>5252.65</x:v>
      </x:c>
      <x:c r="E1820" t="n">
        <x:v>1313.1625</x:v>
      </x:c>
      <x:c r="F1820" t="n">
        <x:v>26.26325</x:v>
      </x:c>
      <x:c r="G1820" t="n">
        <x:v>2099.32</x:v>
      </x:c>
      <x:c r="H1820" t="n">
        <x:v>524.83</x:v>
      </x:c>
      <x:c r="I1820" s="2" t="n">
        <x:v>0.399669</x:v>
      </x:c>
      <x:c r="J1820" t="n">
        <x:v>35</x:v>
      </x:c>
      <x:c r="K1820" t="n">
        <x:v>153.4</x:v>
      </x:c>
      <x:c r="L1820" t="n">
        <x:v>38.35</x:v>
      </x:c>
      <x:c r="M1820" s="2" t="n">
        <x:v>0.029204</x:v>
      </x:c>
      <x:c r="N1820" t="n">
        <x:v>15</x:v>
      </x:c>
      <x:c r="O1820" t="n">
        <x:v>76.26325</x:v>
      </x:c>
      <x:c r="P1820" t="n">
        <x:v>13.13615</x:v>
      </x:c>
      <x:c r="Q1820" t="n">
        <x:v>60.42607</x:v>
      </x:c>
      <x:c r="R1820" t="n">
        <x:v>9.72947631578947</x:v>
      </x:c>
      <x:c r="S1820" t="s">
        <x:v>179</x:v>
      </x:c>
    </x:row>
    <x:row r="1821" hidden="1">
      <x:c r="A1821" t="s">
        <x:v>44</x:v>
      </x:c>
      <x:c r="B1821" t="s">
        <x:v>97</x:v>
      </x:c>
      <x:c r="C1821" t="s">
        <x:v>166</x:v>
      </x:c>
      <x:c r="D1821" t="n">
        <x:v>2110.55</x:v>
      </x:c>
      <x:c r="E1821" t="n">
        <x:v>1055.275</x:v>
      </x:c>
      <x:c r="F1821" t="n">
        <x:v>21.1055</x:v>
      </x:c>
      <x:c r="G1821" t="n">
        <x:v>1071.52</x:v>
      </x:c>
      <x:c r="H1821" t="n">
        <x:v>535.76</x:v>
      </x:c>
      <x:c r="I1821" s="2" t="n">
        <x:v>0.507697</x:v>
      </x:c>
      <x:c r="J1821" t="n">
        <x:v>11.30605</x:v>
      </x:c>
      <x:c r="K1821" t="n">
        <x:v>57.57</x:v>
      </x:c>
      <x:c r="L1821" t="n">
        <x:v>28.785</x:v>
      </x:c>
      <x:c r="M1821" s="2" t="n">
        <x:v>0.027277</x:v>
      </x:c>
      <x:c r="N1821" t="n">
        <x:v>15</x:v>
      </x:c>
      <x:c r="O1821" t="n">
        <x:v>47.41155</x:v>
      </x:c>
      <x:c r="P1821" t="n">
        <x:v>4.6778</x:v>
      </x:c>
      <x:c r="Q1821" t="n">
        <x:v>60.42607</x:v>
      </x:c>
      <x:c r="R1821" t="n">
        <x:v>9.72947631578947</x:v>
      </x:c>
      <x:c r="S1821" t="s">
        <x:v>179</x:v>
      </x:c>
    </x:row>
    <x:row r="1822" hidden="1">
      <x:c r="A1822" t="s">
        <x:v>44</x:v>
      </x:c>
      <x:c r="B1822" t="s">
        <x:v>97</x:v>
      </x:c>
      <x:c r="C1822" t="s">
        <x:v>71</x:v>
      </x:c>
      <x:c r="D1822" t="n">
        <x:v>2704.58</x:v>
      </x:c>
      <x:c r="E1822" t="n">
        <x:v>676.145</x:v>
      </x:c>
      <x:c r="F1822" t="n">
        <x:v>13.5229</x:v>
      </x:c>
      <x:c r="G1822" t="n">
        <x:v>1230.27</x:v>
      </x:c>
      <x:c r="H1822" t="n">
        <x:v>307.5675</x:v>
      </x:c>
      <x:c r="I1822" s="2" t="n">
        <x:v>0.454884</x:v>
      </x:c>
      <x:c r="J1822" t="n">
        <x:v>29.7906</x:v>
      </x:c>
      <x:c r="K1822" t="n">
        <x:v>140.37</x:v>
      </x:c>
      <x:c r="L1822" t="n">
        <x:v>35.0925</x:v>
      </x:c>
      <x:c r="M1822" s="2" t="n">
        <x:v>0.051901</x:v>
      </x:c>
      <x:c r="N1822" t="n">
        <x:v>7.8594</x:v>
      </x:c>
      <x:c r="O1822" t="n">
        <x:v>51.1729</x:v>
      </x:c>
      <x:c r="P1822" t="n">
        <x:v>19.6751</x:v>
      </x:c>
      <x:c r="Q1822" t="n">
        <x:v>60.42607</x:v>
      </x:c>
      <x:c r="R1822" t="n">
        <x:v>9.72947631578947</x:v>
      </x:c>
      <x:c r="S1822" t="s">
        <x:v>179</x:v>
      </x:c>
    </x:row>
    <x:row r="1823" hidden="1">
      <x:c r="A1823" t="s">
        <x:v>44</x:v>
      </x:c>
      <x:c r="B1823" t="s">
        <x:v>97</x:v>
      </x:c>
      <x:c r="C1823" t="s">
        <x:v>56</x:v>
      </x:c>
      <x:c r="D1823" t="n">
        <x:v>2861.08</x:v>
      </x:c>
      <x:c r="E1823" t="n">
        <x:v>953.69333333</x:v>
      </x:c>
      <x:c r="F1823" t="n">
        <x:v>19.0738666666</x:v>
      </x:c>
      <x:c r="G1823" t="n">
        <x:v>1393.05</x:v>
      </x:c>
      <x:c r="H1823" t="n">
        <x:v>464.35</x:v>
      </x:c>
      <x:c r="I1823" s="2" t="n">
        <x:v>0.486897</x:v>
      </x:c>
      <x:c r="J1823" t="n">
        <x:v>18.58605</x:v>
      </x:c>
      <x:c r="K1823" t="n">
        <x:v>142.55</x:v>
      </x:c>
      <x:c r="L1823" t="n">
        <x:v>47.516667</x:v>
      </x:c>
      <x:c r="M1823" s="2" t="n">
        <x:v>0.049824</x:v>
      </x:c>
      <x:c r="N1823" t="n">
        <x:v>9.1056</x:v>
      </x:c>
      <x:c r="O1823" t="n">
        <x:v>46.7655166666</x:v>
      </x:c>
      <x:c r="P1823" t="n">
        <x:v>-6.8738</x:v>
      </x:c>
      <x:c r="Q1823" t="n">
        <x:v>60.42607</x:v>
      </x:c>
      <x:c r="R1823" t="n">
        <x:v>9.72947631578947</x:v>
      </x:c>
      <x:c r="S1823" t="s">
        <x:v>179</x:v>
      </x:c>
    </x:row>
    <x:row r="1824" hidden="1">
      <x:c r="A1824" t="s">
        <x:v>44</x:v>
      </x:c>
      <x:c r="B1824" t="s">
        <x:v>97</x:v>
      </x:c>
      <x:c r="C1824" t="s">
        <x:v>145</x:v>
      </x:c>
      <x:c r="D1824" t="n">
        <x:v>3838.54</x:v>
      </x:c>
      <x:c r="E1824" t="n">
        <x:v>959.635</x:v>
      </x:c>
      <x:c r="F1824" t="n">
        <x:v>19.1927</x:v>
      </x:c>
      <x:c r="G1824" t="n">
        <x:v>1893.43</x:v>
      </x:c>
      <x:c r="H1824" t="n">
        <x:v>473.3575</x:v>
      </x:c>
      <x:c r="I1824" s="2" t="n">
        <x:v>0.493268</x:v>
      </x:c>
      <x:c r="J1824" t="n">
        <x:v>16.3562</x:v>
      </x:c>
      <x:c r="K1824" t="n">
        <x:v>120.83</x:v>
      </x:c>
      <x:c r="L1824" t="n">
        <x:v>30.2075</x:v>
      </x:c>
      <x:c r="M1824" s="2" t="n">
        <x:v>0.031478</x:v>
      </x:c>
      <x:c r="N1824" t="n">
        <x:v>15</x:v>
      </x:c>
      <x:c r="O1824" t="n">
        <x:v>50.5489</x:v>
      </x:c>
      <x:c r="P1824" t="n">
        <x:v>5.16405</x:v>
      </x:c>
      <x:c r="Q1824" t="n">
        <x:v>60.42607</x:v>
      </x:c>
      <x:c r="R1824" t="n">
        <x:v>9.72947631578947</x:v>
      </x:c>
      <x:c r="S1824" t="s">
        <x:v>179</x:v>
      </x:c>
    </x:row>
    <x:row r="1825" hidden="1">
      <x:c r="A1825" t="s">
        <x:v>44</x:v>
      </x:c>
      <x:c r="B1825" t="s">
        <x:v>97</x:v>
      </x:c>
      <x:c r="C1825" t="s">
        <x:v>57</x:v>
      </x:c>
      <x:c r="D1825" t="n">
        <x:v>5919.22</x:v>
      </x:c>
      <x:c r="E1825" t="n">
        <x:v>1479.805</x:v>
      </x:c>
      <x:c r="F1825" t="n">
        <x:v>29.5961</x:v>
      </x:c>
      <x:c r="G1825" t="n">
        <x:v>2883.54</x:v>
      </x:c>
      <x:c r="H1825" t="n">
        <x:v>720.885</x:v>
      </x:c>
      <x:c r="I1825" s="2" t="n">
        <x:v>0.487149</x:v>
      </x:c>
      <x:c r="J1825" t="n">
        <x:v>18.49785</x:v>
      </x:c>
      <x:c r="K1825" t="n">
        <x:v>167.46</x:v>
      </x:c>
      <x:c r="L1825" t="n">
        <x:v>41.865</x:v>
      </x:c>
      <x:c r="M1825" s="2" t="n">
        <x:v>0.028291</x:v>
      </x:c>
      <x:c r="N1825" t="n">
        <x:v>15</x:v>
      </x:c>
      <x:c r="O1825" t="n">
        <x:v>63.09395</x:v>
      </x:c>
      <x:c r="P1825" t="n">
        <x:v>9.50765</x:v>
      </x:c>
      <x:c r="Q1825" t="n">
        <x:v>60.42607</x:v>
      </x:c>
      <x:c r="R1825" t="n">
        <x:v>9.72947631578947</x:v>
      </x:c>
      <x:c r="S1825" t="s">
        <x:v>179</x:v>
      </x:c>
    </x:row>
    <x:row r="1826" hidden="1">
      <x:c r="A1826" t="s">
        <x:v>44</x:v>
      </x:c>
      <x:c r="B1826" t="s">
        <x:v>97</x:v>
      </x:c>
      <x:c r="C1826" t="s">
        <x:v>59</x:v>
      </x:c>
      <x:c r="D1826" t="n">
        <x:v>3876.65</x:v>
      </x:c>
      <x:c r="E1826" t="n">
        <x:v>969.1625</x:v>
      </x:c>
      <x:c r="F1826" t="n">
        <x:v>19.38325</x:v>
      </x:c>
      <x:c r="G1826" t="n">
        <x:v>1772.94</x:v>
      </x:c>
      <x:c r="H1826" t="n">
        <x:v>443.235</x:v>
      </x:c>
      <x:c r="I1826" s="2" t="n">
        <x:v>0.457338</x:v>
      </x:c>
      <x:c r="J1826" t="n">
        <x:v>28.9317</x:v>
      </x:c>
      <x:c r="K1826" t="n">
        <x:v>199.82</x:v>
      </x:c>
      <x:c r="L1826" t="n">
        <x:v>49.955</x:v>
      </x:c>
      <x:c r="M1826" s="2" t="n">
        <x:v>0.051545</x:v>
      </x:c>
      <x:c r="N1826" t="n">
        <x:v>8.073</x:v>
      </x:c>
      <x:c r="O1826" t="n">
        <x:v>56.38795</x:v>
      </x:c>
      <x:c r="P1826" t="n">
        <x:v>-0.7818</x:v>
      </x:c>
      <x:c r="Q1826" t="n">
        <x:v>60.42607</x:v>
      </x:c>
      <x:c r="R1826" t="n">
        <x:v>9.72947631578947</x:v>
      </x:c>
      <x:c r="S1826" t="s">
        <x:v>179</x:v>
      </x:c>
    </x:row>
    <x:row r="1827" hidden="1">
      <x:c r="A1827" t="s">
        <x:v>44</x:v>
      </x:c>
      <x:c r="B1827" t="s">
        <x:v>97</x:v>
      </x:c>
      <x:c r="C1827" t="s">
        <x:v>147</x:v>
      </x:c>
      <x:c r="D1827" t="n">
        <x:v>6584.37</x:v>
      </x:c>
      <x:c r="E1827" t="n">
        <x:v>1646.0925</x:v>
      </x:c>
      <x:c r="F1827" t="n">
        <x:v>32.92185</x:v>
      </x:c>
      <x:c r="G1827" t="n">
        <x:v>3067.29</x:v>
      </x:c>
      <x:c r="H1827" t="n">
        <x:v>766.8225</x:v>
      </x:c>
      <x:c r="I1827" s="2" t="n">
        <x:v>0.465844</x:v>
      </x:c>
      <x:c r="J1827" t="n">
        <x:v>25.9546</x:v>
      </x:c>
      <x:c r="K1827" t="n">
        <x:v>134.43</x:v>
      </x:c>
      <x:c r="L1827" t="n">
        <x:v>33.6075</x:v>
      </x:c>
      <x:c r="M1827" s="2" t="n">
        <x:v>0.020417</x:v>
      </x:c>
      <x:c r="N1827" t="n">
        <x:v>15</x:v>
      </x:c>
      <x:c r="O1827" t="n">
        <x:v>73.87645</x:v>
      </x:c>
      <x:c r="P1827" t="n">
        <x:v>13.982</x:v>
      </x:c>
      <x:c r="Q1827" t="n">
        <x:v>60.42607</x:v>
      </x:c>
      <x:c r="R1827" t="n">
        <x:v>9.72947631578947</x:v>
      </x:c>
      <x:c r="S1827" t="s">
        <x:v>179</x:v>
      </x:c>
    </x:row>
    <x:row r="1828" hidden="1">
      <x:c r="A1828" t="s">
        <x:v>44</x:v>
      </x:c>
      <x:c r="B1828" t="s">
        <x:v>97</x:v>
      </x:c>
      <x:c r="C1828" t="s">
        <x:v>60</x:v>
      </x:c>
      <x:c r="D1828" t="n">
        <x:v>5011.19</x:v>
      </x:c>
      <x:c r="E1828" t="n">
        <x:v>1252.7975</x:v>
      </x:c>
      <x:c r="F1828" t="n">
        <x:v>25.05595</x:v>
      </x:c>
      <x:c r="G1828" t="n">
        <x:v>2383.02</x:v>
      </x:c>
      <x:c r="H1828" t="n">
        <x:v>595.755</x:v>
      </x:c>
      <x:c r="I1828" s="2" t="n">
        <x:v>0.47554</x:v>
      </x:c>
      <x:c r="J1828" t="n">
        <x:v>22.561</x:v>
      </x:c>
      <x:c r="K1828" t="n">
        <x:v>89</x:v>
      </x:c>
      <x:c r="L1828" t="n">
        <x:v>22.25</x:v>
      </x:c>
      <x:c r="M1828" s="2" t="n">
        <x:v>0.01776</x:v>
      </x:c>
      <x:c r="N1828" t="n">
        <x:v>15</x:v>
      </x:c>
      <x:c r="O1828" t="n">
        <x:v>62.61695</x:v>
      </x:c>
      <x:c r="P1828" t="n">
        <x:v>11.4255</x:v>
      </x:c>
      <x:c r="Q1828" t="n">
        <x:v>60.42607</x:v>
      </x:c>
      <x:c r="R1828" t="n">
        <x:v>9.72947631578947</x:v>
      </x:c>
      <x:c r="S1828" t="s">
        <x:v>179</x:v>
      </x:c>
    </x:row>
    <x:row r="1829" hidden="1">
      <x:c r="A1829" t="s">
        <x:v>44</x:v>
      </x:c>
      <x:c r="B1829" t="s">
        <x:v>97</x:v>
      </x:c>
      <x:c r="C1829" t="s">
        <x:v>61</x:v>
      </x:c>
      <x:c r="D1829" t="n">
        <x:v>3810.08</x:v>
      </x:c>
      <x:c r="E1829" t="n">
        <x:v>952.52</x:v>
      </x:c>
      <x:c r="F1829" t="n">
        <x:v>19.0504</x:v>
      </x:c>
      <x:c r="G1829" t="n">
        <x:v>1758.58</x:v>
      </x:c>
      <x:c r="H1829" t="n">
        <x:v>439.645</x:v>
      </x:c>
      <x:c r="I1829" s="2" t="n">
        <x:v>0.46156</x:v>
      </x:c>
      <x:c r="J1829" t="n">
        <x:v>27.454</x:v>
      </x:c>
      <x:c r="K1829" t="n">
        <x:v>212.77</x:v>
      </x:c>
      <x:c r="L1829" t="n">
        <x:v>53.1925</x:v>
      </x:c>
      <x:c r="M1829" s="2" t="n">
        <x:v>0.055844</x:v>
      </x:c>
      <x:c r="N1829" t="n">
        <x:v>5.4936</x:v>
      </x:c>
      <x:c r="O1829" t="n">
        <x:v>51.998</x:v>
      </x:c>
      <x:c r="P1829" t="n">
        <x:v>6.4595</x:v>
      </x:c>
      <x:c r="Q1829" t="n">
        <x:v>60.42607</x:v>
      </x:c>
      <x:c r="R1829" t="n">
        <x:v>9.72947631578947</x:v>
      </x:c>
      <x:c r="S1829" t="s">
        <x:v>179</x:v>
      </x:c>
    </x:row>
    <x:row r="1830" hidden="1">
      <x:c r="A1830" t="s">
        <x:v>44</x:v>
      </x:c>
      <x:c r="B1830" t="s">
        <x:v>97</x:v>
      </x:c>
      <x:c r="C1830" t="s">
        <x:v>62</x:v>
      </x:c>
      <x:c r="D1830" t="n">
        <x:v>6441.7</x:v>
      </x:c>
      <x:c r="E1830" t="n">
        <x:v>1610.425</x:v>
      </x:c>
      <x:c r="F1830" t="n">
        <x:v>32.2085</x:v>
      </x:c>
      <x:c r="G1830" t="n">
        <x:v>2946.96</x:v>
      </x:c>
      <x:c r="H1830" t="n">
        <x:v>736.74</x:v>
      </x:c>
      <x:c r="I1830" s="2" t="n">
        <x:v>0.457482</x:v>
      </x:c>
      <x:c r="J1830" t="n">
        <x:v>28.8813</x:v>
      </x:c>
      <x:c r="K1830" t="n">
        <x:v>181.29</x:v>
      </x:c>
      <x:c r="L1830" t="n">
        <x:v>45.3225</x:v>
      </x:c>
      <x:c r="M1830" s="2" t="n">
        <x:v>0.028143</x:v>
      </x:c>
      <x:c r="N1830" t="n">
        <x:v>15</x:v>
      </x:c>
      <x:c r="O1830" t="n">
        <x:v>76.0898</x:v>
      </x:c>
      <x:c r="P1830" t="n">
        <x:v>-4.1947</x:v>
      </x:c>
      <x:c r="Q1830" t="n">
        <x:v>60.42607</x:v>
      </x:c>
      <x:c r="R1830" t="n">
        <x:v>9.72947631578947</x:v>
      </x:c>
      <x:c r="S1830" t="s">
        <x:v>179</x:v>
      </x:c>
    </x:row>
    <x:row r="1831" hidden="1">
      <x:c r="A1831" t="s">
        <x:v>44</x:v>
      </x:c>
      <x:c r="B1831" t="s">
        <x:v>97</x:v>
      </x:c>
      <x:c r="C1831" t="s">
        <x:v>63</x:v>
      </x:c>
      <x:c r="D1831" t="n">
        <x:v>3914.37</x:v>
      </x:c>
      <x:c r="E1831" t="n">
        <x:v>1957.185</x:v>
      </x:c>
      <x:c r="F1831" t="n">
        <x:v>39.1437</x:v>
      </x:c>
      <x:c r="G1831" t="n">
        <x:v>1751.76</x:v>
      </x:c>
      <x:c r="H1831" t="n">
        <x:v>875.88</x:v>
      </x:c>
      <x:c r="I1831" s="2" t="n">
        <x:v>0.44752</x:v>
      </x:c>
      <x:c r="J1831" t="n">
        <x:v>32.368</x:v>
      </x:c>
      <x:c r="K1831" t="n">
        <x:v>171.23</x:v>
      </x:c>
      <x:c r="L1831" t="n">
        <x:v>85.615</x:v>
      </x:c>
      <x:c r="M1831" s="2" t="n">
        <x:v>0.043744</x:v>
      </x:c>
      <x:c r="N1831" t="n">
        <x:v>12.7536</x:v>
      </x:c>
      <x:c r="O1831" t="n">
        <x:v>84.2653</x:v>
      </x:c>
      <x:c r="P1831" t="n">
        <x:v>25.8504</x:v>
      </x:c>
      <x:c r="Q1831" t="n">
        <x:v>60.42607</x:v>
      </x:c>
      <x:c r="R1831" t="n">
        <x:v>9.72947631578947</x:v>
      </x:c>
      <x:c r="S1831" t="s">
        <x:v>179</x:v>
      </x:c>
    </x:row>
    <x:row r="1832" hidden="1">
      <x:c r="A1832" t="s">
        <x:v>44</x:v>
      </x:c>
      <x:c r="B1832" t="s">
        <x:v>97</x:v>
      </x:c>
      <x:c r="C1832" t="s">
        <x:v>148</x:v>
      </x:c>
      <x:c r="D1832" t="n">
        <x:v>3529.74</x:v>
      </x:c>
      <x:c r="E1832" t="n">
        <x:v>882.435</x:v>
      </x:c>
      <x:c r="F1832" t="n">
        <x:v>17.6487</x:v>
      </x:c>
      <x:c r="G1832" t="n">
        <x:v>1705.57</x:v>
      </x:c>
      <x:c r="H1832" t="n">
        <x:v>426.3925</x:v>
      </x:c>
      <x:c r="I1832" s="2" t="n">
        <x:v>0.4832</x:v>
      </x:c>
      <x:c r="J1832" t="n">
        <x:v>19.88</x:v>
      </x:c>
      <x:c r="K1832" t="n">
        <x:v>163.04</x:v>
      </x:c>
      <x:c r="L1832" t="n">
        <x:v>40.76</x:v>
      </x:c>
      <x:c r="M1832" s="2" t="n">
        <x:v>0.04619</x:v>
      </x:c>
      <x:c r="N1832" t="n">
        <x:v>11.286</x:v>
      </x:c>
      <x:c r="O1832" t="n">
        <x:v>48.8147</x:v>
      </x:c>
      <x:c r="P1832" t="n">
        <x:v>22.5444</x:v>
      </x:c>
      <x:c r="Q1832" t="n">
        <x:v>60.42607</x:v>
      </x:c>
      <x:c r="R1832" t="n">
        <x:v>9.72947631578947</x:v>
      </x:c>
      <x:c r="S1832" t="s">
        <x:v>179</x:v>
      </x:c>
    </x:row>
    <x:row r="1833" hidden="1">
      <x:c r="A1833" t="s">
        <x:v>44</x:v>
      </x:c>
      <x:c r="B1833" t="s">
        <x:v>97</x:v>
      </x:c>
      <x:c r="C1833" t="s">
        <x:v>64</x:v>
      </x:c>
      <x:c r="D1833" t="n">
        <x:v>1539.56</x:v>
      </x:c>
      <x:c r="E1833" t="n">
        <x:v>307.912</x:v>
      </x:c>
      <x:c r="F1833" t="n">
        <x:v>6.15824</x:v>
      </x:c>
      <x:c r="G1833" t="n">
        <x:v>704.67</x:v>
      </x:c>
      <x:c r="H1833" t="n">
        <x:v>140.934</x:v>
      </x:c>
      <x:c r="I1833" s="2" t="n">
        <x:v>0.457709</x:v>
      </x:c>
      <x:c r="J1833" t="n">
        <x:v>28.80185</x:v>
      </x:c>
      <x:c r="K1833" t="n">
        <x:v>39.7</x:v>
      </x:c>
      <x:c r="L1833" t="n">
        <x:v>7.94</x:v>
      </x:c>
      <x:c r="M1833" s="2" t="n">
        <x:v>0.025787</x:v>
      </x:c>
      <x:c r="N1833" t="n">
        <x:v>15</x:v>
      </x:c>
      <x:c r="O1833" t="n">
        <x:v>49.96009</x:v>
      </x:c>
      <x:c r="P1833" t="n">
        <x:v>20.81304</x:v>
      </x:c>
      <x:c r="Q1833" t="n">
        <x:v>60.42607</x:v>
      </x:c>
      <x:c r="R1833" t="n">
        <x:v>9.72947631578947</x:v>
      </x:c>
      <x:c r="S1833" t="s">
        <x:v>179</x:v>
      </x:c>
    </x:row>
    <x:row r="1834" hidden="1">
      <x:c r="A1834" t="s">
        <x:v>44</x:v>
      </x:c>
      <x:c r="B1834" t="s">
        <x:v>97</x:v>
      </x:c>
      <x:c r="C1834" t="s">
        <x:v>65</x:v>
      </x:c>
      <x:c r="D1834" t="n">
        <x:v>1141.38</x:v>
      </x:c>
      <x:c r="E1834" t="n">
        <x:v>570.69</x:v>
      </x:c>
      <x:c r="F1834" t="n">
        <x:v>11.4138</x:v>
      </x:c>
      <x:c r="G1834" t="n">
        <x:v>488.32</x:v>
      </x:c>
      <x:c r="H1834" t="n">
        <x:v>244.16</x:v>
      </x:c>
      <x:c r="I1834" s="2" t="n">
        <x:v>0.427833</x:v>
      </x:c>
      <x:c r="J1834" t="n">
        <x:v>35</x:v>
      </x:c>
      <x:c r="K1834" t="n">
        <x:v>33.77</x:v>
      </x:c>
      <x:c r="L1834" t="n">
        <x:v>16.885</x:v>
      </x:c>
      <x:c r="M1834" s="2" t="n">
        <x:v>0.029587</x:v>
      </x:c>
      <x:c r="N1834" t="n">
        <x:v>15</x:v>
      </x:c>
      <x:c r="O1834" t="n">
        <x:v>61.4138</x:v>
      </x:c>
      <x:c r="P1834" t="n">
        <x:v>6.52865</x:v>
      </x:c>
      <x:c r="Q1834" t="n">
        <x:v>60.42607</x:v>
      </x:c>
      <x:c r="R1834" t="n">
        <x:v>9.72947631578947</x:v>
      </x:c>
      <x:c r="S1834" t="s">
        <x:v>179</x:v>
      </x:c>
    </x:row>
    <x:row r="1835" hidden="1">
      <x:c r="A1835" t="s">
        <x:v>85</x:v>
      </x:c>
      <x:c r="B1835" t="s">
        <x:v>130</x:v>
      </x:c>
      <x:c r="C1835" t="s">
        <x:v>85</x:v>
      </x:c>
      <x:c r="D1835" t="n">
        <x:v>2807.11</x:v>
      </x:c>
      <x:c r="E1835" t="n">
        <x:v>701.7775</x:v>
      </x:c>
      <x:c r="F1835" t="n">
        <x:v>14.03555</x:v>
      </x:c>
      <x:c r="G1835" t="n">
        <x:v>1465.6</x:v>
      </x:c>
      <x:c r="H1835" t="n">
        <x:v>366.4</x:v>
      </x:c>
      <x:c r="I1835" s="2" t="n">
        <x:v>0.522103</x:v>
      </x:c>
      <x:c r="J1835" t="n">
        <x:v>6.26395</x:v>
      </x:c>
      <x:c r="K1835" t="n">
        <x:v>144.95</x:v>
      </x:c>
      <x:c r="L1835" t="n">
        <x:v>36.2375</x:v>
      </x:c>
      <x:c r="M1835" s="2" t="n">
        <x:v>0.051637</x:v>
      </x:c>
      <x:c r="N1835" t="n">
        <x:v>8.0178</x:v>
      </x:c>
      <x:c r="O1835" t="n">
        <x:v>28.3173</x:v>
      </x:c>
      <x:c r="P1835" t="n">
        <x:v>5.2957</x:v>
      </x:c>
      <x:c r="Q1835" t="n">
        <x:v>54.964685</x:v>
      </x:c>
      <x:c r="R1835" t="n">
        <x:v>8.09168666666</x:v>
      </x:c>
      <x:c r="S1835" t="s">
        <x:v>179</x:v>
      </x:c>
    </x:row>
    <x:row r="1836" hidden="1">
      <x:c r="A1836" t="s">
        <x:v>39</x:v>
      </x:c>
      <x:c r="B1836" t="s">
        <x:v>130</x:v>
      </x:c>
      <x:c r="C1836" t="s">
        <x:v>39</x:v>
      </x:c>
      <x:c r="D1836" t="n">
        <x:v>4731.56</x:v>
      </x:c>
      <x:c r="E1836" t="n">
        <x:v>1182.89</x:v>
      </x:c>
      <x:c r="F1836" t="n">
        <x:v>23.6578</x:v>
      </x:c>
      <x:c r="G1836" t="n">
        <x:v>2002.35</x:v>
      </x:c>
      <x:c r="H1836" t="n">
        <x:v>500.5875</x:v>
      </x:c>
      <x:c r="I1836" s="2" t="n">
        <x:v>0.42319</x:v>
      </x:c>
      <x:c r="J1836" t="n">
        <x:v>35</x:v>
      </x:c>
      <x:c r="K1836" t="n">
        <x:v>118.7</x:v>
      </x:c>
      <x:c r="L1836" t="n">
        <x:v>29.675</x:v>
      </x:c>
      <x:c r="M1836" s="2" t="n">
        <x:v>0.025087</x:v>
      </x:c>
      <x:c r="N1836" t="n">
        <x:v>15</x:v>
      </x:c>
      <x:c r="O1836" t="n">
        <x:v>73.6578</x:v>
      </x:c>
      <x:c r="P1836" t="n">
        <x:v>5.61845</x:v>
      </x:c>
      <x:c r="Q1836" t="n">
        <x:v>54.964685</x:v>
      </x:c>
      <x:c r="R1836" t="n">
        <x:v>8.09168666666</x:v>
      </x:c>
      <x:c r="S1836" t="s">
        <x:v>179</x:v>
      </x:c>
    </x:row>
    <x:row r="1837" hidden="1">
      <x:c r="A1837" t="s">
        <x:v>90</x:v>
      </x:c>
      <x:c r="B1837" t="s">
        <x:v>130</x:v>
      </x:c>
      <x:c r="C1837" t="s">
        <x:v>90</x:v>
      </x:c>
      <x:c r="D1837" t="n">
        <x:v>3978.52</x:v>
      </x:c>
      <x:c r="E1837" t="n">
        <x:v>994.63</x:v>
      </x:c>
      <x:c r="F1837" t="n">
        <x:v>19.8926</x:v>
      </x:c>
      <x:c r="G1837" t="n">
        <x:v>1543.21</x:v>
      </x:c>
      <x:c r="H1837" t="n">
        <x:v>385.8025</x:v>
      </x:c>
      <x:c r="I1837" s="2" t="n">
        <x:v>0.387885</x:v>
      </x:c>
      <x:c r="J1837" t="n">
        <x:v>35</x:v>
      </x:c>
      <x:c r="K1837" t="n">
        <x:v>104.14</x:v>
      </x:c>
      <x:c r="L1837" t="n">
        <x:v>26.035</x:v>
      </x:c>
      <x:c r="M1837" s="2" t="n">
        <x:v>0.026176</x:v>
      </x:c>
      <x:c r="N1837" t="n">
        <x:v>15</x:v>
      </x:c>
      <x:c r="O1837" t="n">
        <x:v>69.8926</x:v>
      </x:c>
      <x:c r="P1837" t="n">
        <x:v>1.38675</x:v>
      </x:c>
      <x:c r="Q1837" t="n">
        <x:v>54.964685</x:v>
      </x:c>
      <x:c r="R1837" t="n">
        <x:v>8.09168666666</x:v>
      </x:c>
      <x:c r="S1837" t="s">
        <x:v>179</x:v>
      </x:c>
    </x:row>
    <x:row r="1838" hidden="1">
      <x:c r="A1838" t="s">
        <x:v>101</x:v>
      </x:c>
      <x:c r="B1838" t="s">
        <x:v>130</x:v>
      </x:c>
      <x:c r="C1838" t="s">
        <x:v>161</x:v>
      </x:c>
      <x:c r="D1838" t="n">
        <x:v>1714.64</x:v>
      </x:c>
      <x:c r="E1838" t="n">
        <x:v>428.66</x:v>
      </x:c>
      <x:c r="F1838" t="n">
        <x:v>8.5732</x:v>
      </x:c>
      <x:c r="G1838" t="n">
        <x:v>781.1</x:v>
      </x:c>
      <x:c r="H1838" t="n">
        <x:v>195.275</x:v>
      </x:c>
      <x:c r="I1838" s="2" t="n">
        <x:v>0.455548</x:v>
      </x:c>
      <x:c r="J1838" t="n">
        <x:v>29.5582</x:v>
      </x:c>
      <x:c r="K1838" t="n">
        <x:v>76.16</x:v>
      </x:c>
      <x:c r="L1838" t="n">
        <x:v>19.04</x:v>
      </x:c>
      <x:c r="M1838" s="2" t="n">
        <x:v>0.044417</x:v>
      </x:c>
      <x:c r="N1838" t="n">
        <x:v>12.3498</x:v>
      </x:c>
      <x:c r="O1838" t="n">
        <x:v>50.4812</x:v>
      </x:c>
      <x:c r="P1838" t="n">
        <x:v>14.5259</x:v>
      </x:c>
      <x:c r="Q1838" t="n">
        <x:v>54.964685</x:v>
      </x:c>
      <x:c r="R1838" t="n">
        <x:v>8.09168666666</x:v>
      </x:c>
      <x:c r="S1838" t="s">
        <x:v>179</x:v>
      </x:c>
    </x:row>
    <x:row r="1839" hidden="1">
      <x:c r="A1839" t="s">
        <x:v>101</x:v>
      </x:c>
      <x:c r="B1839" t="s">
        <x:v>130</x:v>
      </x:c>
      <x:c r="C1839" t="s">
        <x:v>101</x:v>
      </x:c>
      <x:c r="D1839" t="n">
        <x:v>1023.09</x:v>
      </x:c>
      <x:c r="E1839" t="n">
        <x:v>511.545</x:v>
      </x:c>
      <x:c r="F1839" t="n">
        <x:v>10.2309</x:v>
      </x:c>
      <x:c r="G1839" t="n">
        <x:v>519.37</x:v>
      </x:c>
      <x:c r="H1839" t="n">
        <x:v>259.685</x:v>
      </x:c>
      <x:c r="I1839" s="2" t="n">
        <x:v>0.507648</x:v>
      </x:c>
      <x:c r="J1839" t="n">
        <x:v>11.3232</x:v>
      </x:c>
      <x:c r="K1839" t="n">
        <x:v>61.25</x:v>
      </x:c>
      <x:c r="L1839" t="n">
        <x:v>30.625</x:v>
      </x:c>
      <x:c r="M1839" s="2" t="n">
        <x:v>0.059868</x:v>
      </x:c>
      <x:c r="N1839" t="n">
        <x:v>3.0792</x:v>
      </x:c>
      <x:c r="O1839" t="n">
        <x:v>24.6333</x:v>
      </x:c>
      <x:c r="P1839" t="n">
        <x:v>0.64115</x:v>
      </x:c>
      <x:c r="Q1839" t="n">
        <x:v>54.964685</x:v>
      </x:c>
      <x:c r="R1839" t="n">
        <x:v>8.09168666666</x:v>
      </x:c>
      <x:c r="S1839" t="s">
        <x:v>179</x:v>
      </x:c>
    </x:row>
    <x:row r="1840" hidden="1">
      <x:c r="A1840" t="s">
        <x:v>26</x:v>
      </x:c>
      <x:c r="B1840" t="s">
        <x:v>130</x:v>
      </x:c>
      <x:c r="C1840" t="s">
        <x:v>26</x:v>
      </x:c>
      <x:c r="D1840" t="n">
        <x:v>2671.02</x:v>
      </x:c>
      <x:c r="E1840" t="n">
        <x:v>890.34</x:v>
      </x:c>
      <x:c r="F1840" t="n">
        <x:v>17.8068</x:v>
      </x:c>
      <x:c r="G1840" t="n">
        <x:v>1200.94</x:v>
      </x:c>
      <x:c r="H1840" t="n">
        <x:v>400.313333</x:v>
      </x:c>
      <x:c r="I1840" s="2" t="n">
        <x:v>0.449618</x:v>
      </x:c>
      <x:c r="J1840" t="n">
        <x:v>31.6337</x:v>
      </x:c>
      <x:c r="K1840" t="n">
        <x:v>121.6</x:v>
      </x:c>
      <x:c r="L1840" t="n">
        <x:v>40.533333</x:v>
      </x:c>
      <x:c r="M1840" s="2" t="n">
        <x:v>0.045526</x:v>
      </x:c>
      <x:c r="N1840" t="n">
        <x:v>11.6844</x:v>
      </x:c>
      <x:c r="O1840" t="n">
        <x:v>61.1249</x:v>
      </x:c>
      <x:c r="P1840" t="n">
        <x:v>34.7814666666</x:v>
      </x:c>
      <x:c r="Q1840" t="n">
        <x:v>54.964685</x:v>
      </x:c>
      <x:c r="R1840" t="n">
        <x:v>8.09168666666</x:v>
      </x:c>
      <x:c r="S1840" t="s">
        <x:v>179</x:v>
      </x:c>
    </x:row>
    <x:row r="1841" hidden="1">
      <x:c r="A1841" t="s">
        <x:v>26</x:v>
      </x:c>
      <x:c r="B1841" t="s">
        <x:v>130</x:v>
      </x:c>
      <x:c r="C1841" t="s">
        <x:v>35</x:v>
      </x:c>
      <x:c r="D1841" t="n">
        <x:v>1661.76</x:v>
      </x:c>
      <x:c r="E1841" t="n">
        <x:v>830.88</x:v>
      </x:c>
      <x:c r="F1841" t="n">
        <x:v>16.6176</x:v>
      </x:c>
      <x:c r="G1841" t="n">
        <x:v>775.61</x:v>
      </x:c>
      <x:c r="H1841" t="n">
        <x:v>387.805</x:v>
      </x:c>
      <x:c r="I1841" s="2" t="n">
        <x:v>0.46674</x:v>
      </x:c>
      <x:c r="J1841" t="n">
        <x:v>25.641</x:v>
      </x:c>
      <x:c r="K1841" t="n">
        <x:v>46.9</x:v>
      </x:c>
      <x:c r="L1841" t="n">
        <x:v>23.45</x:v>
      </x:c>
      <x:c r="M1841" s="2" t="n">
        <x:v>0.028223</x:v>
      </x:c>
      <x:c r="N1841" t="n">
        <x:v>15</x:v>
      </x:c>
      <x:c r="O1841" t="n">
        <x:v>57.2586</x:v>
      </x:c>
      <x:c r="P1841" t="n">
        <x:v>10.6418</x:v>
      </x:c>
      <x:c r="Q1841" t="n">
        <x:v>54.964685</x:v>
      </x:c>
      <x:c r="R1841" t="n">
        <x:v>8.09168666666</x:v>
      </x:c>
      <x:c r="S1841" t="s">
        <x:v>179</x:v>
      </x:c>
    </x:row>
    <x:row r="1842" hidden="1">
      <x:c r="A1842" t="s">
        <x:v>23</x:v>
      </x:c>
      <x:c r="B1842" t="s">
        <x:v>130</x:v>
      </x:c>
      <x:c r="C1842" t="s">
        <x:v>23</x:v>
      </x:c>
      <x:c r="D1842" t="n">
        <x:v>4067.09</x:v>
      </x:c>
      <x:c r="E1842" t="n">
        <x:v>1016.7725</x:v>
      </x:c>
      <x:c r="F1842" t="n">
        <x:v>20.33545</x:v>
      </x:c>
      <x:c r="G1842" t="n">
        <x:v>1877.31</x:v>
      </x:c>
      <x:c r="H1842" t="n">
        <x:v>469.3275</x:v>
      </x:c>
      <x:c r="I1842" s="2" t="n">
        <x:v>0.461586</x:v>
      </x:c>
      <x:c r="J1842" t="n">
        <x:v>27.4449</x:v>
      </x:c>
      <x:c r="K1842" t="n">
        <x:v>87.41</x:v>
      </x:c>
      <x:c r="L1842" t="n">
        <x:v>21.8525</x:v>
      </x:c>
      <x:c r="M1842" s="2" t="n">
        <x:v>0.021492</x:v>
      </x:c>
      <x:c r="N1842" t="n">
        <x:v>15</x:v>
      </x:c>
      <x:c r="O1842" t="n">
        <x:v>62.78035</x:v>
      </x:c>
      <x:c r="P1842" t="n">
        <x:v>-0.1197</x:v>
      </x:c>
      <x:c r="Q1842" t="n">
        <x:v>54.964685</x:v>
      </x:c>
      <x:c r="R1842" t="n">
        <x:v>8.09168666666</x:v>
      </x:c>
      <x:c r="S1842" t="s">
        <x:v>179</x:v>
      </x:c>
    </x:row>
    <x:row r="1843" hidden="1">
      <x:c r="A1843" t="s">
        <x:v>26</x:v>
      </x:c>
      <x:c r="B1843" t="s">
        <x:v>130</x:v>
      </x:c>
      <x:c r="C1843" t="s">
        <x:v>27</x:v>
      </x:c>
      <x:c r="D1843" t="n">
        <x:v>2055.92</x:v>
      </x:c>
      <x:c r="E1843" t="n">
        <x:v>1027.96</x:v>
      </x:c>
      <x:c r="F1843" t="n">
        <x:v>20.5592</x:v>
      </x:c>
      <x:c r="G1843" t="n">
        <x:v>850.82</x:v>
      </x:c>
      <x:c r="H1843" t="n">
        <x:v>425.41</x:v>
      </x:c>
      <x:c r="I1843" s="2" t="n">
        <x:v>0.413839</x:v>
      </x:c>
      <x:c r="J1843" t="n">
        <x:v>35</x:v>
      </x:c>
      <x:c r="K1843" t="n">
        <x:v>39.05</x:v>
      </x:c>
      <x:c r="L1843" t="n">
        <x:v>19.525</x:v>
      </x:c>
      <x:c r="M1843" s="2" t="n">
        <x:v>0.018994</x:v>
      </x:c>
      <x:c r="N1843" t="n">
        <x:v>15</x:v>
      </x:c>
      <x:c r="O1843" t="n">
        <x:v>70.5592</x:v>
      </x:c>
      <x:c r="P1843" t="n">
        <x:v>3.69615</x:v>
      </x:c>
      <x:c r="Q1843" t="n">
        <x:v>54.964685</x:v>
      </x:c>
      <x:c r="R1843" t="n">
        <x:v>8.09168666666</x:v>
      </x:c>
      <x:c r="S1843" t="s">
        <x:v>179</x:v>
      </x:c>
    </x:row>
    <x:row r="1844" hidden="1">
      <x:c r="A1844" t="s">
        <x:v>29</x:v>
      </x:c>
      <x:c r="B1844" t="s">
        <x:v>130</x:v>
      </x:c>
      <x:c r="C1844" t="s">
        <x:v>29</x:v>
      </x:c>
      <x:c r="D1844" t="n">
        <x:v>2627.33</x:v>
      </x:c>
      <x:c r="E1844" t="n">
        <x:v>656.8325</x:v>
      </x:c>
      <x:c r="F1844" t="n">
        <x:v>13.13665</x:v>
      </x:c>
      <x:c r="G1844" t="n">
        <x:v>1247.57</x:v>
      </x:c>
      <x:c r="H1844" t="n">
        <x:v>311.8925</x:v>
      </x:c>
      <x:c r="I1844" s="2" t="n">
        <x:v>0.474843</x:v>
      </x:c>
      <x:c r="J1844" t="n">
        <x:v>22.80495</x:v>
      </x:c>
      <x:c r="K1844" t="n">
        <x:v>81.98</x:v>
      </x:c>
      <x:c r="L1844" t="n">
        <x:v>20.495</x:v>
      </x:c>
      <x:c r="M1844" s="2" t="n">
        <x:v>0.031203</x:v>
      </x:c>
      <x:c r="N1844" t="n">
        <x:v>15</x:v>
      </x:c>
      <x:c r="O1844" t="n">
        <x:v>50.9416</x:v>
      </x:c>
      <x:c r="P1844" t="n">
        <x:v>4.4492</x:v>
      </x:c>
      <x:c r="Q1844" t="n">
        <x:v>54.964685</x:v>
      </x:c>
      <x:c r="R1844" t="n">
        <x:v>8.09168666666</x:v>
      </x:c>
      <x:c r="S1844" t="s">
        <x:v>179</x:v>
      </x:c>
    </x:row>
    <x:row r="1845" hidden="1">
      <x:c r="A1845" t="s">
        <x:v>96</x:v>
      </x:c>
      <x:c r="B1845" t="s">
        <x:v>125</x:v>
      </x:c>
      <x:c r="C1845" t="s">
        <x:v>114</x:v>
      </x:c>
      <x:c r="D1845" t="n">
        <x:v>4332.89</x:v>
      </x:c>
      <x:c r="E1845" t="n">
        <x:v>1083.2225</x:v>
      </x:c>
      <x:c r="F1845" t="n">
        <x:v>21.66445</x:v>
      </x:c>
      <x:c r="G1845" t="n">
        <x:v>2074.15</x:v>
      </x:c>
      <x:c r="H1845" t="n">
        <x:v>518.5375</x:v>
      </x:c>
      <x:c r="I1845" s="2" t="n">
        <x:v>0.478699</x:v>
      </x:c>
      <x:c r="J1845" t="n">
        <x:v>21.45535</x:v>
      </x:c>
      <x:c r="K1845" t="n">
        <x:v>169.37</x:v>
      </x:c>
      <x:c r="L1845" t="n">
        <x:v>42.3425</x:v>
      </x:c>
      <x:c r="M1845" s="2" t="n">
        <x:v>0.039089</x:v>
      </x:c>
      <x:c r="N1845" t="n">
        <x:v>15</x:v>
      </x:c>
      <x:c r="O1845" t="n">
        <x:v>58.1198</x:v>
      </x:c>
      <x:c r="P1845" t="n">
        <x:v>-11.21655</x:v>
      </x:c>
      <x:c r="Q1845" t="n">
        <x:v>59.4205052381</x:v>
      </x:c>
      <x:c r="R1845" t="n">
        <x:v>-8.54702857142857</x:v>
      </x:c>
      <x:c r="S1845" t="s">
        <x:v>180</x:v>
      </x:c>
    </x:row>
    <x:row r="1846" hidden="1">
      <x:c r="A1846" t="s">
        <x:v>96</x:v>
      </x:c>
      <x:c r="B1846" t="s">
        <x:v>125</x:v>
      </x:c>
      <x:c r="C1846" t="s">
        <x:v>115</x:v>
      </x:c>
      <x:c r="D1846" t="n">
        <x:v>5263.43</x:v>
      </x:c>
      <x:c r="E1846" t="n">
        <x:v>1315.8575</x:v>
      </x:c>
      <x:c r="F1846" t="n">
        <x:v>26.31715</x:v>
      </x:c>
      <x:c r="G1846" t="n">
        <x:v>2533.17</x:v>
      </x:c>
      <x:c r="H1846" t="n">
        <x:v>633.2925</x:v>
      </x:c>
      <x:c r="I1846" s="2" t="n">
        <x:v>0.481277</x:v>
      </x:c>
      <x:c r="J1846" t="n">
        <x:v>20.55305</x:v>
      </x:c>
      <x:c r="K1846" t="n">
        <x:v>125.5</x:v>
      </x:c>
      <x:c r="L1846" t="n">
        <x:v>31.375</x:v>
      </x:c>
      <x:c r="M1846" s="2" t="n">
        <x:v>0.023844</x:v>
      </x:c>
      <x:c r="N1846" t="n">
        <x:v>15</x:v>
      </x:c>
      <x:c r="O1846" t="n">
        <x:v>61.8702</x:v>
      </x:c>
      <x:c r="P1846" t="n">
        <x:v>-9.2232</x:v>
      </x:c>
      <x:c r="Q1846" t="n">
        <x:v>59.4205052381</x:v>
      </x:c>
      <x:c r="R1846" t="n">
        <x:v>-8.54702857142857</x:v>
      </x:c>
      <x:c r="S1846" t="s">
        <x:v>180</x:v>
      </x:c>
    </x:row>
    <x:row r="1847" hidden="1">
      <x:c r="A1847" t="s">
        <x:v>96</x:v>
      </x:c>
      <x:c r="B1847" t="s">
        <x:v>125</x:v>
      </x:c>
      <x:c r="C1847" t="s">
        <x:v>117</x:v>
      </x:c>
      <x:c r="D1847" t="n">
        <x:v>5390.23</x:v>
      </x:c>
      <x:c r="E1847" t="n">
        <x:v>1347.5575</x:v>
      </x:c>
      <x:c r="F1847" t="n">
        <x:v>26.95115</x:v>
      </x:c>
      <x:c r="G1847" t="n">
        <x:v>2330.31</x:v>
      </x:c>
      <x:c r="H1847" t="n">
        <x:v>582.5775</x:v>
      </x:c>
      <x:c r="I1847" s="2" t="n">
        <x:v>0.432321</x:v>
      </x:c>
      <x:c r="J1847" t="n">
        <x:v>35</x:v>
      </x:c>
      <x:c r="K1847" t="n">
        <x:v>133.68</x:v>
      </x:c>
      <x:c r="L1847" t="n">
        <x:v>33.42</x:v>
      </x:c>
      <x:c r="M1847" s="2" t="n">
        <x:v>0.0248</x:v>
      </x:c>
      <x:c r="N1847" t="n">
        <x:v>15</x:v>
      </x:c>
      <x:c r="O1847" t="n">
        <x:v>76.95115</x:v>
      </x:c>
      <x:c r="P1847" t="n">
        <x:v>-3.18925</x:v>
      </x:c>
      <x:c r="Q1847" t="n">
        <x:v>59.4205052381</x:v>
      </x:c>
      <x:c r="R1847" t="n">
        <x:v>-8.54702857142857</x:v>
      </x:c>
      <x:c r="S1847" t="s">
        <x:v>180</x:v>
      </x:c>
    </x:row>
    <x:row r="1848" hidden="1">
      <x:c r="A1848" t="s">
        <x:v>96</x:v>
      </x:c>
      <x:c r="B1848" t="s">
        <x:v>125</x:v>
      </x:c>
      <x:c r="C1848" t="s">
        <x:v>171</x:v>
      </x:c>
      <x:c r="D1848" t="n">
        <x:v>1492.13</x:v>
      </x:c>
      <x:c r="E1848" t="n">
        <x:v>497.37666667</x:v>
      </x:c>
      <x:c r="F1848" t="n">
        <x:v>9.9475333334</x:v>
      </x:c>
      <x:c r="G1848" t="n">
        <x:v>726.43</x:v>
      </x:c>
      <x:c r="H1848" t="n">
        <x:v>242.143333</x:v>
      </x:c>
      <x:c r="I1848" s="2" t="n">
        <x:v>0.486841</x:v>
      </x:c>
      <x:c r="J1848" t="n">
        <x:v>18.60565</x:v>
      </x:c>
      <x:c r="K1848" t="n">
        <x:v>67.67</x:v>
      </x:c>
      <x:c r="L1848" t="n">
        <x:v>22.556667</x:v>
      </x:c>
      <x:c r="M1848" s="2" t="n">
        <x:v>0.045351</x:v>
      </x:c>
      <x:c r="N1848" t="n">
        <x:v>11.7894</x:v>
      </x:c>
      <x:c r="O1848" t="n">
        <x:v>40.3425833334</x:v>
      </x:c>
      <x:c r="P1848" t="n">
        <x:v>-10.5157</x:v>
      </x:c>
      <x:c r="Q1848" t="n">
        <x:v>59.4205052381</x:v>
      </x:c>
      <x:c r="R1848" t="n">
        <x:v>-8.54702857142857</x:v>
      </x:c>
      <x:c r="S1848" t="s">
        <x:v>180</x:v>
      </x:c>
    </x:row>
    <x:row r="1849" hidden="1">
      <x:c r="A1849" t="s">
        <x:v>96</x:v>
      </x:c>
      <x:c r="B1849" t="s">
        <x:v>125</x:v>
      </x:c>
      <x:c r="C1849" t="s">
        <x:v>155</x:v>
      </x:c>
      <x:c r="D1849" t="n">
        <x:v>6799.94</x:v>
      </x:c>
      <x:c r="E1849" t="n">
        <x:v>1699.985</x:v>
      </x:c>
      <x:c r="F1849" t="n">
        <x:v>33.9997</x:v>
      </x:c>
      <x:c r="G1849" t="n">
        <x:v>3355.65</x:v>
      </x:c>
      <x:c r="H1849" t="n">
        <x:v>838.9125</x:v>
      </x:c>
      <x:c r="I1849" s="2" t="n">
        <x:v>0.493482</x:v>
      </x:c>
      <x:c r="J1849" t="n">
        <x:v>16.2813</x:v>
      </x:c>
      <x:c r="K1849" t="n">
        <x:v>73.32</x:v>
      </x:c>
      <x:c r="L1849" t="n">
        <x:v>18.33</x:v>
      </x:c>
      <x:c r="M1849" s="2" t="n">
        <x:v>0.010782</x:v>
      </x:c>
      <x:c r="N1849" t="n">
        <x:v>15</x:v>
      </x:c>
      <x:c r="O1849" t="n">
        <x:v>65.281</x:v>
      </x:c>
      <x:c r="P1849" t="n">
        <x:v>-9.95275</x:v>
      </x:c>
      <x:c r="Q1849" t="n">
        <x:v>59.4205052381</x:v>
      </x:c>
      <x:c r="R1849" t="n">
        <x:v>-8.54702857142857</x:v>
      </x:c>
      <x:c r="S1849" t="s">
        <x:v>180</x:v>
      </x:c>
    </x:row>
    <x:row r="1850" hidden="1">
      <x:c r="A1850" t="s">
        <x:v>96</x:v>
      </x:c>
      <x:c r="B1850" t="s">
        <x:v>125</x:v>
      </x:c>
      <x:c r="C1850" t="s">
        <x:v>108</x:v>
      </x:c>
      <x:c r="D1850" t="n">
        <x:v>2529.23</x:v>
      </x:c>
      <x:c r="E1850" t="n">
        <x:v>632.3075</x:v>
      </x:c>
      <x:c r="F1850" t="n">
        <x:v>12.64615</x:v>
      </x:c>
      <x:c r="G1850" t="n">
        <x:v>1167.65</x:v>
      </x:c>
      <x:c r="H1850" t="n">
        <x:v>291.9125</x:v>
      </x:c>
      <x:c r="I1850" s="2" t="n">
        <x:v>0.461662</x:v>
      </x:c>
      <x:c r="J1850" t="n">
        <x:v>27.4183</x:v>
      </x:c>
      <x:c r="K1850" t="n">
        <x:v>125.48</x:v>
      </x:c>
      <x:c r="L1850" t="n">
        <x:v>31.37</x:v>
      </x:c>
      <x:c r="M1850" s="2" t="n">
        <x:v>0.049612</x:v>
      </x:c>
      <x:c r="N1850" t="n">
        <x:v>9.2328</x:v>
      </x:c>
      <x:c r="O1850" t="n">
        <x:v>49.29725</x:v>
      </x:c>
      <x:c r="P1850" t="n">
        <x:v>-10.1337</x:v>
      </x:c>
      <x:c r="Q1850" t="n">
        <x:v>59.4205052381</x:v>
      </x:c>
      <x:c r="R1850" t="n">
        <x:v>-8.54702857142857</x:v>
      </x:c>
      <x:c r="S1850" t="s">
        <x:v>180</x:v>
      </x:c>
    </x:row>
    <x:row r="1851" hidden="1">
      <x:c r="A1851" t="s">
        <x:v>96</x:v>
      </x:c>
      <x:c r="B1851" t="s">
        <x:v>125</x:v>
      </x:c>
      <x:c r="C1851" t="s">
        <x:v>139</x:v>
      </x:c>
      <x:c r="D1851" t="n">
        <x:v>3918.04</x:v>
      </x:c>
      <x:c r="E1851" t="n">
        <x:v>979.51</x:v>
      </x:c>
      <x:c r="F1851" t="n">
        <x:v>19.5902</x:v>
      </x:c>
      <x:c r="G1851" t="n">
        <x:v>1851.14</x:v>
      </x:c>
      <x:c r="H1851" t="n">
        <x:v>462.785</x:v>
      </x:c>
      <x:c r="I1851" s="2" t="n">
        <x:v>0.472466</x:v>
      </x:c>
      <x:c r="J1851" t="n">
        <x:v>23.6369</x:v>
      </x:c>
      <x:c r="K1851" t="n">
        <x:v>89.95</x:v>
      </x:c>
      <x:c r="L1851" t="n">
        <x:v>22.4875</x:v>
      </x:c>
      <x:c r="M1851" s="2" t="n">
        <x:v>0.022958</x:v>
      </x:c>
      <x:c r="N1851" t="n">
        <x:v>15</x:v>
      </x:c>
      <x:c r="O1851" t="n">
        <x:v>58.2271</x:v>
      </x:c>
      <x:c r="P1851" t="n">
        <x:v>-3.20765</x:v>
      </x:c>
      <x:c r="Q1851" t="n">
        <x:v>59.4205052381</x:v>
      </x:c>
      <x:c r="R1851" t="n">
        <x:v>-8.54702857142857</x:v>
      </x:c>
      <x:c r="S1851" t="s">
        <x:v>180</x:v>
      </x:c>
    </x:row>
    <x:row r="1852" hidden="1">
      <x:c r="A1852" t="s">
        <x:v>96</x:v>
      </x:c>
      <x:c r="B1852" t="s">
        <x:v>125</x:v>
      </x:c>
      <x:c r="C1852" t="s">
        <x:v>109</x:v>
      </x:c>
      <x:c r="D1852" t="n">
        <x:v>6115.86</x:v>
      </x:c>
      <x:c r="E1852" t="n">
        <x:v>1528.965</x:v>
      </x:c>
      <x:c r="F1852" t="n">
        <x:v>30.5793</x:v>
      </x:c>
      <x:c r="G1852" t="n">
        <x:v>2905.11</x:v>
      </x:c>
      <x:c r="H1852" t="n">
        <x:v>726.2775</x:v>
      </x:c>
      <x:c r="I1852" s="2" t="n">
        <x:v>0.475013</x:v>
      </x:c>
      <x:c r="J1852" t="n">
        <x:v>22.74545</x:v>
      </x:c>
      <x:c r="K1852" t="n">
        <x:v>208.4</x:v>
      </x:c>
      <x:c r="L1852" t="n">
        <x:v>52.1</x:v>
      </x:c>
      <x:c r="M1852" s="2" t="n">
        <x:v>0.034075</x:v>
      </x:c>
      <x:c r="N1852" t="n">
        <x:v>15</x:v>
      </x:c>
      <x:c r="O1852" t="n">
        <x:v>68.32475</x:v>
      </x:c>
      <x:c r="P1852" t="n">
        <x:v>-20.0445</x:v>
      </x:c>
      <x:c r="Q1852" t="n">
        <x:v>59.4205052381</x:v>
      </x:c>
      <x:c r="R1852" t="n">
        <x:v>-8.54702857142857</x:v>
      </x:c>
      <x:c r="S1852" t="s">
        <x:v>180</x:v>
      </x:c>
    </x:row>
    <x:row r="1853" hidden="1">
      <x:c r="A1853" t="s">
        <x:v>96</x:v>
      </x:c>
      <x:c r="B1853" t="s">
        <x:v>125</x:v>
      </x:c>
      <x:c r="C1853" t="s">
        <x:v>111</x:v>
      </x:c>
      <x:c r="D1853" t="n">
        <x:v>3767.95</x:v>
      </x:c>
      <x:c r="E1853" t="n">
        <x:v>941.9875</x:v>
      </x:c>
      <x:c r="F1853" t="n">
        <x:v>18.83975</x:v>
      </x:c>
      <x:c r="G1853" t="n">
        <x:v>1683.78</x:v>
      </x:c>
      <x:c r="H1853" t="n">
        <x:v>420.945</x:v>
      </x:c>
      <x:c r="I1853" s="2" t="n">
        <x:v>0.446869</x:v>
      </x:c>
      <x:c r="J1853" t="n">
        <x:v>32.59585</x:v>
      </x:c>
      <x:c r="K1853" t="n">
        <x:v>249.12</x:v>
      </x:c>
      <x:c r="L1853" t="n">
        <x:v>62.28</x:v>
      </x:c>
      <x:c r="M1853" s="2" t="n">
        <x:v>0.066116</x:v>
      </x:c>
      <x:c r="N1853" t="n">
        <x:v>0</x:v>
      </x:c>
      <x:c r="O1853" t="n">
        <x:v>51.4356</x:v>
      </x:c>
      <x:c r="P1853" t="n">
        <x:v>-3.273</x:v>
      </x:c>
      <x:c r="Q1853" t="n">
        <x:v>59.4205052381</x:v>
      </x:c>
      <x:c r="R1853" t="n">
        <x:v>-8.54702857142857</x:v>
      </x:c>
      <x:c r="S1853" t="s">
        <x:v>180</x:v>
      </x:c>
    </x:row>
    <x:row r="1854" hidden="1">
      <x:c r="A1854" t="s">
        <x:v>96</x:v>
      </x:c>
      <x:c r="B1854" t="s">
        <x:v>125</x:v>
      </x:c>
      <x:c r="C1854" t="s">
        <x:v>113</x:v>
      </x:c>
      <x:c r="D1854" t="n">
        <x:v>4744.34</x:v>
      </x:c>
      <x:c r="E1854" t="n">
        <x:v>1186.085</x:v>
      </x:c>
      <x:c r="F1854" t="n">
        <x:v>23.7217</x:v>
      </x:c>
      <x:c r="G1854" t="n">
        <x:v>2137.68</x:v>
      </x:c>
      <x:c r="H1854" t="n">
        <x:v>534.42</x:v>
      </x:c>
      <x:c r="I1854" s="2" t="n">
        <x:v>0.450575</x:v>
      </x:c>
      <x:c r="J1854" t="n">
        <x:v>31.29875</x:v>
      </x:c>
      <x:c r="K1854" t="n">
        <x:v>136.08</x:v>
      </x:c>
      <x:c r="L1854" t="n">
        <x:v>34.02</x:v>
      </x:c>
      <x:c r="M1854" s="2" t="n">
        <x:v>0.028683</x:v>
      </x:c>
      <x:c r="N1854" t="n">
        <x:v>15</x:v>
      </x:c>
      <x:c r="O1854" t="n">
        <x:v>70.02045</x:v>
      </x:c>
      <x:c r="P1854" t="n">
        <x:v>-1.25785</x:v>
      </x:c>
      <x:c r="Q1854" t="n">
        <x:v>59.4205052381</x:v>
      </x:c>
      <x:c r="R1854" t="n">
        <x:v>-8.54702857142857</x:v>
      </x:c>
      <x:c r="S1854" t="s">
        <x:v>180</x:v>
      </x:c>
    </x:row>
    <x:row r="1855" hidden="1">
      <x:c r="A1855" t="s">
        <x:v>96</x:v>
      </x:c>
      <x:c r="B1855" t="s">
        <x:v>125</x:v>
      </x:c>
      <x:c r="C1855" t="s">
        <x:v>98</x:v>
      </x:c>
      <x:c r="D1855" t="n">
        <x:v>3994.51</x:v>
      </x:c>
      <x:c r="E1855" t="n">
        <x:v>998.6275</x:v>
      </x:c>
      <x:c r="F1855" t="n">
        <x:v>19.97255</x:v>
      </x:c>
      <x:c r="G1855" t="n">
        <x:v>2095.21</x:v>
      </x:c>
      <x:c r="H1855" t="n">
        <x:v>523.8025</x:v>
      </x:c>
      <x:c r="I1855" s="2" t="n">
        <x:v>0.524522</x:v>
      </x:c>
      <x:c r="J1855" t="n">
        <x:v>5.4173</x:v>
      </x:c>
      <x:c r="K1855" t="n">
        <x:v>159.11</x:v>
      </x:c>
      <x:c r="L1855" t="n">
        <x:v>39.7775</x:v>
      </x:c>
      <x:c r="M1855" s="2" t="n">
        <x:v>0.039832</x:v>
      </x:c>
      <x:c r="N1855" t="n">
        <x:v>15</x:v>
      </x:c>
      <x:c r="O1855" t="n">
        <x:v>40.38985</x:v>
      </x:c>
      <x:c r="P1855" t="n">
        <x:v>-18.88125</x:v>
      </x:c>
      <x:c r="Q1855" t="n">
        <x:v>59.4205052381</x:v>
      </x:c>
      <x:c r="R1855" t="n">
        <x:v>-8.54702857142857</x:v>
      </x:c>
      <x:c r="S1855" t="s">
        <x:v>180</x:v>
      </x:c>
    </x:row>
    <x:row r="1856" hidden="1">
      <x:c r="A1856" t="s">
        <x:v>96</x:v>
      </x:c>
      <x:c r="B1856" t="s">
        <x:v>125</x:v>
      </x:c>
      <x:c r="C1856" t="s">
        <x:v>163</x:v>
      </x:c>
      <x:c r="D1856" t="n">
        <x:v>2978.91</x:v>
      </x:c>
      <x:c r="E1856" t="n">
        <x:v>744.7275</x:v>
      </x:c>
      <x:c r="F1856" t="n">
        <x:v>14.89455</x:v>
      </x:c>
      <x:c r="G1856" t="n">
        <x:v>1317.79</x:v>
      </x:c>
      <x:c r="H1856" t="n">
        <x:v>329.4475</x:v>
      </x:c>
      <x:c r="I1856" s="2" t="n">
        <x:v>0.442373</x:v>
      </x:c>
      <x:c r="J1856" t="n">
        <x:v>34.16945</x:v>
      </x:c>
      <x:c r="K1856" t="n">
        <x:v>109.58</x:v>
      </x:c>
      <x:c r="L1856" t="n">
        <x:v>27.395</x:v>
      </x:c>
      <x:c r="M1856" s="2" t="n">
        <x:v>0.036785</x:v>
      </x:c>
      <x:c r="N1856" t="n">
        <x:v>15</x:v>
      </x:c>
      <x:c r="O1856" t="n">
        <x:v>64.064</x:v>
      </x:c>
      <x:c r="P1856" t="n">
        <x:v>2.26965</x:v>
      </x:c>
      <x:c r="Q1856" t="n">
        <x:v>59.4205052381</x:v>
      </x:c>
      <x:c r="R1856" t="n">
        <x:v>-8.54702857142857</x:v>
      </x:c>
      <x:c r="S1856" t="s">
        <x:v>180</x:v>
      </x:c>
    </x:row>
    <x:row r="1857" hidden="1">
      <x:c r="A1857" t="s">
        <x:v>96</x:v>
      </x:c>
      <x:c r="B1857" t="s">
        <x:v>125</x:v>
      </x:c>
      <x:c r="C1857" t="s">
        <x:v>105</x:v>
      </x:c>
      <x:c r="D1857" t="n">
        <x:v>3653.84</x:v>
      </x:c>
      <x:c r="E1857" t="n">
        <x:v>1826.92</x:v>
      </x:c>
      <x:c r="F1857" t="n">
        <x:v>36.5384</x:v>
      </x:c>
      <x:c r="G1857" t="n">
        <x:v>1831.83</x:v>
      </x:c>
      <x:c r="H1857" t="n">
        <x:v>915.915</x:v>
      </x:c>
      <x:c r="I1857" s="2" t="n">
        <x:v>0.501344</x:v>
      </x:c>
      <x:c r="J1857" t="n">
        <x:v>13.5296</x:v>
      </x:c>
      <x:c r="K1857" t="n">
        <x:v>142.42</x:v>
      </x:c>
      <x:c r="L1857" t="n">
        <x:v>71.21</x:v>
      </x:c>
      <x:c r="M1857" s="2" t="n">
        <x:v>0.038978</x:v>
      </x:c>
      <x:c r="N1857" t="n">
        <x:v>15</x:v>
      </x:c>
      <x:c r="O1857" t="n">
        <x:v>65.068</x:v>
      </x:c>
      <x:c r="P1857" t="n">
        <x:v>-18.01495</x:v>
      </x:c>
      <x:c r="Q1857" t="n">
        <x:v>59.4205052381</x:v>
      </x:c>
      <x:c r="R1857" t="n">
        <x:v>-8.54702857142857</x:v>
      </x:c>
      <x:c r="S1857" t="s">
        <x:v>180</x:v>
      </x:c>
    </x:row>
    <x:row r="1858" hidden="1">
      <x:c r="A1858" t="s">
        <x:v>96</x:v>
      </x:c>
      <x:c r="B1858" t="s">
        <x:v>125</x:v>
      </x:c>
      <x:c r="C1858" t="s">
        <x:v>138</x:v>
      </x:c>
      <x:c r="D1858" t="n">
        <x:v>4465.11</x:v>
      </x:c>
      <x:c r="E1858" t="n">
        <x:v>893.022</x:v>
      </x:c>
      <x:c r="F1858" t="n">
        <x:v>17.86044</x:v>
      </x:c>
      <x:c r="G1858" t="n">
        <x:v>1967.96</x:v>
      </x:c>
      <x:c r="H1858" t="n">
        <x:v>393.592</x:v>
      </x:c>
      <x:c r="I1858" s="2" t="n">
        <x:v>0.440742</x:v>
      </x:c>
      <x:c r="J1858" t="n">
        <x:v>34.7403</x:v>
      </x:c>
      <x:c r="K1858" t="n">
        <x:v>216.6</x:v>
      </x:c>
      <x:c r="L1858" t="n">
        <x:v>43.32</x:v>
      </x:c>
      <x:c r="M1858" s="2" t="n">
        <x:v>0.048509</x:v>
      </x:c>
      <x:c r="N1858" t="n">
        <x:v>9.8946</x:v>
      </x:c>
      <x:c r="O1858" t="n">
        <x:v>62.49534</x:v>
      </x:c>
      <x:c r="P1858" t="n">
        <x:v>-3.0177</x:v>
      </x:c>
      <x:c r="Q1858" t="n">
        <x:v>59.4205052381</x:v>
      </x:c>
      <x:c r="R1858" t="n">
        <x:v>-8.54702857142857</x:v>
      </x:c>
      <x:c r="S1858" t="s">
        <x:v>180</x:v>
      </x:c>
    </x:row>
    <x:row r="1859" hidden="1">
      <x:c r="A1859" t="s">
        <x:v>72</x:v>
      </x:c>
      <x:c r="B1859" t="s">
        <x:v>158</x:v>
      </x:c>
      <x:c r="C1859" t="s">
        <x:v>74</x:v>
      </x:c>
      <x:c r="D1859" t="n">
        <x:v>3346.48</x:v>
      </x:c>
      <x:c r="E1859" t="n">
        <x:v>836.62</x:v>
      </x:c>
      <x:c r="F1859" t="n">
        <x:v>16.7324</x:v>
      </x:c>
      <x:c r="G1859" t="n">
        <x:v>1690.97</x:v>
      </x:c>
      <x:c r="H1859" t="n">
        <x:v>422.7425</x:v>
      </x:c>
      <x:c r="I1859" s="2" t="n">
        <x:v>0.505298</x:v>
      </x:c>
      <x:c r="J1859" t="n">
        <x:v>12.1457</x:v>
      </x:c>
      <x:c r="K1859" t="n">
        <x:v>101.67</x:v>
      </x:c>
      <x:c r="L1859" t="n">
        <x:v>25.4175</x:v>
      </x:c>
      <x:c r="M1859" s="2" t="n">
        <x:v>0.030381</x:v>
      </x:c>
      <x:c r="N1859" t="n">
        <x:v>15</x:v>
      </x:c>
      <x:c r="O1859" t="n">
        <x:v>43.8781</x:v>
      </x:c>
      <x:c r="P1859" t="n">
        <x:v>-10.097</x:v>
      </x:c>
      <x:c r="Q1859" t="n">
        <x:v>38.41695694445</x:v>
      </x:c>
      <x:c r="R1859" t="n">
        <x:v>-8.03250833333333</x:v>
      </x:c>
      <x:c r="S1859" t="s">
        <x:v>180</x:v>
      </x:c>
    </x:row>
    <x:row r="1860" hidden="1">
      <x:c r="A1860" t="s">
        <x:v>72</x:v>
      </x:c>
      <x:c r="B1860" t="s">
        <x:v>158</x:v>
      </x:c>
      <x:c r="C1860" t="s">
        <x:v>75</x:v>
      </x:c>
      <x:c r="D1860" t="n">
        <x:v>1731.25</x:v>
      </x:c>
      <x:c r="E1860" t="n">
        <x:v>865.625</x:v>
      </x:c>
      <x:c r="F1860" t="n">
        <x:v>17.3125</x:v>
      </x:c>
      <x:c r="G1860" t="n">
        <x:v>940.67</x:v>
      </x:c>
      <x:c r="H1860" t="n">
        <x:v>470.335</x:v>
      </x:c>
      <x:c r="I1860" s="2" t="n">
        <x:v>0.543347</x:v>
      </x:c>
      <x:c r="J1860" t="n">
        <x:v>0</x:v>
      </x:c>
      <x:c r="K1860" t="n">
        <x:v>86.53</x:v>
      </x:c>
      <x:c r="L1860" t="n">
        <x:v>43.265</x:v>
      </x:c>
      <x:c r="M1860" s="2" t="n">
        <x:v>0.049981</x:v>
      </x:c>
      <x:c r="N1860" t="n">
        <x:v>9.0114</x:v>
      </x:c>
      <x:c r="O1860" t="n">
        <x:v>26.3239</x:v>
      </x:c>
      <x:c r="P1860" t="n">
        <x:v>-21.97405</x:v>
      </x:c>
      <x:c r="Q1860" t="n">
        <x:v>38.41695694445</x:v>
      </x:c>
      <x:c r="R1860" t="n">
        <x:v>-8.03250833333333</x:v>
      </x:c>
      <x:c r="S1860" t="s">
        <x:v>180</x:v>
      </x:c>
    </x:row>
    <x:row r="1861" hidden="1">
      <x:c r="A1861" t="s">
        <x:v>72</x:v>
      </x:c>
      <x:c r="B1861" t="s">
        <x:v>158</x:v>
      </x:c>
      <x:c r="C1861" t="s">
        <x:v>76</x:v>
      </x:c>
      <x:c r="D1861" t="n">
        <x:v>1912.07</x:v>
      </x:c>
      <x:c r="E1861" t="n">
        <x:v>956.035</x:v>
      </x:c>
      <x:c r="F1861" t="n">
        <x:v>19.1207</x:v>
      </x:c>
      <x:c r="G1861" t="n">
        <x:v>938.11</x:v>
      </x:c>
      <x:c r="H1861" t="n">
        <x:v>469.055</x:v>
      </x:c>
      <x:c r="I1861" s="2" t="n">
        <x:v>0.490625</x:v>
      </x:c>
      <x:c r="J1861" t="n">
        <x:v>17.28125</x:v>
      </x:c>
      <x:c r="K1861" t="n">
        <x:v>111.68</x:v>
      </x:c>
      <x:c r="L1861" t="n">
        <x:v>55.84</x:v>
      </x:c>
      <x:c r="M1861" s="2" t="n">
        <x:v>0.058408</x:v>
      </x:c>
      <x:c r="N1861" t="n">
        <x:v>3.9552</x:v>
      </x:c>
      <x:c r="O1861" t="n">
        <x:v>40.35715</x:v>
      </x:c>
      <x:c r="P1861" t="n">
        <x:v>-8.2929</x:v>
      </x:c>
      <x:c r="Q1861" t="n">
        <x:v>38.41695694445</x:v>
      </x:c>
      <x:c r="R1861" t="n">
        <x:v>-8.03250833333333</x:v>
      </x:c>
      <x:c r="S1861" t="s">
        <x:v>180</x:v>
      </x:c>
    </x:row>
    <x:row r="1862" hidden="1">
      <x:c r="A1862" t="s">
        <x:v>72</x:v>
      </x:c>
      <x:c r="B1862" t="s">
        <x:v>158</x:v>
      </x:c>
      <x:c r="C1862" t="s">
        <x:v>77</x:v>
      </x:c>
      <x:c r="D1862" t="n">
        <x:v>2118.59</x:v>
      </x:c>
      <x:c r="E1862" t="n">
        <x:v>529.6475</x:v>
      </x:c>
      <x:c r="F1862" t="n">
        <x:v>10.59295</x:v>
      </x:c>
      <x:c r="G1862" t="n">
        <x:v>1080.02</x:v>
      </x:c>
      <x:c r="H1862" t="n">
        <x:v>270.005</x:v>
      </x:c>
      <x:c r="I1862" s="2" t="n">
        <x:v>0.509782</x:v>
      </x:c>
      <x:c r="J1862" t="n">
        <x:v>10.5763</x:v>
      </x:c>
      <x:c r="K1862" t="n">
        <x:v>76.35</x:v>
      </x:c>
      <x:c r="L1862" t="n">
        <x:v>19.0875</x:v>
      </x:c>
      <x:c r="M1862" s="2" t="n">
        <x:v>0.036038</x:v>
      </x:c>
      <x:c r="N1862" t="n">
        <x:v>15</x:v>
      </x:c>
      <x:c r="O1862" t="n">
        <x:v>36.16925</x:v>
      </x:c>
      <x:c r="P1862" t="n">
        <x:v>-3.611</x:v>
      </x:c>
      <x:c r="Q1862" t="n">
        <x:v>38.41695694445</x:v>
      </x:c>
      <x:c r="R1862" t="n">
        <x:v>-8.03250833333333</x:v>
      </x:c>
      <x:c r="S1862" t="s">
        <x:v>180</x:v>
      </x:c>
    </x:row>
    <x:row r="1863" hidden="1">
      <x:c r="A1863" t="s">
        <x:v>72</x:v>
      </x:c>
      <x:c r="B1863" t="s">
        <x:v>158</x:v>
      </x:c>
      <x:c r="C1863" t="s">
        <x:v>78</x:v>
      </x:c>
      <x:c r="D1863" t="n">
        <x:v>2701.49</x:v>
      </x:c>
      <x:c r="E1863" t="n">
        <x:v>1350.745</x:v>
      </x:c>
      <x:c r="F1863" t="n">
        <x:v>27.0149</x:v>
      </x:c>
      <x:c r="G1863" t="n">
        <x:v>1273.27</x:v>
      </x:c>
      <x:c r="H1863" t="n">
        <x:v>636.635</x:v>
      </x:c>
      <x:c r="I1863" s="2" t="n">
        <x:v>0.471321</x:v>
      </x:c>
      <x:c r="J1863" t="n">
        <x:v>24.03765</x:v>
      </x:c>
      <x:c r="K1863" t="n">
        <x:v>118.73</x:v>
      </x:c>
      <x:c r="L1863" t="n">
        <x:v>59.365</x:v>
      </x:c>
      <x:c r="M1863" s="2" t="n">
        <x:v>0.04395</x:v>
      </x:c>
      <x:c r="N1863" t="n">
        <x:v>12.63</x:v>
      </x:c>
      <x:c r="O1863" t="n">
        <x:v>63.68255</x:v>
      </x:c>
      <x:c r="P1863" t="n">
        <x:v>8.8168</x:v>
      </x:c>
      <x:c r="Q1863" t="n">
        <x:v>38.41695694445</x:v>
      </x:c>
      <x:c r="R1863" t="n">
        <x:v>-8.03250833333333</x:v>
      </x:c>
      <x:c r="S1863" t="s">
        <x:v>180</x:v>
      </x:c>
    </x:row>
    <x:row r="1864" hidden="1">
      <x:c r="A1864" t="s">
        <x:v>72</x:v>
      </x:c>
      <x:c r="B1864" t="s">
        <x:v>158</x:v>
      </x:c>
      <x:c r="C1864" t="s">
        <x:v>151</x:v>
      </x:c>
      <x:c r="D1864" t="n">
        <x:v>1087.91</x:v>
      </x:c>
      <x:c r="E1864" t="n">
        <x:v>543.955</x:v>
      </x:c>
      <x:c r="F1864" t="n">
        <x:v>10.8791</x:v>
      </x:c>
      <x:c r="G1864" t="n">
        <x:v>581.56</x:v>
      </x:c>
      <x:c r="H1864" t="n">
        <x:v>290.78</x:v>
      </x:c>
      <x:c r="I1864" s="2" t="n">
        <x:v>0.534566</x:v>
      </x:c>
      <x:c r="J1864" t="n">
        <x:v>1.9019</x:v>
      </x:c>
      <x:c r="K1864" t="n">
        <x:v>107.58</x:v>
      </x:c>
      <x:c r="L1864" t="n">
        <x:v>53.79</x:v>
      </x:c>
      <x:c r="M1864" s="2" t="n">
        <x:v>0.098887</x:v>
      </x:c>
      <x:c r="N1864" t="n">
        <x:v>0</x:v>
      </x:c>
      <x:c r="O1864" t="n">
        <x:v>12.781</x:v>
      </x:c>
      <x:c r="P1864" t="n">
        <x:v>-7.25825</x:v>
      </x:c>
      <x:c r="Q1864" t="n">
        <x:v>38.41695694445</x:v>
      </x:c>
      <x:c r="R1864" t="n">
        <x:v>-8.03250833333333</x:v>
      </x:c>
      <x:c r="S1864" t="s">
        <x:v>180</x:v>
      </x:c>
    </x:row>
    <x:row r="1865" hidden="1">
      <x:c r="A1865" t="s">
        <x:v>72</x:v>
      </x:c>
      <x:c r="B1865" t="s">
        <x:v>158</x:v>
      </x:c>
      <x:c r="C1865" t="s">
        <x:v>72</x:v>
      </x:c>
      <x:c r="D1865" t="n">
        <x:v>3849.5</x:v>
      </x:c>
      <x:c r="E1865" t="n">
        <x:v>962.375</x:v>
      </x:c>
      <x:c r="F1865" t="n">
        <x:v>19.2475</x:v>
      </x:c>
      <x:c r="G1865" t="n">
        <x:v>1911.48</x:v>
      </x:c>
      <x:c r="H1865" t="n">
        <x:v>477.87</x:v>
      </x:c>
      <x:c r="I1865" s="2" t="n">
        <x:v>0.496553</x:v>
      </x:c>
      <x:c r="J1865" t="n">
        <x:v>15.20645</x:v>
      </x:c>
      <x:c r="K1865" t="n">
        <x:v>170.29</x:v>
      </x:c>
      <x:c r="L1865" t="n">
        <x:v>42.5725</x:v>
      </x:c>
      <x:c r="M1865" s="2" t="n">
        <x:v>0.044237</x:v>
      </x:c>
      <x:c r="N1865" t="n">
        <x:v>12.4578</x:v>
      </x:c>
      <x:c r="O1865" t="n">
        <x:v>46.91175</x:v>
      </x:c>
      <x:c r="P1865" t="n">
        <x:v>-18.7675</x:v>
      </x:c>
      <x:c r="Q1865" t="n">
        <x:v>38.41695694445</x:v>
      </x:c>
      <x:c r="R1865" t="n">
        <x:v>-8.03250833333333</x:v>
      </x:c>
      <x:c r="S1865" t="s">
        <x:v>180</x:v>
      </x:c>
    </x:row>
    <x:row r="1866" hidden="1">
      <x:c r="A1866" t="s">
        <x:v>72</x:v>
      </x:c>
      <x:c r="B1866" t="s">
        <x:v>158</x:v>
      </x:c>
      <x:c r="C1866" t="s">
        <x:v>176</x:v>
      </x:c>
      <x:c r="D1866" t="n">
        <x:v>3099.83</x:v>
      </x:c>
      <x:c r="E1866" t="n">
        <x:v>1033.27666667</x:v>
      </x:c>
      <x:c r="F1866" t="n">
        <x:v>20.6655333334</x:v>
      </x:c>
      <x:c r="G1866" t="n">
        <x:v>1544.47</x:v>
      </x:c>
      <x:c r="H1866" t="n">
        <x:v>514.823333</x:v>
      </x:c>
      <x:c r="I1866" s="2" t="n">
        <x:v>0.498243</x:v>
      </x:c>
      <x:c r="J1866" t="n">
        <x:v>14.61495</x:v>
      </x:c>
      <x:c r="K1866" t="n">
        <x:v>98.82</x:v>
      </x:c>
      <x:c r="L1866" t="n">
        <x:v>32.94</x:v>
      </x:c>
      <x:c r="M1866" s="2" t="n">
        <x:v>0.031879</x:v>
      </x:c>
      <x:c r="N1866" t="n">
        <x:v>15</x:v>
      </x:c>
      <x:c r="O1866" t="n">
        <x:v>50.2804833334</x:v>
      </x:c>
      <x:c r="P1866" t="n">
        <x:v>9.5403</x:v>
      </x:c>
      <x:c r="Q1866" t="n">
        <x:v>38.41695694445</x:v>
      </x:c>
      <x:c r="R1866" t="n">
        <x:v>-8.03250833333333</x:v>
      </x:c>
      <x:c r="S1866" t="s">
        <x:v>180</x:v>
      </x:c>
    </x:row>
    <x:row r="1867" hidden="1">
      <x:c r="A1867" t="s">
        <x:v>72</x:v>
      </x:c>
      <x:c r="B1867" t="s">
        <x:v>158</x:v>
      </x:c>
      <x:c r="C1867" t="s">
        <x:v>79</x:v>
      </x:c>
      <x:c r="D1867" t="n">
        <x:v>3644</x:v>
      </x:c>
      <x:c r="E1867" t="n">
        <x:v>911</x:v>
      </x:c>
      <x:c r="F1867" t="n">
        <x:v>18.22</x:v>
      </x:c>
      <x:c r="G1867" t="n">
        <x:v>1809.9</x:v>
      </x:c>
      <x:c r="H1867" t="n">
        <x:v>452.475</x:v>
      </x:c>
      <x:c r="I1867" s="2" t="n">
        <x:v>0.496679</x:v>
      </x:c>
      <x:c r="J1867" t="n">
        <x:v>15.16235</x:v>
      </x:c>
      <x:c r="K1867" t="n">
        <x:v>72.81</x:v>
      </x:c>
      <x:c r="L1867" t="n">
        <x:v>18.2025</x:v>
      </x:c>
      <x:c r="M1867" s="2" t="n">
        <x:v>0.019981</x:v>
      </x:c>
      <x:c r="N1867" t="n">
        <x:v>15</x:v>
      </x:c>
      <x:c r="O1867" t="n">
        <x:v>48.38235</x:v>
      </x:c>
      <x:c r="P1867" t="n">
        <x:v>-10.086</x:v>
      </x:c>
      <x:c r="Q1867" t="n">
        <x:v>38.41695694445</x:v>
      </x:c>
      <x:c r="R1867" t="n">
        <x:v>-8.03250833333333</x:v>
      </x:c>
      <x:c r="S1867" t="s">
        <x:v>180</x:v>
      </x:c>
    </x:row>
    <x:row r="1868" hidden="1">
      <x:c r="A1868" t="s">
        <x:v>72</x:v>
      </x:c>
      <x:c r="B1868" t="s">
        <x:v>158</x:v>
      </x:c>
      <x:c r="C1868" t="s">
        <x:v>80</x:v>
      </x:c>
      <x:c r="D1868" t="n">
        <x:v>2201.37</x:v>
      </x:c>
      <x:c r="E1868" t="n">
        <x:v>550.3425</x:v>
      </x:c>
      <x:c r="F1868" t="n">
        <x:v>11.00685</x:v>
      </x:c>
      <x:c r="G1868" t="n">
        <x:v>1154.04</x:v>
      </x:c>
      <x:c r="H1868" t="n">
        <x:v>288.51</x:v>
      </x:c>
      <x:c r="I1868" s="2" t="n">
        <x:v>0.524237</x:v>
      </x:c>
      <x:c r="J1868" t="n">
        <x:v>5.51705</x:v>
      </x:c>
      <x:c r="K1868" t="n">
        <x:v>69.22</x:v>
      </x:c>
      <x:c r="L1868" t="n">
        <x:v>17.305</x:v>
      </x:c>
      <x:c r="M1868" s="2" t="n">
        <x:v>0.031444</x:v>
      </x:c>
      <x:c r="N1868" t="n">
        <x:v>15</x:v>
      </x:c>
      <x:c r="O1868" t="n">
        <x:v>31.5239</x:v>
      </x:c>
      <x:c r="P1868" t="n">
        <x:v>-5.6465</x:v>
      </x:c>
      <x:c r="Q1868" t="n">
        <x:v>38.41695694445</x:v>
      </x:c>
      <x:c r="R1868" t="n">
        <x:v>-8.03250833333333</x:v>
      </x:c>
      <x:c r="S1868" t="s">
        <x:v>180</x:v>
      </x:c>
    </x:row>
    <x:row r="1869" hidden="1">
      <x:c r="A1869" t="s">
        <x:v>72</x:v>
      </x:c>
      <x:c r="B1869" t="s">
        <x:v>158</x:v>
      </x:c>
      <x:c r="C1869" t="s">
        <x:v>152</x:v>
      </x:c>
      <x:c r="D1869" t="n">
        <x:v>1789.91</x:v>
      </x:c>
      <x:c r="E1869" t="n">
        <x:v>447.4775</x:v>
      </x:c>
      <x:c r="F1869" t="n">
        <x:v>8.94955</x:v>
      </x:c>
      <x:c r="G1869" t="n">
        <x:v>984</x:v>
      </x:c>
      <x:c r="H1869" t="n">
        <x:v>246</x:v>
      </x:c>
      <x:c r="I1869" s="2" t="n">
        <x:v>0.549748</x:v>
      </x:c>
      <x:c r="J1869" t="n">
        <x:v>0</x:v>
      </x:c>
      <x:c r="K1869" t="n">
        <x:v>25.16</x:v>
      </x:c>
      <x:c r="L1869" t="n">
        <x:v>6.29</x:v>
      </x:c>
      <x:c r="M1869" s="2" t="n">
        <x:v>0.014057</x:v>
      </x:c>
      <x:c r="N1869" t="n">
        <x:v>15</x:v>
      </x:c>
      <x:c r="O1869" t="n">
        <x:v>23.94955</x:v>
      </x:c>
      <x:c r="P1869" t="n">
        <x:v>-13.21035</x:v>
      </x:c>
      <x:c r="Q1869" t="n">
        <x:v>38.41695694445</x:v>
      </x:c>
      <x:c r="R1869" t="n">
        <x:v>-8.03250833333333</x:v>
      </x:c>
      <x:c r="S1869" t="s">
        <x:v>180</x:v>
      </x:c>
    </x:row>
    <x:row r="1870" hidden="1">
      <x:c r="A1870" t="s">
        <x:v>72</x:v>
      </x:c>
      <x:c r="B1870" t="s">
        <x:v>158</x:v>
      </x:c>
      <x:c r="C1870" t="s">
        <x:v>149</x:v>
      </x:c>
      <x:c r="D1870" t="n">
        <x:v>1628.33</x:v>
      </x:c>
      <x:c r="E1870" t="n">
        <x:v>814.165</x:v>
      </x:c>
      <x:c r="F1870" t="n">
        <x:v>16.2833</x:v>
      </x:c>
      <x:c r="G1870" t="n">
        <x:v>797.51</x:v>
      </x:c>
      <x:c r="H1870" t="n">
        <x:v>398.755</x:v>
      </x:c>
      <x:c r="I1870" s="2" t="n">
        <x:v>0.489772</x:v>
      </x:c>
      <x:c r="J1870" t="n">
        <x:v>17.5798</x:v>
      </x:c>
      <x:c r="K1870" t="n">
        <x:v>97.97</x:v>
      </x:c>
      <x:c r="L1870" t="n">
        <x:v>48.985</x:v>
      </x:c>
      <x:c r="M1870" s="2" t="n">
        <x:v>0.060166</x:v>
      </x:c>
      <x:c r="N1870" t="n">
        <x:v>2.9004</x:v>
      </x:c>
      <x:c r="O1870" t="n">
        <x:v>36.7635</x:v>
      </x:c>
      <x:c r="P1870" t="n">
        <x:v>-15.80365</x:v>
      </x:c>
      <x:c r="Q1870" t="n">
        <x:v>38.41695694445</x:v>
      </x:c>
      <x:c r="R1870" t="n">
        <x:v>-8.03250833333333</x:v>
      </x:c>
      <x:c r="S1870" t="s">
        <x:v>180</x:v>
      </x:c>
    </x:row>
    <x:row r="1871" hidden="1">
      <x:c r="A1871" t="s">
        <x:v>81</x:v>
      </x:c>
      <x:c r="B1871" t="s">
        <x:v>127</x:v>
      </x:c>
      <x:c r="C1871" t="s">
        <x:v>82</x:v>
      </x:c>
      <x:c r="D1871" t="n">
        <x:v>3690.78</x:v>
      </x:c>
      <x:c r="E1871" t="n">
        <x:v>922.695</x:v>
      </x:c>
      <x:c r="F1871" t="n">
        <x:v>18.4539</x:v>
      </x:c>
      <x:c r="G1871" t="n">
        <x:v>1866.17</x:v>
      </x:c>
      <x:c r="H1871" t="n">
        <x:v>466.5425</x:v>
      </x:c>
      <x:c r="I1871" s="2" t="n">
        <x:v>0.50563</x:v>
      </x:c>
      <x:c r="J1871" t="n">
        <x:v>12.0295</x:v>
      </x:c>
      <x:c r="K1871" t="n">
        <x:v>167.16</x:v>
      </x:c>
      <x:c r="L1871" t="n">
        <x:v>41.79</x:v>
      </x:c>
      <x:c r="M1871" s="2" t="n">
        <x:v>0.045291</x:v>
      </x:c>
      <x:c r="N1871" t="n">
        <x:v>11.8254</x:v>
      </x:c>
      <x:c r="O1871" t="n">
        <x:v>42.3088</x:v>
      </x:c>
      <x:c r="P1871" t="n">
        <x:v>-17.20115</x:v>
      </x:c>
      <x:c r="Q1871" t="n">
        <x:v>49.92772416666667</x:v>
      </x:c>
      <x:c r="R1871" t="n">
        <x:v>-10.14503305555</x:v>
      </x:c>
      <x:c r="S1871" t="s">
        <x:v>180</x:v>
      </x:c>
    </x:row>
    <x:row r="1872" hidden="1">
      <x:c r="A1872" t="s">
        <x:v>32</x:v>
      </x:c>
      <x:c r="B1872" t="s">
        <x:v>127</x:v>
      </x:c>
      <x:c r="C1872" t="s">
        <x:v>36</x:v>
      </x:c>
      <x:c r="D1872" t="n">
        <x:v>3459.88</x:v>
      </x:c>
      <x:c r="E1872" t="n">
        <x:v>864.97</x:v>
      </x:c>
      <x:c r="F1872" t="n">
        <x:v>17.2994</x:v>
      </x:c>
      <x:c r="G1872" t="n">
        <x:v>1660.88</x:v>
      </x:c>
      <x:c r="H1872" t="n">
        <x:v>415.22</x:v>
      </x:c>
      <x:c r="I1872" s="2" t="n">
        <x:v>0.48004</x:v>
      </x:c>
      <x:c r="J1872" t="n">
        <x:v>20.986</x:v>
      </x:c>
      <x:c r="K1872" t="n">
        <x:v>141.69</x:v>
      </x:c>
      <x:c r="L1872" t="n">
        <x:v>35.4225</x:v>
      </x:c>
      <x:c r="M1872" s="2" t="n">
        <x:v>0.040952</x:v>
      </x:c>
      <x:c r="N1872" t="n">
        <x:v>14.4288</x:v>
      </x:c>
      <x:c r="O1872" t="n">
        <x:v>52.7142</x:v>
      </x:c>
      <x:c r="P1872" t="n">
        <x:v>-16.2245</x:v>
      </x:c>
      <x:c r="Q1872" t="n">
        <x:v>49.92772416666667</x:v>
      </x:c>
      <x:c r="R1872" t="n">
        <x:v>-10.14503305555</x:v>
      </x:c>
      <x:c r="S1872" t="s">
        <x:v>180</x:v>
      </x:c>
    </x:row>
    <x:row r="1873" hidden="1">
      <x:c r="A1873" t="s">
        <x:v>32</x:v>
      </x:c>
      <x:c r="B1873" t="s">
        <x:v>127</x:v>
      </x:c>
      <x:c r="C1873" t="s">
        <x:v>37</x:v>
      </x:c>
      <x:c r="D1873" t="n">
        <x:v>2736.16</x:v>
      </x:c>
      <x:c r="E1873" t="n">
        <x:v>547.232</x:v>
      </x:c>
      <x:c r="F1873" t="n">
        <x:v>10.94464</x:v>
      </x:c>
      <x:c r="G1873" t="n">
        <x:v>1408.04</x:v>
      </x:c>
      <x:c r="H1873" t="n">
        <x:v>281.608</x:v>
      </x:c>
      <x:c r="I1873" s="2" t="n">
        <x:v>0.514604</x:v>
      </x:c>
      <x:c r="J1873" t="n">
        <x:v>8.8886</x:v>
      </x:c>
      <x:c r="K1873" t="n">
        <x:v>121.5</x:v>
      </x:c>
      <x:c r="L1873" t="n">
        <x:v>24.3</x:v>
      </x:c>
      <x:c r="M1873" s="2" t="n">
        <x:v>0.044405</x:v>
      </x:c>
      <x:c r="N1873" t="n">
        <x:v>12.357</x:v>
      </x:c>
      <x:c r="O1873" t="n">
        <x:v>32.19024</x:v>
      </x:c>
      <x:c r="P1873" t="n">
        <x:v>-10.69742</x:v>
      </x:c>
      <x:c r="Q1873" t="n">
        <x:v>49.92772416666667</x:v>
      </x:c>
      <x:c r="R1873" t="n">
        <x:v>-10.14503305555</x:v>
      </x:c>
      <x:c r="S1873" t="s">
        <x:v>180</x:v>
      </x:c>
    </x:row>
    <x:row r="1874" hidden="1">
      <x:c r="A1874" t="s">
        <x:v>32</x:v>
      </x:c>
      <x:c r="B1874" t="s">
        <x:v>127</x:v>
      </x:c>
      <x:c r="C1874" t="s">
        <x:v>38</x:v>
      </x:c>
      <x:c r="D1874" t="n">
        <x:v>4123.64</x:v>
      </x:c>
      <x:c r="E1874" t="n">
        <x:v>1030.91</x:v>
      </x:c>
      <x:c r="F1874" t="n">
        <x:v>20.6182</x:v>
      </x:c>
      <x:c r="G1874" t="n">
        <x:v>2035.9</x:v>
      </x:c>
      <x:c r="H1874" t="n">
        <x:v>508.975</x:v>
      </x:c>
      <x:c r="I1874" s="2" t="n">
        <x:v>0.493714</x:v>
      </x:c>
      <x:c r="J1874" t="n">
        <x:v>16.2001</x:v>
      </x:c>
      <x:c r="K1874" t="n">
        <x:v>125.79</x:v>
      </x:c>
      <x:c r="L1874" t="n">
        <x:v>31.4475</x:v>
      </x:c>
      <x:c r="M1874" s="2" t="n">
        <x:v>0.030505</x:v>
      </x:c>
      <x:c r="N1874" t="n">
        <x:v>15</x:v>
      </x:c>
      <x:c r="O1874" t="n">
        <x:v>51.8183</x:v>
      </x:c>
      <x:c r="P1874" t="n">
        <x:v>-2.7021</x:v>
      </x:c>
      <x:c r="Q1874" t="n">
        <x:v>49.92772416666667</x:v>
      </x:c>
      <x:c r="R1874" t="n">
        <x:v>-10.14503305555</x:v>
      </x:c>
      <x:c r="S1874" t="s">
        <x:v>180</x:v>
      </x:c>
    </x:row>
    <x:row r="1875" hidden="1">
      <x:c r="A1875" t="s">
        <x:v>32</x:v>
      </x:c>
      <x:c r="B1875" t="s">
        <x:v>127</x:v>
      </x:c>
      <x:c r="C1875" t="s">
        <x:v>40</x:v>
      </x:c>
      <x:c r="D1875" t="n">
        <x:v>3167.9</x:v>
      </x:c>
      <x:c r="E1875" t="n">
        <x:v>633.58</x:v>
      </x:c>
      <x:c r="F1875" t="n">
        <x:v>12.6716</x:v>
      </x:c>
      <x:c r="G1875" t="n">
        <x:v>1627.99</x:v>
      </x:c>
      <x:c r="H1875" t="n">
        <x:v>325.598</x:v>
      </x:c>
      <x:c r="I1875" s="2" t="n">
        <x:v>0.513902</x:v>
      </x:c>
      <x:c r="J1875" t="n">
        <x:v>9.1343</x:v>
      </x:c>
      <x:c r="K1875" t="n">
        <x:v>145.54</x:v>
      </x:c>
      <x:c r="L1875" t="n">
        <x:v>29.108</x:v>
      </x:c>
      <x:c r="M1875" s="2" t="n">
        <x:v>0.045942</x:v>
      </x:c>
      <x:c r="N1875" t="n">
        <x:v>11.4348</x:v>
      </x:c>
      <x:c r="O1875" t="n">
        <x:v>33.2407</x:v>
      </x:c>
      <x:c r="P1875" t="n">
        <x:v>-19.95711</x:v>
      </x:c>
      <x:c r="Q1875" t="n">
        <x:v>49.92772416666667</x:v>
      </x:c>
      <x:c r="R1875" t="n">
        <x:v>-10.14503305555</x:v>
      </x:c>
      <x:c r="S1875" t="s">
        <x:v>180</x:v>
      </x:c>
    </x:row>
    <x:row r="1876" hidden="1">
      <x:c r="A1876" t="s">
        <x:v>32</x:v>
      </x:c>
      <x:c r="B1876" t="s">
        <x:v>127</x:v>
      </x:c>
      <x:c r="C1876" t="s">
        <x:v>41</x:v>
      </x:c>
      <x:c r="D1876" t="n">
        <x:v>3942.71</x:v>
      </x:c>
      <x:c r="E1876" t="n">
        <x:v>985.6775</x:v>
      </x:c>
      <x:c r="F1876" t="n">
        <x:v>19.71355</x:v>
      </x:c>
      <x:c r="G1876" t="n">
        <x:v>1911.92</x:v>
      </x:c>
      <x:c r="H1876" t="n">
        <x:v>477.98</x:v>
      </x:c>
      <x:c r="I1876" s="2" t="n">
        <x:v>0.484925</x:v>
      </x:c>
      <x:c r="J1876" t="n">
        <x:v>19.27625</x:v>
      </x:c>
      <x:c r="K1876" t="n">
        <x:v>182.14</x:v>
      </x:c>
      <x:c r="L1876" t="n">
        <x:v>45.535</x:v>
      </x:c>
      <x:c r="M1876" s="2" t="n">
        <x:v>0.046197</x:v>
      </x:c>
      <x:c r="N1876" t="n">
        <x:v>11.2818</x:v>
      </x:c>
      <x:c r="O1876" t="n">
        <x:v>50.2716</x:v>
      </x:c>
      <x:c r="P1876" t="n">
        <x:v>-5.28985</x:v>
      </x:c>
      <x:c r="Q1876" t="n">
        <x:v>49.92772416666667</x:v>
      </x:c>
      <x:c r="R1876" t="n">
        <x:v>-10.14503305555</x:v>
      </x:c>
      <x:c r="S1876" t="s">
        <x:v>180</x:v>
      </x:c>
    </x:row>
    <x:row r="1877" hidden="1">
      <x:c r="A1877" t="s">
        <x:v>81</x:v>
      </x:c>
      <x:c r="B1877" t="s">
        <x:v>127</x:v>
      </x:c>
      <x:c r="C1877" t="s">
        <x:v>122</x:v>
      </x:c>
      <x:c r="D1877" t="n">
        <x:v>3641.49</x:v>
      </x:c>
      <x:c r="E1877" t="n">
        <x:v>910.3725</x:v>
      </x:c>
      <x:c r="F1877" t="n">
        <x:v>18.20745</x:v>
      </x:c>
      <x:c r="G1877" t="n">
        <x:v>1832.41</x:v>
      </x:c>
      <x:c r="H1877" t="n">
        <x:v>458.1025</x:v>
      </x:c>
      <x:c r="I1877" s="2" t="n">
        <x:v>0.503203</x:v>
      </x:c>
      <x:c r="J1877" t="n">
        <x:v>12.87895</x:v>
      </x:c>
      <x:c r="K1877" t="n">
        <x:v>165.66</x:v>
      </x:c>
      <x:c r="L1877" t="n">
        <x:v>41.415</x:v>
      </x:c>
      <x:c r="M1877" s="2" t="n">
        <x:v>0.045492</x:v>
      </x:c>
      <x:c r="N1877" t="n">
        <x:v>11.7048</x:v>
      </x:c>
      <x:c r="O1877" t="n">
        <x:v>42.7912</x:v>
      </x:c>
      <x:c r="P1877" t="n">
        <x:v>-23.4833</x:v>
      </x:c>
      <x:c r="Q1877" t="n">
        <x:v>49.92772416666667</x:v>
      </x:c>
      <x:c r="R1877" t="n">
        <x:v>-10.14503305555</x:v>
      </x:c>
      <x:c r="S1877" t="s">
        <x:v>180</x:v>
      </x:c>
    </x:row>
    <x:row r="1878" hidden="1">
      <x:c r="A1878" t="s">
        <x:v>81</x:v>
      </x:c>
      <x:c r="B1878" t="s">
        <x:v>127</x:v>
      </x:c>
      <x:c r="C1878" t="s">
        <x:v>81</x:v>
      </x:c>
      <x:c r="D1878" t="n">
        <x:v>4578.39</x:v>
      </x:c>
      <x:c r="E1878" t="n">
        <x:v>1144.5975</x:v>
      </x:c>
      <x:c r="F1878" t="n">
        <x:v>22.89195</x:v>
      </x:c>
      <x:c r="G1878" t="n">
        <x:v>2134.93</x:v>
      </x:c>
      <x:c r="H1878" t="n">
        <x:v>533.7325</x:v>
      </x:c>
      <x:c r="I1878" s="2" t="n">
        <x:v>0.466306</x:v>
      </x:c>
      <x:c r="J1878" t="n">
        <x:v>25.7929</x:v>
      </x:c>
      <x:c r="K1878" t="n">
        <x:v>144.3</x:v>
      </x:c>
      <x:c r="L1878" t="n">
        <x:v>36.075</x:v>
      </x:c>
      <x:c r="M1878" s="2" t="n">
        <x:v>0.031518</x:v>
      </x:c>
      <x:c r="N1878" t="n">
        <x:v>15</x:v>
      </x:c>
      <x:c r="O1878" t="n">
        <x:v>63.68485</x:v>
      </x:c>
      <x:c r="P1878" t="n">
        <x:v>-9.25275</x:v>
      </x:c>
      <x:c r="Q1878" t="n">
        <x:v>49.92772416666667</x:v>
      </x:c>
      <x:c r="R1878" t="n">
        <x:v>-10.14503305555</x:v>
      </x:c>
      <x:c r="S1878" t="s">
        <x:v>180</x:v>
      </x:c>
    </x:row>
    <x:row r="1879" hidden="1">
      <x:c r="A1879" t="s">
        <x:v>81</x:v>
      </x:c>
      <x:c r="B1879" t="s">
        <x:v>127</x:v>
      </x:c>
      <x:c r="C1879" t="s">
        <x:v>92</x:v>
      </x:c>
      <x:c r="D1879" t="n">
        <x:v>4782.97</x:v>
      </x:c>
      <x:c r="E1879" t="n">
        <x:v>1195.7425</x:v>
      </x:c>
      <x:c r="F1879" t="n">
        <x:v>23.91485</x:v>
      </x:c>
      <x:c r="G1879" t="n">
        <x:v>2197.9</x:v>
      </x:c>
      <x:c r="H1879" t="n">
        <x:v>549.475</x:v>
      </x:c>
      <x:c r="I1879" s="2" t="n">
        <x:v>0.459526</x:v>
      </x:c>
      <x:c r="J1879" t="n">
        <x:v>28.1659</x:v>
      </x:c>
      <x:c r="K1879" t="n">
        <x:v>252.49</x:v>
      </x:c>
      <x:c r="L1879" t="n">
        <x:v>63.1225</x:v>
      </x:c>
      <x:c r="M1879" s="2" t="n">
        <x:v>0.052789</x:v>
      </x:c>
      <x:c r="N1879" t="n">
        <x:v>7.3266</x:v>
      </x:c>
      <x:c r="O1879" t="n">
        <x:v>59.40735</x:v>
      </x:c>
      <x:c r="P1879" t="n">
        <x:v>-12.73575</x:v>
      </x:c>
      <x:c r="Q1879" t="n">
        <x:v>49.92772416666667</x:v>
      </x:c>
      <x:c r="R1879" t="n">
        <x:v>-10.14503305555</x:v>
      </x:c>
      <x:c r="S1879" t="s">
        <x:v>180</x:v>
      </x:c>
    </x:row>
    <x:row r="1880" hidden="1">
      <x:c r="A1880" t="s">
        <x:v>32</x:v>
      </x:c>
      <x:c r="B1880" t="s">
        <x:v>127</x:v>
      </x:c>
      <x:c r="C1880" t="s">
        <x:v>33</x:v>
      </x:c>
      <x:c r="D1880" t="n">
        <x:v>1491.19</x:v>
      </x:c>
      <x:c r="E1880" t="n">
        <x:v>745.595</x:v>
      </x:c>
      <x:c r="F1880" t="n">
        <x:v>14.9119</x:v>
      </x:c>
      <x:c r="G1880" t="n">
        <x:v>426.05</x:v>
      </x:c>
      <x:c r="H1880" t="n">
        <x:v>213.025</x:v>
      </x:c>
      <x:c r="I1880" s="2" t="n">
        <x:v>0.285711</x:v>
      </x:c>
      <x:c r="J1880" t="n">
        <x:v>35</x:v>
      </x:c>
      <x:c r="K1880" t="n">
        <x:v>37.73</x:v>
      </x:c>
      <x:c r="L1880" t="n">
        <x:v>18.865</x:v>
      </x:c>
      <x:c r="M1880" s="2" t="n">
        <x:v>0.025302</x:v>
      </x:c>
      <x:c r="N1880" t="n">
        <x:v>15</x:v>
      </x:c>
      <x:c r="O1880" t="n">
        <x:v>64.9119</x:v>
      </x:c>
      <x:c r="P1880" t="n">
        <x:v>15.1553</x:v>
      </x:c>
      <x:c r="Q1880" t="n">
        <x:v>49.92772416666667</x:v>
      </x:c>
      <x:c r="R1880" t="n">
        <x:v>-10.14503305555</x:v>
      </x:c>
      <x:c r="S1880" t="s">
        <x:v>180</x:v>
      </x:c>
    </x:row>
    <x:row r="1881" hidden="1">
      <x:c r="A1881" t="s">
        <x:v>32</x:v>
      </x:c>
      <x:c r="B1881" t="s">
        <x:v>127</x:v>
      </x:c>
      <x:c r="C1881" t="s">
        <x:v>34</x:v>
      </x:c>
      <x:c r="D1881" t="n">
        <x:v>3186.87</x:v>
      </x:c>
      <x:c r="E1881" t="n">
        <x:v>1062.29</x:v>
      </x:c>
      <x:c r="F1881" t="n">
        <x:v>21.2458</x:v>
      </x:c>
      <x:c r="G1881" t="n">
        <x:v>1577.42</x:v>
      </x:c>
      <x:c r="H1881" t="n">
        <x:v>525.806667</x:v>
      </x:c>
      <x:c r="I1881" s="2" t="n">
        <x:v>0.494975</x:v>
      </x:c>
      <x:c r="J1881" t="n">
        <x:v>15.75875</x:v>
      </x:c>
      <x:c r="K1881" t="n">
        <x:v>306.71</x:v>
      </x:c>
      <x:c r="L1881" t="n">
        <x:v>102.236667</x:v>
      </x:c>
      <x:c r="M1881" s="2" t="n">
        <x:v>0.096242</x:v>
      </x:c>
      <x:c r="N1881" t="n">
        <x:v>0</x:v>
      </x:c>
      <x:c r="O1881" t="n">
        <x:v>37.00455</x:v>
      </x:c>
      <x:c r="P1881" t="n">
        <x:v>-11.7010666666</x:v>
      </x:c>
      <x:c r="Q1881" t="n">
        <x:v>49.92772416666667</x:v>
      </x:c>
      <x:c r="R1881" t="n">
        <x:v>-10.14503305555</x:v>
      </x:c>
      <x:c r="S1881" t="s">
        <x:v>180</x:v>
      </x:c>
    </x:row>
    <x:row r="1882" hidden="1">
      <x:c r="A1882" t="s">
        <x:v>81</x:v>
      </x:c>
      <x:c r="B1882" t="s">
        <x:v>127</x:v>
      </x:c>
      <x:c r="C1882" t="s">
        <x:v>95</x:v>
      </x:c>
      <x:c r="D1882" t="n">
        <x:v>2257.81</x:v>
      </x:c>
      <x:c r="E1882" t="n">
        <x:v>1128.905</x:v>
      </x:c>
      <x:c r="F1882" t="n">
        <x:v>22.5781</x:v>
      </x:c>
      <x:c r="G1882" t="n">
        <x:v>1017.88</x:v>
      </x:c>
      <x:c r="H1882" t="n">
        <x:v>508.94</x:v>
      </x:c>
      <x:c r="I1882" s="2" t="n">
        <x:v>0.450826</x:v>
      </x:c>
      <x:c r="J1882" t="n">
        <x:v>31.2109</x:v>
      </x:c>
      <x:c r="K1882" t="n">
        <x:v>79.87</x:v>
      </x:c>
      <x:c r="L1882" t="n">
        <x:v>39.935</x:v>
      </x:c>
      <x:c r="M1882" s="2" t="n">
        <x:v>0.035375</x:v>
      </x:c>
      <x:c r="N1882" t="n">
        <x:v>15</x:v>
      </x:c>
      <x:c r="O1882" t="n">
        <x:v>68.789</x:v>
      </x:c>
      <x:c r="P1882" t="n">
        <x:v>-7.6507</x:v>
      </x:c>
      <x:c r="Q1882" t="n">
        <x:v>49.92772416666667</x:v>
      </x:c>
      <x:c r="R1882" t="n">
        <x:v>-10.14503305555</x:v>
      </x:c>
      <x:c r="S1882" t="s">
        <x:v>180</x:v>
      </x:c>
    </x:row>
    <x:row r="1883" hidden="1">
      <x:c r="A1883" t="s">
        <x:v>19</x:v>
      </x:c>
      <x:c r="B1883" t="s">
        <x:v>128</x:v>
      </x:c>
      <x:c r="C1883" t="s">
        <x:v>21</x:v>
      </x:c>
      <x:c r="D1883" t="n">
        <x:v>5471.29</x:v>
      </x:c>
      <x:c r="E1883" t="n">
        <x:v>1367.8225</x:v>
      </x:c>
      <x:c r="F1883" t="n">
        <x:v>27.35645</x:v>
      </x:c>
      <x:c r="G1883" t="n">
        <x:v>2606.93</x:v>
      </x:c>
      <x:c r="H1883" t="n">
        <x:v>651.7325</x:v>
      </x:c>
      <x:c r="I1883" s="2" t="n">
        <x:v>0.476474</x:v>
      </x:c>
      <x:c r="J1883" t="n">
        <x:v>22.2341</x:v>
      </x:c>
      <x:c r="K1883" t="n">
        <x:v>104.4</x:v>
      </x:c>
      <x:c r="L1883" t="n">
        <x:v>26.1</x:v>
      </x:c>
      <x:c r="M1883" s="2" t="n">
        <x:v>0.019081</x:v>
      </x:c>
      <x:c r="N1883" t="n">
        <x:v>15</x:v>
      </x:c>
      <x:c r="O1883" t="n">
        <x:v>64.59055</x:v>
      </x:c>
      <x:c r="P1883" t="n">
        <x:v>3.38015</x:v>
      </x:c>
      <x:c r="Q1883" t="n">
        <x:v>54.82014518517778</x:v>
      </x:c>
      <x:c r="R1883" t="n">
        <x:v>4.74181555555556</x:v>
      </x:c>
      <x:c r="S1883" t="s">
        <x:v>180</x:v>
      </x:c>
    </x:row>
    <x:row r="1884" hidden="1">
      <x:c r="A1884" t="s">
        <x:v>19</x:v>
      </x:c>
      <x:c r="B1884" t="s">
        <x:v>128</x:v>
      </x:c>
      <x:c r="C1884" t="s">
        <x:v>25</x:v>
      </x:c>
      <x:c r="D1884" t="n">
        <x:v>2622.31</x:v>
      </x:c>
      <x:c r="E1884" t="n">
        <x:v>874.10333333</x:v>
      </x:c>
      <x:c r="F1884" t="n">
        <x:v>17.4820666666</x:v>
      </x:c>
      <x:c r="G1884" t="n">
        <x:v>1204.94</x:v>
      </x:c>
      <x:c r="H1884" t="n">
        <x:v>401.646667</x:v>
      </x:c>
      <x:c r="I1884" s="2" t="n">
        <x:v>0.459496</x:v>
      </x:c>
      <x:c r="J1884" t="n">
        <x:v>28.1764</x:v>
      </x:c>
      <x:c r="K1884" t="n">
        <x:v>78.3</x:v>
      </x:c>
      <x:c r="L1884" t="n">
        <x:v>26.1</x:v>
      </x:c>
      <x:c r="M1884" s="2" t="n">
        <x:v>0.029859</x:v>
      </x:c>
      <x:c r="N1884" t="n">
        <x:v>15</x:v>
      </x:c>
      <x:c r="O1884" t="n">
        <x:v>60.6584666666</x:v>
      </x:c>
      <x:c r="P1884" t="n">
        <x:v>12.57285</x:v>
      </x:c>
      <x:c r="Q1884" t="n">
        <x:v>54.82014518517778</x:v>
      </x:c>
      <x:c r="R1884" t="n">
        <x:v>4.74181555555556</x:v>
      </x:c>
      <x:c r="S1884" t="s">
        <x:v>180</x:v>
      </x:c>
    </x:row>
    <x:row r="1885" hidden="1">
      <x:c r="A1885" t="s">
        <x:v>141</x:v>
      </x:c>
      <x:c r="B1885" t="s">
        <x:v>128</x:v>
      </x:c>
      <x:c r="C1885" t="s">
        <x:v>141</x:v>
      </x:c>
      <x:c r="D1885" t="n">
        <x:v>1888.62</x:v>
      </x:c>
      <x:c r="E1885" t="n">
        <x:v>472.155</x:v>
      </x:c>
      <x:c r="F1885" t="n">
        <x:v>9.4431</x:v>
      </x:c>
      <x:c r="G1885" t="n">
        <x:v>805.87</x:v>
      </x:c>
      <x:c r="H1885" t="n">
        <x:v>201.4675</x:v>
      </x:c>
      <x:c r="I1885" s="2" t="n">
        <x:v>0.426698</x:v>
      </x:c>
      <x:c r="J1885" t="n">
        <x:v>35</x:v>
      </x:c>
      <x:c r="K1885" t="n">
        <x:v>185.17</x:v>
      </x:c>
      <x:c r="L1885" t="n">
        <x:v>46.2925</x:v>
      </x:c>
      <x:c r="M1885" s="2" t="n">
        <x:v>0.098045</x:v>
      </x:c>
      <x:c r="N1885" t="n">
        <x:v>0</x:v>
      </x:c>
      <x:c r="O1885" t="n">
        <x:v>44.4431</x:v>
      </x:c>
      <x:c r="P1885" t="n">
        <x:v>-1.3292</x:v>
      </x:c>
      <x:c r="Q1885" t="n">
        <x:v>54.82014518517778</x:v>
      </x:c>
      <x:c r="R1885" t="n">
        <x:v>4.74181555555556</x:v>
      </x:c>
      <x:c r="S1885" t="s">
        <x:v>180</x:v>
      </x:c>
    </x:row>
    <x:row r="1886" hidden="1">
      <x:c r="A1886" t="s">
        <x:v>19</x:v>
      </x:c>
      <x:c r="B1886" t="s">
        <x:v>128</x:v>
      </x:c>
      <x:c r="C1886" t="s">
        <x:v>19</x:v>
      </x:c>
      <x:c r="D1886" t="n">
        <x:v>1903.16</x:v>
      </x:c>
      <x:c r="E1886" t="n">
        <x:v>380.632</x:v>
      </x:c>
      <x:c r="F1886" t="n">
        <x:v>7.61264</x:v>
      </x:c>
      <x:c r="G1886" t="n">
        <x:v>880.1</x:v>
      </x:c>
      <x:c r="H1886" t="n">
        <x:v>176.02</x:v>
      </x:c>
      <x:c r="I1886" s="2" t="n">
        <x:v>0.462441</x:v>
      </x:c>
      <x:c r="J1886" t="n">
        <x:v>27.14565</x:v>
      </x:c>
      <x:c r="K1886" t="n">
        <x:v>39.68</x:v>
      </x:c>
      <x:c r="L1886" t="n">
        <x:v>7.936</x:v>
      </x:c>
      <x:c r="M1886" s="2" t="n">
        <x:v>0.02085</x:v>
      </x:c>
      <x:c r="N1886" t="n">
        <x:v>15</x:v>
      </x:c>
      <x:c r="O1886" t="n">
        <x:v>49.75829</x:v>
      </x:c>
      <x:c r="P1886" t="n">
        <x:v>8.42544</x:v>
      </x:c>
      <x:c r="Q1886" t="n">
        <x:v>54.82014518517778</x:v>
      </x:c>
      <x:c r="R1886" t="n">
        <x:v>4.74181555555556</x:v>
      </x:c>
      <x:c r="S1886" t="s">
        <x:v>180</x:v>
      </x:c>
    </x:row>
    <x:row r="1887" hidden="1">
      <x:c r="A1887" t="s">
        <x:v>141</x:v>
      </x:c>
      <x:c r="B1887" t="s">
        <x:v>128</x:v>
      </x:c>
      <x:c r="C1887" t="s">
        <x:v>178</x:v>
      </x:c>
      <x:c r="D1887" t="n">
        <x:v>1776.51</x:v>
      </x:c>
      <x:c r="E1887" t="n">
        <x:v>444.1275</x:v>
      </x:c>
      <x:c r="F1887" t="n">
        <x:v>8.88255</x:v>
      </x:c>
      <x:c r="G1887" t="n">
        <x:v>839.36</x:v>
      </x:c>
      <x:c r="H1887" t="n">
        <x:v>209.84</x:v>
      </x:c>
      <x:c r="I1887" s="2" t="n">
        <x:v>0.472477</x:v>
      </x:c>
      <x:c r="J1887" t="n">
        <x:v>23.63305</x:v>
      </x:c>
      <x:c r="K1887" t="n">
        <x:v>55.75</x:v>
      </x:c>
      <x:c r="L1887" t="n">
        <x:v>13.9375</x:v>
      </x:c>
      <x:c r="M1887" s="2" t="n">
        <x:v>0.031382</x:v>
      </x:c>
      <x:c r="N1887" t="n">
        <x:v>15</x:v>
      </x:c>
      <x:c r="O1887" t="n">
        <x:v>47.5156</x:v>
      </x:c>
      <x:c r="P1887" t="n">
        <x:v>10.202</x:v>
      </x:c>
      <x:c r="Q1887" t="n">
        <x:v>54.82014518517778</x:v>
      </x:c>
      <x:c r="R1887" t="n">
        <x:v>4.74181555555556</x:v>
      </x:c>
      <x:c r="S1887" t="s">
        <x:v>180</x:v>
      </x:c>
    </x:row>
    <x:row r="1888" hidden="1">
      <x:c r="A1888" t="s">
        <x:v>86</x:v>
      </x:c>
      <x:c r="B1888" t="s">
        <x:v>128</x:v>
      </x:c>
      <x:c r="C1888" t="s">
        <x:v>87</x:v>
      </x:c>
      <x:c r="D1888" t="n">
        <x:v>2201.51</x:v>
      </x:c>
      <x:c r="E1888" t="n">
        <x:v>1100.755</x:v>
      </x:c>
      <x:c r="F1888" t="n">
        <x:v>22.0151</x:v>
      </x:c>
      <x:c r="G1888" t="n">
        <x:v>1072.57</x:v>
      </x:c>
      <x:c r="H1888" t="n">
        <x:v>536.285</x:v>
      </x:c>
      <x:c r="I1888" s="2" t="n">
        <x:v>0.487197</x:v>
      </x:c>
      <x:c r="J1888" t="n">
        <x:v>18.48105</x:v>
      </x:c>
      <x:c r="K1888" t="n">
        <x:v>85.43</x:v>
      </x:c>
      <x:c r="L1888" t="n">
        <x:v>42.715</x:v>
      </x:c>
      <x:c r="M1888" s="2" t="n">
        <x:v>0.038805</x:v>
      </x:c>
      <x:c r="N1888" t="n">
        <x:v>15</x:v>
      </x:c>
      <x:c r="O1888" t="n">
        <x:v>55.49615</x:v>
      </x:c>
      <x:c r="P1888" t="n">
        <x:v>22.3607</x:v>
      </x:c>
      <x:c r="Q1888" t="n">
        <x:v>54.82014518517778</x:v>
      </x:c>
      <x:c r="R1888" t="n">
        <x:v>4.74181555555556</x:v>
      </x:c>
      <x:c r="S1888" t="s">
        <x:v>180</x:v>
      </x:c>
    </x:row>
    <x:row r="1889" hidden="1">
      <x:c r="A1889" t="s">
        <x:v>86</x:v>
      </x:c>
      <x:c r="B1889" t="s">
        <x:v>128</x:v>
      </x:c>
      <x:c r="C1889" t="s">
        <x:v>88</x:v>
      </x:c>
      <x:c r="D1889" t="n">
        <x:v>6677.57</x:v>
      </x:c>
      <x:c r="E1889" t="n">
        <x:v>1669.3925</x:v>
      </x:c>
      <x:c r="F1889" t="n">
        <x:v>33.38785</x:v>
      </x:c>
      <x:c r="G1889" t="n">
        <x:v>3518.88</x:v>
      </x:c>
      <x:c r="H1889" t="n">
        <x:v>879.72</x:v>
      </x:c>
      <x:c r="I1889" s="2" t="n">
        <x:v>0.52697</x:v>
      </x:c>
      <x:c r="J1889" t="n">
        <x:v>4.5605</x:v>
      </x:c>
      <x:c r="K1889" t="n">
        <x:v>212.36</x:v>
      </x:c>
      <x:c r="L1889" t="n">
        <x:v>53.09</x:v>
      </x:c>
      <x:c r="M1889" s="2" t="n">
        <x:v>0.031802</x:v>
      </x:c>
      <x:c r="N1889" t="n">
        <x:v>15</x:v>
      </x:c>
      <x:c r="O1889" t="n">
        <x:v>52.94835</x:v>
      </x:c>
      <x:c r="P1889" t="n">
        <x:v>-8.51025</x:v>
      </x:c>
      <x:c r="Q1889" t="n">
        <x:v>54.82014518517778</x:v>
      </x:c>
      <x:c r="R1889" t="n">
        <x:v>4.74181555555556</x:v>
      </x:c>
      <x:c r="S1889" t="s">
        <x:v>180</x:v>
      </x:c>
    </x:row>
    <x:row r="1890" hidden="1">
      <x:c r="A1890" t="s">
        <x:v>86</x:v>
      </x:c>
      <x:c r="B1890" t="s">
        <x:v>128</x:v>
      </x:c>
      <x:c r="C1890" t="s">
        <x:v>89</x:v>
      </x:c>
      <x:c r="D1890" t="n">
        <x:v>5869.66</x:v>
      </x:c>
      <x:c r="E1890" t="n">
        <x:v>1467.415</x:v>
      </x:c>
      <x:c r="F1890" t="n">
        <x:v>29.3483</x:v>
      </x:c>
      <x:c r="G1890" t="n">
        <x:v>2731.81</x:v>
      </x:c>
      <x:c r="H1890" t="n">
        <x:v>682.9525</x:v>
      </x:c>
      <x:c r="I1890" s="2" t="n">
        <x:v>0.465412</x:v>
      </x:c>
      <x:c r="J1890" t="n">
        <x:v>26.1058</x:v>
      </x:c>
      <x:c r="K1890" t="n">
        <x:v>193.55</x:v>
      </x:c>
      <x:c r="L1890" t="n">
        <x:v>48.3875</x:v>
      </x:c>
      <x:c r="M1890" s="2" t="n">
        <x:v>0.032975</x:v>
      </x:c>
      <x:c r="N1890" t="n">
        <x:v>15</x:v>
      </x:c>
      <x:c r="O1890" t="n">
        <x:v>70.4541</x:v>
      </x:c>
      <x:c r="P1890" t="n">
        <x:v>-5.35925</x:v>
      </x:c>
      <x:c r="Q1890" t="n">
        <x:v>54.82014518517778</x:v>
      </x:c>
      <x:c r="R1890" t="n">
        <x:v>4.74181555555556</x:v>
      </x:c>
      <x:c r="S1890" t="s">
        <x:v>180</x:v>
      </x:c>
    </x:row>
    <x:row r="1891" hidden="1">
      <x:c r="A1891" t="s">
        <x:v>141</x:v>
      </x:c>
      <x:c r="B1891" t="s">
        <x:v>128</x:v>
      </x:c>
      <x:c r="C1891" t="s">
        <x:v>142</x:v>
      </x:c>
      <x:c r="D1891" t="n">
        <x:v>2071.64</x:v>
      </x:c>
      <x:c r="E1891" t="n">
        <x:v>517.91</x:v>
      </x:c>
      <x:c r="F1891" t="n">
        <x:v>10.3582</x:v>
      </x:c>
      <x:c r="G1891" t="n">
        <x:v>987.53</x:v>
      </x:c>
      <x:c r="H1891" t="n">
        <x:v>246.8825</x:v>
      </x:c>
      <x:c r="I1891" s="2" t="n">
        <x:v>0.47669</x:v>
      </x:c>
      <x:c r="J1891" t="n">
        <x:v>22.1585</x:v>
      </x:c>
      <x:c r="K1891" t="n">
        <x:v>82.02</x:v>
      </x:c>
      <x:c r="L1891" t="n">
        <x:v>20.505</x:v>
      </x:c>
      <x:c r="M1891" s="2" t="n">
        <x:v>0.039592</x:v>
      </x:c>
      <x:c r="N1891" t="n">
        <x:v>15</x:v>
      </x:c>
      <x:c r="O1891" t="n">
        <x:v>47.5167</x:v>
      </x:c>
      <x:c r="P1891" t="n">
        <x:v>0.9339</x:v>
      </x:c>
      <x:c r="Q1891" t="n">
        <x:v>54.82014518517778</x:v>
      </x:c>
      <x:c r="R1891" t="n">
        <x:v>4.74181555555556</x:v>
      </x:c>
      <x:c r="S1891" t="s">
        <x:v>180</x:v>
      </x:c>
    </x:row>
    <x:row r="1892" hidden="1">
      <x:c r="A1892" t="s">
        <x:v>24</x:v>
      </x:c>
      <x:c r="B1892" t="s">
        <x:v>20</x:v>
      </x:c>
      <x:c r="C1892" t="s">
        <x:v>24</x:v>
      </x:c>
      <x:c r="D1892" t="n">
        <x:v>1497</x:v>
      </x:c>
      <x:c r="E1892" t="n">
        <x:v>1497</x:v>
      </x:c>
      <x:c r="F1892" t="n">
        <x:v>29.94</x:v>
      </x:c>
      <x:c r="G1892" t="n">
        <x:v>677.37</x:v>
      </x:c>
      <x:c r="H1892" t="n">
        <x:v>677.37</x:v>
      </x:c>
      <x:c r="I1892" s="2" t="n">
        <x:v>0.452485</x:v>
      </x:c>
      <x:c r="J1892" t="n">
        <x:v>30.63025</x:v>
      </x:c>
      <x:c r="K1892" t="n">
        <x:v>59.6</x:v>
      </x:c>
      <x:c r="L1892" t="n">
        <x:v>59.6</x:v>
      </x:c>
      <x:c r="M1892" s="2" t="n">
        <x:v>0.039813</x:v>
      </x:c>
      <x:c r="N1892" t="n">
        <x:v>15</x:v>
      </x:c>
      <x:c r="O1892" t="n">
        <x:v>75.57025</x:v>
      </x:c>
      <x:c r="P1892" t="n">
        <x:v>-1.8845</x:v>
      </x:c>
      <x:c r="Q1892" t="n">
        <x:v>47.84491948716923</x:v>
      </x:c>
      <x:c r="R1892" t="n">
        <x:v>1.08573974358461</x:v>
      </x:c>
      <x:c r="S1892" t="s">
        <x:v>180</x:v>
      </x:c>
    </x:row>
    <x:row r="1893" hidden="1">
      <x:c r="A1893" t="s">
        <x:v>28</x:v>
      </x:c>
      <x:c r="B1893" t="s">
        <x:v>20</x:v>
      </x:c>
      <x:c r="C1893" t="s">
        <x:v>28</x:v>
      </x:c>
      <x:c r="D1893" t="n">
        <x:v>2169.01</x:v>
      </x:c>
      <x:c r="E1893" t="n">
        <x:v>723.00333333</x:v>
      </x:c>
      <x:c r="F1893" t="n">
        <x:v>14.4600666666</x:v>
      </x:c>
      <x:c r="G1893" t="n">
        <x:v>1123.7</x:v>
      </x:c>
      <x:c r="H1893" t="n">
        <x:v>374.566667</x:v>
      </x:c>
      <x:c r="I1893" s="2" t="n">
        <x:v>0.51807</x:v>
      </x:c>
      <x:c r="J1893" t="n">
        <x:v>7.6755</x:v>
      </x:c>
      <x:c r="K1893" t="n">
        <x:v>65.01</x:v>
      </x:c>
      <x:c r="L1893" t="n">
        <x:v>21.67</x:v>
      </x:c>
      <x:c r="M1893" s="2" t="n">
        <x:v>0.029972</x:v>
      </x:c>
      <x:c r="N1893" t="n">
        <x:v>15</x:v>
      </x:c>
      <x:c r="O1893" t="n">
        <x:v>37.1355666666</x:v>
      </x:c>
      <x:c r="P1893" t="n">
        <x:v>14.2710666666</x:v>
      </x:c>
      <x:c r="Q1893" t="n">
        <x:v>47.84491948716923</x:v>
      </x:c>
      <x:c r="R1893" t="n">
        <x:v>1.08573974358461</x:v>
      </x:c>
      <x:c r="S1893" t="s">
        <x:v>180</x:v>
      </x:c>
    </x:row>
    <x:row r="1894" hidden="1">
      <x:c r="A1894" t="s">
        <x:v>83</x:v>
      </x:c>
      <x:c r="B1894" t="s">
        <x:v>20</x:v>
      </x:c>
      <x:c r="C1894" t="s">
        <x:v>83</x:v>
      </x:c>
      <x:c r="D1894" t="n">
        <x:v>3529.11</x:v>
      </x:c>
      <x:c r="E1894" t="n">
        <x:v>882.2775</x:v>
      </x:c>
      <x:c r="F1894" t="n">
        <x:v>17.64555</x:v>
      </x:c>
      <x:c r="G1894" t="n">
        <x:v>1400.08</x:v>
      </x:c>
      <x:c r="H1894" t="n">
        <x:v>350.02</x:v>
      </x:c>
      <x:c r="I1894" s="2" t="n">
        <x:v>0.396723</x:v>
      </x:c>
      <x:c r="J1894" t="n">
        <x:v>35</x:v>
      </x:c>
      <x:c r="K1894" t="n">
        <x:v>220.42</x:v>
      </x:c>
      <x:c r="L1894" t="n">
        <x:v>55.105</x:v>
      </x:c>
      <x:c r="M1894" s="2" t="n">
        <x:v>0.062458</x:v>
      </x:c>
      <x:c r="N1894" t="n">
        <x:v>1.5252</x:v>
      </x:c>
      <x:c r="O1894" t="n">
        <x:v>54.17075</x:v>
      </x:c>
      <x:c r="P1894" t="n">
        <x:v>-11.9909</x:v>
      </x:c>
      <x:c r="Q1894" t="n">
        <x:v>47.84491948716923</x:v>
      </x:c>
      <x:c r="R1894" t="n">
        <x:v>1.08573974358461</x:v>
      </x:c>
      <x:c r="S1894" t="s">
        <x:v>180</x:v>
      </x:c>
    </x:row>
    <x:row r="1895" hidden="1">
      <x:c r="A1895" t="s">
        <x:v>19</x:v>
      </x:c>
      <x:c r="B1895" t="s">
        <x:v>20</x:v>
      </x:c>
      <x:c r="C1895" t="s">
        <x:v>30</x:v>
      </x:c>
      <x:c r="D1895" t="n">
        <x:v>3184.48</x:v>
      </x:c>
      <x:c r="E1895" t="n">
        <x:v>796.12</x:v>
      </x:c>
      <x:c r="F1895" t="n">
        <x:v>15.9224</x:v>
      </x:c>
      <x:c r="G1895" t="n">
        <x:v>1612.2</x:v>
      </x:c>
      <x:c r="H1895" t="n">
        <x:v>403.05</x:v>
      </x:c>
      <x:c r="I1895" s="2" t="n">
        <x:v>0.506268</x:v>
      </x:c>
      <x:c r="J1895" t="n">
        <x:v>11.8062</x:v>
      </x:c>
      <x:c r="K1895" t="n">
        <x:v>155.39</x:v>
      </x:c>
      <x:c r="L1895" t="n">
        <x:v>38.8475</x:v>
      </x:c>
      <x:c r="M1895" s="2" t="n">
        <x:v>0.048796</x:v>
      </x:c>
      <x:c r="N1895" t="n">
        <x:v>9.7224</x:v>
      </x:c>
      <x:c r="O1895" t="n">
        <x:v>37.451</x:v>
      </x:c>
      <x:c r="P1895" t="n">
        <x:v>5.03965</x:v>
      </x:c>
      <x:c r="Q1895" t="n">
        <x:v>47.84491948716923</x:v>
      </x:c>
      <x:c r="R1895" t="n">
        <x:v>1.08573974358461</x:v>
      </x:c>
      <x:c r="S1895" t="s">
        <x:v>180</x:v>
      </x:c>
    </x:row>
    <x:row r="1896" hidden="1">
      <x:c r="A1896" t="s">
        <x:v>84</x:v>
      </x:c>
      <x:c r="B1896" t="s">
        <x:v>20</x:v>
      </x:c>
      <x:c r="C1896" t="s">
        <x:v>84</x:v>
      </x:c>
      <x:c r="D1896" t="n">
        <x:v>1104.22</x:v>
      </x:c>
      <x:c r="E1896" t="n">
        <x:v>552.11</x:v>
      </x:c>
      <x:c r="F1896" t="n">
        <x:v>11.0422</x:v>
      </x:c>
      <x:c r="G1896" t="n">
        <x:v>582.09</x:v>
      </x:c>
      <x:c r="H1896" t="n">
        <x:v>291.045</x:v>
      </x:c>
      <x:c r="I1896" s="2" t="n">
        <x:v>0.52715</x:v>
      </x:c>
      <x:c r="J1896" t="n">
        <x:v>4.4975</x:v>
      </x:c>
      <x:c r="K1896" t="n">
        <x:v>49.45</x:v>
      </x:c>
      <x:c r="L1896" t="n">
        <x:v>24.725</x:v>
      </x:c>
      <x:c r="M1896" s="2" t="n">
        <x:v>0.044783</x:v>
      </x:c>
      <x:c r="N1896" t="n">
        <x:v>12.1302</x:v>
      </x:c>
      <x:c r="O1896" t="n">
        <x:v>27.6699</x:v>
      </x:c>
      <x:c r="P1896" t="n">
        <x:v>3.2617</x:v>
      </x:c>
      <x:c r="Q1896" t="n">
        <x:v>47.84491948716923</x:v>
      </x:c>
      <x:c r="R1896" t="n">
        <x:v>1.08573974358461</x:v>
      </x:c>
      <x:c r="S1896" t="s">
        <x:v>180</x:v>
      </x:c>
    </x:row>
    <x:row r="1897" hidden="1">
      <x:c r="A1897" t="s">
        <x:v>118</x:v>
      </x:c>
      <x:c r="B1897" t="s">
        <x:v>20</x:v>
      </x:c>
      <x:c r="C1897" t="s">
        <x:v>118</x:v>
      </x:c>
      <x:c r="D1897" t="n">
        <x:v>4332.65</x:v>
      </x:c>
      <x:c r="E1897" t="n">
        <x:v>866.53</x:v>
      </x:c>
      <x:c r="F1897" t="n">
        <x:v>17.3306</x:v>
      </x:c>
      <x:c r="G1897" t="n">
        <x:v>2129.01</x:v>
      </x:c>
      <x:c r="H1897" t="n">
        <x:v>425.802</x:v>
      </x:c>
      <x:c r="I1897" s="2" t="n">
        <x:v>0.491387</x:v>
      </x:c>
      <x:c r="J1897" t="n">
        <x:v>17.01455</x:v>
      </x:c>
      <x:c r="K1897" t="n">
        <x:v>160.88</x:v>
      </x:c>
      <x:c r="L1897" t="n">
        <x:v>32.176</x:v>
      </x:c>
      <x:c r="M1897" s="2" t="n">
        <x:v>0.037132</x:v>
      </x:c>
      <x:c r="N1897" t="n">
        <x:v>15</x:v>
      </x:c>
      <x:c r="O1897" t="n">
        <x:v>49.34515</x:v>
      </x:c>
      <x:c r="P1897" t="n">
        <x:v>-8.74186</x:v>
      </x:c>
      <x:c r="Q1897" t="n">
        <x:v>47.84491948716923</x:v>
      </x:c>
      <x:c r="R1897" t="n">
        <x:v>1.08573974358461</x:v>
      </x:c>
      <x:c r="S1897" t="s">
        <x:v>180</x:v>
      </x:c>
    </x:row>
    <x:row r="1898" hidden="1">
      <x:c r="A1898" t="s">
        <x:v>91</x:v>
      </x:c>
      <x:c r="B1898" t="s">
        <x:v>20</x:v>
      </x:c>
      <x:c r="C1898" t="s">
        <x:v>91</x:v>
      </x:c>
      <x:c r="D1898" t="n">
        <x:v>995.58</x:v>
      </x:c>
      <x:c r="E1898" t="n">
        <x:v>248.895</x:v>
      </x:c>
      <x:c r="F1898" t="n">
        <x:v>4.9779</x:v>
      </x:c>
      <x:c r="G1898" t="n">
        <x:v>522.24</x:v>
      </x:c>
      <x:c r="H1898" t="n">
        <x:v>130.56</x:v>
      </x:c>
      <x:c r="I1898" s="2" t="n">
        <x:v>0.524559</x:v>
      </x:c>
      <x:c r="J1898" t="n">
        <x:v>5.40435</x:v>
      </x:c>
      <x:c r="K1898" t="n">
        <x:v>43.35</x:v>
      </x:c>
      <x:c r="L1898" t="n">
        <x:v>10.8375</x:v>
      </x:c>
      <x:c r="M1898" s="2" t="n">
        <x:v>0.043542</x:v>
      </x:c>
      <x:c r="N1898" t="n">
        <x:v>12.8748</x:v>
      </x:c>
      <x:c r="O1898" t="n">
        <x:v>23.25705</x:v>
      </x:c>
      <x:c r="P1898" t="n">
        <x:v>-3.1314</x:v>
      </x:c>
      <x:c r="Q1898" t="n">
        <x:v>47.84491948716923</x:v>
      </x:c>
      <x:c r="R1898" t="n">
        <x:v>1.08573974358461</x:v>
      </x:c>
      <x:c r="S1898" t="s">
        <x:v>180</x:v>
      </x:c>
    </x:row>
    <x:row r="1899" hidden="1">
      <x:c r="A1899" t="s">
        <x:v>42</x:v>
      </x:c>
      <x:c r="B1899" t="s">
        <x:v>20</x:v>
      </x:c>
      <x:c r="C1899" t="s">
        <x:v>43</x:v>
      </x:c>
      <x:c r="D1899" t="n">
        <x:v>1148.59</x:v>
      </x:c>
      <x:c r="E1899" t="n">
        <x:v>287.1475</x:v>
      </x:c>
      <x:c r="F1899" t="n">
        <x:v>5.74295</x:v>
      </x:c>
      <x:c r="G1899" t="n">
        <x:v>544.87</x:v>
      </x:c>
      <x:c r="H1899" t="n">
        <x:v>136.2175</x:v>
      </x:c>
      <x:c r="I1899" s="2" t="n">
        <x:v>0.474382</x:v>
      </x:c>
      <x:c r="J1899" t="n">
        <x:v>22.9663</x:v>
      </x:c>
      <x:c r="K1899" t="n">
        <x:v>88.99</x:v>
      </x:c>
      <x:c r="L1899" t="n">
        <x:v>22.2475</x:v>
      </x:c>
      <x:c r="M1899" s="2" t="n">
        <x:v>0.077478</x:v>
      </x:c>
      <x:c r="N1899" t="n">
        <x:v>0</x:v>
      </x:c>
      <x:c r="O1899" t="n">
        <x:v>28.70925</x:v>
      </x:c>
      <x:c r="P1899" t="n">
        <x:v>-11.04625</x:v>
      </x:c>
      <x:c r="Q1899" t="n">
        <x:v>47.84491948716923</x:v>
      </x:c>
      <x:c r="R1899" t="n">
        <x:v>1.08573974358461</x:v>
      </x:c>
      <x:c r="S1899" t="s">
        <x:v>180</x:v>
      </x:c>
    </x:row>
    <x:row r="1900" hidden="1">
      <x:c r="A1900" t="s">
        <x:v>159</x:v>
      </x:c>
      <x:c r="B1900" t="s">
        <x:v>20</x:v>
      </x:c>
      <x:c r="C1900" t="s">
        <x:v>160</x:v>
      </x:c>
      <x:c r="D1900" t="n">
        <x:v>2445.34</x:v>
      </x:c>
      <x:c r="E1900" t="n">
        <x:v>815.11333333</x:v>
      </x:c>
      <x:c r="F1900" t="n">
        <x:v>16.3022666666</x:v>
      </x:c>
      <x:c r="G1900" t="n">
        <x:v>1231.81</x:v>
      </x:c>
      <x:c r="H1900" t="n">
        <x:v>410.603333</x:v>
      </x:c>
      <x:c r="I1900" s="2" t="n">
        <x:v>0.503738</x:v>
      </x:c>
      <x:c r="J1900" t="n">
        <x:v>12.6917</x:v>
      </x:c>
      <x:c r="K1900" t="n">
        <x:v>116.09</x:v>
      </x:c>
      <x:c r="L1900" t="n">
        <x:v>38.696667</x:v>
      </x:c>
      <x:c r="M1900" s="2" t="n">
        <x:v>0.047474</x:v>
      </x:c>
      <x:c r="N1900" t="n">
        <x:v>10.5156</x:v>
      </x:c>
      <x:c r="O1900" t="n">
        <x:v>39.5095666666</x:v>
      </x:c>
      <x:c r="P1900" t="n">
        <x:v>6.5083</x:v>
      </x:c>
      <x:c r="Q1900" t="n">
        <x:v>47.84491948716923</x:v>
      </x:c>
      <x:c r="R1900" t="n">
        <x:v>1.08573974358461</x:v>
      </x:c>
      <x:c r="S1900" t="s">
        <x:v>180</x:v>
      </x:c>
    </x:row>
    <x:row r="1901" hidden="1">
      <x:c r="A1901" t="s">
        <x:v>102</x:v>
      </x:c>
      <x:c r="B1901" t="s">
        <x:v>20</x:v>
      </x:c>
      <x:c r="C1901" t="s">
        <x:v>104</x:v>
      </x:c>
      <x:c r="D1901" t="n">
        <x:v>1480.3</x:v>
      </x:c>
      <x:c r="E1901" t="n">
        <x:v>296.06</x:v>
      </x:c>
      <x:c r="F1901" t="n">
        <x:v>5.9212</x:v>
      </x:c>
      <x:c r="G1901" t="n">
        <x:v>627.01</x:v>
      </x:c>
      <x:c r="H1901" t="n">
        <x:v>125.402</x:v>
      </x:c>
      <x:c r="I1901" s="2" t="n">
        <x:v>0.42357</x:v>
      </x:c>
      <x:c r="J1901" t="n">
        <x:v>35</x:v>
      </x:c>
      <x:c r="K1901" t="n">
        <x:v>7.16</x:v>
      </x:c>
      <x:c r="L1901" t="n">
        <x:v>1.432</x:v>
      </x:c>
      <x:c r="M1901" s="2" t="n">
        <x:v>0.004837</x:v>
      </x:c>
      <x:c r="N1901" t="n">
        <x:v>15</x:v>
      </x:c>
      <x:c r="O1901" t="n">
        <x:v>55.9212</x:v>
      </x:c>
      <x:c r="P1901" t="n">
        <x:v>21.16259</x:v>
      </x:c>
      <x:c r="Q1901" t="n">
        <x:v>47.84491948716923</x:v>
      </x:c>
      <x:c r="R1901" t="n">
        <x:v>1.08573974358461</x:v>
      </x:c>
      <x:c r="S1901" t="s">
        <x:v>180</x:v>
      </x:c>
    </x:row>
    <x:row r="1902" hidden="1">
      <x:c r="A1902" t="s">
        <x:v>93</x:v>
      </x:c>
      <x:c r="B1902" t="s">
        <x:v>20</x:v>
      </x:c>
      <x:c r="C1902" t="s">
        <x:v>94</x:v>
      </x:c>
      <x:c r="D1902" t="n">
        <x:v>3872.23</x:v>
      </x:c>
      <x:c r="E1902" t="n">
        <x:v>968.0575</x:v>
      </x:c>
      <x:c r="F1902" t="n">
        <x:v>19.36115</x:v>
      </x:c>
      <x:c r="G1902" t="n">
        <x:v>1486.99</x:v>
      </x:c>
      <x:c r="H1902" t="n">
        <x:v>371.7475</x:v>
      </x:c>
      <x:c r="I1902" s="2" t="n">
        <x:v>0.384014</x:v>
      </x:c>
      <x:c r="J1902" t="n">
        <x:v>35</x:v>
      </x:c>
      <x:c r="K1902" t="n">
        <x:v>112.9</x:v>
      </x:c>
      <x:c r="L1902" t="n">
        <x:v>28.225</x:v>
      </x:c>
      <x:c r="M1902" s="2" t="n">
        <x:v>0.029156</x:v>
      </x:c>
      <x:c r="N1902" t="n">
        <x:v>15</x:v>
      </x:c>
      <x:c r="O1902" t="n">
        <x:v>69.36115</x:v>
      </x:c>
      <x:c r="P1902" t="n">
        <x:v>2.5985</x:v>
      </x:c>
      <x:c r="Q1902" t="n">
        <x:v>47.84491948716923</x:v>
      </x:c>
      <x:c r="R1902" t="n">
        <x:v>1.08573974358461</x:v>
      </x:c>
      <x:c r="S1902" t="s">
        <x:v>180</x:v>
      </x:c>
    </x:row>
    <x:row r="1903" hidden="1">
      <x:c r="A1903" t="s">
        <x:v>93</x:v>
      </x:c>
      <x:c r="B1903" t="s">
        <x:v>20</x:v>
      </x:c>
      <x:c r="C1903" t="s">
        <x:v>93</x:v>
      </x:c>
      <x:c r="D1903" t="n">
        <x:v>7462.33</x:v>
      </x:c>
      <x:c r="E1903" t="n">
        <x:v>1492.466</x:v>
      </x:c>
      <x:c r="F1903" t="n">
        <x:v>29.84932</x:v>
      </x:c>
      <x:c r="G1903" t="n">
        <x:v>2717.24</x:v>
      </x:c>
      <x:c r="H1903" t="n">
        <x:v>543.448</x:v>
      </x:c>
      <x:c r="I1903" s="2" t="n">
        <x:v>0.364128</x:v>
      </x:c>
      <x:c r="J1903" t="n">
        <x:v>35</x:v>
      </x:c>
      <x:c r="K1903" t="n">
        <x:v>177.71</x:v>
      </x:c>
      <x:c r="L1903" t="n">
        <x:v>35.542</x:v>
      </x:c>
      <x:c r="M1903" s="2" t="n">
        <x:v>0.023814</x:v>
      </x:c>
      <x:c r="N1903" t="n">
        <x:v>15</x:v>
      </x:c>
      <x:c r="O1903" t="n">
        <x:v>79.84932</x:v>
      </x:c>
      <x:c r="P1903" t="n">
        <x:v>-2.24868</x:v>
      </x:c>
      <x:c r="Q1903" t="n">
        <x:v>47.84491948716923</x:v>
      </x:c>
      <x:c r="R1903" t="n">
        <x:v>1.08573974358461</x:v>
      </x:c>
      <x:c r="S1903" t="s">
        <x:v>180</x:v>
      </x:c>
    </x:row>
    <x:row r="1904" hidden="1">
      <x:c r="A1904" t="s">
        <x:v>164</x:v>
      </x:c>
      <x:c r="B1904" t="s">
        <x:v>20</x:v>
      </x:c>
      <x:c r="C1904" t="s">
        <x:v>165</x:v>
      </x:c>
      <x:c r="D1904" t="n">
        <x:v>1098.36</x:v>
      </x:c>
      <x:c r="E1904" t="n">
        <x:v>549.18</x:v>
      </x:c>
      <x:c r="F1904" t="n">
        <x:v>10.9836</x:v>
      </x:c>
      <x:c r="G1904" t="n">
        <x:v>536.47</x:v>
      </x:c>
      <x:c r="H1904" t="n">
        <x:v>268.235</x:v>
      </x:c>
      <x:c r="I1904" s="2" t="n">
        <x:v>0.488428</x:v>
      </x:c>
      <x:c r="J1904" t="n">
        <x:v>18.0502</x:v>
      </x:c>
      <x:c r="K1904" t="n">
        <x:v>9.14</x:v>
      </x:c>
      <x:c r="L1904" t="n">
        <x:v>4.57</x:v>
      </x:c>
      <x:c r="M1904" s="2" t="n">
        <x:v>0.008321</x:v>
      </x:c>
      <x:c r="N1904" t="n">
        <x:v>15</x:v>
      </x:c>
      <x:c r="O1904" t="n">
        <x:v>44.0338</x:v>
      </x:c>
      <x:c r="P1904" t="n">
        <x:v>0.3164</x:v>
      </x:c>
      <x:c r="Q1904" t="n">
        <x:v>47.84491948716923</x:v>
      </x:c>
      <x:c r="R1904" t="n">
        <x:v>1.08573974358461</x:v>
      </x:c>
      <x:c r="S1904" t="s">
        <x:v>180</x:v>
      </x:c>
    </x:row>
    <x:row r="1905" hidden="1">
      <x:c r="A1905" t="s">
        <x:v>96</x:v>
      </x:c>
      <x:c r="B1905" t="s">
        <x:v>45</x:v>
      </x:c>
      <x:c r="C1905" t="s">
        <x:v>99</x:v>
      </x:c>
      <x:c r="D1905" t="n">
        <x:v>3859.65</x:v>
      </x:c>
      <x:c r="E1905" t="n">
        <x:v>964.9125</x:v>
      </x:c>
      <x:c r="F1905" t="n">
        <x:v>19.29825</x:v>
      </x:c>
      <x:c r="G1905" t="n">
        <x:v>1795.13</x:v>
      </x:c>
      <x:c r="H1905" t="n">
        <x:v>448.7825</x:v>
      </x:c>
      <x:c r="I1905" s="2" t="n">
        <x:v>0.465102</x:v>
      </x:c>
      <x:c r="J1905" t="n">
        <x:v>26.2143</x:v>
      </x:c>
      <x:c r="K1905" t="n">
        <x:v>142.78</x:v>
      </x:c>
      <x:c r="L1905" t="n">
        <x:v>35.695</x:v>
      </x:c>
      <x:c r="M1905" s="2" t="n">
        <x:v>0.036993</x:v>
      </x:c>
      <x:c r="N1905" t="n">
        <x:v>15</x:v>
      </x:c>
      <x:c r="O1905" t="n">
        <x:v>60.51255</x:v>
      </x:c>
      <x:c r="P1905" t="n">
        <x:v>-9.24335</x:v>
      </x:c>
      <x:c r="Q1905" t="n">
        <x:v>56.843685</x:v>
      </x:c>
      <x:c r="R1905" t="n">
        <x:v>-6.00941045454545</x:v>
      </x:c>
      <x:c r="S1905" t="s">
        <x:v>180</x:v>
      </x:c>
    </x:row>
    <x:row r="1906" hidden="1">
      <x:c r="A1906" t="s">
        <x:v>96</x:v>
      </x:c>
      <x:c r="B1906" t="s">
        <x:v>45</x:v>
      </x:c>
      <x:c r="C1906" t="s">
        <x:v>100</x:v>
      </x:c>
      <x:c r="D1906" t="n">
        <x:v>3852.01</x:v>
      </x:c>
      <x:c r="E1906" t="n">
        <x:v>963.0025</x:v>
      </x:c>
      <x:c r="F1906" t="n">
        <x:v>19.26005</x:v>
      </x:c>
      <x:c r="G1906" t="n">
        <x:v>1984.78</x:v>
      </x:c>
      <x:c r="H1906" t="n">
        <x:v>496.195</x:v>
      </x:c>
      <x:c r="I1906" s="2" t="n">
        <x:v>0.515258</x:v>
      </x:c>
      <x:c r="J1906" t="n">
        <x:v>8.6597</x:v>
      </x:c>
      <x:c r="K1906" t="n">
        <x:v>100.42</x:v>
      </x:c>
      <x:c r="L1906" t="n">
        <x:v>25.105</x:v>
      </x:c>
      <x:c r="M1906" s="2" t="n">
        <x:v>0.02607</x:v>
      </x:c>
      <x:c r="N1906" t="n">
        <x:v>15</x:v>
      </x:c>
      <x:c r="O1906" t="n">
        <x:v>42.91975</x:v>
      </x:c>
      <x:c r="P1906" t="n">
        <x:v>-7.68255</x:v>
      </x:c>
      <x:c r="Q1906" t="n">
        <x:v>56.843685</x:v>
      </x:c>
      <x:c r="R1906" t="n">
        <x:v>-6.00941045454545</x:v>
      </x:c>
      <x:c r="S1906" t="s">
        <x:v>180</x:v>
      </x:c>
    </x:row>
    <x:row r="1907" hidden="1">
      <x:c r="A1907" t="s">
        <x:v>96</x:v>
      </x:c>
      <x:c r="B1907" t="s">
        <x:v>45</x:v>
      </x:c>
      <x:c r="C1907" t="s">
        <x:v>106</x:v>
      </x:c>
      <x:c r="D1907" t="n">
        <x:v>5073.04</x:v>
      </x:c>
      <x:c r="E1907" t="n">
        <x:v>1268.26</x:v>
      </x:c>
      <x:c r="F1907" t="n">
        <x:v>25.3652</x:v>
      </x:c>
      <x:c r="G1907" t="n">
        <x:v>2329.23</x:v>
      </x:c>
      <x:c r="H1907" t="n">
        <x:v>582.3075</x:v>
      </x:c>
      <x:c r="I1907" s="2" t="n">
        <x:v>0.459139</x:v>
      </x:c>
      <x:c r="J1907" t="n">
        <x:v>28.30135</x:v>
      </x:c>
      <x:c r="K1907" t="n">
        <x:v>342.66</x:v>
      </x:c>
      <x:c r="L1907" t="n">
        <x:v>85.665</x:v>
      </x:c>
      <x:c r="M1907" s="2" t="n">
        <x:v>0.067545</x:v>
      </x:c>
      <x:c r="N1907" t="n">
        <x:v>0</x:v>
      </x:c>
      <x:c r="O1907" t="n">
        <x:v>53.66655</x:v>
      </x:c>
      <x:c r="P1907" t="n">
        <x:v>-14.05825</x:v>
      </x:c>
      <x:c r="Q1907" t="n">
        <x:v>56.843685</x:v>
      </x:c>
      <x:c r="R1907" t="n">
        <x:v>-6.00941045454545</x:v>
      </x:c>
      <x:c r="S1907" t="s">
        <x:v>180</x:v>
      </x:c>
    </x:row>
    <x:row r="1908" hidden="1">
      <x:c r="A1908" t="s">
        <x:v>96</x:v>
      </x:c>
      <x:c r="B1908" t="s">
        <x:v>45</x:v>
      </x:c>
      <x:c r="C1908" t="s">
        <x:v>156</x:v>
      </x:c>
      <x:c r="D1908" t="n">
        <x:v>4890.73</x:v>
      </x:c>
      <x:c r="E1908" t="n">
        <x:v>978.146</x:v>
      </x:c>
      <x:c r="F1908" t="n">
        <x:v>19.56292</x:v>
      </x:c>
      <x:c r="G1908" t="n">
        <x:v>2256.34</x:v>
      </x:c>
      <x:c r="H1908" t="n">
        <x:v>451.268</x:v>
      </x:c>
      <x:c r="I1908" s="2" t="n">
        <x:v>0.46135</x:v>
      </x:c>
      <x:c r="J1908" t="n">
        <x:v>27.5275</x:v>
      </x:c>
      <x:c r="K1908" t="n">
        <x:v>187.1</x:v>
      </x:c>
      <x:c r="L1908" t="n">
        <x:v>37.42</x:v>
      </x:c>
      <x:c r="M1908" s="2" t="n">
        <x:v>0.038256</x:v>
      </x:c>
      <x:c r="N1908" t="n">
        <x:v>15</x:v>
      </x:c>
      <x:c r="O1908" t="n">
        <x:v>62.09042</x:v>
      </x:c>
      <x:c r="P1908" t="n">
        <x:v>-9.1333</x:v>
      </x:c>
      <x:c r="Q1908" t="n">
        <x:v>56.843685</x:v>
      </x:c>
      <x:c r="R1908" t="n">
        <x:v>-6.00941045454545</x:v>
      </x:c>
      <x:c r="S1908" t="s">
        <x:v>180</x:v>
      </x:c>
    </x:row>
    <x:row r="1909" hidden="1">
      <x:c r="A1909" t="s">
        <x:v>96</x:v>
      </x:c>
      <x:c r="B1909" t="s">
        <x:v>45</x:v>
      </x:c>
      <x:c r="C1909" t="s">
        <x:v>107</x:v>
      </x:c>
      <x:c r="D1909" t="n">
        <x:v>4355.13</x:v>
      </x:c>
      <x:c r="E1909" t="n">
        <x:v>1088.7825</x:v>
      </x:c>
      <x:c r="F1909" t="n">
        <x:v>21.77565</x:v>
      </x:c>
      <x:c r="G1909" t="n">
        <x:v>2085.86</x:v>
      </x:c>
      <x:c r="H1909" t="n">
        <x:v>521.465</x:v>
      </x:c>
      <x:c r="I1909" s="2" t="n">
        <x:v>0.478943</x:v>
      </x:c>
      <x:c r="J1909" t="n">
        <x:v>21.36995</x:v>
      </x:c>
      <x:c r="K1909" t="n">
        <x:v>198.44</x:v>
      </x:c>
      <x:c r="L1909" t="n">
        <x:v>49.61</x:v>
      </x:c>
      <x:c r="M1909" s="2" t="n">
        <x:v>0.045565</x:v>
      </x:c>
      <x:c r="N1909" t="n">
        <x:v>11.661</x:v>
      </x:c>
      <x:c r="O1909" t="n">
        <x:v>54.8066</x:v>
      </x:c>
      <x:c r="P1909" t="n">
        <x:v>-7.29625</x:v>
      </x:c>
      <x:c r="Q1909" t="n">
        <x:v>56.843685</x:v>
      </x:c>
      <x:c r="R1909" t="n">
        <x:v>-6.00941045454545</x:v>
      </x:c>
      <x:c r="S1909" t="s">
        <x:v>180</x:v>
      </x:c>
    </x:row>
    <x:row r="1910" hidden="1">
      <x:c r="A1910" t="s">
        <x:v>96</x:v>
      </x:c>
      <x:c r="B1910" t="s">
        <x:v>45</x:v>
      </x:c>
      <x:c r="C1910" t="s">
        <x:v>154</x:v>
      </x:c>
      <x:c r="D1910" t="n">
        <x:v>4619.74</x:v>
      </x:c>
      <x:c r="E1910" t="n">
        <x:v>923.948</x:v>
      </x:c>
      <x:c r="F1910" t="n">
        <x:v>18.47896</x:v>
      </x:c>
      <x:c r="G1910" t="n">
        <x:v>2069.37</x:v>
      </x:c>
      <x:c r="H1910" t="n">
        <x:v>413.874</x:v>
      </x:c>
      <x:c r="I1910" s="2" t="n">
        <x:v>0.447941</x:v>
      </x:c>
      <x:c r="J1910" t="n">
        <x:v>32.22065</x:v>
      </x:c>
      <x:c r="K1910" t="n">
        <x:v>128.76</x:v>
      </x:c>
      <x:c r="L1910" t="n">
        <x:v>25.752</x:v>
      </x:c>
      <x:c r="M1910" s="2" t="n">
        <x:v>0.027872</x:v>
      </x:c>
      <x:c r="N1910" t="n">
        <x:v>15</x:v>
      </x:c>
      <x:c r="O1910" t="n">
        <x:v>65.69961</x:v>
      </x:c>
      <x:c r="P1910" t="n">
        <x:v>-1.80739</x:v>
      </x:c>
      <x:c r="Q1910" t="n">
        <x:v>56.843685</x:v>
      </x:c>
      <x:c r="R1910" t="n">
        <x:v>-6.00941045454545</x:v>
      </x:c>
      <x:c r="S1910" t="s">
        <x:v>180</x:v>
      </x:c>
    </x:row>
    <x:row r="1911" hidden="1">
      <x:c r="A1911" t="s">
        <x:v>96</x:v>
      </x:c>
      <x:c r="B1911" t="s">
        <x:v>45</x:v>
      </x:c>
      <x:c r="C1911" t="s">
        <x:v>116</x:v>
      </x:c>
      <x:c r="D1911" t="n">
        <x:v>5293.72</x:v>
      </x:c>
      <x:c r="E1911" t="n">
        <x:v>1058.744</x:v>
      </x:c>
      <x:c r="F1911" t="n">
        <x:v>21.17488</x:v>
      </x:c>
      <x:c r="G1911" t="n">
        <x:v>2300.01</x:v>
      </x:c>
      <x:c r="H1911" t="n">
        <x:v>460.002</x:v>
      </x:c>
      <x:c r="I1911" s="2" t="n">
        <x:v>0.434479</x:v>
      </x:c>
      <x:c r="J1911" t="n">
        <x:v>35</x:v>
      </x:c>
      <x:c r="K1911" t="n">
        <x:v>159.84</x:v>
      </x:c>
      <x:c r="L1911" t="n">
        <x:v>31.968</x:v>
      </x:c>
      <x:c r="M1911" s="2" t="n">
        <x:v>0.030194</x:v>
      </x:c>
      <x:c r="N1911" t="n">
        <x:v>15</x:v>
      </x:c>
      <x:c r="O1911" t="n">
        <x:v>71.17488</x:v>
      </x:c>
      <x:c r="P1911" t="n">
        <x:v>0.14232</x:v>
      </x:c>
      <x:c r="Q1911" t="n">
        <x:v>56.843685</x:v>
      </x:c>
      <x:c r="R1911" t="n">
        <x:v>-6.00941045454545</x:v>
      </x:c>
      <x:c r="S1911" t="s">
        <x:v>180</x:v>
      </x:c>
    </x:row>
    <x:row r="1912" hidden="1">
      <x:c r="A1912" t="s">
        <x:v>96</x:v>
      </x:c>
      <x:c r="B1912" t="s">
        <x:v>45</x:v>
      </x:c>
      <x:c r="C1912" t="s">
        <x:v>119</x:v>
      </x:c>
      <x:c r="D1912" t="n">
        <x:v>4438.05</x:v>
      </x:c>
      <x:c r="E1912" t="n">
        <x:v>1109.5125</x:v>
      </x:c>
      <x:c r="F1912" t="n">
        <x:v>22.19025</x:v>
      </x:c>
      <x:c r="G1912" t="n">
        <x:v>2068.53</x:v>
      </x:c>
      <x:c r="H1912" t="n">
        <x:v>517.1325</x:v>
      </x:c>
      <x:c r="I1912" s="2" t="n">
        <x:v>0.46609</x:v>
      </x:c>
      <x:c r="J1912" t="n">
        <x:v>25.8685</x:v>
      </x:c>
      <x:c r="K1912" t="n">
        <x:v>180.24</x:v>
      </x:c>
      <x:c r="L1912" t="n">
        <x:v>45.06</x:v>
      </x:c>
      <x:c r="M1912" s="2" t="n">
        <x:v>0.040612</x:v>
      </x:c>
      <x:c r="N1912" t="n">
        <x:v>14.6328</x:v>
      </x:c>
      <x:c r="O1912" t="n">
        <x:v>62.69155</x:v>
      </x:c>
      <x:c r="P1912" t="n">
        <x:v>-4.01045</x:v>
      </x:c>
      <x:c r="Q1912" t="n">
        <x:v>56.843685</x:v>
      </x:c>
      <x:c r="R1912" t="n">
        <x:v>-6.00941045454545</x:v>
      </x:c>
      <x:c r="S1912" t="s">
        <x:v>180</x:v>
      </x:c>
    </x:row>
    <x:row r="1913" hidden="1">
      <x:c r="A1913" t="s">
        <x:v>96</x:v>
      </x:c>
      <x:c r="B1913" t="s">
        <x:v>45</x:v>
      </x:c>
      <x:c r="C1913" t="s">
        <x:v>120</x:v>
      </x:c>
      <x:c r="D1913" t="n">
        <x:v>3477.43</x:v>
      </x:c>
      <x:c r="E1913" t="n">
        <x:v>869.3575</x:v>
      </x:c>
      <x:c r="F1913" t="n">
        <x:v>17.38715</x:v>
      </x:c>
      <x:c r="G1913" t="n">
        <x:v>1692.55</x:v>
      </x:c>
      <x:c r="H1913" t="n">
        <x:v>423.1375</x:v>
      </x:c>
      <x:c r="I1913" s="2" t="n">
        <x:v>0.486724</x:v>
      </x:c>
      <x:c r="J1913" t="n">
        <x:v>18.6466</x:v>
      </x:c>
      <x:c r="K1913" t="n">
        <x:v>105.75</x:v>
      </x:c>
      <x:c r="L1913" t="n">
        <x:v>26.4375</x:v>
      </x:c>
      <x:c r="M1913" s="2" t="n">
        <x:v>0.03041</x:v>
      </x:c>
      <x:c r="N1913" t="n">
        <x:v>15</x:v>
      </x:c>
      <x:c r="O1913" t="n">
        <x:v>51.03375</x:v>
      </x:c>
      <x:c r="P1913" t="n">
        <x:v>-4.73095</x:v>
      </x:c>
      <x:c r="Q1913" t="n">
        <x:v>56.843685</x:v>
      </x:c>
      <x:c r="R1913" t="n">
        <x:v>-6.00941045454545</x:v>
      </x:c>
      <x:c r="S1913" t="s">
        <x:v>180</x:v>
      </x:c>
    </x:row>
    <x:row r="1914" hidden="1">
      <x:c r="A1914" t="s">
        <x:v>96</x:v>
      </x:c>
      <x:c r="B1914" t="s">
        <x:v>45</x:v>
      </x:c>
      <x:c r="C1914" t="s">
        <x:v>153</x:v>
      </x:c>
      <x:c r="D1914" t="n">
        <x:v>1258.11</x:v>
      </x:c>
      <x:c r="E1914" t="n">
        <x:v>629.055</x:v>
      </x:c>
      <x:c r="F1914" t="n">
        <x:v>12.5811</x:v>
      </x:c>
      <x:c r="G1914" t="n">
        <x:v>556.54</x:v>
      </x:c>
      <x:c r="H1914" t="n">
        <x:v>278.27</x:v>
      </x:c>
      <x:c r="I1914" s="2" t="n">
        <x:v>0.442362</x:v>
      </x:c>
      <x:c r="J1914" t="n">
        <x:v>34.1733</x:v>
      </x:c>
      <x:c r="K1914" t="n">
        <x:v>19.34</x:v>
      </x:c>
      <x:c r="L1914" t="n">
        <x:v>9.67</x:v>
      </x:c>
      <x:c r="M1914" s="2" t="n">
        <x:v>0.015372</x:v>
      </x:c>
      <x:c r="N1914" t="n">
        <x:v>15</x:v>
      </x:c>
      <x:c r="O1914" t="n">
        <x:v>61.7544</x:v>
      </x:c>
      <x:c r="P1914" t="n">
        <x:v>4.88345</x:v>
      </x:c>
      <x:c r="Q1914" t="n">
        <x:v>56.843685</x:v>
      </x:c>
      <x:c r="R1914" t="n">
        <x:v>4.381685</x:v>
      </x:c>
      <x:c r="S1914" t="s">
        <x:v>180</x:v>
      </x:c>
    </x:row>
    <x:row r="1915" hidden="1">
      <x:c r="A1915" t="s">
        <x:v>96</x:v>
      </x:c>
      <x:c r="B1915" t="s">
        <x:v>45</x:v>
      </x:c>
      <x:c r="C1915" t="s">
        <x:v>110</x:v>
      </x:c>
      <x:c r="D1915" t="n">
        <x:v>4088.99</x:v>
      </x:c>
      <x:c r="E1915" t="n">
        <x:v>1022.2475</x:v>
      </x:c>
      <x:c r="F1915" t="n">
        <x:v>20.44495</x:v>
      </x:c>
      <x:c r="G1915" t="n">
        <x:v>2040.68</x:v>
      </x:c>
      <x:c r="H1915" t="n">
        <x:v>510.17</x:v>
      </x:c>
      <x:c r="I1915" s="2" t="n">
        <x:v>0.499067</x:v>
      </x:c>
      <x:c r="J1915" t="n">
        <x:v>14.32655</x:v>
      </x:c>
      <x:c r="K1915" t="n">
        <x:v>129.43</x:v>
      </x:c>
      <x:c r="L1915" t="n">
        <x:v>32.3575</x:v>
      </x:c>
      <x:c r="M1915" s="2" t="n">
        <x:v>0.031653</x:v>
      </x:c>
      <x:c r="N1915" t="n">
        <x:v>15</x:v>
      </x:c>
      <x:c r="O1915" t="n">
        <x:v>49.7715</x:v>
      </x:c>
      <x:c r="P1915" t="n">
        <x:v>-6.5688</x:v>
      </x:c>
      <x:c r="Q1915" t="n">
        <x:v>56.843685</x:v>
      </x:c>
      <x:c r="R1915" t="n">
        <x:v>-6.00941045454545</x:v>
      </x:c>
      <x:c r="S1915" t="s">
        <x:v>180</x:v>
      </x:c>
    </x:row>
    <x:row r="1916" hidden="1">
      <x:c r="A1916" t="s">
        <x:v>96</x:v>
      </x:c>
      <x:c r="B1916" t="s">
        <x:v>45</x:v>
      </x:c>
      <x:c r="C1916" t="s">
        <x:v>112</x:v>
      </x:c>
      <x:c r="D1916" t="n">
        <x:v>474.69</x:v>
      </x:c>
      <x:c r="E1916" t="n">
        <x:v>94.938</x:v>
      </x:c>
      <x:c r="F1916" t="n">
        <x:v>1.89876</x:v>
      </x:c>
      <x:c r="G1916" t="n">
        <x:v>216.86</x:v>
      </x:c>
      <x:c r="H1916" t="n">
        <x:v>43.372</x:v>
      </x:c>
      <x:c r="I1916" s="2" t="n">
        <x:v>0.456846</x:v>
      </x:c>
      <x:c r="J1916" t="n">
        <x:v>29.1039</x:v>
      </x:c>
      <x:c r="K1916" t="n">
        <x:v>0</x:v>
      </x:c>
      <x:c r="L1916" t="n">
        <x:v>0</x:v>
      </x:c>
      <x:c r="M1916" s="2" t="n">
        <x:v>0</x:v>
      </x:c>
      <x:c r="N1916" t="n">
        <x:v>15</x:v>
      </x:c>
      <x:c r="O1916" t="n">
        <x:v>46.00266</x:v>
      </x:c>
      <x:c r="P1916" t="n">
        <x:v>-6.62526</x:v>
      </x:c>
      <x:c r="Q1916" t="n">
        <x:v>56.843685</x:v>
      </x:c>
      <x:c r="R1916" t="n">
        <x:v>-6.00941045454545</x:v>
      </x:c>
      <x:c r="S1916" t="s">
        <x:v>180</x:v>
      </x:c>
    </x:row>
    <x:row r="1917" hidden="1">
      <x:c r="A1917" t="s">
        <x:v>44</x:v>
      </x:c>
      <x:c r="B1917" t="s">
        <x:v>129</x:v>
      </x:c>
      <x:c r="C1917" t="s">
        <x:v>146</x:v>
      </x:c>
      <x:c r="D1917" t="n">
        <x:v>1812.33</x:v>
      </x:c>
      <x:c r="E1917" t="n">
        <x:v>453.0825</x:v>
      </x:c>
      <x:c r="F1917" t="n">
        <x:v>9.06165</x:v>
      </x:c>
      <x:c r="G1917" t="n">
        <x:v>878.44</x:v>
      </x:c>
      <x:c r="H1917" t="n">
        <x:v>219.61</x:v>
      </x:c>
      <x:c r="I1917" s="2" t="n">
        <x:v>0.484702</x:v>
      </x:c>
      <x:c r="J1917" t="n">
        <x:v>19.3543</x:v>
      </x:c>
      <x:c r="K1917" t="n">
        <x:v>140.08</x:v>
      </x:c>
      <x:c r="L1917" t="n">
        <x:v>35.02</x:v>
      </x:c>
      <x:c r="M1917" s="2" t="n">
        <x:v>0.077293</x:v>
      </x:c>
      <x:c r="N1917" t="n">
        <x:v>0</x:v>
      </x:c>
      <x:c r="O1917" t="n">
        <x:v>28.41595</x:v>
      </x:c>
      <x:c r="P1917" t="n">
        <x:v>20.74855</x:v>
      </x:c>
      <x:c r="Q1917" t="n">
        <x:v>46.42394256410769</x:v>
      </x:c>
      <x:c r="R1917" t="n">
        <x:v>-5.45640410255385</x:v>
      </x:c>
      <x:c r="S1917" t="s">
        <x:v>180</x:v>
      </x:c>
    </x:row>
    <x:row r="1918" hidden="1">
      <x:c r="A1918" t="s">
        <x:v>44</x:v>
      </x:c>
      <x:c r="B1918" t="s">
        <x:v>129</x:v>
      </x:c>
      <x:c r="C1918" t="s">
        <x:v>58</x:v>
      </x:c>
      <x:c r="D1918" t="n">
        <x:v>6746.37</x:v>
      </x:c>
      <x:c r="E1918" t="n">
        <x:v>1686.5925</x:v>
      </x:c>
      <x:c r="F1918" t="n">
        <x:v>33.73185</x:v>
      </x:c>
      <x:c r="G1918" t="n">
        <x:v>3402.63</x:v>
      </x:c>
      <x:c r="H1918" t="n">
        <x:v>850.6575</x:v>
      </x:c>
      <x:c r="I1918" s="2" t="n">
        <x:v>0.504365</x:v>
      </x:c>
      <x:c r="J1918" t="n">
        <x:v>12.47225</x:v>
      </x:c>
      <x:c r="K1918" t="n">
        <x:v>171.12</x:v>
      </x:c>
      <x:c r="L1918" t="n">
        <x:v>42.78</x:v>
      </x:c>
      <x:c r="M1918" s="2" t="n">
        <x:v>0.025365</x:v>
      </x:c>
      <x:c r="N1918" t="n">
        <x:v>15</x:v>
      </x:c>
      <x:c r="O1918" t="n">
        <x:v>61.2041</x:v>
      </x:c>
      <x:c r="P1918" t="n">
        <x:v>0.9531</x:v>
      </x:c>
      <x:c r="Q1918" t="n">
        <x:v>46.42394256410769</x:v>
      </x:c>
      <x:c r="R1918" t="n">
        <x:v>-5.45640410255385</x:v>
      </x:c>
      <x:c r="S1918" t="s">
        <x:v>180</x:v>
      </x:c>
    </x:row>
    <x:row r="1919" hidden="1">
      <x:c r="A1919" t="s">
        <x:v>44</x:v>
      </x:c>
      <x:c r="B1919" t="s">
        <x:v>129</x:v>
      </x:c>
      <x:c r="C1919" t="s">
        <x:v>66</x:v>
      </x:c>
      <x:c r="D1919" t="n">
        <x:v>838.11</x:v>
      </x:c>
      <x:c r="E1919" t="n">
        <x:v>419.055</x:v>
      </x:c>
      <x:c r="F1919" t="n">
        <x:v>8.3811</x:v>
      </x:c>
      <x:c r="G1919" t="n">
        <x:v>466.81</x:v>
      </x:c>
      <x:c r="H1919" t="n">
        <x:v>233.405</x:v>
      </x:c>
      <x:c r="I1919" s="2" t="n">
        <x:v>0.556979</x:v>
      </x:c>
      <x:c r="J1919" t="n">
        <x:v>0</x:v>
      </x:c>
      <x:c r="K1919" t="n">
        <x:v>38.24</x:v>
      </x:c>
      <x:c r="L1919" t="n">
        <x:v>19.12</x:v>
      </x:c>
      <x:c r="M1919" s="2" t="n">
        <x:v>0.045626</x:v>
      </x:c>
      <x:c r="N1919" t="n">
        <x:v>11.6244</x:v>
      </x:c>
      <x:c r="O1919" t="n">
        <x:v>20.0055</x:v>
      </x:c>
      <x:c r="P1919" t="n">
        <x:v>-12.31465</x:v>
      </x:c>
      <x:c r="Q1919" t="n">
        <x:v>46.42394256410769</x:v>
      </x:c>
      <x:c r="R1919" t="n">
        <x:v>-5.45640410255385</x:v>
      </x:c>
      <x:c r="S1919" t="s">
        <x:v>180</x:v>
      </x:c>
    </x:row>
    <x:row r="1920" hidden="1">
      <x:c r="A1920" t="s">
        <x:v>44</x:v>
      </x:c>
      <x:c r="B1920" t="s">
        <x:v>129</x:v>
      </x:c>
      <x:c r="C1920" t="s">
        <x:v>68</x:v>
      </x:c>
      <x:c r="D1920" t="n">
        <x:v>2082.21</x:v>
      </x:c>
      <x:c r="E1920" t="n">
        <x:v>520.5525</x:v>
      </x:c>
      <x:c r="F1920" t="n">
        <x:v>10.41105</x:v>
      </x:c>
      <x:c r="G1920" t="n">
        <x:v>1071.38</x:v>
      </x:c>
      <x:c r="H1920" t="n">
        <x:v>267.845</x:v>
      </x:c>
      <x:c r="I1920" s="2" t="n">
        <x:v>0.51454</x:v>
      </x:c>
      <x:c r="J1920" t="n">
        <x:v>8.911</x:v>
      </x:c>
      <x:c r="K1920" t="n">
        <x:v>57.75</x:v>
      </x:c>
      <x:c r="L1920" t="n">
        <x:v>14.4375</x:v>
      </x:c>
      <x:c r="M1920" s="2" t="n">
        <x:v>0.027735</x:v>
      </x:c>
      <x:c r="N1920" t="n">
        <x:v>15</x:v>
      </x:c>
      <x:c r="O1920" t="n">
        <x:v>34.32205</x:v>
      </x:c>
      <x:c r="P1920" t="n">
        <x:v>-14.6436</x:v>
      </x:c>
      <x:c r="Q1920" t="n">
        <x:v>46.42394256410769</x:v>
      </x:c>
      <x:c r="R1920" t="n">
        <x:v>-5.45640410255385</x:v>
      </x:c>
      <x:c r="S1920" t="s">
        <x:v>180</x:v>
      </x:c>
    </x:row>
    <x:row r="1921" hidden="1">
      <x:c r="A1921" t="s">
        <x:v>44</x:v>
      </x:c>
      <x:c r="B1921" t="s">
        <x:v>129</x:v>
      </x:c>
      <x:c r="C1921" t="s">
        <x:v>70</x:v>
      </x:c>
      <x:c r="D1921" t="n">
        <x:v>2093.17</x:v>
      </x:c>
      <x:c r="E1921" t="n">
        <x:v>523.2925</x:v>
      </x:c>
      <x:c r="F1921" t="n">
        <x:v>10.46585</x:v>
      </x:c>
      <x:c r="G1921" t="n">
        <x:v>1043.52</x:v>
      </x:c>
      <x:c r="H1921" t="n">
        <x:v>260.88</x:v>
      </x:c>
      <x:c r="I1921" s="2" t="n">
        <x:v>0.498536</x:v>
      </x:c>
      <x:c r="J1921" t="n">
        <x:v>14.5124</x:v>
      </x:c>
      <x:c r="K1921" t="n">
        <x:v>49.65</x:v>
      </x:c>
      <x:c r="L1921" t="n">
        <x:v>12.4125</x:v>
      </x:c>
      <x:c r="M1921" s="2" t="n">
        <x:v>0.02372</x:v>
      </x:c>
      <x:c r="N1921" t="n">
        <x:v>15</x:v>
      </x:c>
      <x:c r="O1921" t="n">
        <x:v>39.97825</x:v>
      </x:c>
      <x:c r="P1921" t="n">
        <x:v>-18.8648</x:v>
      </x:c>
      <x:c r="Q1921" t="n">
        <x:v>46.42394256410769</x:v>
      </x:c>
      <x:c r="R1921" t="n">
        <x:v>-5.45640410255385</x:v>
      </x:c>
      <x:c r="S1921" t="s">
        <x:v>180</x:v>
      </x:c>
    </x:row>
    <x:row r="1922" hidden="1">
      <x:c r="A1922" t="s">
        <x:v>44</x:v>
      </x:c>
      <x:c r="B1922" t="s">
        <x:v>129</x:v>
      </x:c>
      <x:c r="C1922" t="s">
        <x:v>46</x:v>
      </x:c>
      <x:c r="D1922" t="n">
        <x:v>3818.8</x:v>
      </x:c>
      <x:c r="E1922" t="n">
        <x:v>954.7</x:v>
      </x:c>
      <x:c r="F1922" t="n">
        <x:v>19.094</x:v>
      </x:c>
      <x:c r="G1922" t="n">
        <x:v>1944.31</x:v>
      </x:c>
      <x:c r="H1922" t="n">
        <x:v>486.0775</x:v>
      </x:c>
      <x:c r="I1922" s="2" t="n">
        <x:v>0.509142</x:v>
      </x:c>
      <x:c r="J1922" t="n">
        <x:v>10.8003</x:v>
      </x:c>
      <x:c r="K1922" t="n">
        <x:v>175.94</x:v>
      </x:c>
      <x:c r="L1922" t="n">
        <x:v>43.985</x:v>
      </x:c>
      <x:c r="M1922" s="2" t="n">
        <x:v>0.046072</x:v>
      </x:c>
      <x:c r="N1922" t="n">
        <x:v>11.3568</x:v>
      </x:c>
      <x:c r="O1922" t="n">
        <x:v>41.2511</x:v>
      </x:c>
      <x:c r="P1922" t="n">
        <x:v>-16.26445</x:v>
      </x:c>
      <x:c r="Q1922" t="n">
        <x:v>46.42394256410769</x:v>
      </x:c>
      <x:c r="R1922" t="n">
        <x:v>-5.45640410255385</x:v>
      </x:c>
      <x:c r="S1922" t="s">
        <x:v>180</x:v>
      </x:c>
    </x:row>
    <x:row r="1923" hidden="1">
      <x:c r="A1923" t="s">
        <x:v>44</x:v>
      </x:c>
      <x:c r="B1923" t="s">
        <x:v>129</x:v>
      </x:c>
      <x:c r="C1923" t="s">
        <x:v>47</x:v>
      </x:c>
      <x:c r="D1923" t="n">
        <x:v>5066.24</x:v>
      </x:c>
      <x:c r="E1923" t="n">
        <x:v>1266.56</x:v>
      </x:c>
      <x:c r="F1923" t="n">
        <x:v>25.3312</x:v>
      </x:c>
      <x:c r="G1923" t="n">
        <x:v>2567.1</x:v>
      </x:c>
      <x:c r="H1923" t="n">
        <x:v>641.775</x:v>
      </x:c>
      <x:c r="I1923" s="2" t="n">
        <x:v>0.506707</x:v>
      </x:c>
      <x:c r="J1923" t="n">
        <x:v>11.65255</x:v>
      </x:c>
      <x:c r="K1923" t="n">
        <x:v>213.05</x:v>
      </x:c>
      <x:c r="L1923" t="n">
        <x:v>53.2625</x:v>
      </x:c>
      <x:c r="M1923" s="2" t="n">
        <x:v>0.042053</x:v>
      </x:c>
      <x:c r="N1923" t="n">
        <x:v>13.7682</x:v>
      </x:c>
      <x:c r="O1923" t="n">
        <x:v>50.75195</x:v>
      </x:c>
      <x:c r="P1923" t="n">
        <x:v>-16.1171</x:v>
      </x:c>
      <x:c r="Q1923" t="n">
        <x:v>46.42394256410769</x:v>
      </x:c>
      <x:c r="R1923" t="n">
        <x:v>-5.45640410255385</x:v>
      </x:c>
      <x:c r="S1923" t="s">
        <x:v>180</x:v>
      </x:c>
    </x:row>
    <x:row r="1924" hidden="1">
      <x:c r="A1924" t="s">
        <x:v>44</x:v>
      </x:c>
      <x:c r="B1924" t="s">
        <x:v>129</x:v>
      </x:c>
      <x:c r="C1924" t="s">
        <x:v>49</x:v>
      </x:c>
      <x:c r="D1924" t="n">
        <x:v>2360.33</x:v>
      </x:c>
      <x:c r="E1924" t="n">
        <x:v>786.77666667</x:v>
      </x:c>
      <x:c r="F1924" t="n">
        <x:v>15.7355333334</x:v>
      </x:c>
      <x:c r="G1924" t="n">
        <x:v>1128.42</x:v>
      </x:c>
      <x:c r="H1924" t="n">
        <x:v>376.14</x:v>
      </x:c>
      <x:c r="I1924" s="2" t="n">
        <x:v>0.478077</x:v>
      </x:c>
      <x:c r="J1924" t="n">
        <x:v>21.67305</x:v>
      </x:c>
      <x:c r="K1924" t="n">
        <x:v>216.93</x:v>
      </x:c>
      <x:c r="L1924" t="n">
        <x:v>72.31</x:v>
      </x:c>
      <x:c r="M1924" s="2" t="n">
        <x:v>0.091907</x:v>
      </x:c>
      <x:c r="N1924" t="n">
        <x:v>0</x:v>
      </x:c>
      <x:c r="O1924" t="n">
        <x:v>37.4085833334</x:v>
      </x:c>
      <x:c r="P1924" t="n">
        <x:v>-11.7738833332</x:v>
      </x:c>
      <x:c r="Q1924" t="n">
        <x:v>46.42394256410769</x:v>
      </x:c>
      <x:c r="R1924" t="n">
        <x:v>-5.45640410255385</x:v>
      </x:c>
      <x:c r="S1924" t="s">
        <x:v>180</x:v>
      </x:c>
    </x:row>
    <x:row r="1925" hidden="1">
      <x:c r="A1925" t="s">
        <x:v>44</x:v>
      </x:c>
      <x:c r="B1925" t="s">
        <x:v>129</x:v>
      </x:c>
      <x:c r="C1925" t="s">
        <x:v>50</x:v>
      </x:c>
      <x:c r="D1925" t="n">
        <x:v>2979.41</x:v>
      </x:c>
      <x:c r="E1925" t="n">
        <x:v>595.882</x:v>
      </x:c>
      <x:c r="F1925" t="n">
        <x:v>11.91764</x:v>
      </x:c>
      <x:c r="G1925" t="n">
        <x:v>1377.71</x:v>
      </x:c>
      <x:c r="H1925" t="n">
        <x:v>275.542</x:v>
      </x:c>
      <x:c r="I1925" s="2" t="n">
        <x:v>0.46241</x:v>
      </x:c>
      <x:c r="J1925" t="n">
        <x:v>27.1565</x:v>
      </x:c>
      <x:c r="K1925" t="n">
        <x:v>181.46</x:v>
      </x:c>
      <x:c r="L1925" t="n">
        <x:v>36.292</x:v>
      </x:c>
      <x:c r="M1925" s="2" t="n">
        <x:v>0.060905</x:v>
      </x:c>
      <x:c r="N1925" t="n">
        <x:v>2.457</x:v>
      </x:c>
      <x:c r="O1925" t="n">
        <x:v>41.53114</x:v>
      </x:c>
      <x:c r="P1925" t="n">
        <x:v>-7.28313</x:v>
      </x:c>
      <x:c r="Q1925" t="n">
        <x:v>46.42394256410769</x:v>
      </x:c>
      <x:c r="R1925" t="n">
        <x:v>-5.45640410255385</x:v>
      </x:c>
      <x:c r="S1925" t="s">
        <x:v>180</x:v>
      </x:c>
    </x:row>
    <x:row r="1926" hidden="1">
      <x:c r="A1926" t="s">
        <x:v>44</x:v>
      </x:c>
      <x:c r="B1926" t="s">
        <x:v>129</x:v>
      </x:c>
      <x:c r="C1926" t="s">
        <x:v>51</x:v>
      </x:c>
      <x:c r="D1926" t="n">
        <x:v>5587.63</x:v>
      </x:c>
      <x:c r="E1926" t="n">
        <x:v>1396.9075</x:v>
      </x:c>
      <x:c r="F1926" t="n">
        <x:v>27.93815</x:v>
      </x:c>
      <x:c r="G1926" t="n">
        <x:v>2524.18</x:v>
      </x:c>
      <x:c r="H1926" t="n">
        <x:v>631.045</x:v>
      </x:c>
      <x:c r="I1926" s="2" t="n">
        <x:v>0.451744</x:v>
      </x:c>
      <x:c r="J1926" t="n">
        <x:v>30.8896</x:v>
      </x:c>
      <x:c r="K1926" t="n">
        <x:v>195.33</x:v>
      </x:c>
      <x:c r="L1926" t="n">
        <x:v>48.8325</x:v>
      </x:c>
      <x:c r="M1926" s="2" t="n">
        <x:v>0.034958</x:v>
      </x:c>
      <x:c r="N1926" t="n">
        <x:v>15</x:v>
      </x:c>
      <x:c r="O1926" t="n">
        <x:v>73.82775</x:v>
      </x:c>
      <x:c r="P1926" t="n">
        <x:v>0.7153</x:v>
      </x:c>
      <x:c r="Q1926" t="n">
        <x:v>46.42394256410769</x:v>
      </x:c>
      <x:c r="R1926" t="n">
        <x:v>-5.45640410255385</x:v>
      </x:c>
      <x:c r="S1926" t="s">
        <x:v>180</x:v>
      </x:c>
    </x:row>
    <x:row r="1927" hidden="1">
      <x:c r="A1927" t="s">
        <x:v>44</x:v>
      </x:c>
      <x:c r="B1927" t="s">
        <x:v>129</x:v>
      </x:c>
      <x:c r="C1927" t="s">
        <x:v>53</x:v>
      </x:c>
      <x:c r="D1927" t="n">
        <x:v>6391.32</x:v>
      </x:c>
      <x:c r="E1927" t="n">
        <x:v>1278.264</x:v>
      </x:c>
      <x:c r="F1927" t="n">
        <x:v>25.56528</x:v>
      </x:c>
      <x:c r="G1927" t="n">
        <x:v>2867.77</x:v>
      </x:c>
      <x:c r="H1927" t="n">
        <x:v>573.554</x:v>
      </x:c>
      <x:c r="I1927" s="2" t="n">
        <x:v>0.448698</x:v>
      </x:c>
      <x:c r="J1927" t="n">
        <x:v>31.9557</x:v>
      </x:c>
      <x:c r="K1927" t="n">
        <x:v>120.96</x:v>
      </x:c>
      <x:c r="L1927" t="n">
        <x:v>24.192</x:v>
      </x:c>
      <x:c r="M1927" s="2" t="n">
        <x:v>0.018926</x:v>
      </x:c>
      <x:c r="N1927" t="n">
        <x:v>15</x:v>
      </x:c>
      <x:c r="O1927" t="n">
        <x:v>72.52098</x:v>
      </x:c>
      <x:c r="P1927" t="n">
        <x:v>-1.45634</x:v>
      </x:c>
      <x:c r="Q1927" t="n">
        <x:v>46.42394256410769</x:v>
      </x:c>
      <x:c r="R1927" t="n">
        <x:v>-5.45640410255385</x:v>
      </x:c>
      <x:c r="S1927" t="s">
        <x:v>180</x:v>
      </x:c>
    </x:row>
    <x:row r="1928" hidden="1">
      <x:c r="A1928" t="s">
        <x:v>44</x:v>
      </x:c>
      <x:c r="B1928" t="s">
        <x:v>129</x:v>
      </x:c>
      <x:c r="C1928" t="s">
        <x:v>55</x:v>
      </x:c>
      <x:c r="D1928" t="n">
        <x:v>3862.46</x:v>
      </x:c>
      <x:c r="E1928" t="n">
        <x:v>965.615</x:v>
      </x:c>
      <x:c r="F1928" t="n">
        <x:v>19.3123</x:v>
      </x:c>
      <x:c r="G1928" t="n">
        <x:v>1864.37</x:v>
      </x:c>
      <x:c r="H1928" t="n">
        <x:v>466.0925</x:v>
      </x:c>
      <x:c r="I1928" s="2" t="n">
        <x:v>0.48269</x:v>
      </x:c>
      <x:c r="J1928" t="n">
        <x:v>20.0585</x:v>
      </x:c>
      <x:c r="K1928" t="n">
        <x:v>87.46</x:v>
      </x:c>
      <x:c r="L1928" t="n">
        <x:v>21.865</x:v>
      </x:c>
      <x:c r="M1928" s="2" t="n">
        <x:v>0.022644</x:v>
      </x:c>
      <x:c r="N1928" t="n">
        <x:v>15</x:v>
      </x:c>
      <x:c r="O1928" t="n">
        <x:v>54.3708</x:v>
      </x:c>
      <x:c r="P1928" t="n">
        <x:v>-8.19465</x:v>
      </x:c>
      <x:c r="Q1928" t="n">
        <x:v>46.42394256410769</x:v>
      </x:c>
      <x:c r="R1928" t="n">
        <x:v>-5.45640410255385</x:v>
      </x:c>
      <x:c r="S1928" t="s">
        <x:v>180</x:v>
      </x:c>
    </x:row>
    <x:row r="1929" hidden="1">
      <x:c r="A1929" t="s">
        <x:v>44</x:v>
      </x:c>
      <x:c r="B1929" t="s">
        <x:v>129</x:v>
      </x:c>
      <x:c r="C1929" t="s">
        <x:v>144</x:v>
      </x:c>
      <x:c r="D1929" t="n">
        <x:v>2685.13</x:v>
      </x:c>
      <x:c r="E1929" t="n">
        <x:v>671.2825</x:v>
      </x:c>
      <x:c r="F1929" t="n">
        <x:v>13.42565</x:v>
      </x:c>
      <x:c r="G1929" t="n">
        <x:v>1300.39</x:v>
      </x:c>
      <x:c r="H1929" t="n">
        <x:v>325.0975</x:v>
      </x:c>
      <x:c r="I1929" s="2" t="n">
        <x:v>0.484293</x:v>
      </x:c>
      <x:c r="J1929" t="n">
        <x:v>19.49745</x:v>
      </x:c>
      <x:c r="K1929" t="n">
        <x:v>104.74</x:v>
      </x:c>
      <x:c r="L1929" t="n">
        <x:v>26.185</x:v>
      </x:c>
      <x:c r="M1929" s="2" t="n">
        <x:v>0.039007</x:v>
      </x:c>
      <x:c r="N1929" t="n">
        <x:v>15</x:v>
      </x:c>
      <x:c r="O1929" t="n">
        <x:v>47.9231</x:v>
      </x:c>
      <x:c r="P1929" t="n">
        <x:v>13.5624</x:v>
      </x:c>
      <x:c r="Q1929" t="n">
        <x:v>46.42394256410769</x:v>
      </x:c>
      <x:c r="R1929" t="n">
        <x:v>-5.45640410255385</x:v>
      </x:c>
      <x:c r="S1929" t="s">
        <x:v>180</x:v>
      </x:c>
    </x:row>
    <x:row r="1930" hidden="1">
      <x:c r="A1930" t="s">
        <x:v>44</x:v>
      </x:c>
      <x:c r="B1930" t="s">
        <x:v>97</x:v>
      </x:c>
      <x:c r="C1930" t="s">
        <x:v>67</x:v>
      </x:c>
      <x:c r="D1930" t="n">
        <x:v>2146.16</x:v>
      </x:c>
      <x:c r="E1930" t="n">
        <x:v>536.54</x:v>
      </x:c>
      <x:c r="F1930" t="n">
        <x:v>10.7308</x:v>
      </x:c>
      <x:c r="G1930" t="n">
        <x:v>1146.5</x:v>
      </x:c>
      <x:c r="H1930" t="n">
        <x:v>286.625</x:v>
      </x:c>
      <x:c r="I1930" s="2" t="n">
        <x:v>0.53421</x:v>
      </x:c>
      <x:c r="J1930" t="n">
        <x:v>2.0265</x:v>
      </x:c>
      <x:c r="K1930" t="n">
        <x:v>103.7</x:v>
      </x:c>
      <x:c r="L1930" t="n">
        <x:v>25.925</x:v>
      </x:c>
      <x:c r="M1930" s="2" t="n">
        <x:v>0.048319</x:v>
      </x:c>
      <x:c r="N1930" t="n">
        <x:v>10.0086</x:v>
      </x:c>
      <x:c r="O1930" t="n">
        <x:v>22.7659</x:v>
      </x:c>
      <x:c r="P1930" t="n">
        <x:v>-19.0905</x:v>
      </x:c>
      <x:c r="Q1930" t="n">
        <x:v>49.10591578947368</x:v>
      </x:c>
      <x:c r="R1930" t="n">
        <x:v>-11.32015421052632</x:v>
      </x:c>
      <x:c r="S1930" t="s">
        <x:v>180</x:v>
      </x:c>
    </x:row>
    <x:row r="1931" hidden="1">
      <x:c r="A1931" t="s">
        <x:v>44</x:v>
      </x:c>
      <x:c r="B1931" t="s">
        <x:v>97</x:v>
      </x:c>
      <x:c r="C1931" t="s">
        <x:v>69</x:v>
      </x:c>
      <x:c r="D1931" t="n">
        <x:v>4776.41</x:v>
      </x:c>
      <x:c r="E1931" t="n">
        <x:v>1194.1025</x:v>
      </x:c>
      <x:c r="F1931" t="n">
        <x:v>23.88205</x:v>
      </x:c>
      <x:c r="G1931" t="n">
        <x:v>2008.51</x:v>
      </x:c>
      <x:c r="H1931" t="n">
        <x:v>502.1275</x:v>
      </x:c>
      <x:c r="I1931" s="2" t="n">
        <x:v>0.420506</x:v>
      </x:c>
      <x:c r="J1931" t="n">
        <x:v>35</x:v>
      </x:c>
      <x:c r="K1931" t="n">
        <x:v>214.41</x:v>
      </x:c>
      <x:c r="L1931" t="n">
        <x:v>53.6025</x:v>
      </x:c>
      <x:c r="M1931" s="2" t="n">
        <x:v>0.044889</x:v>
      </x:c>
      <x:c r="N1931" t="n">
        <x:v>12.0666</x:v>
      </x:c>
      <x:c r="O1931" t="n">
        <x:v>70.94865</x:v>
      </x:c>
      <x:c r="P1931" t="n">
        <x:v>-5.3146</x:v>
      </x:c>
      <x:c r="Q1931" t="n">
        <x:v>49.10591578947368</x:v>
      </x:c>
      <x:c r="R1931" t="n">
        <x:v>-11.32015421052632</x:v>
      </x:c>
      <x:c r="S1931" t="s">
        <x:v>180</x:v>
      </x:c>
    </x:row>
    <x:row r="1932" hidden="1">
      <x:c r="A1932" t="s">
        <x:v>44</x:v>
      </x:c>
      <x:c r="B1932" t="s">
        <x:v>97</x:v>
      </x:c>
      <x:c r="C1932" t="s">
        <x:v>166</x:v>
      </x:c>
      <x:c r="D1932" t="n">
        <x:v>2097.67</x:v>
      </x:c>
      <x:c r="E1932" t="n">
        <x:v>1048.835</x:v>
      </x:c>
      <x:c r="F1932" t="n">
        <x:v>20.9767</x:v>
      </x:c>
      <x:c r="G1932" t="n">
        <x:v>1071.01</x:v>
      </x:c>
      <x:c r="H1932" t="n">
        <x:v>535.505</x:v>
      </x:c>
      <x:c r="I1932" s="2" t="n">
        <x:v>0.510571</x:v>
      </x:c>
      <x:c r="J1932" t="n">
        <x:v>10.30015</x:v>
      </x:c>
      <x:c r="K1932" t="n">
        <x:v>78.3</x:v>
      </x:c>
      <x:c r="L1932" t="n">
        <x:v>39.15</x:v>
      </x:c>
      <x:c r="M1932" s="2" t="n">
        <x:v>0.037327</x:v>
      </x:c>
      <x:c r="N1932" t="n">
        <x:v>15</x:v>
      </x:c>
      <x:c r="O1932" t="n">
        <x:v>46.27685</x:v>
      </x:c>
      <x:c r="P1932" t="n">
        <x:v>-1.1347</x:v>
      </x:c>
      <x:c r="Q1932" t="n">
        <x:v>49.10591578947368</x:v>
      </x:c>
      <x:c r="R1932" t="n">
        <x:v>-11.32015421052632</x:v>
      </x:c>
      <x:c r="S1932" t="s">
        <x:v>180</x:v>
      </x:c>
    </x:row>
    <x:row r="1933" hidden="1">
      <x:c r="A1933" t="s">
        <x:v>44</x:v>
      </x:c>
      <x:c r="B1933" t="s">
        <x:v>97</x:v>
      </x:c>
      <x:c r="C1933" t="s">
        <x:v>71</x:v>
      </x:c>
      <x:c r="D1933" t="n">
        <x:v>2229.59</x:v>
      </x:c>
      <x:c r="E1933" t="n">
        <x:v>557.3975</x:v>
      </x:c>
      <x:c r="F1933" t="n">
        <x:v>11.14795</x:v>
      </x:c>
      <x:c r="G1933" t="n">
        <x:v>1193.27</x:v>
      </x:c>
      <x:c r="H1933" t="n">
        <x:v>298.3175</x:v>
      </x:c>
      <x:c r="I1933" s="2" t="n">
        <x:v>0.535197</x:v>
      </x:c>
      <x:c r="J1933" t="n">
        <x:v>1.68105</x:v>
      </x:c>
      <x:c r="K1933" t="n">
        <x:v>116.54</x:v>
      </x:c>
      <x:c r="L1933" t="n">
        <x:v>29.135</x:v>
      </x:c>
      <x:c r="M1933" s="2" t="n">
        <x:v>0.05227</x:v>
      </x:c>
      <x:c r="N1933" t="n">
        <x:v>7.638</x:v>
      </x:c>
      <x:c r="O1933" t="n">
        <x:v>20.467</x:v>
      </x:c>
      <x:c r="P1933" t="n">
        <x:v>-30.7059</x:v>
      </x:c>
      <x:c r="Q1933" t="n">
        <x:v>49.10591578947368</x:v>
      </x:c>
      <x:c r="R1933" t="n">
        <x:v>-11.32015421052632</x:v>
      </x:c>
      <x:c r="S1933" t="s">
        <x:v>180</x:v>
      </x:c>
    </x:row>
    <x:row r="1934" hidden="1">
      <x:c r="A1934" t="s">
        <x:v>44</x:v>
      </x:c>
      <x:c r="B1934" t="s">
        <x:v>97</x:v>
      </x:c>
      <x:c r="C1934" t="s">
        <x:v>56</x:v>
      </x:c>
      <x:c r="D1934" t="n">
        <x:v>2585.57</x:v>
      </x:c>
      <x:c r="E1934" t="n">
        <x:v>861.85666667</x:v>
      </x:c>
      <x:c r="F1934" t="n">
        <x:v>17.2371333334</x:v>
      </x:c>
      <x:c r="G1934" t="n">
        <x:v>1295.88</x:v>
      </x:c>
      <x:c r="H1934" t="n">
        <x:v>431.96</x:v>
      </x:c>
      <x:c r="I1934" s="2" t="n">
        <x:v>0.501197</x:v>
      </x:c>
      <x:c r="J1934" t="n">
        <x:v>13.58105</x:v>
      </x:c>
      <x:c r="K1934" t="n">
        <x:v>135.66</x:v>
      </x:c>
      <x:c r="L1934" t="n">
        <x:v>45.22</x:v>
      </x:c>
      <x:c r="M1934" s="2" t="n">
        <x:v>0.052468</x:v>
      </x:c>
      <x:c r="N1934" t="n">
        <x:v>7.5192</x:v>
      </x:c>
      <x:c r="O1934" t="n">
        <x:v>38.3373833334</x:v>
      </x:c>
      <x:c r="P1934" t="n">
        <x:v>-8.4281333332</x:v>
      </x:c>
      <x:c r="Q1934" t="n">
        <x:v>49.10591578947368</x:v>
      </x:c>
      <x:c r="R1934" t="n">
        <x:v>-11.32015421052632</x:v>
      </x:c>
      <x:c r="S1934" t="s">
        <x:v>180</x:v>
      </x:c>
    </x:row>
    <x:row r="1935" hidden="1">
      <x:c r="A1935" t="s">
        <x:v>44</x:v>
      </x:c>
      <x:c r="B1935" t="s">
        <x:v>97</x:v>
      </x:c>
      <x:c r="C1935" t="s">
        <x:v>145</x:v>
      </x:c>
      <x:c r="D1935" t="n">
        <x:v>4558.23</x:v>
      </x:c>
      <x:c r="E1935" t="n">
        <x:v>1139.5575</x:v>
      </x:c>
      <x:c r="F1935" t="n">
        <x:v>22.79115</x:v>
      </x:c>
      <x:c r="G1935" t="n">
        <x:v>2292.96</x:v>
      </x:c>
      <x:c r="H1935" t="n">
        <x:v>573.24</x:v>
      </x:c>
      <x:c r="I1935" s="2" t="n">
        <x:v>0.503037</x:v>
      </x:c>
      <x:c r="J1935" t="n">
        <x:v>12.93705</x:v>
      </x:c>
      <x:c r="K1935" t="n">
        <x:v>130.52</x:v>
      </x:c>
      <x:c r="L1935" t="n">
        <x:v>32.63</x:v>
      </x:c>
      <x:c r="M1935" s="2" t="n">
        <x:v>0.028634</x:v>
      </x:c>
      <x:c r="N1935" t="n">
        <x:v>15</x:v>
      </x:c>
      <x:c r="O1935" t="n">
        <x:v>50.7282</x:v>
      </x:c>
      <x:c r="P1935" t="n">
        <x:v>0.1793</x:v>
      </x:c>
      <x:c r="Q1935" t="n">
        <x:v>49.10591578947368</x:v>
      </x:c>
      <x:c r="R1935" t="n">
        <x:v>-11.32015421052632</x:v>
      </x:c>
      <x:c r="S1935" t="s">
        <x:v>180</x:v>
      </x:c>
    </x:row>
    <x:row r="1936" hidden="1">
      <x:c r="A1936" t="s">
        <x:v>44</x:v>
      </x:c>
      <x:c r="B1936" t="s">
        <x:v>97</x:v>
      </x:c>
      <x:c r="C1936" t="s">
        <x:v>57</x:v>
      </x:c>
      <x:c r="D1936" t="n">
        <x:v>5719.79</x:v>
      </x:c>
      <x:c r="E1936" t="n">
        <x:v>1429.9475</x:v>
      </x:c>
      <x:c r="F1936" t="n">
        <x:v>28.59895</x:v>
      </x:c>
      <x:c r="G1936" t="n">
        <x:v>2738.28</x:v>
      </x:c>
      <x:c r="H1936" t="n">
        <x:v>684.57</x:v>
      </x:c>
      <x:c r="I1936" s="2" t="n">
        <x:v>0.478738</x:v>
      </x:c>
      <x:c r="J1936" t="n">
        <x:v>21.4417</x:v>
      </x:c>
      <x:c r="K1936" t="n">
        <x:v>141.16</x:v>
      </x:c>
      <x:c r="L1936" t="n">
        <x:v>35.29</x:v>
      </x:c>
      <x:c r="M1936" s="2" t="n">
        <x:v>0.024679</x:v>
      </x:c>
      <x:c r="N1936" t="n">
        <x:v>15</x:v>
      </x:c>
      <x:c r="O1936" t="n">
        <x:v>65.04065</x:v>
      </x:c>
      <x:c r="P1936" t="n">
        <x:v>1.9467</x:v>
      </x:c>
      <x:c r="Q1936" t="n">
        <x:v>49.10591578947368</x:v>
      </x:c>
      <x:c r="R1936" t="n">
        <x:v>-11.32015421052632</x:v>
      </x:c>
      <x:c r="S1936" t="s">
        <x:v>180</x:v>
      </x:c>
    </x:row>
    <x:row r="1937" hidden="1">
      <x:c r="A1937" t="s">
        <x:v>44</x:v>
      </x:c>
      <x:c r="B1937" t="s">
        <x:v>97</x:v>
      </x:c>
      <x:c r="C1937" t="s">
        <x:v>59</x:v>
      </x:c>
      <x:c r="D1937" t="n">
        <x:v>3641.35</x:v>
      </x:c>
      <x:c r="E1937" t="n">
        <x:v>910.3375</x:v>
      </x:c>
      <x:c r="F1937" t="n">
        <x:v>18.20675</x:v>
      </x:c>
      <x:c r="G1937" t="n">
        <x:v>1770.69</x:v>
      </x:c>
      <x:c r="H1937" t="n">
        <x:v>442.6725</x:v>
      </x:c>
      <x:c r="I1937" s="2" t="n">
        <x:v>0.486273</x:v>
      </x:c>
      <x:c r="J1937" t="n">
        <x:v>18.80445</x:v>
      </x:c>
      <x:c r="K1937" t="n">
        <x:v>220.71</x:v>
      </x:c>
      <x:c r="L1937" t="n">
        <x:v>55.1775</x:v>
      </x:c>
      <x:c r="M1937" s="2" t="n">
        <x:v>0.060612</x:v>
      </x:c>
      <x:c r="N1937" t="n">
        <x:v>2.6328</x:v>
      </x:c>
      <x:c r="O1937" t="n">
        <x:v>39.644</x:v>
      </x:c>
      <x:c r="P1937" t="n">
        <x:v>-16.74395</x:v>
      </x:c>
      <x:c r="Q1937" t="n">
        <x:v>49.10591578947368</x:v>
      </x:c>
      <x:c r="R1937" t="n">
        <x:v>-11.32015421052632</x:v>
      </x:c>
      <x:c r="S1937" t="s">
        <x:v>180</x:v>
      </x:c>
    </x:row>
    <x:row r="1938" hidden="1">
      <x:c r="A1938" t="s">
        <x:v>44</x:v>
      </x:c>
      <x:c r="B1938" t="s">
        <x:v>97</x:v>
      </x:c>
      <x:c r="C1938" t="s">
        <x:v>147</x:v>
      </x:c>
      <x:c r="D1938" t="n">
        <x:v>6516.89</x:v>
      </x:c>
      <x:c r="E1938" t="n">
        <x:v>1629.2225</x:v>
      </x:c>
      <x:c r="F1938" t="n">
        <x:v>32.58445</x:v>
      </x:c>
      <x:c r="G1938" t="n">
        <x:v>3216.17</x:v>
      </x:c>
      <x:c r="H1938" t="n">
        <x:v>804.0425</x:v>
      </x:c>
      <x:c r="I1938" s="2" t="n">
        <x:v>0.493513</x:v>
      </x:c>
      <x:c r="J1938" t="n">
        <x:v>16.27045</x:v>
      </x:c>
      <x:c r="K1938" t="n">
        <x:v>137.64</x:v>
      </x:c>
      <x:c r="L1938" t="n">
        <x:v>34.41</x:v>
      </x:c>
      <x:c r="M1938" s="2" t="n">
        <x:v>0.021121</x:v>
      </x:c>
      <x:c r="N1938" t="n">
        <x:v>15</x:v>
      </x:c>
      <x:c r="O1938" t="n">
        <x:v>63.8549</x:v>
      </x:c>
      <x:c r="P1938" t="n">
        <x:v>-10.02155</x:v>
      </x:c>
      <x:c r="Q1938" t="n">
        <x:v>49.10591578947368</x:v>
      </x:c>
      <x:c r="R1938" t="n">
        <x:v>-11.32015421052632</x:v>
      </x:c>
      <x:c r="S1938" t="s">
        <x:v>180</x:v>
      </x:c>
    </x:row>
    <x:row r="1939" hidden="1">
      <x:c r="A1939" t="s">
        <x:v>44</x:v>
      </x:c>
      <x:c r="B1939" t="s">
        <x:v>97</x:v>
      </x:c>
      <x:c r="C1939" t="s">
        <x:v>60</x:v>
      </x:c>
      <x:c r="D1939" t="n">
        <x:v>5188.6</x:v>
      </x:c>
      <x:c r="E1939" t="n">
        <x:v>1297.15</x:v>
      </x:c>
      <x:c r="F1939" t="n">
        <x:v>25.943</x:v>
      </x:c>
      <x:c r="G1939" t="n">
        <x:v>2525.16</x:v>
      </x:c>
      <x:c r="H1939" t="n">
        <x:v>631.29</x:v>
      </x:c>
      <x:c r="I1939" s="2" t="n">
        <x:v>0.486675</x:v>
      </x:c>
      <x:c r="J1939" t="n">
        <x:v>18.66375</x:v>
      </x:c>
      <x:c r="K1939" t="n">
        <x:v>106.9</x:v>
      </x:c>
      <x:c r="L1939" t="n">
        <x:v>26.725</x:v>
      </x:c>
      <x:c r="M1939" s="2" t="n">
        <x:v>0.020603</x:v>
      </x:c>
      <x:c r="N1939" t="n">
        <x:v>15</x:v>
      </x:c>
      <x:c r="O1939" t="n">
        <x:v>59.60675</x:v>
      </x:c>
      <x:c r="P1939" t="n">
        <x:v>-3.0102</x:v>
      </x:c>
      <x:c r="Q1939" t="n">
        <x:v>49.10591578947368</x:v>
      </x:c>
      <x:c r="R1939" t="n">
        <x:v>-11.32015421052632</x:v>
      </x:c>
      <x:c r="S1939" t="s">
        <x:v>180</x:v>
      </x:c>
    </x:row>
    <x:row r="1940" hidden="1">
      <x:c r="A1940" t="s">
        <x:v>44</x:v>
      </x:c>
      <x:c r="B1940" t="s">
        <x:v>97</x:v>
      </x:c>
      <x:c r="C1940" t="s">
        <x:v>61</x:v>
      </x:c>
      <x:c r="D1940" t="n">
        <x:v>3683.64</x:v>
      </x:c>
      <x:c r="E1940" t="n">
        <x:v>920.91</x:v>
      </x:c>
      <x:c r="F1940" t="n">
        <x:v>18.4182</x:v>
      </x:c>
      <x:c r="G1940" t="n">
        <x:v>1757.47</x:v>
      </x:c>
      <x:c r="H1940" t="n">
        <x:v>439.3675</x:v>
      </x:c>
      <x:c r="I1940" s="2" t="n">
        <x:v>0.477101</x:v>
      </x:c>
      <x:c r="J1940" t="n">
        <x:v>22.01465</x:v>
      </x:c>
      <x:c r="K1940" t="n">
        <x:v>199.1</x:v>
      </x:c>
      <x:c r="L1940" t="n">
        <x:v>49.775</x:v>
      </x:c>
      <x:c r="M1940" s="2" t="n">
        <x:v>0.05405</x:v>
      </x:c>
      <x:c r="N1940" t="n">
        <x:v>6.57</x:v>
      </x:c>
      <x:c r="O1940" t="n">
        <x:v>47.00285</x:v>
      </x:c>
      <x:c r="P1940" t="n">
        <x:v>-4.99515</x:v>
      </x:c>
      <x:c r="Q1940" t="n">
        <x:v>49.10591578947368</x:v>
      </x:c>
      <x:c r="R1940" t="n">
        <x:v>-11.32015421052632</x:v>
      </x:c>
      <x:c r="S1940" t="s">
        <x:v>180</x:v>
      </x:c>
    </x:row>
    <x:row r="1941" hidden="1">
      <x:c r="A1941" t="s">
        <x:v>44</x:v>
      </x:c>
      <x:c r="B1941" t="s">
        <x:v>97</x:v>
      </x:c>
      <x:c r="C1941" t="s">
        <x:v>62</x:v>
      </x:c>
      <x:c r="D1941" t="n">
        <x:v>6548.67</x:v>
      </x:c>
      <x:c r="E1941" t="n">
        <x:v>1637.1675</x:v>
      </x:c>
      <x:c r="F1941" t="n">
        <x:v>32.74335</x:v>
      </x:c>
      <x:c r="G1941" t="n">
        <x:v>3199.52</x:v>
      </x:c>
      <x:c r="H1941" t="n">
        <x:v>799.88</x:v>
      </x:c>
      <x:c r="I1941" s="2" t="n">
        <x:v>0.488576</x:v>
      </x:c>
      <x:c r="J1941" t="n">
        <x:v>17.9984</x:v>
      </x:c>
      <x:c r="K1941" t="n">
        <x:v>216.4</x:v>
      </x:c>
      <x:c r="L1941" t="n">
        <x:v>54.1</x:v>
      </x:c>
      <x:c r="M1941" s="2" t="n">
        <x:v>0.033045</x:v>
      </x:c>
      <x:c r="N1941" t="n">
        <x:v>15</x:v>
      </x:c>
      <x:c r="O1941" t="n">
        <x:v>65.74175</x:v>
      </x:c>
      <x:c r="P1941" t="n">
        <x:v>-10.34805</x:v>
      </x:c>
      <x:c r="Q1941" t="n">
        <x:v>49.10591578947368</x:v>
      </x:c>
      <x:c r="R1941" t="n">
        <x:v>-11.32015421052632</x:v>
      </x:c>
      <x:c r="S1941" t="s">
        <x:v>180</x:v>
      </x:c>
    </x:row>
    <x:row r="1942" hidden="1">
      <x:c r="A1942" t="s">
        <x:v>44</x:v>
      </x:c>
      <x:c r="B1942" t="s">
        <x:v>97</x:v>
      </x:c>
      <x:c r="C1942" t="s">
        <x:v>63</x:v>
      </x:c>
      <x:c r="D1942" t="n">
        <x:v>3045.57</x:v>
      </x:c>
      <x:c r="E1942" t="n">
        <x:v>1522.785</x:v>
      </x:c>
      <x:c r="F1942" t="n">
        <x:v>30.4557</x:v>
      </x:c>
      <x:c r="G1942" t="n">
        <x:v>1465.72</x:v>
      </x:c>
      <x:c r="H1942" t="n">
        <x:v>732.86</x:v>
      </x:c>
      <x:c r="I1942" s="2" t="n">
        <x:v>0.481263</x:v>
      </x:c>
      <x:c r="J1942" t="n">
        <x:v>20.55795</x:v>
      </x:c>
      <x:c r="K1942" t="n">
        <x:v>159.06</x:v>
      </x:c>
      <x:c r="L1942" t="n">
        <x:v>79.53</x:v>
      </x:c>
      <x:c r="M1942" s="2" t="n">
        <x:v>0.052227</x:v>
      </x:c>
      <x:c r="N1942" t="n">
        <x:v>7.6638</x:v>
      </x:c>
      <x:c r="O1942" t="n">
        <x:v>58.67745</x:v>
      </x:c>
      <x:c r="P1942" t="n">
        <x:v>-25.58785</x:v>
      </x:c>
      <x:c r="Q1942" t="n">
        <x:v>49.10591578947368</x:v>
      </x:c>
      <x:c r="R1942" t="n">
        <x:v>-11.32015421052632</x:v>
      </x:c>
      <x:c r="S1942" t="s">
        <x:v>180</x:v>
      </x:c>
    </x:row>
    <x:row r="1943" hidden="1">
      <x:c r="A1943" t="s">
        <x:v>44</x:v>
      </x:c>
      <x:c r="B1943" t="s">
        <x:v>97</x:v>
      </x:c>
      <x:c r="C1943" t="s">
        <x:v>148</x:v>
      </x:c>
      <x:c r="D1943" t="n">
        <x:v>3131.73</x:v>
      </x:c>
      <x:c r="E1943" t="n">
        <x:v>782.9325</x:v>
      </x:c>
      <x:c r="F1943" t="n">
        <x:v>15.65865</x:v>
      </x:c>
      <x:c r="G1943" t="n">
        <x:v>1636.93</x:v>
      </x:c>
      <x:c r="H1943" t="n">
        <x:v>409.2325</x:v>
      </x:c>
      <x:c r="I1943" s="2" t="n">
        <x:v>0.522692</x:v>
      </x:c>
      <x:c r="J1943" t="n">
        <x:v>6.0578</x:v>
      </x:c>
      <x:c r="K1943" t="n">
        <x:v>127.79</x:v>
      </x:c>
      <x:c r="L1943" t="n">
        <x:v>31.9475</x:v>
      </x:c>
      <x:c r="M1943" s="2" t="n">
        <x:v>0.040805</x:v>
      </x:c>
      <x:c r="N1943" t="n">
        <x:v>14.517</x:v>
      </x:c>
      <x:c r="O1943" t="n">
        <x:v>36.23345</x:v>
      </x:c>
      <x:c r="P1943" t="n">
        <x:v>-12.58125</x:v>
      </x:c>
      <x:c r="Q1943" t="n">
        <x:v>49.10591578947368</x:v>
      </x:c>
      <x:c r="R1943" t="n">
        <x:v>-11.32015421052632</x:v>
      </x:c>
      <x:c r="S1943" t="s">
        <x:v>180</x:v>
      </x:c>
    </x:row>
    <x:row r="1944" hidden="1">
      <x:c r="A1944" t="s">
        <x:v>44</x:v>
      </x:c>
      <x:c r="B1944" t="s">
        <x:v>97</x:v>
      </x:c>
      <x:c r="C1944" t="s">
        <x:v>64</x:v>
      </x:c>
      <x:c r="D1944" t="n">
        <x:v>1806</x:v>
      </x:c>
      <x:c r="E1944" t="n">
        <x:v>361.2</x:v>
      </x:c>
      <x:c r="F1944" t="n">
        <x:v>7.224</x:v>
      </x:c>
      <x:c r="G1944" t="n">
        <x:v>874.83</x:v>
      </x:c>
      <x:c r="H1944" t="n">
        <x:v>174.966</x:v>
      </x:c>
      <x:c r="I1944" s="2" t="n">
        <x:v>0.484402</x:v>
      </x:c>
      <x:c r="J1944" t="n">
        <x:v>19.4593</x:v>
      </x:c>
      <x:c r="K1944" t="n">
        <x:v>58.99</x:v>
      </x:c>
      <x:c r="L1944" t="n">
        <x:v>11.798</x:v>
      </x:c>
      <x:c r="M1944" s="2" t="n">
        <x:v>0.032663</x:v>
      </x:c>
      <x:c r="N1944" t="n">
        <x:v>15</x:v>
      </x:c>
      <x:c r="O1944" t="n">
        <x:v>41.6833</x:v>
      </x:c>
      <x:c r="P1944" t="n">
        <x:v>-8.27679</x:v>
      </x:c>
      <x:c r="Q1944" t="n">
        <x:v>49.10591578947368</x:v>
      </x:c>
      <x:c r="R1944" t="n">
        <x:v>-11.32015421052632</x:v>
      </x:c>
      <x:c r="S1944" t="s">
        <x:v>180</x:v>
      </x:c>
    </x:row>
    <x:row r="1945" hidden="1">
      <x:c r="A1945" t="s">
        <x:v>44</x:v>
      </x:c>
      <x:c r="B1945" t="s">
        <x:v>97</x:v>
      </x:c>
      <x:c r="C1945" t="s">
        <x:v>65</x:v>
      </x:c>
      <x:c r="D1945" t="n">
        <x:v>1160.86</x:v>
      </x:c>
      <x:c r="E1945" t="n">
        <x:v>580.43</x:v>
      </x:c>
      <x:c r="F1945" t="n">
        <x:v>11.6086</x:v>
      </x:c>
      <x:c r="G1945" t="n">
        <x:v>596.16</x:v>
      </x:c>
      <x:c r="H1945" t="n">
        <x:v>298.08</x:v>
      </x:c>
      <x:c r="I1945" s="2" t="n">
        <x:v>0.51355</x:v>
      </x:c>
      <x:c r="J1945" t="n">
        <x:v>9.2575</x:v>
      </x:c>
      <x:c r="K1945" t="n">
        <x:v>58.69</x:v>
      </x:c>
      <x:c r="L1945" t="n">
        <x:v>29.345</x:v>
      </x:c>
      <x:c r="M1945" s="2" t="n">
        <x:v>0.050557</x:v>
      </x:c>
      <x:c r="N1945" t="n">
        <x:v>8.6658</x:v>
      </x:c>
      <x:c r="O1945" t="n">
        <x:v>29.5319</x:v>
      </x:c>
      <x:c r="P1945" t="n">
        <x:v>-31.8819</x:v>
      </x:c>
      <x:c r="Q1945" t="n">
        <x:v>49.10591578947368</x:v>
      </x:c>
      <x:c r="R1945" t="n">
        <x:v>-11.32015421052632</x:v>
      </x:c>
      <x:c r="S1945" t="s">
        <x:v>180</x:v>
      </x:c>
    </x:row>
    <x:row r="1946" hidden="1">
      <x:c r="A1946" t="s">
        <x:v>44</x:v>
      </x:c>
      <x:c r="B1946" t="s">
        <x:v>97</x:v>
      </x:c>
      <x:c r="C1946" t="s">
        <x:v>48</x:v>
      </x:c>
      <x:c r="D1946" t="n">
        <x:v>1555.12</x:v>
      </x:c>
      <x:c r="E1946" t="n">
        <x:v>518.37333333</x:v>
      </x:c>
      <x:c r="F1946" t="n">
        <x:v>10.3674666666</x:v>
      </x:c>
      <x:c r="G1946" t="n">
        <x:v>709.81</x:v>
      </x:c>
      <x:c r="H1946" t="n">
        <x:v>236.603333</x:v>
      </x:c>
      <x:c r="I1946" s="2" t="n">
        <x:v>0.456434</x:v>
      </x:c>
      <x:c r="J1946" t="n">
        <x:v>29.2481</x:v>
      </x:c>
      <x:c r="K1946" t="n">
        <x:v>89.38</x:v>
      </x:c>
      <x:c r="L1946" t="n">
        <x:v>29.793333</x:v>
      </x:c>
      <x:c r="M1946" s="2" t="n">
        <x:v>0.057475</x:v>
      </x:c>
      <x:c r="N1946" t="n">
        <x:v>4.515</x:v>
      </x:c>
      <x:c r="O1946" t="n">
        <x:v>44.1305666666</x:v>
      </x:c>
      <x:c r="P1946" t="n">
        <x:v>-16.6839666668</x:v>
      </x:c>
      <x:c r="Q1946" t="n">
        <x:v>49.10591578947368</x:v>
      </x:c>
      <x:c r="R1946" t="n">
        <x:v>-11.32015421052632</x:v>
      </x:c>
      <x:c r="S1946" t="s">
        <x:v>180</x:v>
      </x:c>
    </x:row>
    <x:row r="1947" hidden="1">
      <x:c r="A1947" t="s">
        <x:v>44</x:v>
      </x:c>
      <x:c r="B1947" t="s">
        <x:v>97</x:v>
      </x:c>
      <x:c r="C1947" t="s">
        <x:v>52</x:v>
      </x:c>
      <x:c r="D1947" t="n">
        <x:v>5163.9</x:v>
      </x:c>
      <x:c r="E1947" t="n">
        <x:v>1032.78</x:v>
      </x:c>
      <x:c r="F1947" t="n">
        <x:v>20.6556</x:v>
      </x:c>
      <x:c r="G1947" t="n">
        <x:v>2402.76</x:v>
      </x:c>
      <x:c r="H1947" t="n">
        <x:v>480.552</x:v>
      </x:c>
      <x:c r="I1947" s="2" t="n">
        <x:v>0.465299</x:v>
      </x:c>
      <x:c r="J1947" t="n">
        <x:v>26.14535</x:v>
      </x:c>
      <x:c r="K1947" t="n">
        <x:v>149.2</x:v>
      </x:c>
      <x:c r="L1947" t="n">
        <x:v>29.84</x:v>
      </x:c>
      <x:c r="M1947" s="2" t="n">
        <x:v>0.028893</x:v>
      </x:c>
      <x:c r="N1947" t="n">
        <x:v>15</x:v>
      </x:c>
      <x:c r="O1947" t="n">
        <x:v>61.80095</x:v>
      </x:c>
      <x:c r="P1947" t="n">
        <x:v>-7.49689</x:v>
      </x:c>
      <x:c r="Q1947" t="n">
        <x:v>49.10591578947368</x:v>
      </x:c>
      <x:c r="R1947" t="n">
        <x:v>-11.32015421052632</x:v>
      </x:c>
      <x:c r="S1947" t="s">
        <x:v>180</x:v>
      </x:c>
    </x:row>
    <x:row r="1948" hidden="1">
      <x:c r="A1948" t="s">
        <x:v>44</x:v>
      </x:c>
      <x:c r="B1948" t="s">
        <x:v>97</x:v>
      </x:c>
      <x:c r="C1948" t="s">
        <x:v>54</x:v>
      </x:c>
      <x:c r="D1948" t="n">
        <x:v>5599.05</x:v>
      </x:c>
      <x:c r="E1948" t="n">
        <x:v>1399.7625</x:v>
      </x:c>
      <x:c r="F1948" t="n">
        <x:v>27.99525</x:v>
      </x:c>
      <x:c r="G1948" t="n">
        <x:v>2582.85</x:v>
      </x:c>
      <x:c r="H1948" t="n">
        <x:v>645.7125</x:v>
      </x:c>
      <x:c r="I1948" s="2" t="n">
        <x:v>0.461301</x:v>
      </x:c>
      <x:c r="J1948" t="n">
        <x:v>27.54465</x:v>
      </x:c>
      <x:c r="K1948" t="n">
        <x:v>184.53</x:v>
      </x:c>
      <x:c r="L1948" t="n">
        <x:v>46.1325</x:v>
      </x:c>
      <x:c r="M1948" s="2" t="n">
        <x:v>0.032957</x:v>
      </x:c>
      <x:c r="N1948" t="n">
        <x:v>15</x:v>
      </x:c>
      <x:c r="O1948" t="n">
        <x:v>70.5399</x:v>
      </x:c>
      <x:c r="P1948" t="n">
        <x:v>-4.90755</x:v>
      </x:c>
      <x:c r="Q1948" t="n">
        <x:v>49.10591578947368</x:v>
      </x:c>
      <x:c r="R1948" t="n">
        <x:v>-11.32015421052632</x:v>
      </x:c>
      <x:c r="S1948" t="s">
        <x:v>180</x:v>
      </x:c>
    </x:row>
    <x:row r="1949" hidden="1">
      <x:c r="A1949" t="s">
        <x:v>101</x:v>
      </x:c>
      <x:c r="B1949" t="s">
        <x:v>130</x:v>
      </x:c>
      <x:c r="C1949" t="s">
        <x:v>101</x:v>
      </x:c>
      <x:c r="D1949" t="n">
        <x:v>1139.42</x:v>
      </x:c>
      <x:c r="E1949" t="n">
        <x:v>569.71</x:v>
      </x:c>
      <x:c r="F1949" t="n">
        <x:v>11.3942</x:v>
      </x:c>
      <x:c r="G1949" t="n">
        <x:v>514.18</x:v>
      </x:c>
      <x:c r="H1949" t="n">
        <x:v>257.09</x:v>
      </x:c>
      <x:c r="I1949" s="2" t="n">
        <x:v>0.451265</x:v>
      </x:c>
      <x:c r="J1949" t="n">
        <x:v>31.05725</x:v>
      </x:c>
      <x:c r="K1949" t="n">
        <x:v>50.39</x:v>
      </x:c>
      <x:c r="L1949" t="n">
        <x:v>25.195</x:v>
      </x:c>
      <x:c r="M1949" s="2" t="n">
        <x:v>0.044224</x:v>
      </x:c>
      <x:c r="N1949" t="n">
        <x:v>12.4656</x:v>
      </x:c>
      <x:c r="O1949" t="n">
        <x:v>54.91705</x:v>
      </x:c>
      <x:c r="P1949" t="n">
        <x:v>30.28375</x:v>
      </x:c>
      <x:c r="Q1949" t="n">
        <x:v>49.16692166666</x:v>
      </x:c>
      <x:c r="R1949" t="n">
        <x:v>-5.79776333334</x:v>
      </x:c>
      <x:c r="S1949" t="s">
        <x:v>180</x:v>
      </x:c>
    </x:row>
    <x:row r="1950" hidden="1">
      <x:c r="A1950" t="s">
        <x:v>26</x:v>
      </x:c>
      <x:c r="B1950" t="s">
        <x:v>130</x:v>
      </x:c>
      <x:c r="C1950" t="s">
        <x:v>26</x:v>
      </x:c>
      <x:c r="D1950" t="n">
        <x:v>2096.11</x:v>
      </x:c>
      <x:c r="E1950" t="n">
        <x:v>698.70333333</x:v>
      </x:c>
      <x:c r="F1950" t="n">
        <x:v>13.9740666666</x:v>
      </x:c>
      <x:c r="G1950" t="n">
        <x:v>982.83</x:v>
      </x:c>
      <x:c r="H1950" t="n">
        <x:v>327.61</x:v>
      </x:c>
      <x:c r="I1950" s="2" t="n">
        <x:v>0.468883</x:v>
      </x:c>
      <x:c r="J1950" t="n">
        <x:v>24.89095</x:v>
      </x:c>
      <x:c r="K1950" t="n">
        <x:v>43.5</x:v>
      </x:c>
      <x:c r="L1950" t="n">
        <x:v>14.5</x:v>
      </x:c>
      <x:c r="M1950" s="2" t="n">
        <x:v>0.020753</x:v>
      </x:c>
      <x:c r="N1950" t="n">
        <x:v>15</x:v>
      </x:c>
      <x:c r="O1950" t="n">
        <x:v>53.8650166666</x:v>
      </x:c>
      <x:c r="P1950" t="n">
        <x:v>-7.2598833334</x:v>
      </x:c>
      <x:c r="Q1950" t="n">
        <x:v>49.16692166666</x:v>
      </x:c>
      <x:c r="R1950" t="n">
        <x:v>-5.79776333334</x:v>
      </x:c>
      <x:c r="S1950" t="s">
        <x:v>180</x:v>
      </x:c>
    </x:row>
    <x:row r="1951" hidden="1">
      <x:c r="A1951" t="s">
        <x:v>26</x:v>
      </x:c>
      <x:c r="B1951" t="s">
        <x:v>130</x:v>
      </x:c>
      <x:c r="C1951" t="s">
        <x:v>35</x:v>
      </x:c>
      <x:c r="D1951" t="n">
        <x:v>1538.71</x:v>
      </x:c>
      <x:c r="E1951" t="n">
        <x:v>769.355</x:v>
      </x:c>
      <x:c r="F1951" t="n">
        <x:v>15.3871</x:v>
      </x:c>
      <x:c r="G1951" t="n">
        <x:v>755.55</x:v>
      </x:c>
      <x:c r="H1951" t="n">
        <x:v>377.775</x:v>
      </x:c>
      <x:c r="I1951" s="2" t="n">
        <x:v>0.491028</x:v>
      </x:c>
      <x:c r="J1951" t="n">
        <x:v>17.1402</x:v>
      </x:c>
      <x:c r="K1951" t="n">
        <x:v>30.62</x:v>
      </x:c>
      <x:c r="L1951" t="n">
        <x:v>15.31</x:v>
      </x:c>
      <x:c r="M1951" s="2" t="n">
        <x:v>0.0199</x:v>
      </x:c>
      <x:c r="N1951" t="n">
        <x:v>15</x:v>
      </x:c>
      <x:c r="O1951" t="n">
        <x:v>47.5273</x:v>
      </x:c>
      <x:c r="P1951" t="n">
        <x:v>-9.7313</x:v>
      </x:c>
      <x:c r="Q1951" t="n">
        <x:v>49.16692166666</x:v>
      </x:c>
      <x:c r="R1951" t="n">
        <x:v>-5.79776333334</x:v>
      </x:c>
      <x:c r="S1951" t="s">
        <x:v>180</x:v>
      </x:c>
    </x:row>
    <x:row r="1952" hidden="1">
      <x:c r="A1952" t="s">
        <x:v>23</x:v>
      </x:c>
      <x:c r="B1952" t="s">
        <x:v>130</x:v>
      </x:c>
      <x:c r="C1952" t="s">
        <x:v>23</x:v>
      </x:c>
      <x:c r="D1952" t="n">
        <x:v>4317.3</x:v>
      </x:c>
      <x:c r="E1952" t="n">
        <x:v>1079.325</x:v>
      </x:c>
      <x:c r="F1952" t="n">
        <x:v>21.5865</x:v>
      </x:c>
      <x:c r="G1952" t="n">
        <x:v>1952.35</x:v>
      </x:c>
      <x:c r="H1952" t="n">
        <x:v>488.0875</x:v>
      </x:c>
      <x:c r="I1952" s="2" t="n">
        <x:v>0.452216</x:v>
      </x:c>
      <x:c r="J1952" t="n">
        <x:v>30.7244</x:v>
      </x:c>
      <x:c r="K1952" t="n">
        <x:v>213</x:v>
      </x:c>
      <x:c r="L1952" t="n">
        <x:v>53.25</x:v>
      </x:c>
      <x:c r="M1952" s="2" t="n">
        <x:v>0.049336</x:v>
      </x:c>
      <x:c r="N1952" t="n">
        <x:v>9.3984</x:v>
      </x:c>
      <x:c r="O1952" t="n">
        <x:v>61.7093</x:v>
      </x:c>
      <x:c r="P1952" t="n">
        <x:v>-1.07105</x:v>
      </x:c>
      <x:c r="Q1952" t="n">
        <x:v>49.16692166666</x:v>
      </x:c>
      <x:c r="R1952" t="n">
        <x:v>-5.79776333334</x:v>
      </x:c>
      <x:c r="S1952" t="s">
        <x:v>180</x:v>
      </x:c>
    </x:row>
    <x:row r="1953" hidden="1">
      <x:c r="A1953" t="s">
        <x:v>26</x:v>
      </x:c>
      <x:c r="B1953" t="s">
        <x:v>130</x:v>
      </x:c>
      <x:c r="C1953" t="s">
        <x:v>27</x:v>
      </x:c>
      <x:c r="D1953" t="n">
        <x:v>2304.74</x:v>
      </x:c>
      <x:c r="E1953" t="n">
        <x:v>1152.37</x:v>
      </x:c>
      <x:c r="F1953" t="n">
        <x:v>23.0474</x:v>
      </x:c>
      <x:c r="G1953" t="n">
        <x:v>1051.78</x:v>
      </x:c>
      <x:c r="H1953" t="n">
        <x:v>525.89</x:v>
      </x:c>
      <x:c r="I1953" s="2" t="n">
        <x:v>0.456355</x:v>
      </x:c>
      <x:c r="J1953" t="n">
        <x:v>29.27575</x:v>
      </x:c>
      <x:c r="K1953" t="n">
        <x:v>51.28</x:v>
      </x:c>
      <x:c r="L1953" t="n">
        <x:v>25.64</x:v>
      </x:c>
      <x:c r="M1953" s="2" t="n">
        <x:v>0.02225</x:v>
      </x:c>
      <x:c r="N1953" t="n">
        <x:v>15</x:v>
      </x:c>
      <x:c r="O1953" t="n">
        <x:v>67.32315</x:v>
      </x:c>
      <x:c r="P1953" t="n">
        <x:v>-3.23605</x:v>
      </x:c>
      <x:c r="Q1953" t="n">
        <x:v>49.16692166666</x:v>
      </x:c>
      <x:c r="R1953" t="n">
        <x:v>-5.79776333334</x:v>
      </x:c>
      <x:c r="S1953" t="s">
        <x:v>180</x:v>
      </x:c>
    </x:row>
    <x:row r="1954" hidden="1">
      <x:c r="A1954" t="s">
        <x:v>29</x:v>
      </x:c>
      <x:c r="B1954" t="s">
        <x:v>130</x:v>
      </x:c>
      <x:c r="C1954" t="s">
        <x:v>29</x:v>
      </x:c>
      <x:c r="D1954" t="n">
        <x:v>3081.99</x:v>
      </x:c>
      <x:c r="E1954" t="n">
        <x:v>770.4975</x:v>
      </x:c>
      <x:c r="F1954" t="n">
        <x:v>15.40995</x:v>
      </x:c>
      <x:c r="G1954" t="n">
        <x:v>1550.05</x:v>
      </x:c>
      <x:c r="H1954" t="n">
        <x:v>387.5125</x:v>
      </x:c>
      <x:c r="I1954" s="2" t="n">
        <x:v>0.502938</x:v>
      </x:c>
      <x:c r="J1954" t="n">
        <x:v>12.9717</x:v>
      </x:c>
      <x:c r="K1954" t="n">
        <x:v>77.42</x:v>
      </x:c>
      <x:c r="L1954" t="n">
        <x:v>19.355</x:v>
      </x:c>
      <x:c r="M1954" s="2" t="n">
        <x:v>0.02512</x:v>
      </x:c>
      <x:c r="N1954" t="n">
        <x:v>15</x:v>
      </x:c>
      <x:c r="O1954" t="n">
        <x:v>43.38165</x:v>
      </x:c>
      <x:c r="P1954" t="n">
        <x:v>-7.55995</x:v>
      </x:c>
      <x:c r="Q1954" t="n">
        <x:v>49.16692166666</x:v>
      </x:c>
      <x:c r="R1954" t="n">
        <x:v>-5.79776333334</x:v>
      </x:c>
      <x:c r="S1954" t="s">
        <x:v>180</x:v>
      </x:c>
    </x:row>
    <x:row r="1955" hidden="1">
      <x:c r="A1955" t="s">
        <x:v>85</x:v>
      </x:c>
      <x:c r="B1955" t="s">
        <x:v>130</x:v>
      </x:c>
      <x:c r="C1955" t="s">
        <x:v>85</x:v>
      </x:c>
      <x:c r="D1955" t="n">
        <x:v>2066</x:v>
      </x:c>
      <x:c r="E1955" t="n">
        <x:v>516.5</x:v>
      </x:c>
      <x:c r="F1955" t="n">
        <x:v>10.33</x:v>
      </x:c>
      <x:c r="G1955" t="n">
        <x:v>1206.65</x:v>
      </x:c>
      <x:c r="H1955" t="n">
        <x:v>301.6625</x:v>
      </x:c>
      <x:c r="I1955" s="2" t="n">
        <x:v>0.584051</x:v>
      </x:c>
      <x:c r="J1955" t="n">
        <x:v>0</x:v>
      </x:c>
      <x:c r="K1955" t="n">
        <x:v>115.87</x:v>
      </x:c>
      <x:c r="L1955" t="n">
        <x:v>28.9675</x:v>
      </x:c>
      <x:c r="M1955" s="2" t="n">
        <x:v>0.056084</x:v>
      </x:c>
      <x:c r="N1955" t="n">
        <x:v>5.3496</x:v>
      </x:c>
      <x:c r="O1955" t="n">
        <x:v>15.6796</x:v>
      </x:c>
      <x:c r="P1955" t="n">
        <x:v>-12.6377</x:v>
      </x:c>
      <x:c r="Q1955" t="n">
        <x:v>49.16692166666</x:v>
      </x:c>
      <x:c r="R1955" t="n">
        <x:v>-5.79776333334</x:v>
      </x:c>
      <x:c r="S1955" t="s">
        <x:v>180</x:v>
      </x:c>
    </x:row>
    <x:row r="1956" hidden="1">
      <x:c r="A1956" t="s">
        <x:v>39</x:v>
      </x:c>
      <x:c r="B1956" t="s">
        <x:v>130</x:v>
      </x:c>
      <x:c r="C1956" t="s">
        <x:v>39</x:v>
      </x:c>
      <x:c r="D1956" t="n">
        <x:v>4004.82</x:v>
      </x:c>
      <x:c r="E1956" t="n">
        <x:v>1001.205</x:v>
      </x:c>
      <x:c r="F1956" t="n">
        <x:v>20.0241</x:v>
      </x:c>
      <x:c r="G1956" t="n">
        <x:v>1848.03</x:v>
      </x:c>
      <x:c r="H1956" t="n">
        <x:v>462.0075</x:v>
      </x:c>
      <x:c r="I1956" s="2" t="n">
        <x:v>0.461451</x:v>
      </x:c>
      <x:c r="J1956" t="n">
        <x:v>27.49215</x:v>
      </x:c>
      <x:c r="K1956" t="n">
        <x:v>109.15</x:v>
      </x:c>
      <x:c r="L1956" t="n">
        <x:v>27.2875</x:v>
      </x:c>
      <x:c r="M1956" s="2" t="n">
        <x:v>0.027255</x:v>
      </x:c>
      <x:c r="N1956" t="n">
        <x:v>15</x:v>
      </x:c>
      <x:c r="O1956" t="n">
        <x:v>62.51625</x:v>
      </x:c>
      <x:c r="P1956" t="n">
        <x:v>-11.14155</x:v>
      </x:c>
      <x:c r="Q1956" t="n">
        <x:v>49.16692166666</x:v>
      </x:c>
      <x:c r="R1956" t="n">
        <x:v>-5.79776333334</x:v>
      </x:c>
      <x:c r="S1956" t="s">
        <x:v>180</x:v>
      </x:c>
    </x:row>
    <x:row r="1957" hidden="1">
      <x:c r="A1957" t="s">
        <x:v>90</x:v>
      </x:c>
      <x:c r="B1957" t="s">
        <x:v>130</x:v>
      </x:c>
      <x:c r="C1957" t="s">
        <x:v>90</x:v>
      </x:c>
      <x:c r="D1957" t="n">
        <x:v>4060.25</x:v>
      </x:c>
      <x:c r="E1957" t="n">
        <x:v>1015.0625</x:v>
      </x:c>
      <x:c r="F1957" t="n">
        <x:v>20.30125</x:v>
      </x:c>
      <x:c r="G1957" t="n">
        <x:v>1630.47</x:v>
      </x:c>
      <x:c r="H1957" t="n">
        <x:v>407.6175</x:v>
      </x:c>
      <x:c r="I1957" s="2" t="n">
        <x:v>0.401569</x:v>
      </x:c>
      <x:c r="J1957" t="n">
        <x:v>35</x:v>
      </x:c>
      <x:c r="K1957" t="n">
        <x:v>111.06</x:v>
      </x:c>
      <x:c r="L1957" t="n">
        <x:v>27.765</x:v>
      </x:c>
      <x:c r="M1957" s="2" t="n">
        <x:v>0.027353</x:v>
      </x:c>
      <x:c r="N1957" t="n">
        <x:v>15</x:v>
      </x:c>
      <x:c r="O1957" t="n">
        <x:v>70.30125</x:v>
      </x:c>
      <x:c r="P1957" t="n">
        <x:v>0.40865</x:v>
      </x:c>
      <x:c r="Q1957" t="n">
        <x:v>49.16692166666</x:v>
      </x:c>
      <x:c r="R1957" t="n">
        <x:v>-5.79776333334</x:v>
      </x:c>
      <x:c r="S1957" t="s">
        <x:v>180</x:v>
      </x:c>
    </x:row>
    <x:row r="1958" hidden="1">
      <x:c r="A1958" t="s">
        <x:v>101</x:v>
      </x:c>
      <x:c r="B1958" t="s">
        <x:v>130</x:v>
      </x:c>
      <x:c r="C1958" t="s">
        <x:v>161</x:v>
      </x:c>
      <x:c r="D1958" t="n">
        <x:v>1602.01</x:v>
      </x:c>
      <x:c r="E1958" t="n">
        <x:v>400.5025</x:v>
      </x:c>
      <x:c r="F1958" t="n">
        <x:v>8.01005</x:v>
      </x:c>
      <x:c r="G1958" t="n">
        <x:v>886.81</x:v>
      </x:c>
      <x:c r="H1958" t="n">
        <x:v>221.7025</x:v>
      </x:c>
      <x:c r="I1958" s="2" t="n">
        <x:v>0.553561</x:v>
      </x:c>
      <x:c r="J1958" t="n">
        <x:v>0</x:v>
      </x:c>
      <x:c r="K1958" t="n">
        <x:v>86.94</x:v>
      </x:c>
      <x:c r="L1958" t="n">
        <x:v>21.735</x:v>
      </x:c>
      <x:c r="M1958" s="2" t="n">
        <x:v>0.054269</x:v>
      </x:c>
      <x:c r="N1958" t="n">
        <x:v>6.4386</x:v>
      </x:c>
      <x:c r="O1958" t="n">
        <x:v>14.44865</x:v>
      </x:c>
      <x:c r="P1958" t="n">
        <x:v>-36.03255</x:v>
      </x:c>
      <x:c r="Q1958" t="n">
        <x:v>49.16692166666</x:v>
      </x:c>
      <x:c r="R1958" t="n">
        <x:v>-5.79776333334</x:v>
      </x:c>
      <x:c r="S1958" t="s">
        <x:v>180</x:v>
      </x:c>
    </x:row>
    <x:row r="1959" hidden="1">
      <x:c r="A1959" t="s">
        <x:v>96</x:v>
      </x:c>
      <x:c r="B1959" t="s">
        <x:v>125</x:v>
      </x:c>
      <x:c r="C1959" t="s">
        <x:v>108</x:v>
      </x:c>
      <x:c r="D1959" t="n">
        <x:v>2562.26</x:v>
      </x:c>
      <x:c r="E1959" t="n">
        <x:v>640.565</x:v>
      </x:c>
      <x:c r="F1959" t="n">
        <x:v>12.8113</x:v>
      </x:c>
      <x:c r="G1959" t="n">
        <x:v>1182.33</x:v>
      </x:c>
      <x:c r="H1959" t="n">
        <x:v>295.5825</x:v>
      </x:c>
      <x:c r="I1959" s="2" t="n">
        <x:v>0.46144</x:v>
      </x:c>
      <x:c r="J1959" t="n">
        <x:v>27.496</x:v>
      </x:c>
      <x:c r="K1959" t="n">
        <x:v>143.93</x:v>
      </x:c>
      <x:c r="L1959" t="n">
        <x:v>35.9825</x:v>
      </x:c>
      <x:c r="M1959" s="2" t="n">
        <x:v>0.056173</x:v>
      </x:c>
      <x:c r="N1959" t="n">
        <x:v>5.2962</x:v>
      </x:c>
      <x:c r="O1959" t="n">
        <x:v>45.6035</x:v>
      </x:c>
      <x:c r="P1959" t="n">
        <x:v>-3.69375</x:v>
      </x:c>
      <x:c r="Q1959" t="n">
        <x:v>61.79056928571429</x:v>
      </x:c>
      <x:c r="R1959" t="n">
        <x:v>2.37006404761429</x:v>
      </x:c>
      <x:c r="S1959" t="s">
        <x:v>181</x:v>
      </x:c>
    </x:row>
    <x:row r="1960" hidden="1">
      <x:c r="A1960" t="s">
        <x:v>96</x:v>
      </x:c>
      <x:c r="B1960" t="s">
        <x:v>125</x:v>
      </x:c>
      <x:c r="C1960" t="s">
        <x:v>139</x:v>
      </x:c>
      <x:c r="D1960" t="n">
        <x:v>4376.99</x:v>
      </x:c>
      <x:c r="E1960" t="n">
        <x:v>1094.2475</x:v>
      </x:c>
      <x:c r="F1960" t="n">
        <x:v>21.88495</x:v>
      </x:c>
      <x:c r="G1960" t="n">
        <x:v>2108.18</x:v>
      </x:c>
      <x:c r="H1960" t="n">
        <x:v>527.045</x:v>
      </x:c>
      <x:c r="I1960" s="2" t="n">
        <x:v>0.481651</x:v>
      </x:c>
      <x:c r="J1960" t="n">
        <x:v>20.42215</x:v>
      </x:c>
      <x:c r="K1960" t="n">
        <x:v>122.38</x:v>
      </x:c>
      <x:c r="L1960" t="n">
        <x:v>30.595</x:v>
      </x:c>
      <x:c r="M1960" s="2" t="n">
        <x:v>0.02796</x:v>
      </x:c>
      <x:c r="N1960" t="n">
        <x:v>15</x:v>
      </x:c>
      <x:c r="O1960" t="n">
        <x:v>57.3071</x:v>
      </x:c>
      <x:c r="P1960" t="n">
        <x:v>-0.92</x:v>
      </x:c>
      <x:c r="Q1960" t="n">
        <x:v>61.79056928571429</x:v>
      </x:c>
      <x:c r="R1960" t="n">
        <x:v>2.37006404761429</x:v>
      </x:c>
      <x:c r="S1960" t="s">
        <x:v>181</x:v>
      </x:c>
    </x:row>
    <x:row r="1961" hidden="1">
      <x:c r="A1961" t="s">
        <x:v>96</x:v>
      </x:c>
      <x:c r="B1961" t="s">
        <x:v>125</x:v>
      </x:c>
      <x:c r="C1961" t="s">
        <x:v>109</x:v>
      </x:c>
      <x:c r="D1961" t="n">
        <x:v>7157.69</x:v>
      </x:c>
      <x:c r="E1961" t="n">
        <x:v>1789.4225</x:v>
      </x:c>
      <x:c r="F1961" t="n">
        <x:v>35.78845</x:v>
      </x:c>
      <x:c r="G1961" t="n">
        <x:v>3355.11</x:v>
      </x:c>
      <x:c r="H1961" t="n">
        <x:v>838.7775</x:v>
      </x:c>
      <x:c r="I1961" s="2" t="n">
        <x:v>0.468742</x:v>
      </x:c>
      <x:c r="J1961" t="n">
        <x:v>24.9403</x:v>
      </x:c>
      <x:c r="K1961" t="n">
        <x:v>232.92</x:v>
      </x:c>
      <x:c r="L1961" t="n">
        <x:v>58.23</x:v>
      </x:c>
      <x:c r="M1961" s="2" t="n">
        <x:v>0.032541</x:v>
      </x:c>
      <x:c r="N1961" t="n">
        <x:v>15</x:v>
      </x:c>
      <x:c r="O1961" t="n">
        <x:v>75.72875</x:v>
      </x:c>
      <x:c r="P1961" t="n">
        <x:v>7.404</x:v>
      </x:c>
      <x:c r="Q1961" t="n">
        <x:v>61.79056928571429</x:v>
      </x:c>
      <x:c r="R1961" t="n">
        <x:v>2.37006404761429</x:v>
      </x:c>
      <x:c r="S1961" t="s">
        <x:v>181</x:v>
      </x:c>
    </x:row>
    <x:row r="1962" hidden="1">
      <x:c r="A1962" t="s">
        <x:v>96</x:v>
      </x:c>
      <x:c r="B1962" t="s">
        <x:v>125</x:v>
      </x:c>
      <x:c r="C1962" t="s">
        <x:v>111</x:v>
      </x:c>
      <x:c r="D1962" t="n">
        <x:v>3584.84</x:v>
      </x:c>
      <x:c r="E1962" t="n">
        <x:v>896.21</x:v>
      </x:c>
      <x:c r="F1962" t="n">
        <x:v>17.9242</x:v>
      </x:c>
      <x:c r="G1962" t="n">
        <x:v>1737.56</x:v>
      </x:c>
      <x:c r="H1962" t="n">
        <x:v>434.39</x:v>
      </x:c>
      <x:c r="I1962" s="2" t="n">
        <x:v>0.484697</x:v>
      </x:c>
      <x:c r="J1962" t="n">
        <x:v>19.35605</x:v>
      </x:c>
      <x:c r="K1962" t="n">
        <x:v>256.96</x:v>
      </x:c>
      <x:c r="L1962" t="n">
        <x:v>64.24</x:v>
      </x:c>
      <x:c r="M1962" s="2" t="n">
        <x:v>0.07168</x:v>
      </x:c>
      <x:c r="N1962" t="n">
        <x:v>0</x:v>
      </x:c>
      <x:c r="O1962" t="n">
        <x:v>37.28025</x:v>
      </x:c>
      <x:c r="P1962" t="n">
        <x:v>-14.15535</x:v>
      </x:c>
      <x:c r="Q1962" t="n">
        <x:v>61.79056928571429</x:v>
      </x:c>
      <x:c r="R1962" t="n">
        <x:v>2.37006404761429</x:v>
      </x:c>
      <x:c r="S1962" t="s">
        <x:v>181</x:v>
      </x:c>
    </x:row>
    <x:row r="1963" hidden="1">
      <x:c r="A1963" t="s">
        <x:v>96</x:v>
      </x:c>
      <x:c r="B1963" t="s">
        <x:v>125</x:v>
      </x:c>
      <x:c r="C1963" t="s">
        <x:v>113</x:v>
      </x:c>
      <x:c r="D1963" t="n">
        <x:v>5112.86</x:v>
      </x:c>
      <x:c r="E1963" t="n">
        <x:v>1278.215</x:v>
      </x:c>
      <x:c r="F1963" t="n">
        <x:v>25.5643</x:v>
      </x:c>
      <x:c r="G1963" t="n">
        <x:v>2257.6</x:v>
      </x:c>
      <x:c r="H1963" t="n">
        <x:v>564.4</x:v>
      </x:c>
      <x:c r="I1963" s="2" t="n">
        <x:v>0.441553</x:v>
      </x:c>
      <x:c r="J1963" t="n">
        <x:v>34.45645</x:v>
      </x:c>
      <x:c r="K1963" t="n">
        <x:v>181.48</x:v>
      </x:c>
      <x:c r="L1963" t="n">
        <x:v>45.37</x:v>
      </x:c>
      <x:c r="M1963" s="2" t="n">
        <x:v>0.035495</x:v>
      </x:c>
      <x:c r="N1963" t="n">
        <x:v>15</x:v>
      </x:c>
      <x:c r="O1963" t="n">
        <x:v>75.02075</x:v>
      </x:c>
      <x:c r="P1963" t="n">
        <x:v>5.0003</x:v>
      </x:c>
      <x:c r="Q1963" t="n">
        <x:v>61.79056928571429</x:v>
      </x:c>
      <x:c r="R1963" t="n">
        <x:v>2.37006404761429</x:v>
      </x:c>
      <x:c r="S1963" t="s">
        <x:v>181</x:v>
      </x:c>
    </x:row>
    <x:row r="1964" hidden="1">
      <x:c r="A1964" t="s">
        <x:v>96</x:v>
      </x:c>
      <x:c r="B1964" t="s">
        <x:v>125</x:v>
      </x:c>
      <x:c r="C1964" t="s">
        <x:v>98</x:v>
      </x:c>
      <x:c r="D1964" t="n">
        <x:v>4398.4</x:v>
      </x:c>
      <x:c r="E1964" t="n">
        <x:v>1099.6</x:v>
      </x:c>
      <x:c r="F1964" t="n">
        <x:v>21.992</x:v>
      </x:c>
      <x:c r="G1964" t="n">
        <x:v>1988.41</x:v>
      </x:c>
      <x:c r="H1964" t="n">
        <x:v>497.1025</x:v>
      </x:c>
      <x:c r="I1964" s="2" t="n">
        <x:v>0.452076</x:v>
      </x:c>
      <x:c r="J1964" t="n">
        <x:v>30.7734</x:v>
      </x:c>
      <x:c r="K1964" t="n">
        <x:v>148.87</x:v>
      </x:c>
      <x:c r="L1964" t="n">
        <x:v>37.2175</x:v>
      </x:c>
      <x:c r="M1964" s="2" t="n">
        <x:v>0.033846</x:v>
      </x:c>
      <x:c r="N1964" t="n">
        <x:v>15</x:v>
      </x:c>
      <x:c r="O1964" t="n">
        <x:v>67.7654</x:v>
      </x:c>
      <x:c r="P1964" t="n">
        <x:v>27.37555</x:v>
      </x:c>
      <x:c r="Q1964" t="n">
        <x:v>61.79056928571429</x:v>
      </x:c>
      <x:c r="R1964" t="n">
        <x:v>2.37006404761429</x:v>
      </x:c>
      <x:c r="S1964" t="s">
        <x:v>181</x:v>
      </x:c>
    </x:row>
    <x:row r="1965" hidden="1">
      <x:c r="A1965" t="s">
        <x:v>96</x:v>
      </x:c>
      <x:c r="B1965" t="s">
        <x:v>125</x:v>
      </x:c>
      <x:c r="C1965" t="s">
        <x:v>163</x:v>
      </x:c>
      <x:c r="D1965" t="n">
        <x:v>2600.9</x:v>
      </x:c>
      <x:c r="E1965" t="n">
        <x:v>650.225</x:v>
      </x:c>
      <x:c r="F1965" t="n">
        <x:v>13.0045</x:v>
      </x:c>
      <x:c r="G1965" t="n">
        <x:v>1191.95</x:v>
      </x:c>
      <x:c r="H1965" t="n">
        <x:v>297.9875</x:v>
      </x:c>
      <x:c r="I1965" s="2" t="n">
        <x:v>0.458284</x:v>
      </x:c>
      <x:c r="J1965" t="n">
        <x:v>28.6006</x:v>
      </x:c>
      <x:c r="K1965" t="n">
        <x:v>98.45</x:v>
      </x:c>
      <x:c r="L1965" t="n">
        <x:v>24.6125</x:v>
      </x:c>
      <x:c r="M1965" s="2" t="n">
        <x:v>0.037852</x:v>
      </x:c>
      <x:c r="N1965" t="n">
        <x:v>15</x:v>
      </x:c>
      <x:c r="O1965" t="n">
        <x:v>56.6051</x:v>
      </x:c>
      <x:c r="P1965" t="n">
        <x:v>-7.4589</x:v>
      </x:c>
      <x:c r="Q1965" t="n">
        <x:v>61.79056928571429</x:v>
      </x:c>
      <x:c r="R1965" t="n">
        <x:v>2.37006404761429</x:v>
      </x:c>
      <x:c r="S1965" t="s">
        <x:v>181</x:v>
      </x:c>
    </x:row>
    <x:row r="1966" hidden="1">
      <x:c r="A1966" t="s">
        <x:v>96</x:v>
      </x:c>
      <x:c r="B1966" t="s">
        <x:v>125</x:v>
      </x:c>
      <x:c r="C1966" t="s">
        <x:v>105</x:v>
      </x:c>
      <x:c r="D1966" t="n">
        <x:v>3745.19</x:v>
      </x:c>
      <x:c r="E1966" t="n">
        <x:v>1872.595</x:v>
      </x:c>
      <x:c r="F1966" t="n">
        <x:v>37.4519</x:v>
      </x:c>
      <x:c r="G1966" t="n">
        <x:v>1843.33</x:v>
      </x:c>
      <x:c r="H1966" t="n">
        <x:v>921.665</x:v>
      </x:c>
      <x:c r="I1966" s="2" t="n">
        <x:v>0.492186</x:v>
      </x:c>
      <x:c r="J1966" t="n">
        <x:v>16.7349</x:v>
      </x:c>
      <x:c r="K1966" t="n">
        <x:v>118.18</x:v>
      </x:c>
      <x:c r="L1966" t="n">
        <x:v>59.09</x:v>
      </x:c>
      <x:c r="M1966" s="2" t="n">
        <x:v>0.031555</x:v>
      </x:c>
      <x:c r="N1966" t="n">
        <x:v>15</x:v>
      </x:c>
      <x:c r="O1966" t="n">
        <x:v>69.1868</x:v>
      </x:c>
      <x:c r="P1966" t="n">
        <x:v>4.1188</x:v>
      </x:c>
      <x:c r="Q1966" t="n">
        <x:v>61.79056928571429</x:v>
      </x:c>
      <x:c r="R1966" t="n">
        <x:v>2.37006404761429</x:v>
      </x:c>
      <x:c r="S1966" t="s">
        <x:v>181</x:v>
      </x:c>
    </x:row>
    <x:row r="1967" hidden="1">
      <x:c r="A1967" t="s">
        <x:v>96</x:v>
      </x:c>
      <x:c r="B1967" t="s">
        <x:v>125</x:v>
      </x:c>
      <x:c r="C1967" t="s">
        <x:v>138</x:v>
      </x:c>
      <x:c r="D1967" t="n">
        <x:v>5021.28</x:v>
      </x:c>
      <x:c r="E1967" t="n">
        <x:v>1004.256</x:v>
      </x:c>
      <x:c r="F1967" t="n">
        <x:v>20.08512</x:v>
      </x:c>
      <x:c r="G1967" t="n">
        <x:v>2089.01</x:v>
      </x:c>
      <x:c r="H1967" t="n">
        <x:v>417.802</x:v>
      </x:c>
      <x:c r="I1967" s="2" t="n">
        <x:v>0.416031</x:v>
      </x:c>
      <x:c r="J1967" t="n">
        <x:v>35</x:v>
      </x:c>
      <x:c r="K1967" t="n">
        <x:v>236.32</x:v>
      </x:c>
      <x:c r="L1967" t="n">
        <x:v>47.264</x:v>
      </x:c>
      <x:c r="M1967" s="2" t="n">
        <x:v>0.047064</x:v>
      </x:c>
      <x:c r="N1967" t="n">
        <x:v>10.7616</x:v>
      </x:c>
      <x:c r="O1967" t="n">
        <x:v>65.84672</x:v>
      </x:c>
      <x:c r="P1967" t="n">
        <x:v>3.35138</x:v>
      </x:c>
      <x:c r="Q1967" t="n">
        <x:v>61.79056928571429</x:v>
      </x:c>
      <x:c r="R1967" t="n">
        <x:v>2.37006404761429</x:v>
      </x:c>
      <x:c r="S1967" t="s">
        <x:v>181</x:v>
      </x:c>
    </x:row>
    <x:row r="1968" hidden="1">
      <x:c r="A1968" t="s">
        <x:v>96</x:v>
      </x:c>
      <x:c r="B1968" t="s">
        <x:v>125</x:v>
      </x:c>
      <x:c r="C1968" t="s">
        <x:v>114</x:v>
      </x:c>
      <x:c r="D1968" t="n">
        <x:v>3077.26</x:v>
      </x:c>
      <x:c r="E1968" t="n">
        <x:v>769.315</x:v>
      </x:c>
      <x:c r="F1968" t="n">
        <x:v>15.3863</x:v>
      </x:c>
      <x:c r="G1968" t="n">
        <x:v>1514.77</x:v>
      </x:c>
      <x:c r="H1968" t="n">
        <x:v>378.6925</x:v>
      </x:c>
      <x:c r="I1968" s="2" t="n">
        <x:v>0.492246</x:v>
      </x:c>
      <x:c r="J1968" t="n">
        <x:v>16.7139</x:v>
      </x:c>
      <x:c r="K1968" t="n">
        <x:v>132.66</x:v>
      </x:c>
      <x:c r="L1968" t="n">
        <x:v>33.165</x:v>
      </x:c>
      <x:c r="M1968" s="2" t="n">
        <x:v>0.04311</x:v>
      </x:c>
      <x:c r="N1968" t="n">
        <x:v>13.134</x:v>
      </x:c>
      <x:c r="O1968" t="n">
        <x:v>45.2342</x:v>
      </x:c>
      <x:c r="P1968" t="n">
        <x:v>-12.8856</x:v>
      </x:c>
      <x:c r="Q1968" t="n">
        <x:v>61.79056928571429</x:v>
      </x:c>
      <x:c r="R1968" t="n">
        <x:v>2.37006404761429</x:v>
      </x:c>
      <x:c r="S1968" t="s">
        <x:v>181</x:v>
      </x:c>
    </x:row>
    <x:row r="1969" hidden="1">
      <x:c r="A1969" t="s">
        <x:v>96</x:v>
      </x:c>
      <x:c r="B1969" t="s">
        <x:v>125</x:v>
      </x:c>
      <x:c r="C1969" t="s">
        <x:v>115</x:v>
      </x:c>
      <x:c r="D1969" t="n">
        <x:v>5712.94</x:v>
      </x:c>
      <x:c r="E1969" t="n">
        <x:v>1428.235</x:v>
      </x:c>
      <x:c r="F1969" t="n">
        <x:v>28.5647</x:v>
      </x:c>
      <x:c r="G1969" t="n">
        <x:v>2718.64</x:v>
      </x:c>
      <x:c r="H1969" t="n">
        <x:v>679.66</x:v>
      </x:c>
      <x:c r="I1969" s="2" t="n">
        <x:v>0.475874</x:v>
      </x:c>
      <x:c r="J1969" t="n">
        <x:v>22.4441</x:v>
      </x:c>
      <x:c r="K1969" t="n">
        <x:v>126.92</x:v>
      </x:c>
      <x:c r="L1969" t="n">
        <x:v>31.73</x:v>
      </x:c>
      <x:c r="M1969" s="2" t="n">
        <x:v>0.022216</x:v>
      </x:c>
      <x:c r="N1969" t="n">
        <x:v>15</x:v>
      </x:c>
      <x:c r="O1969" t="n">
        <x:v>66.0088</x:v>
      </x:c>
      <x:c r="P1969" t="n">
        <x:v>4.1386</x:v>
      </x:c>
      <x:c r="Q1969" t="n">
        <x:v>61.79056928571429</x:v>
      </x:c>
      <x:c r="R1969" t="n">
        <x:v>2.37006404761429</x:v>
      </x:c>
      <x:c r="S1969" t="s">
        <x:v>181</x:v>
      </x:c>
    </x:row>
    <x:row r="1970" hidden="1">
      <x:c r="A1970" t="s">
        <x:v>96</x:v>
      </x:c>
      <x:c r="B1970" t="s">
        <x:v>125</x:v>
      </x:c>
      <x:c r="C1970" t="s">
        <x:v>117</x:v>
      </x:c>
      <x:c r="D1970" t="n">
        <x:v>5905.1</x:v>
      </x:c>
      <x:c r="E1970" t="n">
        <x:v>1476.275</x:v>
      </x:c>
      <x:c r="F1970" t="n">
        <x:v>29.5255</x:v>
      </x:c>
      <x:c r="G1970" t="n">
        <x:v>2528.71</x:v>
      </x:c>
      <x:c r="H1970" t="n">
        <x:v>632.1775</x:v>
      </x:c>
      <x:c r="I1970" s="2" t="n">
        <x:v>0.428225</x:v>
      </x:c>
      <x:c r="J1970" t="n">
        <x:v>35</x:v>
      </x:c>
      <x:c r="K1970" t="n">
        <x:v>169.25</x:v>
      </x:c>
      <x:c r="L1970" t="n">
        <x:v>42.3125</x:v>
      </x:c>
      <x:c r="M1970" s="2" t="n">
        <x:v>0.028662</x:v>
      </x:c>
      <x:c r="N1970" t="n">
        <x:v>15</x:v>
      </x:c>
      <x:c r="O1970" t="n">
        <x:v>79.5255</x:v>
      </x:c>
      <x:c r="P1970" t="n">
        <x:v>2.57435</x:v>
      </x:c>
      <x:c r="Q1970" t="n">
        <x:v>61.79056928571429</x:v>
      </x:c>
      <x:c r="R1970" t="n">
        <x:v>2.37006404761429</x:v>
      </x:c>
      <x:c r="S1970" t="s">
        <x:v>181</x:v>
      </x:c>
    </x:row>
    <x:row r="1971" hidden="1">
      <x:c r="A1971" t="s">
        <x:v>96</x:v>
      </x:c>
      <x:c r="B1971" t="s">
        <x:v>125</x:v>
      </x:c>
      <x:c r="C1971" t="s">
        <x:v>171</x:v>
      </x:c>
      <x:c r="D1971" t="n">
        <x:v>1925.84</x:v>
      </x:c>
      <x:c r="E1971" t="n">
        <x:v>1925.84</x:v>
      </x:c>
      <x:c r="F1971" t="n">
        <x:v>38.5168</x:v>
      </x:c>
      <x:c r="G1971" t="n">
        <x:v>865.89</x:v>
      </x:c>
      <x:c r="H1971" t="n">
        <x:v>865.89</x:v>
      </x:c>
      <x:c r="I1971" s="2" t="n">
        <x:v>0.449617</x:v>
      </x:c>
      <x:c r="J1971" t="n">
        <x:v>31.63405</x:v>
      </x:c>
      <x:c r="K1971" t="n">
        <x:v>73.58</x:v>
      </x:c>
      <x:c r="L1971" t="n">
        <x:v>73.58</x:v>
      </x:c>
      <x:c r="M1971" s="2" t="n">
        <x:v>0.038207</x:v>
      </x:c>
      <x:c r="N1971" t="n">
        <x:v>15</x:v>
      </x:c>
      <x:c r="O1971" t="n">
        <x:v>85.15085</x:v>
      </x:c>
      <x:c r="P1971" t="n">
        <x:v>44.8082666666</x:v>
      </x:c>
      <x:c r="Q1971" t="n">
        <x:v>61.79056928571429</x:v>
      </x:c>
      <x:c r="R1971" t="n">
        <x:v>2.37006404761429</x:v>
      </x:c>
      <x:c r="S1971" t="s">
        <x:v>181</x:v>
      </x:c>
    </x:row>
    <x:row r="1972" hidden="1">
      <x:c r="A1972" t="s">
        <x:v>96</x:v>
      </x:c>
      <x:c r="B1972" t="s">
        <x:v>125</x:v>
      </x:c>
      <x:c r="C1972" t="s">
        <x:v>155</x:v>
      </x:c>
      <x:c r="D1972" t="n">
        <x:v>4571.36</x:v>
      </x:c>
      <x:c r="E1972" t="n">
        <x:v>1142.84</x:v>
      </x:c>
      <x:c r="F1972" t="n">
        <x:v>22.8568</x:v>
      </x:c>
      <x:c r="G1972" t="n">
        <x:v>2456.16</x:v>
      </x:c>
      <x:c r="H1972" t="n">
        <x:v>614.04</x:v>
      </x:c>
      <x:c r="I1972" s="2" t="n">
        <x:v>0.537293</x:v>
      </x:c>
      <x:c r="J1972" t="n">
        <x:v>0.94745</x:v>
      </x:c>
      <x:c r="K1972" t="n">
        <x:v>84.95</x:v>
      </x:c>
      <x:c r="L1972" t="n">
        <x:v>21.2375</x:v>
      </x:c>
      <x:c r="M1972" s="2" t="n">
        <x:v>0.018583</x:v>
      </x:c>
      <x:c r="N1972" t="n">
        <x:v>15</x:v>
      </x:c>
      <x:c r="O1972" t="n">
        <x:v>38.80425</x:v>
      </x:c>
      <x:c r="P1972" t="n">
        <x:v>-26.47675</x:v>
      </x:c>
      <x:c r="Q1972" t="n">
        <x:v>61.79056928571429</x:v>
      </x:c>
      <x:c r="R1972" t="n">
        <x:v>2.37006404761429</x:v>
      </x:c>
      <x:c r="S1972" t="s">
        <x:v>181</x:v>
      </x:c>
    </x:row>
    <x:row r="1973" hidden="1">
      <x:c r="A1973" t="s">
        <x:v>72</x:v>
      </x:c>
      <x:c r="B1973" t="s">
        <x:v>158</x:v>
      </x:c>
      <x:c r="C1973" t="s">
        <x:v>150</x:v>
      </x:c>
      <x:c r="D1973" t="n">
        <x:v>233.1</x:v>
      </x:c>
      <x:c r="E1973" t="n">
        <x:v>233.1</x:v>
      </x:c>
      <x:c r="F1973" t="n">
        <x:v>4.662</x:v>
      </x:c>
      <x:c r="G1973" t="n">
        <x:v>122.16</x:v>
      </x:c>
      <x:c r="H1973" t="n">
        <x:v>122.16</x:v>
      </x:c>
      <x:c r="I1973" s="2" t="n">
        <x:v>0.524067</x:v>
      </x:c>
      <x:c r="J1973" t="n">
        <x:v>5.57655</x:v>
      </x:c>
      <x:c r="K1973" t="n">
        <x:v>0</x:v>
      </x:c>
      <x:c r="L1973" t="n">
        <x:v>0</x:v>
      </x:c>
      <x:c r="M1973" s="2" t="n">
        <x:v>0</x:v>
      </x:c>
      <x:c r="N1973" t="n">
        <x:v>15</x:v>
      </x:c>
      <x:c r="O1973" t="n">
        <x:v>25.23855</x:v>
      </x:c>
      <x:c r="P1973" t="n">
        <x:v>-20.4826</x:v>
      </x:c>
      <x:c r="Q1973" t="n">
        <x:v>45.40443717949231</x:v>
      </x:c>
      <x:c r="R1973" t="n">
        <x:v>-2.77051666666154</x:v>
      </x:c>
      <x:c r="S1973" t="s">
        <x:v>181</x:v>
      </x:c>
    </x:row>
    <x:row r="1974" hidden="1">
      <x:c r="A1974" t="s">
        <x:v>72</x:v>
      </x:c>
      <x:c r="B1974" t="s">
        <x:v>158</x:v>
      </x:c>
      <x:c r="C1974" t="s">
        <x:v>149</x:v>
      </x:c>
      <x:c r="D1974" t="n">
        <x:v>1443.4</x:v>
      </x:c>
      <x:c r="E1974" t="n">
        <x:v>721.7</x:v>
      </x:c>
      <x:c r="F1974" t="n">
        <x:v>14.434</x:v>
      </x:c>
      <x:c r="G1974" t="n">
        <x:v>721.82</x:v>
      </x:c>
      <x:c r="H1974" t="n">
        <x:v>360.91</x:v>
      </x:c>
      <x:c r="I1974" s="2" t="n">
        <x:v>0.500083</x:v>
      </x:c>
      <x:c r="J1974" t="n">
        <x:v>13.97095</x:v>
      </x:c>
      <x:c r="K1974" t="n">
        <x:v>91.69</x:v>
      </x:c>
      <x:c r="L1974" t="n">
        <x:v>45.845</x:v>
      </x:c>
      <x:c r="M1974" s="2" t="n">
        <x:v>0.063524</x:v>
      </x:c>
      <x:c r="N1974" t="n">
        <x:v>0.8856</x:v>
      </x:c>
      <x:c r="O1974" t="n">
        <x:v>29.29055</x:v>
      </x:c>
      <x:c r="P1974" t="n">
        <x:v>-7.47295</x:v>
      </x:c>
      <x:c r="Q1974" t="n">
        <x:v>45.40443717949231</x:v>
      </x:c>
      <x:c r="R1974" t="n">
        <x:v>6.98748023504231</x:v>
      </x:c>
      <x:c r="S1974" t="s">
        <x:v>181</x:v>
      </x:c>
    </x:row>
    <x:row r="1975" hidden="1">
      <x:c r="A1975" t="s">
        <x:v>72</x:v>
      </x:c>
      <x:c r="B1975" t="s">
        <x:v>158</x:v>
      </x:c>
      <x:c r="C1975" t="s">
        <x:v>74</x:v>
      </x:c>
      <x:c r="D1975" t="n">
        <x:v>3514.9</x:v>
      </x:c>
      <x:c r="E1975" t="n">
        <x:v>878.725</x:v>
      </x:c>
      <x:c r="F1975" t="n">
        <x:v>17.5745</x:v>
      </x:c>
      <x:c r="G1975" t="n">
        <x:v>1693.3</x:v>
      </x:c>
      <x:c r="H1975" t="n">
        <x:v>423.325</x:v>
      </x:c>
      <x:c r="I1975" s="2" t="n">
        <x:v>0.481749</x:v>
      </x:c>
      <x:c r="J1975" t="n">
        <x:v>20.38785</x:v>
      </x:c>
      <x:c r="K1975" t="n">
        <x:v>130.23</x:v>
      </x:c>
      <x:c r="L1975" t="n">
        <x:v>32.5575</x:v>
      </x:c>
      <x:c r="M1975" s="2" t="n">
        <x:v>0.037051</x:v>
      </x:c>
      <x:c r="N1975" t="n">
        <x:v>15</x:v>
      </x:c>
      <x:c r="O1975" t="n">
        <x:v>52.96235</x:v>
      </x:c>
      <x:c r="P1975" t="n">
        <x:v>9.08425</x:v>
      </x:c>
      <x:c r="Q1975" t="n">
        <x:v>45.40443717949231</x:v>
      </x:c>
      <x:c r="R1975" t="n">
        <x:v>6.98748023504231</x:v>
      </x:c>
      <x:c r="S1975" t="s">
        <x:v>181</x:v>
      </x:c>
    </x:row>
    <x:row r="1976" hidden="1">
      <x:c r="A1976" t="s">
        <x:v>72</x:v>
      </x:c>
      <x:c r="B1976" t="s">
        <x:v>158</x:v>
      </x:c>
      <x:c r="C1976" t="s">
        <x:v>75</x:v>
      </x:c>
      <x:c r="D1976" t="n">
        <x:v>1834.94</x:v>
      </x:c>
      <x:c r="E1976" t="n">
        <x:v>917.47</x:v>
      </x:c>
      <x:c r="F1976" t="n">
        <x:v>18.3494</x:v>
      </x:c>
      <x:c r="G1976" t="n">
        <x:v>1060.5</x:v>
      </x:c>
      <x:c r="H1976" t="n">
        <x:v>530.25</x:v>
      </x:c>
      <x:c r="I1976" s="2" t="n">
        <x:v>0.577948</x:v>
      </x:c>
      <x:c r="J1976" t="n">
        <x:v>0</x:v>
      </x:c>
      <x:c r="K1976" t="n">
        <x:v>34.12</x:v>
      </x:c>
      <x:c r="L1976" t="n">
        <x:v>17.06</x:v>
      </x:c>
      <x:c r="M1976" s="2" t="n">
        <x:v>0.018595</x:v>
      </x:c>
      <x:c r="N1976" t="n">
        <x:v>15</x:v>
      </x:c>
      <x:c r="O1976" t="n">
        <x:v>33.3494</x:v>
      </x:c>
      <x:c r="P1976" t="n">
        <x:v>7.0255</x:v>
      </x:c>
      <x:c r="Q1976" t="n">
        <x:v>45.40443717949231</x:v>
      </x:c>
      <x:c r="R1976" t="n">
        <x:v>6.98748023504231</x:v>
      </x:c>
      <x:c r="S1976" t="s">
        <x:v>181</x:v>
      </x:c>
    </x:row>
    <x:row r="1977" hidden="1">
      <x:c r="A1977" t="s">
        <x:v>72</x:v>
      </x:c>
      <x:c r="B1977" t="s">
        <x:v>158</x:v>
      </x:c>
      <x:c r="C1977" t="s">
        <x:v>76</x:v>
      </x:c>
      <x:c r="D1977" t="n">
        <x:v>1829.9</x:v>
      </x:c>
      <x:c r="E1977" t="n">
        <x:v>914.95</x:v>
      </x:c>
      <x:c r="F1977" t="n">
        <x:v>18.299</x:v>
      </x:c>
      <x:c r="G1977" t="n">
        <x:v>928.61</x:v>
      </x:c>
      <x:c r="H1977" t="n">
        <x:v>464.305</x:v>
      </x:c>
      <x:c r="I1977" s="2" t="n">
        <x:v>0.507465</x:v>
      </x:c>
      <x:c r="J1977" t="n">
        <x:v>11.38725</x:v>
      </x:c>
      <x:c r="K1977" t="n">
        <x:v>102.82</x:v>
      </x:c>
      <x:c r="L1977" t="n">
        <x:v>51.41</x:v>
      </x:c>
      <x:c r="M1977" s="2" t="n">
        <x:v>0.056189</x:v>
      </x:c>
      <x:c r="N1977" t="n">
        <x:v>5.2866</x:v>
      </x:c>
      <x:c r="O1977" t="n">
        <x:v>34.97285</x:v>
      </x:c>
      <x:c r="P1977" t="n">
        <x:v>-5.3843</x:v>
      </x:c>
      <x:c r="Q1977" t="n">
        <x:v>45.40443717949231</x:v>
      </x:c>
      <x:c r="R1977" t="n">
        <x:v>6.98748023504231</x:v>
      </x:c>
      <x:c r="S1977" t="s">
        <x:v>181</x:v>
      </x:c>
    </x:row>
    <x:row r="1978" hidden="1">
      <x:c r="A1978" t="s">
        <x:v>72</x:v>
      </x:c>
      <x:c r="B1978" t="s">
        <x:v>158</x:v>
      </x:c>
      <x:c r="C1978" t="s">
        <x:v>77</x:v>
      </x:c>
      <x:c r="D1978" t="n">
        <x:v>2541.91</x:v>
      </x:c>
      <x:c r="E1978" t="n">
        <x:v>635.4775</x:v>
      </x:c>
      <x:c r="F1978" t="n">
        <x:v>12.70955</x:v>
      </x:c>
      <x:c r="G1978" t="n">
        <x:v>1171</x:v>
      </x:c>
      <x:c r="H1978" t="n">
        <x:v>292.75</x:v>
      </x:c>
      <x:c r="I1978" s="2" t="n">
        <x:v>0.460677</x:v>
      </x:c>
      <x:c r="J1978" t="n">
        <x:v>27.76305</x:v>
      </x:c>
      <x:c r="K1978" t="n">
        <x:v>79.73</x:v>
      </x:c>
      <x:c r="L1978" t="n">
        <x:v>19.9325</x:v>
      </x:c>
      <x:c r="M1978" s="2" t="n">
        <x:v>0.031366</x:v>
      </x:c>
      <x:c r="N1978" t="n">
        <x:v>15</x:v>
      </x:c>
      <x:c r="O1978" t="n">
        <x:v>55.4726</x:v>
      </x:c>
      <x:c r="P1978" t="n">
        <x:v>19.30335</x:v>
      </x:c>
      <x:c r="Q1978" t="n">
        <x:v>45.40443717949231</x:v>
      </x:c>
      <x:c r="R1978" t="n">
        <x:v>6.98748023504231</x:v>
      </x:c>
      <x:c r="S1978" t="s">
        <x:v>181</x:v>
      </x:c>
    </x:row>
    <x:row r="1979" hidden="1">
      <x:c r="A1979" t="s">
        <x:v>72</x:v>
      </x:c>
      <x:c r="B1979" t="s">
        <x:v>158</x:v>
      </x:c>
      <x:c r="C1979" t="s">
        <x:v>78</x:v>
      </x:c>
      <x:c r="D1979" t="n">
        <x:v>2948.58</x:v>
      </x:c>
      <x:c r="E1979" t="n">
        <x:v>1474.29</x:v>
      </x:c>
      <x:c r="F1979" t="n">
        <x:v>29.4858</x:v>
      </x:c>
      <x:c r="G1979" t="n">
        <x:v>1363.53</x:v>
      </x:c>
      <x:c r="H1979" t="n">
        <x:v>681.765</x:v>
      </x:c>
      <x:c r="I1979" s="2" t="n">
        <x:v>0.462436</x:v>
      </x:c>
      <x:c r="J1979" t="n">
        <x:v>27.1474</x:v>
      </x:c>
      <x:c r="K1979" t="n">
        <x:v>114.72</x:v>
      </x:c>
      <x:c r="L1979" t="n">
        <x:v>57.36</x:v>
      </x:c>
      <x:c r="M1979" s="2" t="n">
        <x:v>0.038907</x:v>
      </x:c>
      <x:c r="N1979" t="n">
        <x:v>15</x:v>
      </x:c>
      <x:c r="O1979" t="n">
        <x:v>71.6332</x:v>
      </x:c>
      <x:c r="P1979" t="n">
        <x:v>7.95065</x:v>
      </x:c>
      <x:c r="Q1979" t="n">
        <x:v>45.40443717949231</x:v>
      </x:c>
      <x:c r="R1979" t="n">
        <x:v>6.98748023504231</x:v>
      </x:c>
      <x:c r="S1979" t="s">
        <x:v>181</x:v>
      </x:c>
    </x:row>
    <x:row r="1980" hidden="1">
      <x:c r="A1980" t="s">
        <x:v>72</x:v>
      </x:c>
      <x:c r="B1980" t="s">
        <x:v>158</x:v>
      </x:c>
      <x:c r="C1980" t="s">
        <x:v>151</x:v>
      </x:c>
      <x:c r="D1980" t="n">
        <x:v>1310.53</x:v>
      </x:c>
      <x:c r="E1980" t="n">
        <x:v>655.265</x:v>
      </x:c>
      <x:c r="F1980" t="n">
        <x:v>13.1053</x:v>
      </x:c>
      <x:c r="G1980" t="n">
        <x:v>608.15</x:v>
      </x:c>
      <x:c r="H1980" t="n">
        <x:v>304.075</x:v>
      </x:c>
      <x:c r="I1980" s="2" t="n">
        <x:v>0.464049</x:v>
      </x:c>
      <x:c r="J1980" t="n">
        <x:v>26.58285</x:v>
      </x:c>
      <x:c r="K1980" t="n">
        <x:v>99.03</x:v>
      </x:c>
      <x:c r="L1980" t="n">
        <x:v>49.515</x:v>
      </x:c>
      <x:c r="M1980" s="2" t="n">
        <x:v>0.075565</x:v>
      </x:c>
      <x:c r="N1980" t="n">
        <x:v>0</x:v>
      </x:c>
      <x:c r="O1980" t="n">
        <x:v>39.68815</x:v>
      </x:c>
      <x:c r="P1980" t="n">
        <x:v>26.90715</x:v>
      </x:c>
      <x:c r="Q1980" t="n">
        <x:v>45.40443717949231</x:v>
      </x:c>
      <x:c r="R1980" t="n">
        <x:v>6.98748023504231</x:v>
      </x:c>
      <x:c r="S1980" t="s">
        <x:v>181</x:v>
      </x:c>
    </x:row>
    <x:row r="1981" hidden="1">
      <x:c r="A1981" t="s">
        <x:v>72</x:v>
      </x:c>
      <x:c r="B1981" t="s">
        <x:v>158</x:v>
      </x:c>
      <x:c r="C1981" t="s">
        <x:v>72</x:v>
      </x:c>
      <x:c r="D1981" t="n">
        <x:v>4147.1</x:v>
      </x:c>
      <x:c r="E1981" t="n">
        <x:v>1036.775</x:v>
      </x:c>
      <x:c r="F1981" t="n">
        <x:v>20.7355</x:v>
      </x:c>
      <x:c r="G1981" t="n">
        <x:v>1942.36</x:v>
      </x:c>
      <x:c r="H1981" t="n">
        <x:v>485.59</x:v>
      </x:c>
      <x:c r="I1981" s="2" t="n">
        <x:v>0.468366</x:v>
      </x:c>
      <x:c r="J1981" t="n">
        <x:v>25.0719</x:v>
      </x:c>
      <x:c r="K1981" t="n">
        <x:v>161.52</x:v>
      </x:c>
      <x:c r="L1981" t="n">
        <x:v>40.38</x:v>
      </x:c>
      <x:c r="M1981" s="2" t="n">
        <x:v>0.038948</x:v>
      </x:c>
      <x:c r="N1981" t="n">
        <x:v>15</x:v>
      </x:c>
      <x:c r="O1981" t="n">
        <x:v>60.8074</x:v>
      </x:c>
      <x:c r="P1981" t="n">
        <x:v>13.89565</x:v>
      </x:c>
      <x:c r="Q1981" t="n">
        <x:v>45.40443717949231</x:v>
      </x:c>
      <x:c r="R1981" t="n">
        <x:v>6.98748023504231</x:v>
      </x:c>
      <x:c r="S1981" t="s">
        <x:v>181</x:v>
      </x:c>
    </x:row>
    <x:row r="1982" hidden="1">
      <x:c r="A1982" t="s">
        <x:v>72</x:v>
      </x:c>
      <x:c r="B1982" t="s">
        <x:v>158</x:v>
      </x:c>
      <x:c r="C1982" t="s">
        <x:v>176</x:v>
      </x:c>
      <x:c r="D1982" t="n">
        <x:v>2575.28</x:v>
      </x:c>
      <x:c r="E1982" t="n">
        <x:v>858.42666667</x:v>
      </x:c>
      <x:c r="F1982" t="n">
        <x:v>17.1685333334</x:v>
      </x:c>
      <x:c r="G1982" t="n">
        <x:v>1360.24</x:v>
      </x:c>
      <x:c r="H1982" t="n">
        <x:v>453.413333</x:v>
      </x:c>
      <x:c r="I1982" s="2" t="n">
        <x:v>0.528191</x:v>
      </x:c>
      <x:c r="J1982" t="n">
        <x:v>4.13315</x:v>
      </x:c>
      <x:c r="K1982" t="n">
        <x:v>63.14</x:v>
      </x:c>
      <x:c r="L1982" t="n">
        <x:v>21.046667</x:v>
      </x:c>
      <x:c r="M1982" s="2" t="n">
        <x:v>0.024518</x:v>
      </x:c>
      <x:c r="N1982" t="n">
        <x:v>15</x:v>
      </x:c>
      <x:c r="O1982" t="n">
        <x:v>36.3016833334</x:v>
      </x:c>
      <x:c r="P1982" t="n">
        <x:v>-13.9788</x:v>
      </x:c>
      <x:c r="Q1982" t="n">
        <x:v>45.40443717949231</x:v>
      </x:c>
      <x:c r="R1982" t="n">
        <x:v>6.98748023504231</x:v>
      </x:c>
      <x:c r="S1982" t="s">
        <x:v>181</x:v>
      </x:c>
    </x:row>
    <x:row r="1983" hidden="1">
      <x:c r="A1983" t="s">
        <x:v>72</x:v>
      </x:c>
      <x:c r="B1983" t="s">
        <x:v>158</x:v>
      </x:c>
      <x:c r="C1983" t="s">
        <x:v>79</x:v>
      </x:c>
      <x:c r="D1983" t="n">
        <x:v>4381.31</x:v>
      </x:c>
      <x:c r="E1983" t="n">
        <x:v>1095.3275</x:v>
      </x:c>
      <x:c r="F1983" t="n">
        <x:v>21.90655</x:v>
      </x:c>
      <x:c r="G1983" t="n">
        <x:v>1766.7</x:v>
      </x:c>
      <x:c r="H1983" t="n">
        <x:v>441.675</x:v>
      </x:c>
      <x:c r="I1983" s="2" t="n">
        <x:v>0.403236</x:v>
      </x:c>
      <x:c r="J1983" t="n">
        <x:v>35</x:v>
      </x:c>
      <x:c r="K1983" t="n">
        <x:v>96</x:v>
      </x:c>
      <x:c r="L1983" t="n">
        <x:v>24</x:v>
      </x:c>
      <x:c r="M1983" s="2" t="n">
        <x:v>0.021911</x:v>
      </x:c>
      <x:c r="N1983" t="n">
        <x:v>15</x:v>
      </x:c>
      <x:c r="O1983" t="n">
        <x:v>71.90655</x:v>
      </x:c>
      <x:c r="P1983" t="n">
        <x:v>23.5242</x:v>
      </x:c>
      <x:c r="Q1983" t="n">
        <x:v>45.40443717949231</x:v>
      </x:c>
      <x:c r="R1983" t="n">
        <x:v>6.98748023504231</x:v>
      </x:c>
      <x:c r="S1983" t="s">
        <x:v>181</x:v>
      </x:c>
    </x:row>
    <x:row r="1984" hidden="1">
      <x:c r="A1984" t="s">
        <x:v>72</x:v>
      </x:c>
      <x:c r="B1984" t="s">
        <x:v>158</x:v>
      </x:c>
      <x:c r="C1984" t="s">
        <x:v>80</x:v>
      </x:c>
      <x:c r="D1984" t="n">
        <x:v>2228.28</x:v>
      </x:c>
      <x:c r="E1984" t="n">
        <x:v>557.07</x:v>
      </x:c>
      <x:c r="F1984" t="n">
        <x:v>11.1414</x:v>
      </x:c>
      <x:c r="G1984" t="n">
        <x:v>1132.58</x:v>
      </x:c>
      <x:c r="H1984" t="n">
        <x:v>283.145</x:v>
      </x:c>
      <x:c r="I1984" s="2" t="n">
        <x:v>0.508275</x:v>
      </x:c>
      <x:c r="J1984" t="n">
        <x:v>11.10375</x:v>
      </x:c>
      <x:c r="K1984" t="n">
        <x:v>79.2</x:v>
      </x:c>
      <x:c r="L1984" t="n">
        <x:v>19.8</x:v>
      </x:c>
      <x:c r="M1984" s="2" t="n">
        <x:v>0.035543</x:v>
      </x:c>
      <x:c r="N1984" t="n">
        <x:v>15</x:v>
      </x:c>
      <x:c r="O1984" t="n">
        <x:v>37.24515</x:v>
      </x:c>
      <x:c r="P1984" t="n">
        <x:v>5.72125</x:v>
      </x:c>
      <x:c r="Q1984" t="n">
        <x:v>45.40443717949231</x:v>
      </x:c>
      <x:c r="R1984" t="n">
        <x:v>6.98748023504231</x:v>
      </x:c>
      <x:c r="S1984" t="s">
        <x:v>181</x:v>
      </x:c>
    </x:row>
    <x:row r="1985" hidden="1">
      <x:c r="A1985" t="s">
        <x:v>72</x:v>
      </x:c>
      <x:c r="B1985" t="s">
        <x:v>158</x:v>
      </x:c>
      <x:c r="C1985" t="s">
        <x:v>152</x:v>
      </x:c>
      <x:c r="D1985" t="n">
        <x:v>2632.34</x:v>
      </x:c>
      <x:c r="E1985" t="n">
        <x:v>658.085</x:v>
      </x:c>
      <x:c r="F1985" t="n">
        <x:v>13.1617</x:v>
      </x:c>
      <x:c r="G1985" t="n">
        <x:v>1321.98</x:v>
      </x:c>
      <x:c r="H1985" t="n">
        <x:v>330.495</x:v>
      </x:c>
      <x:c r="I1985" s="2" t="n">
        <x:v>0.502207</x:v>
      </x:c>
      <x:c r="J1985" t="n">
        <x:v>13.22755</x:v>
      </x:c>
      <x:c r="K1985" t="n">
        <x:v>56.53</x:v>
      </x:c>
      <x:c r="L1985" t="n">
        <x:v>14.1325</x:v>
      </x:c>
      <x:c r="M1985" s="2" t="n">
        <x:v>0.021475</x:v>
      </x:c>
      <x:c r="N1985" t="n">
        <x:v>15</x:v>
      </x:c>
      <x:c r="O1985" t="n">
        <x:v>41.38925</x:v>
      </x:c>
      <x:c r="P1985" t="n">
        <x:v>17.4397</x:v>
      </x:c>
      <x:c r="Q1985" t="n">
        <x:v>45.40443717949231</x:v>
      </x:c>
      <x:c r="R1985" t="n">
        <x:v>6.98748023504231</x:v>
      </x:c>
      <x:c r="S1985" t="s">
        <x:v>181</x:v>
      </x:c>
    </x:row>
    <x:row r="1986" hidden="1">
      <x:c r="A1986" t="s">
        <x:v>32</x:v>
      </x:c>
      <x:c r="B1986" t="s">
        <x:v>127</x:v>
      </x:c>
      <x:c r="C1986" t="s">
        <x:v>36</x:v>
      </x:c>
      <x:c r="D1986" t="n">
        <x:v>3456.2</x:v>
      </x:c>
      <x:c r="E1986" t="n">
        <x:v>864.05</x:v>
      </x:c>
      <x:c r="F1986" t="n">
        <x:v>17.281</x:v>
      </x:c>
      <x:c r="G1986" t="n">
        <x:v>2062.37</x:v>
      </x:c>
      <x:c r="H1986" t="n">
        <x:v>515.5925</x:v>
      </x:c>
      <x:c r="I1986" s="2" t="n">
        <x:v>0.596716</x:v>
      </x:c>
      <x:c r="J1986" t="n">
        <x:v>0</x:v>
      </x:c>
      <x:c r="K1986" t="n">
        <x:v>187.37</x:v>
      </x:c>
      <x:c r="L1986" t="n">
        <x:v>46.8425</x:v>
      </x:c>
      <x:c r="M1986" s="2" t="n">
        <x:v>0.054213</x:v>
      </x:c>
      <x:c r="N1986" t="n">
        <x:v>6.4722</x:v>
      </x:c>
      <x:c r="O1986" t="n">
        <x:v>23.7532</x:v>
      </x:c>
      <x:c r="P1986" t="n">
        <x:v>-28.961</x:v>
      </x:c>
      <x:c r="Q1986" t="n">
        <x:v>48.05414138888333</x:v>
      </x:c>
      <x:c r="R1986" t="n">
        <x:v>-1.87358277778334</x:v>
      </x:c>
      <x:c r="S1986" t="s">
        <x:v>181</x:v>
      </x:c>
    </x:row>
    <x:row r="1987" hidden="1">
      <x:c r="A1987" t="s">
        <x:v>32</x:v>
      </x:c>
      <x:c r="B1987" t="s">
        <x:v>127</x:v>
      </x:c>
      <x:c r="C1987" t="s">
        <x:v>37</x:v>
      </x:c>
      <x:c r="D1987" t="n">
        <x:v>2569.12</x:v>
      </x:c>
      <x:c r="E1987" t="n">
        <x:v>513.824</x:v>
      </x:c>
      <x:c r="F1987" t="n">
        <x:v>10.27648</x:v>
      </x:c>
      <x:c r="G1987" t="n">
        <x:v>1260.36</x:v>
      </x:c>
      <x:c r="H1987" t="n">
        <x:v>252.072</x:v>
      </x:c>
      <x:c r="I1987" s="2" t="n">
        <x:v>0.49058</x:v>
      </x:c>
      <x:c r="J1987" t="n">
        <x:v>17.297</x:v>
      </x:c>
      <x:c r="K1987" t="n">
        <x:v>137.06</x:v>
      </x:c>
      <x:c r="L1987" t="n">
        <x:v>27.412</x:v>
      </x:c>
      <x:c r="M1987" s="2" t="n">
        <x:v>0.053349</x:v>
      </x:c>
      <x:c r="N1987" t="n">
        <x:v>6.9906</x:v>
      </x:c>
      <x:c r="O1987" t="n">
        <x:v>34.56408</x:v>
      </x:c>
      <x:c r="P1987" t="n">
        <x:v>2.37384</x:v>
      </x:c>
      <x:c r="Q1987" t="n">
        <x:v>48.05414138888333</x:v>
      </x:c>
      <x:c r="R1987" t="n">
        <x:v>-1.87358277778334</x:v>
      </x:c>
      <x:c r="S1987" t="s">
        <x:v>181</x:v>
      </x:c>
    </x:row>
    <x:row r="1988" hidden="1">
      <x:c r="A1988" t="s">
        <x:v>32</x:v>
      </x:c>
      <x:c r="B1988" t="s">
        <x:v>127</x:v>
      </x:c>
      <x:c r="C1988" t="s">
        <x:v>38</x:v>
      </x:c>
      <x:c r="D1988" t="n">
        <x:v>4712.69</x:v>
      </x:c>
      <x:c r="E1988" t="n">
        <x:v>1178.1725</x:v>
      </x:c>
      <x:c r="F1988" t="n">
        <x:v>23.56345</x:v>
      </x:c>
      <x:c r="G1988" t="n">
        <x:v>2306.59</x:v>
      </x:c>
      <x:c r="H1988" t="n">
        <x:v>576.6475</x:v>
      </x:c>
      <x:c r="I1988" s="2" t="n">
        <x:v>0.489442</x:v>
      </x:c>
      <x:c r="J1988" t="n">
        <x:v>17.6953</x:v>
      </x:c>
      <x:c r="K1988" t="n">
        <x:v>139.31</x:v>
      </x:c>
      <x:c r="L1988" t="n">
        <x:v>34.8275</x:v>
      </x:c>
      <x:c r="M1988" s="2" t="n">
        <x:v>0.029561</x:v>
      </x:c>
      <x:c r="N1988" t="n">
        <x:v>15</x:v>
      </x:c>
      <x:c r="O1988" t="n">
        <x:v>56.25875</x:v>
      </x:c>
      <x:c r="P1988" t="n">
        <x:v>4.44045</x:v>
      </x:c>
      <x:c r="Q1988" t="n">
        <x:v>48.05414138888333</x:v>
      </x:c>
      <x:c r="R1988" t="n">
        <x:v>-1.87358277778334</x:v>
      </x:c>
      <x:c r="S1988" t="s">
        <x:v>181</x:v>
      </x:c>
    </x:row>
    <x:row r="1989" hidden="1">
      <x:c r="A1989" t="s">
        <x:v>32</x:v>
      </x:c>
      <x:c r="B1989" t="s">
        <x:v>127</x:v>
      </x:c>
      <x:c r="C1989" t="s">
        <x:v>40</x:v>
      </x:c>
      <x:c r="D1989" t="n">
        <x:v>2869.2</x:v>
      </x:c>
      <x:c r="E1989" t="n">
        <x:v>573.84</x:v>
      </x:c>
      <x:c r="F1989" t="n">
        <x:v>11.4768</x:v>
      </x:c>
      <x:c r="G1989" t="n">
        <x:v>1437.33</x:v>
      </x:c>
      <x:c r="H1989" t="n">
        <x:v>287.466</x:v>
      </x:c>
      <x:c r="I1989" s="2" t="n">
        <x:v>0.500951</x:v>
      </x:c>
      <x:c r="J1989" t="n">
        <x:v>13.66715</x:v>
      </x:c>
      <x:c r="K1989" t="n">
        <x:v>165.97</x:v>
      </x:c>
      <x:c r="L1989" t="n">
        <x:v>33.194</x:v>
      </x:c>
      <x:c r="M1989" s="2" t="n">
        <x:v>0.057845</x:v>
      </x:c>
      <x:c r="N1989" t="n">
        <x:v>4.293</x:v>
      </x:c>
      <x:c r="O1989" t="n">
        <x:v>29.43695</x:v>
      </x:c>
      <x:c r="P1989" t="n">
        <x:v>-3.80375</x:v>
      </x:c>
      <x:c r="Q1989" t="n">
        <x:v>48.05414138888333</x:v>
      </x:c>
      <x:c r="R1989" t="n">
        <x:v>-1.87358277778334</x:v>
      </x:c>
      <x:c r="S1989" t="s">
        <x:v>181</x:v>
      </x:c>
    </x:row>
    <x:row r="1990" hidden="1">
      <x:c r="A1990" t="s">
        <x:v>32</x:v>
      </x:c>
      <x:c r="B1990" t="s">
        <x:v>127</x:v>
      </x:c>
      <x:c r="C1990" t="s">
        <x:v>41</x:v>
      </x:c>
      <x:c r="D1990" t="n">
        <x:v>3666.77</x:v>
      </x:c>
      <x:c r="E1990" t="n">
        <x:v>916.6925</x:v>
      </x:c>
      <x:c r="F1990" t="n">
        <x:v>18.33385</x:v>
      </x:c>
      <x:c r="G1990" t="n">
        <x:v>1860.1</x:v>
      </x:c>
      <x:c r="H1990" t="n">
        <x:v>465.025</x:v>
      </x:c>
      <x:c r="I1990" s="2" t="n">
        <x:v>0.507286</x:v>
      </x:c>
      <x:c r="J1990" t="n">
        <x:v>11.4499</x:v>
      </x:c>
      <x:c r="K1990" t="n">
        <x:v>186.55</x:v>
      </x:c>
      <x:c r="L1990" t="n">
        <x:v>46.6375</x:v>
      </x:c>
      <x:c r="M1990" s="2" t="n">
        <x:v>0.050876</x:v>
      </x:c>
      <x:c r="N1990" t="n">
        <x:v>8.4744</x:v>
      </x:c>
      <x:c r="O1990" t="n">
        <x:v>38.25815</x:v>
      </x:c>
      <x:c r="P1990" t="n">
        <x:v>-12.01345</x:v>
      </x:c>
      <x:c r="Q1990" t="n">
        <x:v>48.05414138888333</x:v>
      </x:c>
      <x:c r="R1990" t="n">
        <x:v>-1.87358277778334</x:v>
      </x:c>
      <x:c r="S1990" t="s">
        <x:v>181</x:v>
      </x:c>
    </x:row>
    <x:row r="1991" hidden="1">
      <x:c r="A1991" t="s">
        <x:v>81</x:v>
      </x:c>
      <x:c r="B1991" t="s">
        <x:v>127</x:v>
      </x:c>
      <x:c r="C1991" t="s">
        <x:v>122</x:v>
      </x:c>
      <x:c r="D1991" t="n">
        <x:v>4238.21</x:v>
      </x:c>
      <x:c r="E1991" t="n">
        <x:v>1059.5525</x:v>
      </x:c>
      <x:c r="F1991" t="n">
        <x:v>21.19105</x:v>
      </x:c>
      <x:c r="G1991" t="n">
        <x:v>2010.81</x:v>
      </x:c>
      <x:c r="H1991" t="n">
        <x:v>502.7025</x:v>
      </x:c>
      <x:c r="I1991" s="2" t="n">
        <x:v>0.474448</x:v>
      </x:c>
      <x:c r="J1991" t="n">
        <x:v>22.9432</x:v>
      </x:c>
      <x:c r="K1991" t="n">
        <x:v>178.74</x:v>
      </x:c>
      <x:c r="L1991" t="n">
        <x:v>44.685</x:v>
      </x:c>
      <x:c r="M1991" s="2" t="n">
        <x:v>0.042173</x:v>
      </x:c>
      <x:c r="N1991" t="n">
        <x:v>13.6962</x:v>
      </x:c>
      <x:c r="O1991" t="n">
        <x:v>57.83045</x:v>
      </x:c>
      <x:c r="P1991" t="n">
        <x:v>15.03925</x:v>
      </x:c>
      <x:c r="Q1991" t="n">
        <x:v>48.05414138888333</x:v>
      </x:c>
      <x:c r="R1991" t="n">
        <x:v>-1.87358277778334</x:v>
      </x:c>
      <x:c r="S1991" t="s">
        <x:v>181</x:v>
      </x:c>
    </x:row>
    <x:row r="1992" hidden="1">
      <x:c r="A1992" t="s">
        <x:v>81</x:v>
      </x:c>
      <x:c r="B1992" t="s">
        <x:v>127</x:v>
      </x:c>
      <x:c r="C1992" t="s">
        <x:v>81</x:v>
      </x:c>
      <x:c r="D1992" t="n">
        <x:v>4317.4</x:v>
      </x:c>
      <x:c r="E1992" t="n">
        <x:v>1079.35</x:v>
      </x:c>
      <x:c r="F1992" t="n">
        <x:v>21.587</x:v>
      </x:c>
      <x:c r="G1992" t="n">
        <x:v>2033.58</x:v>
      </x:c>
      <x:c r="H1992" t="n">
        <x:v>508.395</x:v>
      </x:c>
      <x:c r="I1992" s="2" t="n">
        <x:v>0.47102</x:v>
      </x:c>
      <x:c r="J1992" t="n">
        <x:v>24.143</x:v>
      </x:c>
      <x:c r="K1992" t="n">
        <x:v>150.57</x:v>
      </x:c>
      <x:c r="L1992" t="n">
        <x:v>37.6425</x:v>
      </x:c>
      <x:c r="M1992" s="2" t="n">
        <x:v>0.034875</x:v>
      </x:c>
      <x:c r="N1992" t="n">
        <x:v>15</x:v>
      </x:c>
      <x:c r="O1992" t="n">
        <x:v>60.73</x:v>
      </x:c>
      <x:c r="P1992" t="n">
        <x:v>-2.95485</x:v>
      </x:c>
      <x:c r="Q1992" t="n">
        <x:v>48.05414138888333</x:v>
      </x:c>
      <x:c r="R1992" t="n">
        <x:v>-1.87358277778334</x:v>
      </x:c>
      <x:c r="S1992" t="s">
        <x:v>181</x:v>
      </x:c>
    </x:row>
    <x:row r="1993" hidden="1">
      <x:c r="A1993" t="s">
        <x:v>81</x:v>
      </x:c>
      <x:c r="B1993" t="s">
        <x:v>127</x:v>
      </x:c>
      <x:c r="C1993" t="s">
        <x:v>92</x:v>
      </x:c>
      <x:c r="D1993" t="n">
        <x:v>5081.7</x:v>
      </x:c>
      <x:c r="E1993" t="n">
        <x:v>1270.425</x:v>
      </x:c>
      <x:c r="F1993" t="n">
        <x:v>25.4085</x:v>
      </x:c>
      <x:c r="G1993" t="n">
        <x:v>2254.2</x:v>
      </x:c>
      <x:c r="H1993" t="n">
        <x:v>563.55</x:v>
      </x:c>
      <x:c r="I1993" s="2" t="n">
        <x:v>0.443592</x:v>
      </x:c>
      <x:c r="J1993" t="n">
        <x:v>33.7428</x:v>
      </x:c>
      <x:c r="K1993" t="n">
        <x:v>185.79</x:v>
      </x:c>
      <x:c r="L1993" t="n">
        <x:v>46.4475</x:v>
      </x:c>
      <x:c r="M1993" s="2" t="n">
        <x:v>0.036561</x:v>
      </x:c>
      <x:c r="N1993" t="n">
        <x:v>15</x:v>
      </x:c>
      <x:c r="O1993" t="n">
        <x:v>74.1513</x:v>
      </x:c>
      <x:c r="P1993" t="n">
        <x:v>14.74395</x:v>
      </x:c>
      <x:c r="Q1993" t="n">
        <x:v>48.05414138888333</x:v>
      </x:c>
      <x:c r="R1993" t="n">
        <x:v>-1.87358277778334</x:v>
      </x:c>
      <x:c r="S1993" t="s">
        <x:v>181</x:v>
      </x:c>
    </x:row>
    <x:row r="1994" hidden="1">
      <x:c r="A1994" t="s">
        <x:v>32</x:v>
      </x:c>
      <x:c r="B1994" t="s">
        <x:v>127</x:v>
      </x:c>
      <x:c r="C1994" t="s">
        <x:v>33</x:v>
      </x:c>
      <x:c r="D1994" t="n">
        <x:v>1083.96</x:v>
      </x:c>
      <x:c r="E1994" t="n">
        <x:v>541.98</x:v>
      </x:c>
      <x:c r="F1994" t="n">
        <x:v>10.8396</x:v>
      </x:c>
      <x:c r="G1994" t="n">
        <x:v>325.79</x:v>
      </x:c>
      <x:c r="H1994" t="n">
        <x:v>162.895</x:v>
      </x:c>
      <x:c r="I1994" s="2" t="n">
        <x:v>0.300555</x:v>
      </x:c>
      <x:c r="J1994" t="n">
        <x:v>35</x:v>
      </x:c>
      <x:c r="K1994" t="n">
        <x:v>39.1</x:v>
      </x:c>
      <x:c r="L1994" t="n">
        <x:v>19.55</x:v>
      </x:c>
      <x:c r="M1994" s="2" t="n">
        <x:v>0.036071</x:v>
      </x:c>
      <x:c r="N1994" t="n">
        <x:v>15</x:v>
      </x:c>
      <x:c r="O1994" t="n">
        <x:v>60.8396</x:v>
      </x:c>
      <x:c r="P1994" t="n">
        <x:v>-4.0723</x:v>
      </x:c>
      <x:c r="Q1994" t="n">
        <x:v>48.05414138888333</x:v>
      </x:c>
      <x:c r="R1994" t="n">
        <x:v>-1.87358277778334</x:v>
      </x:c>
      <x:c r="S1994" t="s">
        <x:v>181</x:v>
      </x:c>
    </x:row>
    <x:row r="1995" hidden="1">
      <x:c r="A1995" t="s">
        <x:v>32</x:v>
      </x:c>
      <x:c r="B1995" t="s">
        <x:v>127</x:v>
      </x:c>
      <x:c r="C1995" t="s">
        <x:v>34</x:v>
      </x:c>
      <x:c r="D1995" t="n">
        <x:v>3299.02</x:v>
      </x:c>
      <x:c r="E1995" t="n">
        <x:v>1099.67333333</x:v>
      </x:c>
      <x:c r="F1995" t="n">
        <x:v>21.9934666666</x:v>
      </x:c>
      <x:c r="G1995" t="n">
        <x:v>1617.26</x:v>
      </x:c>
      <x:c r="H1995" t="n">
        <x:v>539.086667</x:v>
      </x:c>
      <x:c r="I1995" s="2" t="n">
        <x:v>0.490224</x:v>
      </x:c>
      <x:c r="J1995" t="n">
        <x:v>17.4216</x:v>
      </x:c>
      <x:c r="K1995" t="n">
        <x:v>117.78</x:v>
      </x:c>
      <x:c r="L1995" t="n">
        <x:v>39.26</x:v>
      </x:c>
      <x:c r="M1995" s="2" t="n">
        <x:v>0.035702</x:v>
      </x:c>
      <x:c r="N1995" t="n">
        <x:v>15</x:v>
      </x:c>
      <x:c r="O1995" t="n">
        <x:v>54.4150666666</x:v>
      </x:c>
      <x:c r="P1995" t="n">
        <x:v>17.4105166666</x:v>
      </x:c>
      <x:c r="Q1995" t="n">
        <x:v>48.05414138888333</x:v>
      </x:c>
      <x:c r="R1995" t="n">
        <x:v>-1.87358277778334</x:v>
      </x:c>
      <x:c r="S1995" t="s">
        <x:v>181</x:v>
      </x:c>
    </x:row>
    <x:row r="1996" hidden="1">
      <x:c r="A1996" t="s">
        <x:v>81</x:v>
      </x:c>
      <x:c r="B1996" t="s">
        <x:v>127</x:v>
      </x:c>
      <x:c r="C1996" t="s">
        <x:v>95</x:v>
      </x:c>
      <x:c r="D1996" t="n">
        <x:v>2589.21</x:v>
      </x:c>
      <x:c r="E1996" t="n">
        <x:v>1294.605</x:v>
      </x:c>
      <x:c r="F1996" t="n">
        <x:v>25.8921</x:v>
      </x:c>
      <x:c r="G1996" t="n">
        <x:v>1263.93</x:v>
      </x:c>
      <x:c r="H1996" t="n">
        <x:v>631.965</x:v>
      </x:c>
      <x:c r="I1996" s="2" t="n">
        <x:v>0.488153</x:v>
      </x:c>
      <x:c r="J1996" t="n">
        <x:v>18.14645</x:v>
      </x:c>
      <x:c r="K1996" t="n">
        <x:v>83.99</x:v>
      </x:c>
      <x:c r="L1996" t="n">
        <x:v>41.995</x:v>
      </x:c>
      <x:c r="M1996" s="2" t="n">
        <x:v>0.032438</x:v>
      </x:c>
      <x:c r="N1996" t="n">
        <x:v>15</x:v>
      </x:c>
      <x:c r="O1996" t="n">
        <x:v>59.03855</x:v>
      </x:c>
      <x:c r="P1996" t="n">
        <x:v>-9.75045</x:v>
      </x:c>
      <x:c r="Q1996" t="n">
        <x:v>48.05414138888333</x:v>
      </x:c>
      <x:c r="R1996" t="n">
        <x:v>-1.87358277778334</x:v>
      </x:c>
      <x:c r="S1996" t="s">
        <x:v>181</x:v>
      </x:c>
    </x:row>
    <x:row r="1997" hidden="1">
      <x:c r="A1997" t="s">
        <x:v>81</x:v>
      </x:c>
      <x:c r="B1997" t="s">
        <x:v>127</x:v>
      </x:c>
      <x:c r="C1997" t="s">
        <x:v>82</x:v>
      </x:c>
      <x:c r="D1997" t="n">
        <x:v>3123.91</x:v>
      </x:c>
      <x:c r="E1997" t="n">
        <x:v>780.9775</x:v>
      </x:c>
      <x:c r="F1997" t="n">
        <x:v>15.61955</x:v>
      </x:c>
      <x:c r="G1997" t="n">
        <x:v>1582</x:v>
      </x:c>
      <x:c r="H1997" t="n">
        <x:v>395.5</x:v>
      </x:c>
      <x:c r="I1997" s="2" t="n">
        <x:v>0.506417</x:v>
      </x:c>
      <x:c r="J1997" t="n">
        <x:v>11.75405</x:v>
      </x:c>
      <x:c r="K1997" t="n">
        <x:v>217.13</x:v>
      </x:c>
      <x:c r="L1997" t="n">
        <x:v>54.2825</x:v>
      </x:c>
      <x:c r="M1997" s="2" t="n">
        <x:v>0.069506</x:v>
      </x:c>
      <x:c r="N1997" t="n">
        <x:v>0</x:v>
      </x:c>
      <x:c r="O1997" t="n">
        <x:v>27.3736</x:v>
      </x:c>
      <x:c r="P1997" t="n">
        <x:v>-14.9352</x:v>
      </x:c>
      <x:c r="Q1997" t="n">
        <x:v>48.05414138888333</x:v>
      </x:c>
      <x:c r="R1997" t="n">
        <x:v>-1.87358277778334</x:v>
      </x:c>
      <x:c r="S1997" t="s">
        <x:v>181</x:v>
      </x:c>
    </x:row>
    <x:row r="1998" hidden="1">
      <x:c r="A1998" t="s">
        <x:v>141</x:v>
      </x:c>
      <x:c r="B1998" t="s">
        <x:v>128</x:v>
      </x:c>
      <x:c r="C1998" t="s">
        <x:v>178</x:v>
      </x:c>
      <x:c r="D1998" t="n">
        <x:v>1337.44</x:v>
      </x:c>
      <x:c r="E1998" t="n">
        <x:v>445.81333333</x:v>
      </x:c>
      <x:c r="F1998" t="n">
        <x:v>8.9162666666</x:v>
      </x:c>
      <x:c r="G1998" t="n">
        <x:v>678.46</x:v>
      </x:c>
      <x:c r="H1998" t="n">
        <x:v>226.153333</x:v>
      </x:c>
      <x:c r="I1998" s="2" t="n">
        <x:v>0.507283</x:v>
      </x:c>
      <x:c r="J1998" t="n">
        <x:v>11.45095</x:v>
      </x:c>
      <x:c r="K1998" t="n">
        <x:v>70.48</x:v>
      </x:c>
      <x:c r="L1998" t="n">
        <x:v>23.493333</x:v>
      </x:c>
      <x:c r="M1998" s="2" t="n">
        <x:v>0.052698</x:v>
      </x:c>
      <x:c r="N1998" t="n">
        <x:v>7.3812</x:v>
      </x:c>
      <x:c r="O1998" t="n">
        <x:v>27.7484166666</x:v>
      </x:c>
      <x:c r="P1998" t="n">
        <x:v>-19.7671833334</x:v>
      </x:c>
      <x:c r="Q1998" t="n">
        <x:v>50.89406259257778</x:v>
      </x:c>
      <x:c r="R1998" t="n">
        <x:v>-3.9260825926</x:v>
      </x:c>
      <x:c r="S1998" t="s">
        <x:v>181</x:v>
      </x:c>
    </x:row>
    <x:row r="1999" hidden="1">
      <x:c r="A1999" t="s">
        <x:v>86</x:v>
      </x:c>
      <x:c r="B1999" t="s">
        <x:v>128</x:v>
      </x:c>
      <x:c r="C1999" t="s">
        <x:v>87</x:v>
      </x:c>
      <x:c r="D1999" t="n">
        <x:v>2209.26</x:v>
      </x:c>
      <x:c r="E1999" t="n">
        <x:v>1104.63</x:v>
      </x:c>
      <x:c r="F1999" t="n">
        <x:v>22.0926</x:v>
      </x:c>
      <x:c r="G1999" t="n">
        <x:v>1078.67</x:v>
      </x:c>
      <x:c r="H1999" t="n">
        <x:v>539.335</x:v>
      </x:c>
      <x:c r="I1999" s="2" t="n">
        <x:v>0.488249</x:v>
      </x:c>
      <x:c r="J1999" t="n">
        <x:v>18.11285</x:v>
      </x:c>
      <x:c r="K1999" t="n">
        <x:v>123.09</x:v>
      </x:c>
      <x:c r="L1999" t="n">
        <x:v>61.545</x:v>
      </x:c>
      <x:c r="M1999" s="2" t="n">
        <x:v>0.055715</x:v>
      </x:c>
      <x:c r="N1999" t="n">
        <x:v>5.571</x:v>
      </x:c>
      <x:c r="O1999" t="n">
        <x:v>45.77645</x:v>
      </x:c>
      <x:c r="P1999" t="n">
        <x:v>-9.7197</x:v>
      </x:c>
      <x:c r="Q1999" t="n">
        <x:v>50.89406259257778</x:v>
      </x:c>
      <x:c r="R1999" t="n">
        <x:v>-3.9260825926</x:v>
      </x:c>
      <x:c r="S1999" t="s">
        <x:v>181</x:v>
      </x:c>
    </x:row>
    <x:row r="2000" hidden="1">
      <x:c r="A2000" t="s">
        <x:v>86</x:v>
      </x:c>
      <x:c r="B2000" t="s">
        <x:v>128</x:v>
      </x:c>
      <x:c r="C2000" t="s">
        <x:v>88</x:v>
      </x:c>
      <x:c r="D2000" t="n">
        <x:v>6276.27</x:v>
      </x:c>
      <x:c r="E2000" t="n">
        <x:v>1569.0675</x:v>
      </x:c>
      <x:c r="F2000" t="n">
        <x:v>31.38135</x:v>
      </x:c>
      <x:c r="G2000" t="n">
        <x:v>3219.09</x:v>
      </x:c>
      <x:c r="H2000" t="n">
        <x:v>804.7725</x:v>
      </x:c>
      <x:c r="I2000" s="2" t="n">
        <x:v>0.512899</x:v>
      </x:c>
      <x:c r="J2000" t="n">
        <x:v>9.48535</x:v>
      </x:c>
      <x:c r="K2000" t="n">
        <x:v>160.57</x:v>
      </x:c>
      <x:c r="L2000" t="n">
        <x:v>40.1425</x:v>
      </x:c>
      <x:c r="M2000" s="2" t="n">
        <x:v>0.025584</x:v>
      </x:c>
      <x:c r="N2000" t="n">
        <x:v>15</x:v>
      </x:c>
      <x:c r="O2000" t="n">
        <x:v>55.8667</x:v>
      </x:c>
      <x:c r="P2000" t="n">
        <x:v>2.91835</x:v>
      </x:c>
      <x:c r="Q2000" t="n">
        <x:v>50.89406259257778</x:v>
      </x:c>
      <x:c r="R2000" t="n">
        <x:v>-3.9260825926</x:v>
      </x:c>
      <x:c r="S2000" t="s">
        <x:v>181</x:v>
      </x:c>
    </x:row>
    <x:row r="2001" hidden="1">
      <x:c r="A2001" t="s">
        <x:v>86</x:v>
      </x:c>
      <x:c r="B2001" t="s">
        <x:v>128</x:v>
      </x:c>
      <x:c r="C2001" t="s">
        <x:v>89</x:v>
      </x:c>
      <x:c r="D2001" t="n">
        <x:v>6040.68</x:v>
      </x:c>
      <x:c r="E2001" t="n">
        <x:v>1510.17</x:v>
      </x:c>
      <x:c r="F2001" t="n">
        <x:v>30.2034</x:v>
      </x:c>
      <x:c r="G2001" t="n">
        <x:v>2800.76</x:v>
      </x:c>
      <x:c r="H2001" t="n">
        <x:v>700.19</x:v>
      </x:c>
      <x:c r="I2001" s="2" t="n">
        <x:v>0.46365</x:v>
      </x:c>
      <x:c r="J2001" t="n">
        <x:v>26.7225</x:v>
      </x:c>
      <x:c r="K2001" t="n">
        <x:v>180.72</x:v>
      </x:c>
      <x:c r="L2001" t="n">
        <x:v>45.18</x:v>
      </x:c>
      <x:c r="M2001" s="2" t="n">
        <x:v>0.029917</x:v>
      </x:c>
      <x:c r="N2001" t="n">
        <x:v>15</x:v>
      </x:c>
      <x:c r="O2001" t="n">
        <x:v>71.9259</x:v>
      </x:c>
      <x:c r="P2001" t="n">
        <x:v>1.4718</x:v>
      </x:c>
      <x:c r="Q2001" t="n">
        <x:v>50.89406259257778</x:v>
      </x:c>
      <x:c r="R2001" t="n">
        <x:v>-3.9260825926</x:v>
      </x:c>
      <x:c r="S2001" t="s">
        <x:v>181</x:v>
      </x:c>
    </x:row>
    <x:row r="2002" hidden="1">
      <x:c r="A2002" t="s">
        <x:v>141</x:v>
      </x:c>
      <x:c r="B2002" t="s">
        <x:v>128</x:v>
      </x:c>
      <x:c r="C2002" t="s">
        <x:v>142</x:v>
      </x:c>
      <x:c r="D2002" t="n">
        <x:v>2511.04</x:v>
      </x:c>
      <x:c r="E2002" t="n">
        <x:v>627.76</x:v>
      </x:c>
      <x:c r="F2002" t="n">
        <x:v>12.5552</x:v>
      </x:c>
      <x:c r="G2002" t="n">
        <x:v>1191.61</x:v>
      </x:c>
      <x:c r="H2002" t="n">
        <x:v>297.9025</x:v>
      </x:c>
      <x:c r="I2002" s="2" t="n">
        <x:v>0.474548</x:v>
      </x:c>
      <x:c r="J2002" t="n">
        <x:v>22.9082</x:v>
      </x:c>
      <x:c r="K2002" t="n">
        <x:v>133.96</x:v>
      </x:c>
      <x:c r="L2002" t="n">
        <x:v>33.49</x:v>
      </x:c>
      <x:c r="M2002" s="2" t="n">
        <x:v>0.053348</x:v>
      </x:c>
      <x:c r="N2002" t="n">
        <x:v>6.9912</x:v>
      </x:c>
      <x:c r="O2002" t="n">
        <x:v>42.4546</x:v>
      </x:c>
      <x:c r="P2002" t="n">
        <x:v>-5.0621</x:v>
      </x:c>
      <x:c r="Q2002" t="n">
        <x:v>50.89406259257778</x:v>
      </x:c>
      <x:c r="R2002" t="n">
        <x:v>-3.9260825926</x:v>
      </x:c>
      <x:c r="S2002" t="s">
        <x:v>181</x:v>
      </x:c>
    </x:row>
    <x:row r="2003" hidden="1">
      <x:c r="A2003" t="s">
        <x:v>19</x:v>
      </x:c>
      <x:c r="B2003" t="s">
        <x:v>128</x:v>
      </x:c>
      <x:c r="C2003" t="s">
        <x:v>21</x:v>
      </x:c>
      <x:c r="D2003" t="n">
        <x:v>5578.08</x:v>
      </x:c>
      <x:c r="E2003" t="n">
        <x:v>1394.52</x:v>
      </x:c>
      <x:c r="F2003" t="n">
        <x:v>27.8904</x:v>
      </x:c>
      <x:c r="G2003" t="n">
        <x:v>2653.03</x:v>
      </x:c>
      <x:c r="H2003" t="n">
        <x:v>663.2575</x:v>
      </x:c>
      <x:c r="I2003" s="2" t="n">
        <x:v>0.475617</x:v>
      </x:c>
      <x:c r="J2003" t="n">
        <x:v>22.53405</x:v>
      </x:c>
      <x:c r="K2003" t="n">
        <x:v>150.6</x:v>
      </x:c>
      <x:c r="L2003" t="n">
        <x:v>37.65</x:v>
      </x:c>
      <x:c r="M2003" s="2" t="n">
        <x:v>0.026999</x:v>
      </x:c>
      <x:c r="N2003" t="n">
        <x:v>15</x:v>
      </x:c>
      <x:c r="O2003" t="n">
        <x:v>65.42445</x:v>
      </x:c>
      <x:c r="P2003" t="n">
        <x:v>0.8339</x:v>
      </x:c>
      <x:c r="Q2003" t="n">
        <x:v>50.89406259257778</x:v>
      </x:c>
      <x:c r="R2003" t="n">
        <x:v>-3.9260825926</x:v>
      </x:c>
      <x:c r="S2003" t="s">
        <x:v>181</x:v>
      </x:c>
    </x:row>
    <x:row r="2004" hidden="1">
      <x:c r="A2004" t="s">
        <x:v>19</x:v>
      </x:c>
      <x:c r="B2004" t="s">
        <x:v>128</x:v>
      </x:c>
      <x:c r="C2004" t="s">
        <x:v>25</x:v>
      </x:c>
      <x:c r="D2004" t="n">
        <x:v>2309.98</x:v>
      </x:c>
      <x:c r="E2004" t="n">
        <x:v>769.99333333</x:v>
      </x:c>
      <x:c r="F2004" t="n">
        <x:v>15.3998666666</x:v>
      </x:c>
      <x:c r="G2004" t="n">
        <x:v>1103.77</x:v>
      </x:c>
      <x:c r="H2004" t="n">
        <x:v>367.923333</x:v>
      </x:c>
      <x:c r="I2004" s="2" t="n">
        <x:v>0.477827</x:v>
      </x:c>
      <x:c r="J2004" t="n">
        <x:v>21.76055</x:v>
      </x:c>
      <x:c r="K2004" t="n">
        <x:v>86.79</x:v>
      </x:c>
      <x:c r="L2004" t="n">
        <x:v>28.93</x:v>
      </x:c>
      <x:c r="M2004" s="2" t="n">
        <x:v>0.037572</x:v>
      </x:c>
      <x:c r="N2004" t="n">
        <x:v>15</x:v>
      </x:c>
      <x:c r="O2004" t="n">
        <x:v>52.1604166666</x:v>
      </x:c>
      <x:c r="P2004" t="n">
        <x:v>-8.49805</x:v>
      </x:c>
      <x:c r="Q2004" t="n">
        <x:v>50.89406259257778</x:v>
      </x:c>
      <x:c r="R2004" t="n">
        <x:v>-3.9260825926</x:v>
      </x:c>
      <x:c r="S2004" t="s">
        <x:v>181</x:v>
      </x:c>
    </x:row>
    <x:row r="2005" hidden="1">
      <x:c r="A2005" t="s">
        <x:v>141</x:v>
      </x:c>
      <x:c r="B2005" t="s">
        <x:v>128</x:v>
      </x:c>
      <x:c r="C2005" t="s">
        <x:v>141</x:v>
      </x:c>
      <x:c r="D2005" t="n">
        <x:v>2032.35</x:v>
      </x:c>
      <x:c r="E2005" t="n">
        <x:v>508.0875</x:v>
      </x:c>
      <x:c r="F2005" t="n">
        <x:v>10.16175</x:v>
      </x:c>
      <x:c r="G2005" t="n">
        <x:v>862.32</x:v>
      </x:c>
      <x:c r="H2005" t="n">
        <x:v>215.58</x:v>
      </x:c>
      <x:c r="I2005" s="2" t="n">
        <x:v>0.424297</x:v>
      </x:c>
      <x:c r="J2005" t="n">
        <x:v>35</x:v>
      </x:c>
      <x:c r="K2005" t="n">
        <x:v>124.71</x:v>
      </x:c>
      <x:c r="L2005" t="n">
        <x:v>31.1775</x:v>
      </x:c>
      <x:c r="M2005" s="2" t="n">
        <x:v>0.061362</x:v>
      </x:c>
      <x:c r="N2005" t="n">
        <x:v>2.1828</x:v>
      </x:c>
      <x:c r="O2005" t="n">
        <x:v>47.34455</x:v>
      </x:c>
      <x:c r="P2005" t="n">
        <x:v>2.90145</x:v>
      </x:c>
      <x:c r="Q2005" t="n">
        <x:v>50.89406259257778</x:v>
      </x:c>
      <x:c r="R2005" t="n">
        <x:v>-3.9260825926</x:v>
      </x:c>
      <x:c r="S2005" t="s">
        <x:v>181</x:v>
      </x:c>
    </x:row>
    <x:row r="2006" hidden="1">
      <x:c r="A2006" t="s">
        <x:v>19</x:v>
      </x:c>
      <x:c r="B2006" t="s">
        <x:v>128</x:v>
      </x:c>
      <x:c r="C2006" t="s">
        <x:v>19</x:v>
      </x:c>
      <x:c r="D2006" t="n">
        <x:v>2128.07</x:v>
      </x:c>
      <x:c r="E2006" t="n">
        <x:v>425.614</x:v>
      </x:c>
      <x:c r="F2006" t="n">
        <x:v>8.51228</x:v>
      </x:c>
      <x:c r="G2006" t="n">
        <x:v>992.09</x:v>
      </x:c>
      <x:c r="H2006" t="n">
        <x:v>198.418</x:v>
      </x:c>
      <x:c r="I2006" s="2" t="n">
        <x:v>0.466192</x:v>
      </x:c>
      <x:c r="J2006" t="n">
        <x:v>25.8328</x:v>
      </x:c>
      <x:c r="K2006" t="n">
        <x:v>22.04</x:v>
      </x:c>
      <x:c r="L2006" t="n">
        <x:v>4.408</x:v>
      </x:c>
      <x:c r="M2006" s="2" t="n">
        <x:v>0.010357</x:v>
      </x:c>
      <x:c r="N2006" t="n">
        <x:v>15</x:v>
      </x:c>
      <x:c r="O2006" t="n">
        <x:v>49.34508</x:v>
      </x:c>
      <x:c r="P2006" t="n">
        <x:v>-0.41321</x:v>
      </x:c>
      <x:c r="Q2006" t="n">
        <x:v>50.89406259257778</x:v>
      </x:c>
      <x:c r="R2006" t="n">
        <x:v>-3.9260825926</x:v>
      </x:c>
      <x:c r="S2006" t="s">
        <x:v>181</x:v>
      </x:c>
    </x:row>
    <x:row r="2007" hidden="1">
      <x:c r="A2007" t="s">
        <x:v>84</x:v>
      </x:c>
      <x:c r="B2007" t="s">
        <x:v>20</x:v>
      </x:c>
      <x:c r="C2007" t="s">
        <x:v>84</x:v>
      </x:c>
      <x:c r="D2007" t="n">
        <x:v>1568.88</x:v>
      </x:c>
      <x:c r="E2007" t="n">
        <x:v>522.96</x:v>
      </x:c>
      <x:c r="F2007" t="n">
        <x:v>10.4592</x:v>
      </x:c>
      <x:c r="G2007" t="n">
        <x:v>842.81</x:v>
      </x:c>
      <x:c r="H2007" t="n">
        <x:v>280.936667</x:v>
      </x:c>
      <x:c r="I2007" s="2" t="n">
        <x:v>0.537205</x:v>
      </x:c>
      <x:c r="J2007" t="n">
        <x:v>0.97825</x:v>
      </x:c>
      <x:c r="K2007" t="n">
        <x:v>48.48</x:v>
      </x:c>
      <x:c r="L2007" t="n">
        <x:v>16.16</x:v>
      </x:c>
      <x:c r="M2007" s="2" t="n">
        <x:v>0.030901</x:v>
      </x:c>
      <x:c r="N2007" t="n">
        <x:v>15</x:v>
      </x:c>
      <x:c r="O2007" t="n">
        <x:v>26.43745</x:v>
      </x:c>
      <x:c r="P2007" t="n">
        <x:v>-1.23245</x:v>
      </x:c>
      <x:c r="Q2007" t="n">
        <x:v>45.08039435896923</x:v>
      </x:c>
      <x:c r="R2007" t="n">
        <x:v>-2.7645251282</x:v>
      </x:c>
      <x:c r="S2007" t="s">
        <x:v>181</x:v>
      </x:c>
    </x:row>
    <x:row r="2008" hidden="1">
      <x:c r="A2008" t="s">
        <x:v>118</x:v>
      </x:c>
      <x:c r="B2008" t="s">
        <x:v>20</x:v>
      </x:c>
      <x:c r="C2008" t="s">
        <x:v>118</x:v>
      </x:c>
      <x:c r="D2008" t="n">
        <x:v>4437.58</x:v>
      </x:c>
      <x:c r="E2008" t="n">
        <x:v>887.516</x:v>
      </x:c>
      <x:c r="F2008" t="n">
        <x:v>17.75032</x:v>
      </x:c>
      <x:c r="G2008" t="n">
        <x:v>2197.21</x:v>
      </x:c>
      <x:c r="H2008" t="n">
        <x:v>439.442</x:v>
      </x:c>
      <x:c r="I2008" s="2" t="n">
        <x:v>0.495137</x:v>
      </x:c>
      <x:c r="J2008" t="n">
        <x:v>15.70205</x:v>
      </x:c>
      <x:c r="K2008" t="n">
        <x:v>133.2</x:v>
      </x:c>
      <x:c r="L2008" t="n">
        <x:v>26.64</x:v>
      </x:c>
      <x:c r="M2008" s="2" t="n">
        <x:v>0.030016</x:v>
      </x:c>
      <x:c r="N2008" t="n">
        <x:v>15</x:v>
      </x:c>
      <x:c r="O2008" t="n">
        <x:v>48.45237</x:v>
      </x:c>
      <x:c r="P2008" t="n">
        <x:v>-0.89278</x:v>
      </x:c>
      <x:c r="Q2008" t="n">
        <x:v>45.08039435896923</x:v>
      </x:c>
      <x:c r="R2008" t="n">
        <x:v>-2.7645251282</x:v>
      </x:c>
      <x:c r="S2008" t="s">
        <x:v>181</x:v>
      </x:c>
    </x:row>
    <x:row r="2009" hidden="1">
      <x:c r="A2009" t="s">
        <x:v>91</x:v>
      </x:c>
      <x:c r="B2009" t="s">
        <x:v>20</x:v>
      </x:c>
      <x:c r="C2009" t="s">
        <x:v>91</x:v>
      </x:c>
      <x:c r="D2009" t="n">
        <x:v>1049.75</x:v>
      </x:c>
      <x:c r="E2009" t="n">
        <x:v>262.4375</x:v>
      </x:c>
      <x:c r="F2009" t="n">
        <x:v>5.24875</x:v>
      </x:c>
      <x:c r="G2009" t="n">
        <x:v>533.23</x:v>
      </x:c>
      <x:c r="H2009" t="n">
        <x:v>133.3075</x:v>
      </x:c>
      <x:c r="I2009" s="2" t="n">
        <x:v>0.507959</x:v>
      </x:c>
      <x:c r="J2009" t="n">
        <x:v>11.21435</x:v>
      </x:c>
      <x:c r="K2009" t="n">
        <x:v>51.81</x:v>
      </x:c>
      <x:c r="L2009" t="n">
        <x:v>12.9525</x:v>
      </x:c>
      <x:c r="M2009" s="2" t="n">
        <x:v>0.049355</x:v>
      </x:c>
      <x:c r="N2009" t="n">
        <x:v>9.387</x:v>
      </x:c>
      <x:c r="O2009" t="n">
        <x:v>25.8501</x:v>
      </x:c>
      <x:c r="P2009" t="n">
        <x:v>2.59305</x:v>
      </x:c>
      <x:c r="Q2009" t="n">
        <x:v>45.08039435896923</x:v>
      </x:c>
      <x:c r="R2009" t="n">
        <x:v>-2.7645251282</x:v>
      </x:c>
      <x:c r="S2009" t="s">
        <x:v>181</x:v>
      </x:c>
    </x:row>
    <x:row r="2010" hidden="1">
      <x:c r="A2010" t="s">
        <x:v>42</x:v>
      </x:c>
      <x:c r="B2010" t="s">
        <x:v>20</x:v>
      </x:c>
      <x:c r="C2010" t="s">
        <x:v>43</x:v>
      </x:c>
      <x:c r="D2010" t="n">
        <x:v>1119.99</x:v>
      </x:c>
      <x:c r="E2010" t="n">
        <x:v>279.9975</x:v>
      </x:c>
      <x:c r="F2010" t="n">
        <x:v>5.59995</x:v>
      </x:c>
      <x:c r="G2010" t="n">
        <x:v>545.67</x:v>
      </x:c>
      <x:c r="H2010" t="n">
        <x:v>136.4175</x:v>
      </x:c>
      <x:c r="I2010" s="2" t="n">
        <x:v>0.48721</x:v>
      </x:c>
      <x:c r="J2010" t="n">
        <x:v>18.4765</x:v>
      </x:c>
      <x:c r="K2010" t="n">
        <x:v>45.43</x:v>
      </x:c>
      <x:c r="L2010" t="n">
        <x:v>11.3575</x:v>
      </x:c>
      <x:c r="M2010" s="2" t="n">
        <x:v>0.040563</x:v>
      </x:c>
      <x:c r="N2010" t="n">
        <x:v>14.6622</x:v>
      </x:c>
      <x:c r="O2010" t="n">
        <x:v>38.73865</x:v>
      </x:c>
      <x:c r="P2010" t="n">
        <x:v>10.0294</x:v>
      </x:c>
      <x:c r="Q2010" t="n">
        <x:v>45.08039435896923</x:v>
      </x:c>
      <x:c r="R2010" t="n">
        <x:v>-2.7645251282</x:v>
      </x:c>
      <x:c r="S2010" t="s">
        <x:v>181</x:v>
      </x:c>
    </x:row>
    <x:row r="2011" hidden="1">
      <x:c r="A2011" t="s">
        <x:v>159</x:v>
      </x:c>
      <x:c r="B2011" t="s">
        <x:v>20</x:v>
      </x:c>
      <x:c r="C2011" t="s">
        <x:v>160</x:v>
      </x:c>
      <x:c r="D2011" t="n">
        <x:v>2468.79</x:v>
      </x:c>
      <x:c r="E2011" t="n">
        <x:v>822.93</x:v>
      </x:c>
      <x:c r="F2011" t="n">
        <x:v>16.4586</x:v>
      </x:c>
      <x:c r="G2011" t="n">
        <x:v>1241.94</x:v>
      </x:c>
      <x:c r="H2011" t="n">
        <x:v>413.98</x:v>
      </x:c>
      <x:c r="I2011" s="2" t="n">
        <x:v>0.503056</x:v>
      </x:c>
      <x:c r="J2011" t="n">
        <x:v>12.9304</x:v>
      </x:c>
      <x:c r="K2011" t="n">
        <x:v>111.87</x:v>
      </x:c>
      <x:c r="L2011" t="n">
        <x:v>37.29</x:v>
      </x:c>
      <x:c r="M2011" s="2" t="n">
        <x:v>0.045314</x:v>
      </x:c>
      <x:c r="N2011" t="n">
        <x:v>11.8116</x:v>
      </x:c>
      <x:c r="O2011" t="n">
        <x:v>41.2006</x:v>
      </x:c>
      <x:c r="P2011" t="n">
        <x:v>1.6910333334</x:v>
      </x:c>
      <x:c r="Q2011" t="n">
        <x:v>45.08039435896923</x:v>
      </x:c>
      <x:c r="R2011" t="n">
        <x:v>-2.7645251282</x:v>
      </x:c>
      <x:c r="S2011" t="s">
        <x:v>181</x:v>
      </x:c>
    </x:row>
    <x:row r="2012" hidden="1">
      <x:c r="A2012" t="s">
        <x:v>102</x:v>
      </x:c>
      <x:c r="B2012" t="s">
        <x:v>20</x:v>
      </x:c>
      <x:c r="C2012" t="s">
        <x:v>104</x:v>
      </x:c>
      <x:c r="D2012" t="n">
        <x:v>1431.68</x:v>
      </x:c>
      <x:c r="E2012" t="n">
        <x:v>286.336</x:v>
      </x:c>
      <x:c r="F2012" t="n">
        <x:v>5.72672</x:v>
      </x:c>
      <x:c r="G2012" t="n">
        <x:v>573.47</x:v>
      </x:c>
      <x:c r="H2012" t="n">
        <x:v>114.694</x:v>
      </x:c>
      <x:c r="I2012" s="2" t="n">
        <x:v>0.400557</x:v>
      </x:c>
      <x:c r="J2012" t="n">
        <x:v>35</x:v>
      </x:c>
      <x:c r="K2012" t="n">
        <x:v>0</x:v>
      </x:c>
      <x:c r="L2012" t="n">
        <x:v>0</x:v>
      </x:c>
      <x:c r="M2012" s="2" t="n">
        <x:v>0</x:v>
      </x:c>
      <x:c r="N2012" t="n">
        <x:v>15</x:v>
      </x:c>
      <x:c r="O2012" t="n">
        <x:v>55.72672</x:v>
      </x:c>
      <x:c r="P2012" t="n">
        <x:v>-0.19448</x:v>
      </x:c>
      <x:c r="Q2012" t="n">
        <x:v>45.08039435896923</x:v>
      </x:c>
      <x:c r="R2012" t="n">
        <x:v>-2.7645251282</x:v>
      </x:c>
      <x:c r="S2012" t="s">
        <x:v>181</x:v>
      </x:c>
    </x:row>
    <x:row r="2013" hidden="1">
      <x:c r="A2013" t="s">
        <x:v>93</x:v>
      </x:c>
      <x:c r="B2013" t="s">
        <x:v>20</x:v>
      </x:c>
      <x:c r="C2013" t="s">
        <x:v>94</x:v>
      </x:c>
      <x:c r="D2013" t="n">
        <x:v>3068.8</x:v>
      </x:c>
      <x:c r="E2013" t="n">
        <x:v>767.2</x:v>
      </x:c>
      <x:c r="F2013" t="n">
        <x:v>15.344</x:v>
      </x:c>
      <x:c r="G2013" t="n">
        <x:v>1584.34</x:v>
      </x:c>
      <x:c r="H2013" t="n">
        <x:v>396.085</x:v>
      </x:c>
      <x:c r="I2013" s="2" t="n">
        <x:v>0.516273</x:v>
      </x:c>
      <x:c r="J2013" t="n">
        <x:v>8.30445</x:v>
      </x:c>
      <x:c r="K2013" t="n">
        <x:v>120.03</x:v>
      </x:c>
      <x:c r="L2013" t="n">
        <x:v>30.0075</x:v>
      </x:c>
      <x:c r="M2013" s="2" t="n">
        <x:v>0.039113</x:v>
      </x:c>
      <x:c r="N2013" t="n">
        <x:v>15</x:v>
      </x:c>
      <x:c r="O2013" t="n">
        <x:v>38.64845</x:v>
      </x:c>
      <x:c r="P2013" t="n">
        <x:v>-30.7127</x:v>
      </x:c>
      <x:c r="Q2013" t="n">
        <x:v>45.08039435896923</x:v>
      </x:c>
      <x:c r="R2013" t="n">
        <x:v>-2.7645251282</x:v>
      </x:c>
      <x:c r="S2013" t="s">
        <x:v>181</x:v>
      </x:c>
    </x:row>
    <x:row r="2014" hidden="1">
      <x:c r="A2014" t="s">
        <x:v>93</x:v>
      </x:c>
      <x:c r="B2014" t="s">
        <x:v>20</x:v>
      </x:c>
      <x:c r="C2014" t="s">
        <x:v>93</x:v>
      </x:c>
      <x:c r="D2014" t="n">
        <x:v>7320.58</x:v>
      </x:c>
      <x:c r="E2014" t="n">
        <x:v>1464.116</x:v>
      </x:c>
      <x:c r="F2014" t="n">
        <x:v>29.28232</x:v>
      </x:c>
      <x:c r="G2014" t="n">
        <x:v>3115.04</x:v>
      </x:c>
      <x:c r="H2014" t="n">
        <x:v>623.008</x:v>
      </x:c>
      <x:c r="I2014" s="2" t="n">
        <x:v>0.425518</x:v>
      </x:c>
      <x:c r="J2014" t="n">
        <x:v>35</x:v>
      </x:c>
      <x:c r="K2014" t="n">
        <x:v>194.29</x:v>
      </x:c>
      <x:c r="L2014" t="n">
        <x:v>38.858</x:v>
      </x:c>
      <x:c r="M2014" s="2" t="n">
        <x:v>0.02654</x:v>
      </x:c>
      <x:c r="N2014" t="n">
        <x:v>15</x:v>
      </x:c>
      <x:c r="O2014" t="n">
        <x:v>79.28232</x:v>
      </x:c>
      <x:c r="P2014" t="n">
        <x:v>-0.567</x:v>
      </x:c>
      <x:c r="Q2014" t="n">
        <x:v>45.08039435896923</x:v>
      </x:c>
      <x:c r="R2014" t="n">
        <x:v>-2.7645251282</x:v>
      </x:c>
      <x:c r="S2014" t="s">
        <x:v>181</x:v>
      </x:c>
    </x:row>
    <x:row r="2015" hidden="1">
      <x:c r="A2015" t="s">
        <x:v>164</x:v>
      </x:c>
      <x:c r="B2015" t="s">
        <x:v>20</x:v>
      </x:c>
      <x:c r="C2015" t="s">
        <x:v>165</x:v>
      </x:c>
      <x:c r="D2015" t="n">
        <x:v>1159.13</x:v>
      </x:c>
      <x:c r="E2015" t="n">
        <x:v>579.565</x:v>
      </x:c>
      <x:c r="F2015" t="n">
        <x:v>11.5913</x:v>
      </x:c>
      <x:c r="G2015" t="n">
        <x:v>573.17</x:v>
      </x:c>
      <x:c r="H2015" t="n">
        <x:v>286.585</x:v>
      </x:c>
      <x:c r="I2015" s="2" t="n">
        <x:v>0.494483</x:v>
      </x:c>
      <x:c r="J2015" t="n">
        <x:v>15.93095</x:v>
      </x:c>
      <x:c r="K2015" t="n">
        <x:v>61.01</x:v>
      </x:c>
      <x:c r="L2015" t="n">
        <x:v>30.505</x:v>
      </x:c>
      <x:c r="M2015" s="2" t="n">
        <x:v>0.052634</x:v>
      </x:c>
      <x:c r="N2015" t="n">
        <x:v>7.4196</x:v>
      </x:c>
      <x:c r="O2015" t="n">
        <x:v>34.94185</x:v>
      </x:c>
      <x:c r="P2015" t="n">
        <x:v>-9.09195</x:v>
      </x:c>
      <x:c r="Q2015" t="n">
        <x:v>45.08039435896923</x:v>
      </x:c>
      <x:c r="R2015" t="n">
        <x:v>-2.7645251282</x:v>
      </x:c>
      <x:c r="S2015" t="s">
        <x:v>181</x:v>
      </x:c>
    </x:row>
    <x:row r="2016" hidden="1">
      <x:c r="A2016" t="s">
        <x:v>24</x:v>
      </x:c>
      <x:c r="B2016" t="s">
        <x:v>20</x:v>
      </x:c>
      <x:c r="C2016" t="s">
        <x:v>24</x:v>
      </x:c>
      <x:c r="D2016" t="n">
        <x:v>1279.15</x:v>
      </x:c>
      <x:c r="E2016" t="n">
        <x:v>1279.15</x:v>
      </x:c>
      <x:c r="F2016" t="n">
        <x:v>25.583</x:v>
      </x:c>
      <x:c r="G2016" t="n">
        <x:v>600.22</x:v>
      </x:c>
      <x:c r="H2016" t="n">
        <x:v>600.22</x:v>
      </x:c>
      <x:c r="I2016" s="2" t="n">
        <x:v>0.469233</x:v>
      </x:c>
      <x:c r="J2016" t="n">
        <x:v>24.76845</x:v>
      </x:c>
      <x:c r="K2016" t="n">
        <x:v>58.1</x:v>
      </x:c>
      <x:c r="L2016" t="n">
        <x:v>58.1</x:v>
      </x:c>
      <x:c r="M2016" s="2" t="n">
        <x:v>0.045421</x:v>
      </x:c>
      <x:c r="N2016" t="n">
        <x:v>11.7474</x:v>
      </x:c>
      <x:c r="O2016" t="n">
        <x:v>62.09885</x:v>
      </x:c>
      <x:c r="P2016" t="n">
        <x:v>-13.4714</x:v>
      </x:c>
      <x:c r="Q2016" t="n">
        <x:v>45.08039435896923</x:v>
      </x:c>
      <x:c r="R2016" t="n">
        <x:v>-2.7645251282</x:v>
      </x:c>
      <x:c r="S2016" t="s">
        <x:v>181</x:v>
      </x:c>
    </x:row>
    <x:row r="2017" hidden="1">
      <x:c r="A2017" t="s">
        <x:v>28</x:v>
      </x:c>
      <x:c r="B2017" t="s">
        <x:v>20</x:v>
      </x:c>
      <x:c r="C2017" t="s">
        <x:v>28</x:v>
      </x:c>
      <x:c r="D2017" t="n">
        <x:v>1942.81</x:v>
      </x:c>
      <x:c r="E2017" t="n">
        <x:v>647.60333333</x:v>
      </x:c>
      <x:c r="F2017" t="n">
        <x:v>12.9520666666</x:v>
      </x:c>
      <x:c r="G2017" t="n">
        <x:v>1025.23</x:v>
      </x:c>
      <x:c r="H2017" t="n">
        <x:v>341.743333</x:v>
      </x:c>
      <x:c r="I2017" s="2" t="n">
        <x:v>0.527705</x:v>
      </x:c>
      <x:c r="J2017" t="n">
        <x:v>4.30325</x:v>
      </x:c>
      <x:c r="K2017" t="n">
        <x:v>68.52</x:v>
      </x:c>
      <x:c r="L2017" t="n">
        <x:v>22.84</x:v>
      </x:c>
      <x:c r="M2017" s="2" t="n">
        <x:v>0.035269</x:v>
      </x:c>
      <x:c r="N2017" t="n">
        <x:v>15</x:v>
      </x:c>
      <x:c r="O2017" t="n">
        <x:v>32.2553166666</x:v>
      </x:c>
      <x:c r="P2017" t="n">
        <x:v>-4.88025</x:v>
      </x:c>
      <x:c r="Q2017" t="n">
        <x:v>45.08039435896923</x:v>
      </x:c>
      <x:c r="R2017" t="n">
        <x:v>-2.7645251282</x:v>
      </x:c>
      <x:c r="S2017" t="s">
        <x:v>181</x:v>
      </x:c>
    </x:row>
    <x:row r="2018" hidden="1">
      <x:c r="A2018" t="s">
        <x:v>83</x:v>
      </x:c>
      <x:c r="B2018" t="s">
        <x:v>20</x:v>
      </x:c>
      <x:c r="C2018" t="s">
        <x:v>83</x:v>
      </x:c>
      <x:c r="D2018" t="n">
        <x:v>2885.48</x:v>
      </x:c>
      <x:c r="E2018" t="n">
        <x:v>721.37</x:v>
      </x:c>
      <x:c r="F2018" t="n">
        <x:v>14.4274</x:v>
      </x:c>
      <x:c r="G2018" t="n">
        <x:v>1211.72</x:v>
      </x:c>
      <x:c r="H2018" t="n">
        <x:v>302.93</x:v>
      </x:c>
      <x:c r="I2018" s="2" t="n">
        <x:v>0.419937</x:v>
      </x:c>
      <x:c r="J2018" t="n">
        <x:v>35</x:v>
      </x:c>
      <x:c r="K2018" t="n">
        <x:v>185.1</x:v>
      </x:c>
      <x:c r="L2018" t="n">
        <x:v>46.275</x:v>
      </x:c>
      <x:c r="M2018" s="2" t="n">
        <x:v>0.064149</x:v>
      </x:c>
      <x:c r="N2018" t="n">
        <x:v>0.5106</x:v>
      </x:c>
      <x:c r="O2018" t="n">
        <x:v>49.938</x:v>
      </x:c>
      <x:c r="P2018" t="n">
        <x:v>-4.23275</x:v>
      </x:c>
      <x:c r="Q2018" t="n">
        <x:v>45.08039435896923</x:v>
      </x:c>
      <x:c r="R2018" t="n">
        <x:v>-2.7645251282</x:v>
      </x:c>
      <x:c r="S2018" t="s">
        <x:v>181</x:v>
      </x:c>
    </x:row>
    <x:row r="2019" hidden="1">
      <x:c r="A2019" t="s">
        <x:v>19</x:v>
      </x:c>
      <x:c r="B2019" t="s">
        <x:v>20</x:v>
      </x:c>
      <x:c r="C2019" t="s">
        <x:v>30</x:v>
      </x:c>
      <x:c r="D2019" t="n">
        <x:v>3858.52</x:v>
      </x:c>
      <x:c r="E2019" t="n">
        <x:v>964.63</x:v>
      </x:c>
      <x:c r="F2019" t="n">
        <x:v>19.2926</x:v>
      </x:c>
      <x:c r="G2019" t="n">
        <x:v>1848.96</x:v>
      </x:c>
      <x:c r="H2019" t="n">
        <x:v>462.24</x:v>
      </x:c>
      <x:c r="I2019" s="2" t="n">
        <x:v>0.479189</x:v>
      </x:c>
      <x:c r="J2019" t="n">
        <x:v>21.28385</x:v>
      </x:c>
      <x:c r="K2019" t="n">
        <x:v>174.29</x:v>
      </x:c>
      <x:c r="L2019" t="n">
        <x:v>43.5725</x:v>
      </x:c>
      <x:c r="M2019" s="2" t="n">
        <x:v>0.04517</x:v>
      </x:c>
      <x:c r="N2019" t="n">
        <x:v>11.898</x:v>
      </x:c>
      <x:c r="O2019" t="n">
        <x:v>52.47445</x:v>
      </x:c>
      <x:c r="P2019" t="n">
        <x:v>15.02345</x:v>
      </x:c>
      <x:c r="Q2019" t="n">
        <x:v>45.08039435896923</x:v>
      </x:c>
      <x:c r="R2019" t="n">
        <x:v>-2.7645251282</x:v>
      </x:c>
      <x:c r="S2019" t="s">
        <x:v>181</x:v>
      </x:c>
    </x:row>
    <x:row r="2020" hidden="1">
      <x:c r="A2020" t="s">
        <x:v>96</x:v>
      </x:c>
      <x:c r="B2020" t="s">
        <x:v>45</x:v>
      </x:c>
      <x:c r="C2020" t="s">
        <x:v>154</x:v>
      </x:c>
      <x:c r="D2020" t="n">
        <x:v>4192.73</x:v>
      </x:c>
      <x:c r="E2020" t="n">
        <x:v>838.546</x:v>
      </x:c>
      <x:c r="F2020" t="n">
        <x:v>16.77092</x:v>
      </x:c>
      <x:c r="G2020" t="n">
        <x:v>1912.5</x:v>
      </x:c>
      <x:c r="H2020" t="n">
        <x:v>382.5</x:v>
      </x:c>
      <x:c r="I2020" s="2" t="n">
        <x:v>0.456147</x:v>
      </x:c>
      <x:c r="J2020" t="n">
        <x:v>29.34855</x:v>
      </x:c>
      <x:c r="K2020" t="n">
        <x:v>113.75</x:v>
      </x:c>
      <x:c r="L2020" t="n">
        <x:v>22.75</x:v>
      </x:c>
      <x:c r="M2020" s="2" t="n">
        <x:v>0.02713</x:v>
      </x:c>
      <x:c r="N2020" t="n">
        <x:v>15</x:v>
      </x:c>
      <x:c r="O2020" t="n">
        <x:v>61.11947</x:v>
      </x:c>
      <x:c r="P2020" t="n">
        <x:v>-4.58014</x:v>
      </x:c>
      <x:c r="Q2020" t="n">
        <x:v>51.330735</x:v>
      </x:c>
      <x:c r="R2020" t="n">
        <x:v>-5.51295</x:v>
      </x:c>
      <x:c r="S2020" t="s">
        <x:v>181</x:v>
      </x:c>
    </x:row>
    <x:row r="2021" hidden="1">
      <x:c r="A2021" t="s">
        <x:v>96</x:v>
      </x:c>
      <x:c r="B2021" t="s">
        <x:v>45</x:v>
      </x:c>
      <x:c r="C2021" t="s">
        <x:v>116</x:v>
      </x:c>
      <x:c r="D2021" t="n">
        <x:v>4542.95</x:v>
      </x:c>
      <x:c r="E2021" t="n">
        <x:v>908.59</x:v>
      </x:c>
      <x:c r="F2021" t="n">
        <x:v>18.1718</x:v>
      </x:c>
      <x:c r="G2021" t="n">
        <x:v>2100.77</x:v>
      </x:c>
      <x:c r="H2021" t="n">
        <x:v>420.154</x:v>
      </x:c>
      <x:c r="I2021" s="2" t="n">
        <x:v>0.462424</x:v>
      </x:c>
      <x:c r="J2021" t="n">
        <x:v>27.1516</x:v>
      </x:c>
      <x:c r="K2021" t="n">
        <x:v>164.59</x:v>
      </x:c>
      <x:c r="L2021" t="n">
        <x:v>32.918</x:v>
      </x:c>
      <x:c r="M2021" s="2" t="n">
        <x:v>0.03623</x:v>
      </x:c>
      <x:c r="N2021" t="n">
        <x:v>15</x:v>
      </x:c>
      <x:c r="O2021" t="n">
        <x:v>60.3234</x:v>
      </x:c>
      <x:c r="P2021" t="n">
        <x:v>-10.85148</x:v>
      </x:c>
      <x:c r="Q2021" t="n">
        <x:v>51.330735</x:v>
      </x:c>
      <x:c r="R2021" t="n">
        <x:v>-5.51295</x:v>
      </x:c>
      <x:c r="S2021" t="s">
        <x:v>181</x:v>
      </x:c>
    </x:row>
    <x:row r="2022" hidden="1">
      <x:c r="A2022" t="s">
        <x:v>96</x:v>
      </x:c>
      <x:c r="B2022" t="s">
        <x:v>45</x:v>
      </x:c>
      <x:c r="C2022" t="s">
        <x:v>119</x:v>
      </x:c>
      <x:c r="D2022" t="n">
        <x:v>4212.57</x:v>
      </x:c>
      <x:c r="E2022" t="n">
        <x:v>1053.1425</x:v>
      </x:c>
      <x:c r="F2022" t="n">
        <x:v>21.06285</x:v>
      </x:c>
      <x:c r="G2022" t="n">
        <x:v>2206.74</x:v>
      </x:c>
      <x:c r="H2022" t="n">
        <x:v>551.685</x:v>
      </x:c>
      <x:c r="I2022" s="2" t="n">
        <x:v>0.523846</x:v>
      </x:c>
      <x:c r="J2022" t="n">
        <x:v>5.6539</x:v>
      </x:c>
      <x:c r="K2022" t="n">
        <x:v>186.56</x:v>
      </x:c>
      <x:c r="L2022" t="n">
        <x:v>46.64</x:v>
      </x:c>
      <x:c r="M2022" s="2" t="n">
        <x:v>0.044287</x:v>
      </x:c>
      <x:c r="N2022" t="n">
        <x:v>12.4278</x:v>
      </x:c>
      <x:c r="O2022" t="n">
        <x:v>39.14455</x:v>
      </x:c>
      <x:c r="P2022" t="n">
        <x:v>-23.547</x:v>
      </x:c>
      <x:c r="Q2022" t="n">
        <x:v>51.330735</x:v>
      </x:c>
      <x:c r="R2022" t="n">
        <x:v>-5.51295</x:v>
      </x:c>
      <x:c r="S2022" t="s">
        <x:v>181</x:v>
      </x:c>
    </x:row>
    <x:row r="2023" hidden="1">
      <x:c r="A2023" t="s">
        <x:v>96</x:v>
      </x:c>
      <x:c r="B2023" t="s">
        <x:v>45</x:v>
      </x:c>
      <x:c r="C2023" t="s">
        <x:v>120</x:v>
      </x:c>
      <x:c r="D2023" t="n">
        <x:v>3291.12</x:v>
      </x:c>
      <x:c r="E2023" t="n">
        <x:v>822.78</x:v>
      </x:c>
      <x:c r="F2023" t="n">
        <x:v>16.4556</x:v>
      </x:c>
      <x:c r="G2023" t="n">
        <x:v>1532.5</x:v>
      </x:c>
      <x:c r="H2023" t="n">
        <x:v>383.125</x:v>
      </x:c>
      <x:c r="I2023" s="2" t="n">
        <x:v>0.465647</x:v>
      </x:c>
      <x:c r="J2023" t="n">
        <x:v>26.02355</x:v>
      </x:c>
      <x:c r="K2023" t="n">
        <x:v>107.45</x:v>
      </x:c>
      <x:c r="L2023" t="n">
        <x:v>26.8625</x:v>
      </x:c>
      <x:c r="M2023" s="2" t="n">
        <x:v>0.032648</x:v>
      </x:c>
      <x:c r="N2023" t="n">
        <x:v>15</x:v>
      </x:c>
      <x:c r="O2023" t="n">
        <x:v>57.47915</x:v>
      </x:c>
      <x:c r="P2023" t="n">
        <x:v>6.4454</x:v>
      </x:c>
      <x:c r="Q2023" t="n">
        <x:v>51.330735</x:v>
      </x:c>
      <x:c r="R2023" t="n">
        <x:v>-5.51295</x:v>
      </x:c>
      <x:c r="S2023" t="s">
        <x:v>181</x:v>
      </x:c>
    </x:row>
    <x:row r="2024" hidden="1">
      <x:c r="A2024" t="s">
        <x:v>96</x:v>
      </x:c>
      <x:c r="B2024" t="s">
        <x:v>45</x:v>
      </x:c>
      <x:c r="C2024" t="s">
        <x:v>153</x:v>
      </x:c>
      <x:c r="D2024" t="n">
        <x:v>627.04</x:v>
      </x:c>
      <x:c r="E2024" t="n">
        <x:v>627.04</x:v>
      </x:c>
      <x:c r="F2024" t="n">
        <x:v>12.5408</x:v>
      </x:c>
      <x:c r="G2024" t="n">
        <x:v>350.89</x:v>
      </x:c>
      <x:c r="H2024" t="n">
        <x:v>350.89</x:v>
      </x:c>
      <x:c r="I2024" s="2" t="n">
        <x:v>0.559597</x:v>
      </x:c>
      <x:c r="J2024" t="n">
        <x:v>0</x:v>
      </x:c>
      <x:c r="K2024" t="n">
        <x:v>21.1</x:v>
      </x:c>
      <x:c r="L2024" t="n">
        <x:v>21.1</x:v>
      </x:c>
      <x:c r="M2024" s="2" t="n">
        <x:v>0.03365</x:v>
      </x:c>
      <x:c r="N2024" t="n">
        <x:v>15</x:v>
      </x:c>
      <x:c r="O2024" t="n">
        <x:v>27.5408</x:v>
      </x:c>
      <x:c r="P2024" t="n">
        <x:v>-34.2136</x:v>
      </x:c>
      <x:c r="Q2024" t="n">
        <x:v>51.330735</x:v>
      </x:c>
      <x:c r="R2024" t="n">
        <x:v>-5.51295</x:v>
      </x:c>
      <x:c r="S2024" t="s">
        <x:v>181</x:v>
      </x:c>
    </x:row>
    <x:row r="2025" hidden="1">
      <x:c r="A2025" t="s">
        <x:v>96</x:v>
      </x:c>
      <x:c r="B2025" t="s">
        <x:v>45</x:v>
      </x:c>
      <x:c r="C2025" t="s">
        <x:v>110</x:v>
      </x:c>
      <x:c r="D2025" t="n">
        <x:v>5076.06</x:v>
      </x:c>
      <x:c r="E2025" t="n">
        <x:v>1269.015</x:v>
      </x:c>
      <x:c r="F2025" t="n">
        <x:v>25.3803</x:v>
      </x:c>
      <x:c r="G2025" t="n">
        <x:v>2512.72</x:v>
      </x:c>
      <x:c r="H2025" t="n">
        <x:v>628.18</x:v>
      </x:c>
      <x:c r="I2025" s="2" t="n">
        <x:v>0.495014</x:v>
      </x:c>
      <x:c r="J2025" t="n">
        <x:v>15.7451</x:v>
      </x:c>
      <x:c r="K2025" t="n">
        <x:v>150.51</x:v>
      </x:c>
      <x:c r="L2025" t="n">
        <x:v>37.6275</x:v>
      </x:c>
      <x:c r="M2025" s="2" t="n">
        <x:v>0.029651</x:v>
      </x:c>
      <x:c r="N2025" t="n">
        <x:v>15</x:v>
      </x:c>
      <x:c r="O2025" t="n">
        <x:v>56.1254</x:v>
      </x:c>
      <x:c r="P2025" t="n">
        <x:v>6.3539</x:v>
      </x:c>
      <x:c r="Q2025" t="n">
        <x:v>51.330735</x:v>
      </x:c>
      <x:c r="R2025" t="n">
        <x:v>-5.51295</x:v>
      </x:c>
      <x:c r="S2025" t="s">
        <x:v>181</x:v>
      </x:c>
    </x:row>
    <x:row r="2026" hidden="1">
      <x:c r="A2026" t="s">
        <x:v>96</x:v>
      </x:c>
      <x:c r="B2026" t="s">
        <x:v>45</x:v>
      </x:c>
      <x:c r="C2026" t="s">
        <x:v>112</x:v>
      </x:c>
      <x:c r="D2026" t="n">
        <x:v>640.94</x:v>
      </x:c>
      <x:c r="E2026" t="n">
        <x:v>128.188</x:v>
      </x:c>
      <x:c r="F2026" t="n">
        <x:v>2.56376</x:v>
      </x:c>
      <x:c r="G2026" t="n">
        <x:v>285.24</x:v>
      </x:c>
      <x:c r="H2026" t="n">
        <x:v>57.048</x:v>
      </x:c>
      <x:c r="I2026" s="2" t="n">
        <x:v>0.445034</x:v>
      </x:c>
      <x:c r="J2026" t="n">
        <x:v>33.2381</x:v>
      </x:c>
      <x:c r="K2026" t="n">
        <x:v>0</x:v>
      </x:c>
      <x:c r="L2026" t="n">
        <x:v>0</x:v>
      </x:c>
      <x:c r="M2026" s="2" t="n">
        <x:v>0</x:v>
      </x:c>
      <x:c r="N2026" t="n">
        <x:v>15</x:v>
      </x:c>
      <x:c r="O2026" t="n">
        <x:v>50.80186</x:v>
      </x:c>
      <x:c r="P2026" t="n">
        <x:v>4.7992</x:v>
      </x:c>
      <x:c r="Q2026" t="n">
        <x:v>51.330735</x:v>
      </x:c>
      <x:c r="R2026" t="n">
        <x:v>-5.51295</x:v>
      </x:c>
      <x:c r="S2026" t="s">
        <x:v>181</x:v>
      </x:c>
    </x:row>
    <x:row r="2027" hidden="1">
      <x:c r="A2027" t="s">
        <x:v>96</x:v>
      </x:c>
      <x:c r="B2027" t="s">
        <x:v>45</x:v>
      </x:c>
      <x:c r="C2027" t="s">
        <x:v>99</x:v>
      </x:c>
      <x:c r="D2027" t="n">
        <x:v>3691.9</x:v>
      </x:c>
      <x:c r="E2027" t="n">
        <x:v>922.975</x:v>
      </x:c>
      <x:c r="F2027" t="n">
        <x:v>18.4595</x:v>
      </x:c>
      <x:c r="G2027" t="n">
        <x:v>1662.41</x:v>
      </x:c>
      <x:c r="H2027" t="n">
        <x:v>415.6025</x:v>
      </x:c>
      <x:c r="I2027" s="2" t="n">
        <x:v>0.450286</x:v>
      </x:c>
      <x:c r="J2027" t="n">
        <x:v>31.3999</x:v>
      </x:c>
      <x:c r="K2027" t="n">
        <x:v>152.33</x:v>
      </x:c>
      <x:c r="L2027" t="n">
        <x:v>38.0825</x:v>
      </x:c>
      <x:c r="M2027" s="2" t="n">
        <x:v>0.041261</x:v>
      </x:c>
      <x:c r="N2027" t="n">
        <x:v>14.2434</x:v>
      </x:c>
      <x:c r="O2027" t="n">
        <x:v>64.1028</x:v>
      </x:c>
      <x:c r="P2027" t="n">
        <x:v>3.59025</x:v>
      </x:c>
      <x:c r="Q2027" t="n">
        <x:v>51.330735</x:v>
      </x:c>
      <x:c r="R2027" t="n">
        <x:v>-5.51295</x:v>
      </x:c>
      <x:c r="S2027" t="s">
        <x:v>181</x:v>
      </x:c>
    </x:row>
    <x:row r="2028" hidden="1">
      <x:c r="A2028" t="s">
        <x:v>96</x:v>
      </x:c>
      <x:c r="B2028" t="s">
        <x:v>45</x:v>
      </x:c>
      <x:c r="C2028" t="s">
        <x:v>100</x:v>
      </x:c>
      <x:c r="D2028" t="n">
        <x:v>4076.63</x:v>
      </x:c>
      <x:c r="E2028" t="n">
        <x:v>1019.1575</x:v>
      </x:c>
      <x:c r="F2028" t="n">
        <x:v>20.38315</x:v>
      </x:c>
      <x:c r="G2028" t="n">
        <x:v>2040.45</x:v>
      </x:c>
      <x:c r="H2028" t="n">
        <x:v>510.1125</x:v>
      </x:c>
      <x:c r="I2028" s="2" t="n">
        <x:v>0.500524</x:v>
      </x:c>
      <x:c r="J2028" t="n">
        <x:v>13.8166</x:v>
      </x:c>
      <x:c r="K2028" t="n">
        <x:v>133.74</x:v>
      </x:c>
      <x:c r="L2028" t="n">
        <x:v>33.435</x:v>
      </x:c>
      <x:c r="M2028" s="2" t="n">
        <x:v>0.032807</x:v>
      </x:c>
      <x:c r="N2028" t="n">
        <x:v>15</x:v>
      </x:c>
      <x:c r="O2028" t="n">
        <x:v>49.19975</x:v>
      </x:c>
      <x:c r="P2028" t="n">
        <x:v>6.28</x:v>
      </x:c>
      <x:c r="Q2028" t="n">
        <x:v>51.330735</x:v>
      </x:c>
      <x:c r="R2028" t="n">
        <x:v>-5.51295</x:v>
      </x:c>
      <x:c r="S2028" t="s">
        <x:v>181</x:v>
      </x:c>
    </x:row>
    <x:row r="2029" hidden="1">
      <x:c r="A2029" t="s">
        <x:v>96</x:v>
      </x:c>
      <x:c r="B2029" t="s">
        <x:v>45</x:v>
      </x:c>
      <x:c r="C2029" t="s">
        <x:v>106</x:v>
      </x:c>
      <x:c r="D2029" t="n">
        <x:v>5741.63</x:v>
      </x:c>
      <x:c r="E2029" t="n">
        <x:v>1435.4075</x:v>
      </x:c>
      <x:c r="F2029" t="n">
        <x:v>28.70815</x:v>
      </x:c>
      <x:c r="G2029" t="n">
        <x:v>2504.55</x:v>
      </x:c>
      <x:c r="H2029" t="n">
        <x:v>626.1375</x:v>
      </x:c>
      <x:c r="I2029" s="2" t="n">
        <x:v>0.436209</x:v>
      </x:c>
      <x:c r="J2029" t="n">
        <x:v>35</x:v>
      </x:c>
      <x:c r="K2029" t="n">
        <x:v>419.3</x:v>
      </x:c>
      <x:c r="L2029" t="n">
        <x:v>104.825</x:v>
      </x:c>
      <x:c r="M2029" s="2" t="n">
        <x:v>0.073028</x:v>
      </x:c>
      <x:c r="N2029" t="n">
        <x:v>0</x:v>
      </x:c>
      <x:c r="O2029" t="n">
        <x:v>63.70815</x:v>
      </x:c>
      <x:c r="P2029" t="n">
        <x:v>10.0416</x:v>
      </x:c>
      <x:c r="Q2029" t="n">
        <x:v>51.330735</x:v>
      </x:c>
      <x:c r="R2029" t="n">
        <x:v>-5.51295</x:v>
      </x:c>
      <x:c r="S2029" t="s">
        <x:v>181</x:v>
      </x:c>
    </x:row>
    <x:row r="2030" hidden="1">
      <x:c r="A2030" t="s">
        <x:v>96</x:v>
      </x:c>
      <x:c r="B2030" t="s">
        <x:v>45</x:v>
      </x:c>
      <x:c r="C2030" t="s">
        <x:v>156</x:v>
      </x:c>
      <x:c r="D2030" t="n">
        <x:v>5339.11</x:v>
      </x:c>
      <x:c r="E2030" t="n">
        <x:v>1067.822</x:v>
      </x:c>
      <x:c r="F2030" t="n">
        <x:v>21.35644</x:v>
      </x:c>
      <x:c r="G2030" t="n">
        <x:v>2512.1</x:v>
      </x:c>
      <x:c r="H2030" t="n">
        <x:v>502.42</x:v>
      </x:c>
      <x:c r="I2030" s="2" t="n">
        <x:v>0.470509</x:v>
      </x:c>
      <x:c r="J2030" t="n">
        <x:v>24.32185</x:v>
      </x:c>
      <x:c r="K2030" t="n">
        <x:v>243.76</x:v>
      </x:c>
      <x:c r="L2030" t="n">
        <x:v>48.752</x:v>
      </x:c>
      <x:c r="M2030" s="2" t="n">
        <x:v>0.045656</x:v>
      </x:c>
      <x:c r="N2030" t="n">
        <x:v>11.6064</x:v>
      </x:c>
      <x:c r="O2030" t="n">
        <x:v>57.28469</x:v>
      </x:c>
      <x:c r="P2030" t="n">
        <x:v>-4.80573</x:v>
      </x:c>
      <x:c r="Q2030" t="n">
        <x:v>51.330735</x:v>
      </x:c>
      <x:c r="R2030" t="n">
        <x:v>-5.51295</x:v>
      </x:c>
      <x:c r="S2030" t="s">
        <x:v>181</x:v>
      </x:c>
    </x:row>
    <x:row r="2031" hidden="1">
      <x:c r="A2031" t="s">
        <x:v>96</x:v>
      </x:c>
      <x:c r="B2031" t="s">
        <x:v>45</x:v>
      </x:c>
      <x:c r="C2031" t="s">
        <x:v>107</x:v>
      </x:c>
      <x:c r="D2031" t="n">
        <x:v>3597.08</x:v>
      </x:c>
      <x:c r="E2031" t="n">
        <x:v>899.27</x:v>
      </x:c>
      <x:c r="F2031" t="n">
        <x:v>17.9854</x:v>
      </x:c>
      <x:c r="G2031" t="n">
        <x:v>1863.69</x:v>
      </x:c>
      <x:c r="H2031" t="n">
        <x:v>465.9225</x:v>
      </x:c>
      <x:c r="I2031" s="2" t="n">
        <x:v>0.518112</x:v>
      </x:c>
      <x:c r="J2031" t="n">
        <x:v>7.6608</x:v>
      </x:c>
      <x:c r="K2031" t="n">
        <x:v>212.87</x:v>
      </x:c>
      <x:c r="L2031" t="n">
        <x:v>53.2175</x:v>
      </x:c>
      <x:c r="M2031" s="2" t="n">
        <x:v>0.059179</x:v>
      </x:c>
      <x:c r="N2031" t="n">
        <x:v>3.4926</x:v>
      </x:c>
      <x:c r="O2031" t="n">
        <x:v>29.1388</x:v>
      </x:c>
      <x:c r="P2031" t="n">
        <x:v>-25.6678</x:v>
      </x:c>
      <x:c r="Q2031" t="n">
        <x:v>51.330735</x:v>
      </x:c>
      <x:c r="R2031" t="n">
        <x:v>-5.51295</x:v>
      </x:c>
      <x:c r="S2031" t="s">
        <x:v>181</x:v>
      </x:c>
    </x:row>
    <x:row r="2032" hidden="1">
      <x:c r="A2032" t="s">
        <x:v>44</x:v>
      </x:c>
      <x:c r="B2032" t="s">
        <x:v>129</x:v>
      </x:c>
      <x:c r="C2032" t="s">
        <x:v>66</x:v>
      </x:c>
      <x:c r="D2032" t="n">
        <x:v>1239.79</x:v>
      </x:c>
      <x:c r="E2032" t="n">
        <x:v>619.895</x:v>
      </x:c>
      <x:c r="F2032" t="n">
        <x:v>12.3979</x:v>
      </x:c>
      <x:c r="G2032" t="n">
        <x:v>639.28</x:v>
      </x:c>
      <x:c r="H2032" t="n">
        <x:v>319.64</x:v>
      </x:c>
      <x:c r="I2032" s="2" t="n">
        <x:v>0.515636</x:v>
      </x:c>
      <x:c r="J2032" t="n">
        <x:v>8.5274</x:v>
      </x:c>
      <x:c r="K2032" t="n">
        <x:v>41.18</x:v>
      </x:c>
      <x:c r="L2032" t="n">
        <x:v>20.59</x:v>
      </x:c>
      <x:c r="M2032" s="2" t="n">
        <x:v>0.033215</x:v>
      </x:c>
      <x:c r="N2032" t="n">
        <x:v>15</x:v>
      </x:c>
      <x:c r="O2032" t="n">
        <x:v>35.9253</x:v>
      </x:c>
      <x:c r="P2032" t="n">
        <x:v>15.9198</x:v>
      </x:c>
      <x:c r="Q2032" t="n">
        <x:v>42.48200488888</x:v>
      </x:c>
      <x:c r="R2032" t="n">
        <x:v>-3.94193767522769</x:v>
      </x:c>
      <x:c r="S2032" t="s">
        <x:v>181</x:v>
      </x:c>
    </x:row>
    <x:row r="2033" hidden="1">
      <x:c r="A2033" t="s">
        <x:v>44</x:v>
      </x:c>
      <x:c r="B2033" t="s">
        <x:v>129</x:v>
      </x:c>
      <x:c r="C2033" t="s">
        <x:v>68</x:v>
      </x:c>
      <x:c r="D2033" t="n">
        <x:v>2289.59</x:v>
      </x:c>
      <x:c r="E2033" t="n">
        <x:v>572.3975</x:v>
      </x:c>
      <x:c r="F2033" t="n">
        <x:v>11.44795</x:v>
      </x:c>
      <x:c r="G2033" t="n">
        <x:v>1176.93</x:v>
      </x:c>
      <x:c r="H2033" t="n">
        <x:v>294.2325</x:v>
      </x:c>
      <x:c r="I2033" s="2" t="n">
        <x:v>0.514035</x:v>
      </x:c>
      <x:c r="J2033" t="n">
        <x:v>9.08775</x:v>
      </x:c>
      <x:c r="K2033" t="n">
        <x:v>60.4</x:v>
      </x:c>
      <x:c r="L2033" t="n">
        <x:v>15.1</x:v>
      </x:c>
      <x:c r="M2033" s="2" t="n">
        <x:v>0.02638</x:v>
      </x:c>
      <x:c r="N2033" t="n">
        <x:v>15</x:v>
      </x:c>
      <x:c r="O2033" t="n">
        <x:v>35.5357</x:v>
      </x:c>
      <x:c r="P2033" t="n">
        <x:v>1.21365</x:v>
      </x:c>
      <x:c r="Q2033" t="n">
        <x:v>42.48200488888</x:v>
      </x:c>
      <x:c r="R2033" t="n">
        <x:v>-3.94193767522769</x:v>
      </x:c>
      <x:c r="S2033" t="s">
        <x:v>181</x:v>
      </x:c>
    </x:row>
    <x:row r="2034" hidden="1">
      <x:c r="A2034" t="s">
        <x:v>44</x:v>
      </x:c>
      <x:c r="B2034" t="s">
        <x:v>129</x:v>
      </x:c>
      <x:c r="C2034" t="s">
        <x:v>70</x:v>
      </x:c>
      <x:c r="D2034" t="n">
        <x:v>2413.59</x:v>
      </x:c>
      <x:c r="E2034" t="n">
        <x:v>603.3975</x:v>
      </x:c>
      <x:c r="F2034" t="n">
        <x:v>12.06795</x:v>
      </x:c>
      <x:c r="G2034" t="n">
        <x:v>1220.38</x:v>
      </x:c>
      <x:c r="H2034" t="n">
        <x:v>305.095</x:v>
      </x:c>
      <x:c r="I2034" s="2" t="n">
        <x:v>0.505629</x:v>
      </x:c>
      <x:c r="J2034" t="n">
        <x:v>12.02985</x:v>
      </x:c>
      <x:c r="K2034" t="n">
        <x:v>54.74</x:v>
      </x:c>
      <x:c r="L2034" t="n">
        <x:v>13.685</x:v>
      </x:c>
      <x:c r="M2034" s="2" t="n">
        <x:v>0.02268</x:v>
      </x:c>
      <x:c r="N2034" t="n">
        <x:v>15</x:v>
      </x:c>
      <x:c r="O2034" t="n">
        <x:v>39.0978</x:v>
      </x:c>
      <x:c r="P2034" t="n">
        <x:v>-0.88045</x:v>
      </x:c>
      <x:c r="Q2034" t="n">
        <x:v>42.48200488888</x:v>
      </x:c>
      <x:c r="R2034" t="n">
        <x:v>-3.94193767522769</x:v>
      </x:c>
      <x:c r="S2034" t="s">
        <x:v>181</x:v>
      </x:c>
    </x:row>
    <x:row r="2035" hidden="1">
      <x:c r="A2035" t="s">
        <x:v>44</x:v>
      </x:c>
      <x:c r="B2035" t="s">
        <x:v>129</x:v>
      </x:c>
      <x:c r="C2035" t="s">
        <x:v>46</x:v>
      </x:c>
      <x:c r="D2035" t="n">
        <x:v>3871.03</x:v>
      </x:c>
      <x:c r="E2035" t="n">
        <x:v>967.7575</x:v>
      </x:c>
      <x:c r="F2035" t="n">
        <x:v>19.35515</x:v>
      </x:c>
      <x:c r="G2035" t="n">
        <x:v>1971.4</x:v>
      </x:c>
      <x:c r="H2035" t="n">
        <x:v>492.85</x:v>
      </x:c>
      <x:c r="I2035" s="2" t="n">
        <x:v>0.50927</x:v>
      </x:c>
      <x:c r="J2035" t="n">
        <x:v>10.7555</x:v>
      </x:c>
      <x:c r="K2035" t="n">
        <x:v>92.27</x:v>
      </x:c>
      <x:c r="L2035" t="n">
        <x:v>23.0675</x:v>
      </x:c>
      <x:c r="M2035" s="2" t="n">
        <x:v>0.023836</x:v>
      </x:c>
      <x:c r="N2035" t="n">
        <x:v>15</x:v>
      </x:c>
      <x:c r="O2035" t="n">
        <x:v>45.11065</x:v>
      </x:c>
      <x:c r="P2035" t="n">
        <x:v>3.85955</x:v>
      </x:c>
      <x:c r="Q2035" t="n">
        <x:v>42.48200488888</x:v>
      </x:c>
      <x:c r="R2035" t="n">
        <x:v>-3.94193767522769</x:v>
      </x:c>
      <x:c r="S2035" t="s">
        <x:v>181</x:v>
      </x:c>
    </x:row>
    <x:row r="2036" hidden="1">
      <x:c r="A2036" t="s">
        <x:v>44</x:v>
      </x:c>
      <x:c r="B2036" t="s">
        <x:v>129</x:v>
      </x:c>
      <x:c r="C2036" t="s">
        <x:v>47</x:v>
      </x:c>
      <x:c r="D2036" t="n">
        <x:v>4844.79</x:v>
      </x:c>
      <x:c r="E2036" t="n">
        <x:v>1211.1975</x:v>
      </x:c>
      <x:c r="F2036" t="n">
        <x:v>24.22395</x:v>
      </x:c>
      <x:c r="G2036" t="n">
        <x:v>2553.82</x:v>
      </x:c>
      <x:c r="H2036" t="n">
        <x:v>638.455</x:v>
      </x:c>
      <x:c r="I2036" s="2" t="n">
        <x:v>0.527127</x:v>
      </x:c>
      <x:c r="J2036" t="n">
        <x:v>4.50555</x:v>
      </x:c>
      <x:c r="K2036" t="n">
        <x:v>238.79</x:v>
      </x:c>
      <x:c r="L2036" t="n">
        <x:v>59.6975</x:v>
      </x:c>
      <x:c r="M2036" s="2" t="n">
        <x:v>0.049288</x:v>
      </x:c>
      <x:c r="N2036" t="n">
        <x:v>9.4272</x:v>
      </x:c>
      <x:c r="O2036" t="n">
        <x:v>38.1567</x:v>
      </x:c>
      <x:c r="P2036" t="n">
        <x:v>-12.59525</x:v>
      </x:c>
      <x:c r="Q2036" t="n">
        <x:v>42.48200488888</x:v>
      </x:c>
      <x:c r="R2036" t="n">
        <x:v>-3.94193767522769</x:v>
      </x:c>
      <x:c r="S2036" t="s">
        <x:v>181</x:v>
      </x:c>
    </x:row>
    <x:row r="2037" hidden="1">
      <x:c r="A2037" t="s">
        <x:v>44</x:v>
      </x:c>
      <x:c r="B2037" t="s">
        <x:v>129</x:v>
      </x:c>
      <x:c r="C2037" t="s">
        <x:v>182</x:v>
      </x:c>
      <x:c r="D2037" t="n">
        <x:v>359.74</x:v>
      </x:c>
      <x:c r="E2037" t="n">
        <x:v>119.91333333</x:v>
      </x:c>
      <x:c r="F2037" t="n">
        <x:v>2.3982666666</x:v>
      </x:c>
      <x:c r="G2037" t="n">
        <x:v>184.91</x:v>
      </x:c>
      <x:c r="H2037" t="n">
        <x:v>61.636667</x:v>
      </x:c>
      <x:c r="I2037" s="2" t="n">
        <x:v>0.51401</x:v>
      </x:c>
      <x:c r="J2037" t="n">
        <x:v>9.0965</x:v>
      </x:c>
      <x:c r="K2037" t="n">
        <x:v>3.92</x:v>
      </x:c>
      <x:c r="L2037" t="n">
        <x:v>1.306667</x:v>
      </x:c>
      <x:c r="M2037" s="2" t="n">
        <x:v>0.010897</x:v>
      </x:c>
      <x:c r="N2037" t="n">
        <x:v>15</x:v>
      </x:c>
      <x:c r="O2037" t="n">
        <x:v>26.4947666666</x:v>
      </x:c>
      <x:c r="P2037" t="n">
        <x:v>10.0172</x:v>
      </x:c>
      <x:c r="Q2037" t="n">
        <x:v>42.48200488888</x:v>
      </x:c>
      <x:c r="R2037" t="n">
        <x:v>-2.40112607886194</x:v>
      </x:c>
      <x:c r="S2037" t="s">
        <x:v>181</x:v>
      </x:c>
    </x:row>
    <x:row r="2038" hidden="1">
      <x:c r="A2038" t="s">
        <x:v>44</x:v>
      </x:c>
      <x:c r="B2038" t="s">
        <x:v>129</x:v>
      </x:c>
      <x:c r="C2038" t="s">
        <x:v>49</x:v>
      </x:c>
      <x:c r="D2038" t="n">
        <x:v>2260.18</x:v>
      </x:c>
      <x:c r="E2038" t="n">
        <x:v>753.39333333</x:v>
      </x:c>
      <x:c r="F2038" t="n">
        <x:v>15.0678666666</x:v>
      </x:c>
      <x:c r="G2038" t="n">
        <x:v>1056.67</x:v>
      </x:c>
      <x:c r="H2038" t="n">
        <x:v>352.223333</x:v>
      </x:c>
      <x:c r="I2038" s="2" t="n">
        <x:v>0.467516</x:v>
      </x:c>
      <x:c r="J2038" t="n">
        <x:v>25.3694</x:v>
      </x:c>
      <x:c r="K2038" t="n">
        <x:v>128.5</x:v>
      </x:c>
      <x:c r="L2038" t="n">
        <x:v>42.833333</x:v>
      </x:c>
      <x:c r="M2038" s="2" t="n">
        <x:v>0.056854</x:v>
      </x:c>
      <x:c r="N2038" t="n">
        <x:v>4.8876</x:v>
      </x:c>
      <x:c r="O2038" t="n">
        <x:v>45.3248666666</x:v>
      </x:c>
      <x:c r="P2038" t="n">
        <x:v>7.9162833332</x:v>
      </x:c>
      <x:c r="Q2038" t="n">
        <x:v>42.48200488888</x:v>
      </x:c>
      <x:c r="R2038" t="n">
        <x:v>-3.94193767522769</x:v>
      </x:c>
      <x:c r="S2038" t="s">
        <x:v>181</x:v>
      </x:c>
    </x:row>
    <x:row r="2039" hidden="1">
      <x:c r="A2039" t="s">
        <x:v>44</x:v>
      </x:c>
      <x:c r="B2039" t="s">
        <x:v>129</x:v>
      </x:c>
      <x:c r="C2039" t="s">
        <x:v>50</x:v>
      </x:c>
      <x:c r="D2039" t="n">
        <x:v>2819.46</x:v>
      </x:c>
      <x:c r="E2039" t="n">
        <x:v>563.892</x:v>
      </x:c>
      <x:c r="F2039" t="n">
        <x:v>11.27784</x:v>
      </x:c>
      <x:c r="G2039" t="n">
        <x:v>1413.38</x:v>
      </x:c>
      <x:c r="H2039" t="n">
        <x:v>282.676</x:v>
      </x:c>
      <x:c r="I2039" s="2" t="n">
        <x:v>0.501295</x:v>
      </x:c>
      <x:c r="J2039" t="n">
        <x:v>13.54675</x:v>
      </x:c>
      <x:c r="K2039" t="n">
        <x:v>168.13</x:v>
      </x:c>
      <x:c r="L2039" t="n">
        <x:v>33.626</x:v>
      </x:c>
      <x:c r="M2039" s="2" t="n">
        <x:v>0.059632</x:v>
      </x:c>
      <x:c r="N2039" t="n">
        <x:v>3.2208</x:v>
      </x:c>
      <x:c r="O2039" t="n">
        <x:v>28.04539</x:v>
      </x:c>
      <x:c r="P2039" t="n">
        <x:v>-13.48575</x:v>
      </x:c>
      <x:c r="Q2039" t="n">
        <x:v>42.48200488888</x:v>
      </x:c>
      <x:c r="R2039" t="n">
        <x:v>-3.94193767522769</x:v>
      </x:c>
      <x:c r="S2039" t="s">
        <x:v>181</x:v>
      </x:c>
    </x:row>
    <x:row r="2040" hidden="1">
      <x:c r="A2040" t="s">
        <x:v>44</x:v>
      </x:c>
      <x:c r="B2040" t="s">
        <x:v>129</x:v>
      </x:c>
      <x:c r="C2040" t="s">
        <x:v>51</x:v>
      </x:c>
      <x:c r="D2040" t="n">
        <x:v>5618.34</x:v>
      </x:c>
      <x:c r="E2040" t="n">
        <x:v>1404.585</x:v>
      </x:c>
      <x:c r="F2040" t="n">
        <x:v>28.0917</x:v>
      </x:c>
      <x:c r="G2040" t="n">
        <x:v>2448.43</x:v>
      </x:c>
      <x:c r="H2040" t="n">
        <x:v>612.1075</x:v>
      </x:c>
      <x:c r="I2040" s="2" t="n">
        <x:v>0.435792</x:v>
      </x:c>
      <x:c r="J2040" t="n">
        <x:v>35</x:v>
      </x:c>
      <x:c r="K2040" t="n">
        <x:v>206.17</x:v>
      </x:c>
      <x:c r="L2040" t="n">
        <x:v>51.5425</x:v>
      </x:c>
      <x:c r="M2040" s="2" t="n">
        <x:v>0.036696</x:v>
      </x:c>
      <x:c r="N2040" t="n">
        <x:v>15</x:v>
      </x:c>
      <x:c r="O2040" t="n">
        <x:v>78.0917</x:v>
      </x:c>
      <x:c r="P2040" t="n">
        <x:v>4.26395</x:v>
      </x:c>
      <x:c r="Q2040" t="n">
        <x:v>42.48200488888</x:v>
      </x:c>
      <x:c r="R2040" t="n">
        <x:v>-3.94193767522769</x:v>
      </x:c>
      <x:c r="S2040" t="s">
        <x:v>181</x:v>
      </x:c>
    </x:row>
    <x:row r="2041" hidden="1">
      <x:c r="A2041" t="s">
        <x:v>44</x:v>
      </x:c>
      <x:c r="B2041" t="s">
        <x:v>129</x:v>
      </x:c>
      <x:c r="C2041" t="s">
        <x:v>53</x:v>
      </x:c>
      <x:c r="D2041" t="n">
        <x:v>5913.4</x:v>
      </x:c>
      <x:c r="E2041" t="n">
        <x:v>1182.68</x:v>
      </x:c>
      <x:c r="F2041" t="n">
        <x:v>23.6536</x:v>
      </x:c>
      <x:c r="G2041" t="n">
        <x:v>2765.16</x:v>
      </x:c>
      <x:c r="H2041" t="n">
        <x:v>553.032</x:v>
      </x:c>
      <x:c r="I2041" s="2" t="n">
        <x:v>0.467609</x:v>
      </x:c>
      <x:c r="J2041" t="n">
        <x:v>25.33685</x:v>
      </x:c>
      <x:c r="K2041" t="n">
        <x:v>137.53</x:v>
      </x:c>
      <x:c r="L2041" t="n">
        <x:v>27.506</x:v>
      </x:c>
      <x:c r="M2041" s="2" t="n">
        <x:v>0.023257</x:v>
      </x:c>
      <x:c r="N2041" t="n">
        <x:v>15</x:v>
      </x:c>
      <x:c r="O2041" t="n">
        <x:v>63.99045</x:v>
      </x:c>
      <x:c r="P2041" t="n">
        <x:v>-8.53053</x:v>
      </x:c>
      <x:c r="Q2041" t="n">
        <x:v>42.48200488888</x:v>
      </x:c>
      <x:c r="R2041" t="n">
        <x:v>-3.94193767522769</x:v>
      </x:c>
      <x:c r="S2041" t="s">
        <x:v>181</x:v>
      </x:c>
    </x:row>
    <x:row r="2042" hidden="1">
      <x:c r="A2042" t="s">
        <x:v>44</x:v>
      </x:c>
      <x:c r="B2042" t="s">
        <x:v>129</x:v>
      </x:c>
      <x:c r="C2042" t="s">
        <x:v>55</x:v>
      </x:c>
      <x:c r="D2042" t="n">
        <x:v>3699.71</x:v>
      </x:c>
      <x:c r="E2042" t="n">
        <x:v>924.9275</x:v>
      </x:c>
      <x:c r="F2042" t="n">
        <x:v>18.49855</x:v>
      </x:c>
      <x:c r="G2042" t="n">
        <x:v>1802.77</x:v>
      </x:c>
      <x:c r="H2042" t="n">
        <x:v>450.6925</x:v>
      </x:c>
      <x:c r="I2042" s="2" t="n">
        <x:v>0.487273</x:v>
      </x:c>
      <x:c r="J2042" t="n">
        <x:v>18.45445</x:v>
      </x:c>
      <x:c r="K2042" t="n">
        <x:v>79.87</x:v>
      </x:c>
      <x:c r="L2042" t="n">
        <x:v>19.9675</x:v>
      </x:c>
      <x:c r="M2042" s="2" t="n">
        <x:v>0.021588</x:v>
      </x:c>
      <x:c r="N2042" t="n">
        <x:v>15</x:v>
      </x:c>
      <x:c r="O2042" t="n">
        <x:v>51.953</x:v>
      </x:c>
      <x:c r="P2042" t="n">
        <x:v>-2.4178</x:v>
      </x:c>
      <x:c r="Q2042" t="n">
        <x:v>42.48200488888</x:v>
      </x:c>
      <x:c r="R2042" t="n">
        <x:v>-3.94193767522769</x:v>
      </x:c>
      <x:c r="S2042" t="s">
        <x:v>181</x:v>
      </x:c>
    </x:row>
    <x:row r="2043" hidden="1">
      <x:c r="A2043" t="s">
        <x:v>44</x:v>
      </x:c>
      <x:c r="B2043" t="s">
        <x:v>129</x:v>
      </x:c>
      <x:c r="C2043" t="s">
        <x:v>144</x:v>
      </x:c>
      <x:c r="D2043" t="n">
        <x:v>2535.81</x:v>
      </x:c>
      <x:c r="E2043" t="n">
        <x:v>633.9525</x:v>
      </x:c>
      <x:c r="F2043" t="n">
        <x:v>12.67905</x:v>
      </x:c>
      <x:c r="G2043" t="n">
        <x:v>1254.71</x:v>
      </x:c>
      <x:c r="H2043" t="n">
        <x:v>313.6775</x:v>
      </x:c>
      <x:c r="I2043" s="2" t="n">
        <x:v>0.494797</x:v>
      </x:c>
      <x:c r="J2043" t="n">
        <x:v>15.82105</x:v>
      </x:c>
      <x:c r="K2043" t="n">
        <x:v>139.03</x:v>
      </x:c>
      <x:c r="L2043" t="n">
        <x:v>34.7575</x:v>
      </x:c>
      <x:c r="M2043" s="2" t="n">
        <x:v>0.054827</x:v>
      </x:c>
      <x:c r="N2043" t="n">
        <x:v>6.1038</x:v>
      </x:c>
      <x:c r="O2043" t="n">
        <x:v>34.6039</x:v>
      </x:c>
      <x:c r="P2043" t="n">
        <x:v>-13.3192</x:v>
      </x:c>
      <x:c r="Q2043" t="n">
        <x:v>42.48200488888</x:v>
      </x:c>
      <x:c r="R2043" t="n">
        <x:v>-3.94193767522769</x:v>
      </x:c>
      <x:c r="S2043" t="s">
        <x:v>181</x:v>
      </x:c>
    </x:row>
    <x:row r="2044" hidden="1">
      <x:c r="A2044" t="s">
        <x:v>44</x:v>
      </x:c>
      <x:c r="B2044" t="s">
        <x:v>129</x:v>
      </x:c>
      <x:c r="C2044" t="s">
        <x:v>146</x:v>
      </x:c>
      <x:c r="D2044" t="n">
        <x:v>1919.69</x:v>
      </x:c>
      <x:c r="E2044" t="n">
        <x:v>479.9225</x:v>
      </x:c>
      <x:c r="F2044" t="n">
        <x:v>9.59845</x:v>
      </x:c>
      <x:c r="G2044" t="n">
        <x:v>1017.34</x:v>
      </x:c>
      <x:c r="H2044" t="n">
        <x:v>254.335</x:v>
      </x:c>
      <x:c r="I2044" s="2" t="n">
        <x:v>0.52995</x:v>
      </x:c>
      <x:c r="J2044" t="n">
        <x:v>3.5175</x:v>
      </x:c>
      <x:c r="K2044" t="n">
        <x:v>122.96</x:v>
      </x:c>
      <x:c r="L2044" t="n">
        <x:v>30.74</x:v>
      </x:c>
      <x:c r="M2044" s="2" t="n">
        <x:v>0.064052</x:v>
      </x:c>
      <x:c r="N2044" t="n">
        <x:v>0.5688</x:v>
      </x:c>
      <x:c r="O2044" t="n">
        <x:v>13.68475</x:v>
      </x:c>
      <x:c r="P2044" t="n">
        <x:v>-14.7312</x:v>
      </x:c>
      <x:c r="Q2044" t="n">
        <x:v>42.48200488888</x:v>
      </x:c>
      <x:c r="R2044" t="n">
        <x:v>-3.94193767522769</x:v>
      </x:c>
      <x:c r="S2044" t="s">
        <x:v>181</x:v>
      </x:c>
    </x:row>
    <x:row r="2045" hidden="1">
      <x:c r="A2045" t="s">
        <x:v>44</x:v>
      </x:c>
      <x:c r="B2045" t="s">
        <x:v>129</x:v>
      </x:c>
      <x:c r="C2045" t="s">
        <x:v>58</x:v>
      </x:c>
      <x:c r="D2045" t="n">
        <x:v>7893.49</x:v>
      </x:c>
      <x:c r="E2045" t="n">
        <x:v>1973.3725</x:v>
      </x:c>
      <x:c r="F2045" t="n">
        <x:v>39.46745</x:v>
      </x:c>
      <x:c r="G2045" t="n">
        <x:v>4063.6</x:v>
      </x:c>
      <x:c r="H2045" t="n">
        <x:v>1015.9</x:v>
      </x:c>
      <x:c r="I2045" s="2" t="n">
        <x:v>0.514804</x:v>
      </x:c>
      <x:c r="J2045" t="n">
        <x:v>8.8186</x:v>
      </x:c>
      <x:c r="K2045" t="n">
        <x:v>237.25</x:v>
      </x:c>
      <x:c r="L2045" t="n">
        <x:v>59.3125</x:v>
      </x:c>
      <x:c r="M2045" s="2" t="n">
        <x:v>0.030056</x:v>
      </x:c>
      <x:c r="N2045" t="n">
        <x:v>15</x:v>
      </x:c>
      <x:c r="O2045" t="n">
        <x:v>63.28605</x:v>
      </x:c>
      <x:c r="P2045" t="n">
        <x:v>2.08195</x:v>
      </x:c>
      <x:c r="Q2045" t="n">
        <x:v>42.48200488888</x:v>
      </x:c>
      <x:c r="R2045" t="n">
        <x:v>-3.94193767522769</x:v>
      </x:c>
      <x:c r="S2045" t="s">
        <x:v>181</x:v>
      </x:c>
    </x:row>
    <x:row r="2046" hidden="1">
      <x:c r="A2046" t="s">
        <x:v>44</x:v>
      </x:c>
      <x:c r="B2046" t="s">
        <x:v>129</x:v>
      </x:c>
      <x:c r="C2046" t="s">
        <x:v>168</x:v>
      </x:c>
      <x:c r="D2046" t="n">
        <x:v>809.71</x:v>
      </x:c>
      <x:c r="E2046" t="n">
        <x:v>404.855</x:v>
      </x:c>
      <x:c r="F2046" t="n">
        <x:v>8.0971</x:v>
      </x:c>
      <x:c r="G2046" t="n">
        <x:v>402.93</x:v>
      </x:c>
      <x:c r="H2046" t="n">
        <x:v>201.465</x:v>
      </x:c>
      <x:c r="I2046" s="2" t="n">
        <x:v>0.497623</x:v>
      </x:c>
      <x:c r="J2046" t="n">
        <x:v>14.83195</x:v>
      </x:c>
      <x:c r="K2046" t="n">
        <x:v>18.94</x:v>
      </x:c>
      <x:c r="L2046" t="n">
        <x:v>9.47</x:v>
      </x:c>
      <x:c r="M2046" s="2" t="n">
        <x:v>0.023391</x:v>
      </x:c>
      <x:c r="N2046" t="n">
        <x:v>15</x:v>
      </x:c>
      <x:c r="O2046" t="n">
        <x:v>37.92905</x:v>
      </x:c>
      <x:c r="P2046" t="n">
        <x:v>-12.36005</x:v>
      </x:c>
      <x:c r="Q2046" t="n">
        <x:v>42.48200488888</x:v>
      </x:c>
      <x:c r="R2046" t="n">
        <x:v>-2.87260892064857</x:v>
      </x:c>
      <x:c r="S2046" t="s">
        <x:v>181</x:v>
      </x:c>
    </x:row>
    <x:row r="2047" hidden="1">
      <x:c r="A2047" t="s">
        <x:v>44</x:v>
      </x:c>
      <x:c r="B2047" t="s">
        <x:v>97</x:v>
      </x:c>
      <x:c r="C2047" t="s">
        <x:v>56</x:v>
      </x:c>
      <x:c r="D2047" t="n">
        <x:v>2825.63</x:v>
      </x:c>
      <x:c r="E2047" t="n">
        <x:v>941.87666667</x:v>
      </x:c>
      <x:c r="F2047" t="n">
        <x:v>18.8375333334</x:v>
      </x:c>
      <x:c r="G2047" t="n">
        <x:v>1382.86</x:v>
      </x:c>
      <x:c r="H2047" t="n">
        <x:v>460.953333</x:v>
      </x:c>
      <x:c r="I2047" s="2" t="n">
        <x:v>0.489399</x:v>
      </x:c>
      <x:c r="J2047" t="n">
        <x:v>17.71035</x:v>
      </x:c>
      <x:c r="K2047" t="n">
        <x:v>157.38</x:v>
      </x:c>
      <x:c r="L2047" t="n">
        <x:v>52.46</x:v>
      </x:c>
      <x:c r="M2047" s="2" t="n">
        <x:v>0.055697</x:v>
      </x:c>
      <x:c r="N2047" t="n">
        <x:v>5.5818</x:v>
      </x:c>
      <x:c r="O2047" t="n">
        <x:v>42.1296833334</x:v>
      </x:c>
      <x:c r="P2047" t="n">
        <x:v>3.7923</x:v>
      </x:c>
      <x:c r="Q2047" t="n">
        <x:v>54.2443215</x:v>
      </x:c>
      <x:c r="R2047" t="n">
        <x:v>5.13840571052632</x:v>
      </x:c>
      <x:c r="S2047" t="s">
        <x:v>181</x:v>
      </x:c>
    </x:row>
    <x:row r="2048" hidden="1">
      <x:c r="A2048" t="s">
        <x:v>44</x:v>
      </x:c>
      <x:c r="B2048" t="s">
        <x:v>97</x:v>
      </x:c>
      <x:c r="C2048" t="s">
        <x:v>145</x:v>
      </x:c>
      <x:c r="D2048" t="n">
        <x:v>4933.08</x:v>
      </x:c>
      <x:c r="E2048" t="n">
        <x:v>1233.27</x:v>
      </x:c>
      <x:c r="F2048" t="n">
        <x:v>24.6654</x:v>
      </x:c>
      <x:c r="G2048" t="n">
        <x:v>2561.89</x:v>
      </x:c>
      <x:c r="H2048" t="n">
        <x:v>640.4725</x:v>
      </x:c>
      <x:c r="I2048" s="2" t="n">
        <x:v>0.519329</x:v>
      </x:c>
      <x:c r="J2048" t="n">
        <x:v>7.23485</x:v>
      </x:c>
      <x:c r="K2048" t="n">
        <x:v>145.89</x:v>
      </x:c>
      <x:c r="L2048" t="n">
        <x:v>36.4725</x:v>
      </x:c>
      <x:c r="M2048" s="2" t="n">
        <x:v>0.029574</x:v>
      </x:c>
      <x:c r="N2048" t="n">
        <x:v>15</x:v>
      </x:c>
      <x:c r="O2048" t="n">
        <x:v>46.90025</x:v>
      </x:c>
      <x:c r="P2048" t="n">
        <x:v>-3.82795</x:v>
      </x:c>
      <x:c r="Q2048" t="n">
        <x:v>54.2443215</x:v>
      </x:c>
      <x:c r="R2048" t="n">
        <x:v>5.13840571052632</x:v>
      </x:c>
      <x:c r="S2048" t="s">
        <x:v>181</x:v>
      </x:c>
    </x:row>
    <x:row r="2049" hidden="1">
      <x:c r="A2049" t="s">
        <x:v>44</x:v>
      </x:c>
      <x:c r="B2049" t="s">
        <x:v>97</x:v>
      </x:c>
      <x:c r="C2049" t="s">
        <x:v>57</x:v>
      </x:c>
      <x:c r="D2049" t="n">
        <x:v>6212.54</x:v>
      </x:c>
      <x:c r="E2049" t="n">
        <x:v>1553.135</x:v>
      </x:c>
      <x:c r="F2049" t="n">
        <x:v>31.0627</x:v>
      </x:c>
      <x:c r="G2049" t="n">
        <x:v>2984.63</x:v>
      </x:c>
      <x:c r="H2049" t="n">
        <x:v>746.1575</x:v>
      </x:c>
      <x:c r="I2049" s="2" t="n">
        <x:v>0.48042</x:v>
      </x:c>
      <x:c r="J2049" t="n">
        <x:v>20.853</x:v>
      </x:c>
      <x:c r="K2049" t="n">
        <x:v>205.7</x:v>
      </x:c>
      <x:c r="L2049" t="n">
        <x:v>51.425</x:v>
      </x:c>
      <x:c r="M2049" s="2" t="n">
        <x:v>0.03311</x:v>
      </x:c>
      <x:c r="N2049" t="n">
        <x:v>15</x:v>
      </x:c>
      <x:c r="O2049" t="n">
        <x:v>66.9157</x:v>
      </x:c>
      <x:c r="P2049" t="n">
        <x:v>1.87505</x:v>
      </x:c>
      <x:c r="Q2049" t="n">
        <x:v>54.2443215</x:v>
      </x:c>
      <x:c r="R2049" t="n">
        <x:v>5.13840571052632</x:v>
      </x:c>
      <x:c r="S2049" t="s">
        <x:v>181</x:v>
      </x:c>
    </x:row>
    <x:row r="2050" hidden="1">
      <x:c r="A2050" t="s">
        <x:v>44</x:v>
      </x:c>
      <x:c r="B2050" t="s">
        <x:v>97</x:v>
      </x:c>
      <x:c r="C2050" t="s">
        <x:v>59</x:v>
      </x:c>
      <x:c r="D2050" t="n">
        <x:v>3722.59</x:v>
      </x:c>
      <x:c r="E2050" t="n">
        <x:v>930.6475</x:v>
      </x:c>
      <x:c r="F2050" t="n">
        <x:v>18.61295</x:v>
      </x:c>
      <x:c r="G2050" t="n">
        <x:v>1773.29</x:v>
      </x:c>
      <x:c r="H2050" t="n">
        <x:v>443.3225</x:v>
      </x:c>
      <x:c r="I2050" s="2" t="n">
        <x:v>0.476359</x:v>
      </x:c>
      <x:c r="J2050" t="n">
        <x:v>22.27435</x:v>
      </x:c>
      <x:c r="K2050" t="n">
        <x:v>143.07</x:v>
      </x:c>
      <x:c r="L2050" t="n">
        <x:v>35.7675</x:v>
      </x:c>
      <x:c r="M2050" s="2" t="n">
        <x:v>0.038433</x:v>
      </x:c>
      <x:c r="N2050" t="n">
        <x:v>15</x:v>
      </x:c>
      <x:c r="O2050" t="n">
        <x:v>55.8873</x:v>
      </x:c>
      <x:c r="P2050" t="n">
        <x:v>16.2433</x:v>
      </x:c>
      <x:c r="Q2050" t="n">
        <x:v>54.2443215</x:v>
      </x:c>
      <x:c r="R2050" t="n">
        <x:v>5.13840571052632</x:v>
      </x:c>
      <x:c r="S2050" t="s">
        <x:v>181</x:v>
      </x:c>
    </x:row>
    <x:row r="2051" hidden="1">
      <x:c r="A2051" t="s">
        <x:v>44</x:v>
      </x:c>
      <x:c r="B2051" t="s">
        <x:v>97</x:v>
      </x:c>
      <x:c r="C2051" t="s">
        <x:v>147</x:v>
      </x:c>
      <x:c r="D2051" t="n">
        <x:v>6728.05</x:v>
      </x:c>
      <x:c r="E2051" t="n">
        <x:v>1682.0125</x:v>
      </x:c>
      <x:c r="F2051" t="n">
        <x:v>33.64025</x:v>
      </x:c>
      <x:c r="G2051" t="n">
        <x:v>3334.44</x:v>
      </x:c>
      <x:c r="H2051" t="n">
        <x:v>833.61</x:v>
      </x:c>
      <x:c r="I2051" s="2" t="n">
        <x:v>0.495603</x:v>
      </x:c>
      <x:c r="J2051" t="n">
        <x:v>15.53895</x:v>
      </x:c>
      <x:c r="K2051" t="n">
        <x:v>175.55</x:v>
      </x:c>
      <x:c r="L2051" t="n">
        <x:v>43.8875</x:v>
      </x:c>
      <x:c r="M2051" s="2" t="n">
        <x:v>0.026092</x:v>
      </x:c>
      <x:c r="N2051" t="n">
        <x:v>15</x:v>
      </x:c>
      <x:c r="O2051" t="n">
        <x:v>64.1792</x:v>
      </x:c>
      <x:c r="P2051" t="n">
        <x:v>0.3243</x:v>
      </x:c>
      <x:c r="Q2051" t="n">
        <x:v>54.2443215</x:v>
      </x:c>
      <x:c r="R2051" t="n">
        <x:v>5.13840571052632</x:v>
      </x:c>
      <x:c r="S2051" t="s">
        <x:v>181</x:v>
      </x:c>
    </x:row>
    <x:row r="2052" hidden="1">
      <x:c r="A2052" t="s">
        <x:v>44</x:v>
      </x:c>
      <x:c r="B2052" t="s">
        <x:v>97</x:v>
      </x:c>
      <x:c r="C2052" t="s">
        <x:v>60</x:v>
      </x:c>
      <x:c r="D2052" t="n">
        <x:v>5369.53</x:v>
      </x:c>
      <x:c r="E2052" t="n">
        <x:v>1342.3825</x:v>
      </x:c>
      <x:c r="F2052" t="n">
        <x:v>26.84765</x:v>
      </x:c>
      <x:c r="G2052" t="n">
        <x:v>2554.67</x:v>
      </x:c>
      <x:c r="H2052" t="n">
        <x:v>638.6675</x:v>
      </x:c>
      <x:c r="I2052" s="2" t="n">
        <x:v>0.475772</x:v>
      </x:c>
      <x:c r="J2052" t="n">
        <x:v>22.4798</x:v>
      </x:c>
      <x:c r="K2052" t="n">
        <x:v>126.37</x:v>
      </x:c>
      <x:c r="L2052" t="n">
        <x:v>31.5925</x:v>
      </x:c>
      <x:c r="M2052" s="2" t="n">
        <x:v>0.023535</x:v>
      </x:c>
      <x:c r="N2052" t="n">
        <x:v>15</x:v>
      </x:c>
      <x:c r="O2052" t="n">
        <x:v>64.32745</x:v>
      </x:c>
      <x:c r="P2052" t="n">
        <x:v>4.7207</x:v>
      </x:c>
      <x:c r="Q2052" t="n">
        <x:v>54.2443215</x:v>
      </x:c>
      <x:c r="R2052" t="n">
        <x:v>5.13840571052632</x:v>
      </x:c>
      <x:c r="S2052" t="s">
        <x:v>181</x:v>
      </x:c>
    </x:row>
    <x:row r="2053" hidden="1">
      <x:c r="A2053" t="s">
        <x:v>44</x:v>
      </x:c>
      <x:c r="B2053" t="s">
        <x:v>97</x:v>
      </x:c>
      <x:c r="C2053" t="s">
        <x:v>61</x:v>
      </x:c>
      <x:c r="D2053" t="n">
        <x:v>3896.62</x:v>
      </x:c>
      <x:c r="E2053" t="n">
        <x:v>974.155</x:v>
      </x:c>
      <x:c r="F2053" t="n">
        <x:v>19.4831</x:v>
      </x:c>
      <x:c r="G2053" t="n">
        <x:v>1790.32</x:v>
      </x:c>
      <x:c r="H2053" t="n">
        <x:v>447.58</x:v>
      </x:c>
      <x:c r="I2053" s="2" t="n">
        <x:v>0.459455</x:v>
      </x:c>
      <x:c r="J2053" t="n">
        <x:v>28.19075</x:v>
      </x:c>
      <x:c r="K2053" t="n">
        <x:v>233.3</x:v>
      </x:c>
      <x:c r="L2053" t="n">
        <x:v>58.325</x:v>
      </x:c>
      <x:c r="M2053" s="2" t="n">
        <x:v>0.059872</x:v>
      </x:c>
      <x:c r="N2053" t="n">
        <x:v>3.0768</x:v>
      </x:c>
      <x:c r="O2053" t="n">
        <x:v>50.75065</x:v>
      </x:c>
      <x:c r="P2053" t="n">
        <x:v>3.7478</x:v>
      </x:c>
      <x:c r="Q2053" t="n">
        <x:v>54.2443215</x:v>
      </x:c>
      <x:c r="R2053" t="n">
        <x:v>5.13840571052632</x:v>
      </x:c>
      <x:c r="S2053" t="s">
        <x:v>181</x:v>
      </x:c>
    </x:row>
    <x:row r="2054" hidden="1">
      <x:c r="A2054" t="s">
        <x:v>44</x:v>
      </x:c>
      <x:c r="B2054" t="s">
        <x:v>97</x:v>
      </x:c>
      <x:c r="C2054" t="s">
        <x:v>62</x:v>
      </x:c>
      <x:c r="D2054" t="n">
        <x:v>7745.08</x:v>
      </x:c>
      <x:c r="E2054" t="n">
        <x:v>1936.27</x:v>
      </x:c>
      <x:c r="F2054" t="n">
        <x:v>38.7254</x:v>
      </x:c>
      <x:c r="G2054" t="n">
        <x:v>3694.04</x:v>
      </x:c>
      <x:c r="H2054" t="n">
        <x:v>923.51</x:v>
      </x:c>
      <x:c r="I2054" s="2" t="n">
        <x:v>0.476953</x:v>
      </x:c>
      <x:c r="J2054" t="n">
        <x:v>22.06645</x:v>
      </x:c>
      <x:c r="K2054" t="n">
        <x:v>269.1</x:v>
      </x:c>
      <x:c r="L2054" t="n">
        <x:v>67.275</x:v>
      </x:c>
      <x:c r="M2054" s="2" t="n">
        <x:v>0.034745</x:v>
      </x:c>
      <x:c r="N2054" t="n">
        <x:v>15</x:v>
      </x:c>
      <x:c r="O2054" t="n">
        <x:v>75.79185</x:v>
      </x:c>
      <x:c r="P2054" t="n">
        <x:v>10.0501</x:v>
      </x:c>
      <x:c r="Q2054" t="n">
        <x:v>54.2443215</x:v>
      </x:c>
      <x:c r="R2054" t="n">
        <x:v>5.13840571052632</x:v>
      </x:c>
      <x:c r="S2054" t="s">
        <x:v>181</x:v>
      </x:c>
    </x:row>
    <x:row r="2055" hidden="1">
      <x:c r="A2055" t="s">
        <x:v>44</x:v>
      </x:c>
      <x:c r="B2055" t="s">
        <x:v>97</x:v>
      </x:c>
      <x:c r="C2055" t="s">
        <x:v>63</x:v>
      </x:c>
      <x:c r="D2055" t="n">
        <x:v>3409.86</x:v>
      </x:c>
      <x:c r="E2055" t="n">
        <x:v>1704.93</x:v>
      </x:c>
      <x:c r="F2055" t="n">
        <x:v>34.0986</x:v>
      </x:c>
      <x:c r="G2055" t="n">
        <x:v>1669.66</x:v>
      </x:c>
      <x:c r="H2055" t="n">
        <x:v>834.83</x:v>
      </x:c>
      <x:c r="I2055" s="2" t="n">
        <x:v>0.489656</x:v>
      </x:c>
      <x:c r="J2055" t="n">
        <x:v>17.6204</x:v>
      </x:c>
      <x:c r="K2055" t="n">
        <x:v>157.49</x:v>
      </x:c>
      <x:c r="L2055" t="n">
        <x:v>78.745</x:v>
      </x:c>
      <x:c r="M2055" s="2" t="n">
        <x:v>0.046187</x:v>
      </x:c>
      <x:c r="N2055" t="n">
        <x:v>11.2878</x:v>
      </x:c>
      <x:c r="O2055" t="n">
        <x:v>63.0068</x:v>
      </x:c>
      <x:c r="P2055" t="n">
        <x:v>4.32935</x:v>
      </x:c>
      <x:c r="Q2055" t="n">
        <x:v>54.2443215</x:v>
      </x:c>
      <x:c r="R2055" t="n">
        <x:v>5.13840571052632</x:v>
      </x:c>
      <x:c r="S2055" t="s">
        <x:v>181</x:v>
      </x:c>
    </x:row>
    <x:row r="2056" hidden="1">
      <x:c r="A2056" t="s">
        <x:v>44</x:v>
      </x:c>
      <x:c r="B2056" t="s">
        <x:v>97</x:v>
      </x:c>
      <x:c r="C2056" t="s">
        <x:v>148</x:v>
      </x:c>
      <x:c r="D2056" t="n">
        <x:v>3207.03</x:v>
      </x:c>
      <x:c r="E2056" t="n">
        <x:v>801.7575</x:v>
      </x:c>
      <x:c r="F2056" t="n">
        <x:v>16.03515</x:v>
      </x:c>
      <x:c r="G2056" t="n">
        <x:v>1533.39</x:v>
      </x:c>
      <x:c r="H2056" t="n">
        <x:v>383.3475</x:v>
      </x:c>
      <x:c r="I2056" s="2" t="n">
        <x:v>0.478134</x:v>
      </x:c>
      <x:c r="J2056" t="n">
        <x:v>21.6531</x:v>
      </x:c>
      <x:c r="K2056" t="n">
        <x:v>96.57</x:v>
      </x:c>
      <x:c r="L2056" t="n">
        <x:v>24.1425</x:v>
      </x:c>
      <x:c r="M2056" s="2" t="n">
        <x:v>0.030112</x:v>
      </x:c>
      <x:c r="N2056" t="n">
        <x:v>15</x:v>
      </x:c>
      <x:c r="O2056" t="n">
        <x:v>52.68825</x:v>
      </x:c>
      <x:c r="P2056" t="n">
        <x:v>16.4548</x:v>
      </x:c>
      <x:c r="Q2056" t="n">
        <x:v>54.2443215</x:v>
      </x:c>
      <x:c r="R2056" t="n">
        <x:v>5.13840571052632</x:v>
      </x:c>
      <x:c r="S2056" t="s">
        <x:v>181</x:v>
      </x:c>
    </x:row>
    <x:row r="2057" hidden="1">
      <x:c r="A2057" t="s">
        <x:v>44</x:v>
      </x:c>
      <x:c r="B2057" t="s">
        <x:v>97</x:v>
      </x:c>
      <x:c r="C2057" t="s">
        <x:v>64</x:v>
      </x:c>
      <x:c r="D2057" t="n">
        <x:v>2392.78</x:v>
      </x:c>
      <x:c r="E2057" t="n">
        <x:v>478.556</x:v>
      </x:c>
      <x:c r="F2057" t="n">
        <x:v>9.57112</x:v>
      </x:c>
      <x:c r="G2057" t="n">
        <x:v>1126.95</x:v>
      </x:c>
      <x:c r="H2057" t="n">
        <x:v>225.39</x:v>
      </x:c>
      <x:c r="I2057" s="2" t="n">
        <x:v>0.470979</x:v>
      </x:c>
      <x:c r="J2057" t="n">
        <x:v>24.15735</x:v>
      </x:c>
      <x:c r="K2057" t="n">
        <x:v>120.24</x:v>
      </x:c>
      <x:c r="L2057" t="n">
        <x:v>24.048</x:v>
      </x:c>
      <x:c r="M2057" s="2" t="n">
        <x:v>0.050251</x:v>
      </x:c>
      <x:c r="N2057" t="n">
        <x:v>8.8494</x:v>
      </x:c>
      <x:c r="O2057" t="n">
        <x:v>42.57787</x:v>
      </x:c>
      <x:c r="P2057" t="n">
        <x:v>0.89457</x:v>
      </x:c>
      <x:c r="Q2057" t="n">
        <x:v>54.2443215</x:v>
      </x:c>
      <x:c r="R2057" t="n">
        <x:v>5.13840571052632</x:v>
      </x:c>
      <x:c r="S2057" t="s">
        <x:v>181</x:v>
      </x:c>
    </x:row>
    <x:row r="2058" hidden="1">
      <x:c r="A2058" t="s">
        <x:v>44</x:v>
      </x:c>
      <x:c r="B2058" t="s">
        <x:v>97</x:v>
      </x:c>
      <x:c r="C2058" t="s">
        <x:v>65</x:v>
      </x:c>
      <x:c r="D2058" t="n">
        <x:v>1765.44</x:v>
      </x:c>
      <x:c r="E2058" t="n">
        <x:v>882.72</x:v>
      </x:c>
      <x:c r="F2058" t="n">
        <x:v>17.6544</x:v>
      </x:c>
      <x:c r="G2058" t="n">
        <x:v>870.21</x:v>
      </x:c>
      <x:c r="H2058" t="n">
        <x:v>435.105</x:v>
      </x:c>
      <x:c r="I2058" s="2" t="n">
        <x:v>0.492914</x:v>
      </x:c>
      <x:c r="J2058" t="n">
        <x:v>16.4801</x:v>
      </x:c>
      <x:c r="K2058" t="n">
        <x:v>57.73</x:v>
      </x:c>
      <x:c r="L2058" t="n">
        <x:v>28.865</x:v>
      </x:c>
      <x:c r="M2058" s="2" t="n">
        <x:v>0.0327</x:v>
      </x:c>
      <x:c r="N2058" t="n">
        <x:v>15</x:v>
      </x:c>
      <x:c r="O2058" t="n">
        <x:v>49.1345</x:v>
      </x:c>
      <x:c r="P2058" t="n">
        <x:v>19.6026</x:v>
      </x:c>
      <x:c r="Q2058" t="n">
        <x:v>54.2443215</x:v>
      </x:c>
      <x:c r="R2058" t="n">
        <x:v>5.13840571052632</x:v>
      </x:c>
      <x:c r="S2058" t="s">
        <x:v>181</x:v>
      </x:c>
    </x:row>
    <x:row r="2059" hidden="1">
      <x:c r="A2059" t="s">
        <x:v>44</x:v>
      </x:c>
      <x:c r="B2059" t="s">
        <x:v>97</x:v>
      </x:c>
      <x:c r="C2059" t="s">
        <x:v>48</x:v>
      </x:c>
      <x:c r="D2059" t="n">
        <x:v>2029.99</x:v>
      </x:c>
      <x:c r="E2059" t="n">
        <x:v>676.66333333</x:v>
      </x:c>
      <x:c r="F2059" t="n">
        <x:v>13.5332666666</x:v>
      </x:c>
      <x:c r="G2059" t="n">
        <x:v>899.36</x:v>
      </x:c>
      <x:c r="H2059" t="n">
        <x:v>299.786667</x:v>
      </x:c>
      <x:c r="I2059" s="2" t="n">
        <x:v>0.443037</x:v>
      </x:c>
      <x:c r="J2059" t="n">
        <x:v>33.93705</x:v>
      </x:c>
      <x:c r="K2059" t="n">
        <x:v>96.64</x:v>
      </x:c>
      <x:c r="L2059" t="n">
        <x:v>32.213333</x:v>
      </x:c>
      <x:c r="M2059" s="2" t="n">
        <x:v>0.047606</x:v>
      </x:c>
      <x:c r="N2059" t="n">
        <x:v>10.4364</x:v>
      </x:c>
      <x:c r="O2059" t="n">
        <x:v>57.9067166666</x:v>
      </x:c>
      <x:c r="P2059" t="n">
        <x:v>13.77615</x:v>
      </x:c>
      <x:c r="Q2059" t="n">
        <x:v>54.2443215</x:v>
      </x:c>
      <x:c r="R2059" t="n">
        <x:v>5.13840571052632</x:v>
      </x:c>
      <x:c r="S2059" t="s">
        <x:v>181</x:v>
      </x:c>
    </x:row>
    <x:row r="2060" hidden="1">
      <x:c r="A2060" t="s">
        <x:v>44</x:v>
      </x:c>
      <x:c r="B2060" t="s">
        <x:v>97</x:v>
      </x:c>
      <x:c r="C2060" t="s">
        <x:v>183</x:v>
      </x:c>
      <x:c r="D2060" t="n">
        <x:v>566.32</x:v>
      </x:c>
      <x:c r="E2060" t="n">
        <x:v>566.32</x:v>
      </x:c>
      <x:c r="F2060" t="n">
        <x:v>11.3264</x:v>
      </x:c>
      <x:c r="G2060" t="n">
        <x:v>256.02</x:v>
      </x:c>
      <x:c r="H2060" t="n">
        <x:v>256.02</x:v>
      </x:c>
      <x:c r="I2060" s="2" t="n">
        <x:v>0.452077</x:v>
      </x:c>
      <x:c r="J2060" t="n">
        <x:v>30.77305</x:v>
      </x:c>
      <x:c r="K2060" t="n">
        <x:v>100</x:v>
      </x:c>
      <x:c r="L2060" t="n">
        <x:v>100</x:v>
      </x:c>
      <x:c r="M2060" s="2" t="n">
        <x:v>0.176579</x:v>
      </x:c>
      <x:c r="N2060" t="n">
        <x:v>0</x:v>
      </x:c>
      <x:c r="O2060" t="n">
        <x:v>42.09945</x:v>
      </x:c>
      <x:c r="Q2060" t="n">
        <x:v>54.2443215</x:v>
      </x:c>
      <x:c r="S2060" t="s">
        <x:v>181</x:v>
      </x:c>
    </x:row>
    <x:row r="2061" hidden="1">
      <x:c r="A2061" t="s">
        <x:v>44</x:v>
      </x:c>
      <x:c r="B2061" t="s">
        <x:v>97</x:v>
      </x:c>
      <x:c r="C2061" t="s">
        <x:v>52</x:v>
      </x:c>
      <x:c r="D2061" t="n">
        <x:v>5403.59</x:v>
      </x:c>
      <x:c r="E2061" t="n">
        <x:v>1080.718</x:v>
      </x:c>
      <x:c r="F2061" t="n">
        <x:v>21.61436</x:v>
      </x:c>
      <x:c r="G2061" t="n">
        <x:v>2522.19</x:v>
      </x:c>
      <x:c r="H2061" t="n">
        <x:v>504.438</x:v>
      </x:c>
      <x:c r="I2061" s="2" t="n">
        <x:v>0.466762</x:v>
      </x:c>
      <x:c r="J2061" t="n">
        <x:v>25.6333</x:v>
      </x:c>
      <x:c r="K2061" t="n">
        <x:v>176.26</x:v>
      </x:c>
      <x:c r="L2061" t="n">
        <x:v>35.252</x:v>
      </x:c>
      <x:c r="M2061" s="2" t="n">
        <x:v>0.032619</x:v>
      </x:c>
      <x:c r="N2061" t="n">
        <x:v>15</x:v>
      </x:c>
      <x:c r="O2061" t="n">
        <x:v>62.24766</x:v>
      </x:c>
      <x:c r="P2061" t="n">
        <x:v>0.44671</x:v>
      </x:c>
      <x:c r="Q2061" t="n">
        <x:v>54.2443215</x:v>
      </x:c>
      <x:c r="R2061" t="n">
        <x:v>5.13840571052632</x:v>
      </x:c>
      <x:c r="S2061" t="s">
        <x:v>181</x:v>
      </x:c>
    </x:row>
    <x:row r="2062" hidden="1">
      <x:c r="A2062" t="s">
        <x:v>44</x:v>
      </x:c>
      <x:c r="B2062" t="s">
        <x:v>97</x:v>
      </x:c>
      <x:c r="C2062" t="s">
        <x:v>54</x:v>
      </x:c>
      <x:c r="D2062" t="n">
        <x:v>5049.93</x:v>
      </x:c>
      <x:c r="E2062" t="n">
        <x:v>1262.4825</x:v>
      </x:c>
      <x:c r="F2062" t="n">
        <x:v>25.24965</x:v>
      </x:c>
      <x:c r="G2062" t="n">
        <x:v>2421.49</x:v>
      </x:c>
      <x:c r="H2062" t="n">
        <x:v>605.3725</x:v>
      </x:c>
      <x:c r="I2062" s="2" t="n">
        <x:v>0.47951</x:v>
      </x:c>
      <x:c r="J2062" t="n">
        <x:v>21.1715</x:v>
      </x:c>
      <x:c r="K2062" t="n">
        <x:v>150.97</x:v>
      </x:c>
      <x:c r="L2062" t="n">
        <x:v>37.7425</x:v>
      </x:c>
      <x:c r="M2062" s="2" t="n">
        <x:v>0.029895</x:v>
      </x:c>
      <x:c r="N2062" t="n">
        <x:v>15</x:v>
      </x:c>
      <x:c r="O2062" t="n">
        <x:v>61.42115</x:v>
      </x:c>
      <x:c r="P2062" t="n">
        <x:v>-9.11875</x:v>
      </x:c>
      <x:c r="Q2062" t="n">
        <x:v>54.2443215</x:v>
      </x:c>
      <x:c r="R2062" t="n">
        <x:v>5.13840571052632</x:v>
      </x:c>
      <x:c r="S2062" t="s">
        <x:v>181</x:v>
      </x:c>
    </x:row>
    <x:row r="2063" hidden="1">
      <x:c r="A2063" t="s">
        <x:v>44</x:v>
      </x:c>
      <x:c r="B2063" t="s">
        <x:v>97</x:v>
      </x:c>
      <x:c r="C2063" t="s">
        <x:v>67</x:v>
      </x:c>
      <x:c r="D2063" t="n">
        <x:v>2420.88</x:v>
      </x:c>
      <x:c r="E2063" t="n">
        <x:v>605.22</x:v>
      </x:c>
      <x:c r="F2063" t="n">
        <x:v>12.1044</x:v>
      </x:c>
      <x:c r="G2063" t="n">
        <x:v>1194.7</x:v>
      </x:c>
      <x:c r="H2063" t="n">
        <x:v>298.675</x:v>
      </x:c>
      <x:c r="I2063" s="2" t="n">
        <x:v>0.493498</x:v>
      </x:c>
      <x:c r="J2063" t="n">
        <x:v>16.2757</x:v>
      </x:c>
      <x:c r="K2063" t="n">
        <x:v>94.73</x:v>
      </x:c>
      <x:c r="L2063" t="n">
        <x:v>23.6825</x:v>
      </x:c>
      <x:c r="M2063" s="2" t="n">
        <x:v>0.03913</x:v>
      </x:c>
      <x:c r="N2063" t="n">
        <x:v>15</x:v>
      </x:c>
      <x:c r="O2063" t="n">
        <x:v>43.3801</x:v>
      </x:c>
      <x:c r="P2063" t="n">
        <x:v>20.6142</x:v>
      </x:c>
      <x:c r="Q2063" t="n">
        <x:v>54.2443215</x:v>
      </x:c>
      <x:c r="R2063" t="n">
        <x:v>5.13840571052632</x:v>
      </x:c>
      <x:c r="S2063" t="s">
        <x:v>181</x:v>
      </x:c>
    </x:row>
    <x:row r="2064" hidden="1">
      <x:c r="A2064" t="s">
        <x:v>44</x:v>
      </x:c>
      <x:c r="B2064" t="s">
        <x:v>97</x:v>
      </x:c>
      <x:c r="C2064" t="s">
        <x:v>69</x:v>
      </x:c>
      <x:c r="D2064" t="n">
        <x:v>4494.68</x:v>
      </x:c>
      <x:c r="E2064" t="n">
        <x:v>1123.67</x:v>
      </x:c>
      <x:c r="F2064" t="n">
        <x:v>22.4734</x:v>
      </x:c>
      <x:c r="G2064" t="n">
        <x:v>1909.73</x:v>
      </x:c>
      <x:c r="H2064" t="n">
        <x:v>477.4325</x:v>
      </x:c>
      <x:c r="I2064" s="2" t="n">
        <x:v>0.424887</x:v>
      </x:c>
      <x:c r="J2064" t="n">
        <x:v>35</x:v>
      </x:c>
      <x:c r="K2064" t="n">
        <x:v>198.95</x:v>
      </x:c>
      <x:c r="L2064" t="n">
        <x:v>49.7375</x:v>
      </x:c>
      <x:c r="M2064" s="2" t="n">
        <x:v>0.044263</x:v>
      </x:c>
      <x:c r="N2064" t="n">
        <x:v>12.4422</x:v>
      </x:c>
      <x:c r="O2064" t="n">
        <x:v>69.9156</x:v>
      </x:c>
      <x:c r="P2064" t="n">
        <x:v>-1.03305</x:v>
      </x:c>
      <x:c r="Q2064" t="n">
        <x:v>54.2443215</x:v>
      </x:c>
      <x:c r="R2064" t="n">
        <x:v>5.13840571052632</x:v>
      </x:c>
      <x:c r="S2064" t="s">
        <x:v>181</x:v>
      </x:c>
    </x:row>
    <x:row r="2065" hidden="1">
      <x:c r="A2065" t="s">
        <x:v>44</x:v>
      </x:c>
      <x:c r="B2065" t="s">
        <x:v>97</x:v>
      </x:c>
      <x:c r="C2065" t="s">
        <x:v>166</x:v>
      </x:c>
      <x:c r="D2065" t="n">
        <x:v>2230.92</x:v>
      </x:c>
      <x:c r="E2065" t="n">
        <x:v>1115.46</x:v>
      </x:c>
      <x:c r="F2065" t="n">
        <x:v>22.3092</x:v>
      </x:c>
      <x:c r="G2065" t="n">
        <x:v>1091.25</x:v>
      </x:c>
      <x:c r="H2065" t="n">
        <x:v>545.625</x:v>
      </x:c>
      <x:c r="I2065" s="2" t="n">
        <x:v>0.489148</x:v>
      </x:c>
      <x:c r="J2065" t="n">
        <x:v>17.7982</x:v>
      </x:c>
      <x:c r="K2065" t="n">
        <x:v>87.11</x:v>
      </x:c>
      <x:c r="L2065" t="n">
        <x:v>43.555</x:v>
      </x:c>
      <x:c r="M2065" s="2" t="n">
        <x:v>0.039047</x:v>
      </x:c>
      <x:c r="N2065" t="n">
        <x:v>15</x:v>
      </x:c>
      <x:c r="O2065" t="n">
        <x:v>55.1074</x:v>
      </x:c>
      <x:c r="P2065" t="n">
        <x:v>8.83055</x:v>
      </x:c>
      <x:c r="Q2065" t="n">
        <x:v>54.2443215</x:v>
      </x:c>
      <x:c r="R2065" t="n">
        <x:v>5.13840571052632</x:v>
      </x:c>
      <x:c r="S2065" t="s">
        <x:v>181</x:v>
      </x:c>
    </x:row>
    <x:row r="2066" hidden="1">
      <x:c r="A2066" t="s">
        <x:v>44</x:v>
      </x:c>
      <x:c r="B2066" t="s">
        <x:v>97</x:v>
      </x:c>
      <x:c r="C2066" t="s">
        <x:v>71</x:v>
      </x:c>
      <x:c r="D2066" t="n">
        <x:v>2506.05</x:v>
      </x:c>
      <x:c r="E2066" t="n">
        <x:v>626.5125</x:v>
      </x:c>
      <x:c r="F2066" t="n">
        <x:v>12.53025</x:v>
      </x:c>
      <x:c r="G2066" t="n">
        <x:v>1357.49</x:v>
      </x:c>
      <x:c r="H2066" t="n">
        <x:v>339.3725</x:v>
      </x:c>
      <x:c r="I2066" s="2" t="n">
        <x:v>0.541685</x:v>
      </x:c>
      <x:c r="J2066" t="n">
        <x:v>0</x:v>
      </x:c>
      <x:c r="K2066" t="n">
        <x:v>137.88</x:v>
      </x:c>
      <x:c r="L2066" t="n">
        <x:v>34.47</x:v>
      </x:c>
      <x:c r="M2066" s="2" t="n">
        <x:v>0.055019</x:v>
      </x:c>
      <x:c r="N2066" t="n">
        <x:v>5.9886</x:v>
      </x:c>
      <x:c r="O2066" t="n">
        <x:v>18.51885</x:v>
      </x:c>
      <x:c r="P2066" t="n">
        <x:v>-1.94815</x:v>
      </x:c>
      <x:c r="Q2066" t="n">
        <x:v>54.2443215</x:v>
      </x:c>
      <x:c r="R2066" t="n">
        <x:v>5.13840571052632</x:v>
      </x:c>
      <x:c r="S2066" t="s">
        <x:v>181</x:v>
      </x:c>
    </x:row>
    <x:row r="2067" hidden="1">
      <x:c r="A2067" t="s">
        <x:v>23</x:v>
      </x:c>
      <x:c r="B2067" t="s">
        <x:v>130</x:v>
      </x:c>
      <x:c r="C2067" t="s">
        <x:v>23</x:v>
      </x:c>
      <x:c r="D2067" t="n">
        <x:v>4676.32</x:v>
      </x:c>
      <x:c r="E2067" t="n">
        <x:v>1169.08</x:v>
      </x:c>
      <x:c r="F2067" t="n">
        <x:v>23.3816</x:v>
      </x:c>
      <x:c r="G2067" t="n">
        <x:v>2149.04</x:v>
      </x:c>
      <x:c r="H2067" t="n">
        <x:v>537.26</x:v>
      </x:c>
      <x:c r="I2067" s="2" t="n">
        <x:v>0.459558</x:v>
      </x:c>
      <x:c r="J2067" t="n">
        <x:v>28.1547</x:v>
      </x:c>
      <x:c r="K2067" t="n">
        <x:v>186.51</x:v>
      </x:c>
      <x:c r="L2067" t="n">
        <x:v>46.6275</x:v>
      </x:c>
      <x:c r="M2067" s="2" t="n">
        <x:v>0.039884</x:v>
      </x:c>
      <x:c r="N2067" t="n">
        <x:v>15</x:v>
      </x:c>
      <x:c r="O2067" t="n">
        <x:v>66.5363</x:v>
      </x:c>
      <x:c r="P2067" t="n">
        <x:v>4.827</x:v>
      </x:c>
      <x:c r="Q2067" t="n">
        <x:v>55.90466233334</x:v>
      </x:c>
      <x:c r="R2067" t="n">
        <x:v>6.73774066668</x:v>
      </x:c>
      <x:c r="S2067" t="s">
        <x:v>181</x:v>
      </x:c>
    </x:row>
    <x:row r="2068" hidden="1">
      <x:c r="A2068" t="s">
        <x:v>26</x:v>
      </x:c>
      <x:c r="B2068" t="s">
        <x:v>130</x:v>
      </x:c>
      <x:c r="C2068" t="s">
        <x:v>27</x:v>
      </x:c>
      <x:c r="D2068" t="n">
        <x:v>2588.26</x:v>
      </x:c>
      <x:c r="E2068" t="n">
        <x:v>1294.13</x:v>
      </x:c>
      <x:c r="F2068" t="n">
        <x:v>25.8826</x:v>
      </x:c>
      <x:c r="G2068" t="n">
        <x:v>1122.11</x:v>
      </x:c>
      <x:c r="H2068" t="n">
        <x:v>561.055</x:v>
      </x:c>
      <x:c r="I2068" s="2" t="n">
        <x:v>0.433538</x:v>
      </x:c>
      <x:c r="J2068" t="n">
        <x:v>35</x:v>
      </x:c>
      <x:c r="K2068" t="n">
        <x:v>47.64</x:v>
      </x:c>
      <x:c r="L2068" t="n">
        <x:v>23.82</x:v>
      </x:c>
      <x:c r="M2068" s="2" t="n">
        <x:v>0.018406</x:v>
      </x:c>
      <x:c r="N2068" t="n">
        <x:v>15</x:v>
      </x:c>
      <x:c r="O2068" t="n">
        <x:v>75.8826</x:v>
      </x:c>
      <x:c r="P2068" t="n">
        <x:v>8.55945</x:v>
      </x:c>
      <x:c r="Q2068" t="n">
        <x:v>55.90466233334</x:v>
      </x:c>
      <x:c r="R2068" t="n">
        <x:v>6.73774066668</x:v>
      </x:c>
      <x:c r="S2068" t="s">
        <x:v>181</x:v>
      </x:c>
    </x:row>
    <x:row r="2069" hidden="1">
      <x:c r="A2069" t="s">
        <x:v>29</x:v>
      </x:c>
      <x:c r="B2069" t="s">
        <x:v>130</x:v>
      </x:c>
      <x:c r="C2069" t="s">
        <x:v>29</x:v>
      </x:c>
      <x:c r="D2069" t="n">
        <x:v>2650.99</x:v>
      </x:c>
      <x:c r="E2069" t="n">
        <x:v>662.7475</x:v>
      </x:c>
      <x:c r="F2069" t="n">
        <x:v>13.25495</x:v>
      </x:c>
      <x:c r="G2069" t="n">
        <x:v>1323.44</x:v>
      </x:c>
      <x:c r="H2069" t="n">
        <x:v>330.86</x:v>
      </x:c>
      <x:c r="I2069" s="2" t="n">
        <x:v>0.499225</x:v>
      </x:c>
      <x:c r="J2069" t="n">
        <x:v>14.27125</x:v>
      </x:c>
      <x:c r="K2069" t="n">
        <x:v>89.22</x:v>
      </x:c>
      <x:c r="L2069" t="n">
        <x:v>22.305</x:v>
      </x:c>
      <x:c r="M2069" s="2" t="n">
        <x:v>0.033655</x:v>
      </x:c>
      <x:c r="N2069" t="n">
        <x:v>15</x:v>
      </x:c>
      <x:c r="O2069" t="n">
        <x:v>42.5262</x:v>
      </x:c>
      <x:c r="P2069" t="n">
        <x:v>-0.85545</x:v>
      </x:c>
      <x:c r="Q2069" t="n">
        <x:v>55.90466233334</x:v>
      </x:c>
      <x:c r="R2069" t="n">
        <x:v>6.73774066668</x:v>
      </x:c>
      <x:c r="S2069" t="s">
        <x:v>181</x:v>
      </x:c>
    </x:row>
    <x:row r="2070" hidden="1">
      <x:c r="A2070" t="s">
        <x:v>85</x:v>
      </x:c>
      <x:c r="B2070" t="s">
        <x:v>130</x:v>
      </x:c>
      <x:c r="C2070" t="s">
        <x:v>85</x:v>
      </x:c>
      <x:c r="D2070" t="n">
        <x:v>2386.94</x:v>
      </x:c>
      <x:c r="E2070" t="n">
        <x:v>596.735</x:v>
      </x:c>
      <x:c r="F2070" t="n">
        <x:v>11.9347</x:v>
      </x:c>
      <x:c r="G2070" t="n">
        <x:v>1180.74</x:v>
      </x:c>
      <x:c r="H2070" t="n">
        <x:v>295.185</x:v>
      </x:c>
      <x:c r="I2070" s="2" t="n">
        <x:v>0.494667</x:v>
      </x:c>
      <x:c r="J2070" t="n">
        <x:v>15.86655</x:v>
      </x:c>
      <x:c r="K2070" t="n">
        <x:v>108.18</x:v>
      </x:c>
      <x:c r="L2070" t="n">
        <x:v>27.045</x:v>
      </x:c>
      <x:c r="M2070" s="2" t="n">
        <x:v>0.045322</x:v>
      </x:c>
      <x:c r="N2070" t="n">
        <x:v>11.8068</x:v>
      </x:c>
      <x:c r="O2070" t="n">
        <x:v>39.60805</x:v>
      </x:c>
      <x:c r="P2070" t="n">
        <x:v>23.92845</x:v>
      </x:c>
      <x:c r="Q2070" t="n">
        <x:v>55.90466233334</x:v>
      </x:c>
      <x:c r="R2070" t="n">
        <x:v>6.73774066668</x:v>
      </x:c>
      <x:c r="S2070" t="s">
        <x:v>181</x:v>
      </x:c>
    </x:row>
    <x:row r="2071" hidden="1">
      <x:c r="A2071" t="s">
        <x:v>39</x:v>
      </x:c>
      <x:c r="B2071" t="s">
        <x:v>130</x:v>
      </x:c>
      <x:c r="C2071" t="s">
        <x:v>39</x:v>
      </x:c>
      <x:c r="D2071" t="n">
        <x:v>4297.92</x:v>
      </x:c>
      <x:c r="E2071" t="n">
        <x:v>1074.48</x:v>
      </x:c>
      <x:c r="F2071" t="n">
        <x:v>21.4896</x:v>
      </x:c>
      <x:c r="G2071" t="n">
        <x:v>2005.32</x:v>
      </x:c>
      <x:c r="H2071" t="n">
        <x:v>501.33</x:v>
      </x:c>
      <x:c r="I2071" s="2" t="n">
        <x:v>0.466579</x:v>
      </x:c>
      <x:c r="J2071" t="n">
        <x:v>25.69735</x:v>
      </x:c>
      <x:c r="K2071" t="n">
        <x:v>132.92</x:v>
      </x:c>
      <x:c r="L2071" t="n">
        <x:v>33.23</x:v>
      </x:c>
      <x:c r="M2071" s="2" t="n">
        <x:v>0.030927</x:v>
      </x:c>
      <x:c r="N2071" t="n">
        <x:v>15</x:v>
      </x:c>
      <x:c r="O2071" t="n">
        <x:v>62.18695</x:v>
      </x:c>
      <x:c r="P2071" t="n">
        <x:v>-0.3293</x:v>
      </x:c>
      <x:c r="Q2071" t="n">
        <x:v>55.90466233334</x:v>
      </x:c>
      <x:c r="R2071" t="n">
        <x:v>6.73774066668</x:v>
      </x:c>
      <x:c r="S2071" t="s">
        <x:v>181</x:v>
      </x:c>
    </x:row>
    <x:row r="2072" hidden="1">
      <x:c r="A2072" t="s">
        <x:v>90</x:v>
      </x:c>
      <x:c r="B2072" t="s">
        <x:v>130</x:v>
      </x:c>
      <x:c r="C2072" t="s">
        <x:v>90</x:v>
      </x:c>
      <x:c r="D2072" t="n">
        <x:v>4150.65</x:v>
      </x:c>
      <x:c r="E2072" t="n">
        <x:v>1037.6625</x:v>
      </x:c>
      <x:c r="F2072" t="n">
        <x:v>20.75325</x:v>
      </x:c>
      <x:c r="G2072" t="n">
        <x:v>1713.51</x:v>
      </x:c>
      <x:c r="H2072" t="n">
        <x:v>428.3775</x:v>
      </x:c>
      <x:c r="I2072" s="2" t="n">
        <x:v>0.412829</x:v>
      </x:c>
      <x:c r="J2072" t="n">
        <x:v>35</x:v>
      </x:c>
      <x:c r="K2072" t="n">
        <x:v>154.88</x:v>
      </x:c>
      <x:c r="L2072" t="n">
        <x:v>38.72</x:v>
      </x:c>
      <x:c r="M2072" s="2" t="n">
        <x:v>0.037315</x:v>
      </x:c>
      <x:c r="N2072" t="n">
        <x:v>15</x:v>
      </x:c>
      <x:c r="O2072" t="n">
        <x:v>70.75325</x:v>
      </x:c>
      <x:c r="P2072" t="n">
        <x:v>0.452</x:v>
      </x:c>
      <x:c r="Q2072" t="n">
        <x:v>55.90466233334</x:v>
      </x:c>
      <x:c r="R2072" t="n">
        <x:v>6.73774066668</x:v>
      </x:c>
      <x:c r="S2072" t="s">
        <x:v>181</x:v>
      </x:c>
    </x:row>
    <x:row r="2073" hidden="1">
      <x:c r="A2073" t="s">
        <x:v>101</x:v>
      </x:c>
      <x:c r="B2073" t="s">
        <x:v>130</x:v>
      </x:c>
      <x:c r="C2073" t="s">
        <x:v>161</x:v>
      </x:c>
      <x:c r="D2073" t="n">
        <x:v>2048.31</x:v>
      </x:c>
      <x:c r="E2073" t="n">
        <x:v>409.662</x:v>
      </x:c>
      <x:c r="F2073" t="n">
        <x:v>8.19324</x:v>
      </x:c>
      <x:c r="G2073" t="n">
        <x:v>1045.99</x:v>
      </x:c>
      <x:c r="H2073" t="n">
        <x:v>209.198</x:v>
      </x:c>
      <x:c r="I2073" s="2" t="n">
        <x:v>0.51066</x:v>
      </x:c>
      <x:c r="J2073" t="n">
        <x:v>10.269</x:v>
      </x:c>
      <x:c r="K2073" t="n">
        <x:v>134.88</x:v>
      </x:c>
      <x:c r="L2073" t="n">
        <x:v>26.976</x:v>
      </x:c>
      <x:c r="M2073" s="2" t="n">
        <x:v>0.065849</x:v>
      </x:c>
      <x:c r="N2073" t="n">
        <x:v>0</x:v>
      </x:c>
      <x:c r="O2073" t="n">
        <x:v>18.46224</x:v>
      </x:c>
      <x:c r="P2073" t="n">
        <x:v>4.01359</x:v>
      </x:c>
      <x:c r="Q2073" t="n">
        <x:v>55.90466233334</x:v>
      </x:c>
      <x:c r="R2073" t="n">
        <x:v>6.73774066668</x:v>
      </x:c>
      <x:c r="S2073" t="s">
        <x:v>181</x:v>
      </x:c>
    </x:row>
    <x:row r="2074" hidden="1">
      <x:c r="A2074" t="s">
        <x:v>101</x:v>
      </x:c>
      <x:c r="B2074" t="s">
        <x:v>130</x:v>
      </x:c>
      <x:c r="C2074" t="s">
        <x:v>101</x:v>
      </x:c>
      <x:c r="D2074" t="n">
        <x:v>1049.88</x:v>
      </x:c>
      <x:c r="E2074" t="n">
        <x:v>524.94</x:v>
      </x:c>
      <x:c r="F2074" t="n">
        <x:v>10.4988</x:v>
      </x:c>
      <x:c r="G2074" t="n">
        <x:v>490.09</x:v>
      </x:c>
      <x:c r="H2074" t="n">
        <x:v>245.045</x:v>
      </x:c>
      <x:c r="I2074" s="2" t="n">
        <x:v>0.466806</x:v>
      </x:c>
      <x:c r="J2074" t="n">
        <x:v>25.6179</x:v>
      </x:c>
      <x:c r="K2074" t="n">
        <x:v>48.42</x:v>
      </x:c>
      <x:c r="L2074" t="n">
        <x:v>24.21</x:v>
      </x:c>
      <x:c r="M2074" s="2" t="n">
        <x:v>0.04612</x:v>
      </x:c>
      <x:c r="N2074" t="n">
        <x:v>11.328</x:v>
      </x:c>
      <x:c r="O2074" t="n">
        <x:v>47.4447</x:v>
      </x:c>
      <x:c r="P2074" t="n">
        <x:v>-7.47235</x:v>
      </x:c>
      <x:c r="Q2074" t="n">
        <x:v>55.90466233334</x:v>
      </x:c>
      <x:c r="R2074" t="n">
        <x:v>6.73774066668</x:v>
      </x:c>
      <x:c r="S2074" t="s">
        <x:v>181</x:v>
      </x:c>
    </x:row>
    <x:row r="2075" hidden="1">
      <x:c r="A2075" t="s">
        <x:v>26</x:v>
      </x:c>
      <x:c r="B2075" t="s">
        <x:v>130</x:v>
      </x:c>
      <x:c r="C2075" t="s">
        <x:v>26</x:v>
      </x:c>
      <x:c r="D2075" t="n">
        <x:v>2320.07</x:v>
      </x:c>
      <x:c r="E2075" t="n">
        <x:v>773.35666667</x:v>
      </x:c>
      <x:c r="F2075" t="n">
        <x:v>15.4671333334</x:v>
      </x:c>
      <x:c r="G2075" t="n">
        <x:v>965.8</x:v>
      </x:c>
      <x:c r="H2075" t="n">
        <x:v>321.933333</x:v>
      </x:c>
      <x:c r="I2075" s="2" t="n">
        <x:v>0.416281</x:v>
      </x:c>
      <x:c r="J2075" t="n">
        <x:v>35</x:v>
      </x:c>
      <x:c r="K2075" t="n">
        <x:v>52.94</x:v>
      </x:c>
      <x:c r="L2075" t="n">
        <x:v>17.646667</x:v>
      </x:c>
      <x:c r="M2075" s="2" t="n">
        <x:v>0.022818</x:v>
      </x:c>
      <x:c r="N2075" t="n">
        <x:v>15</x:v>
      </x:c>
      <x:c r="O2075" t="n">
        <x:v>65.4671333334</x:v>
      </x:c>
      <x:c r="P2075" t="n">
        <x:v>11.6021166668</x:v>
      </x:c>
      <x:c r="Q2075" t="n">
        <x:v>55.90466233334</x:v>
      </x:c>
      <x:c r="R2075" t="n">
        <x:v>6.73774066668</x:v>
      </x:c>
      <x:c r="S2075" t="s">
        <x:v>181</x:v>
      </x:c>
    </x:row>
    <x:row r="2076" hidden="1">
      <x:c r="A2076" t="s">
        <x:v>26</x:v>
      </x:c>
      <x:c r="B2076" t="s">
        <x:v>130</x:v>
      </x:c>
      <x:c r="C2076" t="s">
        <x:v>35</x:v>
      </x:c>
      <x:c r="D2076" t="n">
        <x:v>2017.92</x:v>
      </x:c>
      <x:c r="E2076" t="n">
        <x:v>1008.96</x:v>
      </x:c>
      <x:c r="F2076" t="n">
        <x:v>20.1792</x:v>
      </x:c>
      <x:c r="G2076" t="n">
        <x:v>710.02</x:v>
      </x:c>
      <x:c r="H2076" t="n">
        <x:v>355.01</x:v>
      </x:c>
      <x:c r="I2076" s="2" t="n">
        <x:v>0.351857</x:v>
      </x:c>
      <x:c r="J2076" t="n">
        <x:v>35</x:v>
      </x:c>
      <x:c r="K2076" t="n">
        <x:v>42.14</x:v>
      </x:c>
      <x:c r="L2076" t="n">
        <x:v>21.07</x:v>
      </x:c>
      <x:c r="M2076" s="2" t="n">
        <x:v>0.020883</x:v>
      </x:c>
      <x:c r="N2076" t="n">
        <x:v>15</x:v>
      </x:c>
      <x:c r="O2076" t="n">
        <x:v>70.1792</x:v>
      </x:c>
      <x:c r="P2076" t="n">
        <x:v>22.6519</x:v>
      </x:c>
      <x:c r="Q2076" t="n">
        <x:v>55.90466233334</x:v>
      </x:c>
      <x:c r="R2076" t="n">
        <x:v>6.73774066668</x:v>
      </x:c>
      <x:c r="S2076" t="s">
        <x:v>181</x:v>
      </x:c>
    </x:row>
    <x:row r="2077" hidden="1">
      <x:c r="A2077" t="s">
        <x:v>96</x:v>
      </x:c>
      <x:c r="B2077" t="s">
        <x:v>125</x:v>
      </x:c>
      <x:c r="C2077" t="s">
        <x:v>98</x:v>
      </x:c>
      <x:c r="D2077" t="n">
        <x:v>4869.96</x:v>
      </x:c>
      <x:c r="E2077" t="n">
        <x:v>1217.49</x:v>
      </x:c>
      <x:c r="F2077" t="n">
        <x:v>24.3498</x:v>
      </x:c>
      <x:c r="G2077" t="n">
        <x:v>2606.16</x:v>
      </x:c>
      <x:c r="H2077" t="n">
        <x:v>651.54</x:v>
      </x:c>
      <x:c r="I2077" s="2" t="n">
        <x:v>0.53515</x:v>
      </x:c>
      <x:c r="J2077" t="n">
        <x:v>1.6975</x:v>
      </x:c>
      <x:c r="K2077" t="n">
        <x:v>200.13</x:v>
      </x:c>
      <x:c r="L2077" t="n">
        <x:v>50.0325</x:v>
      </x:c>
      <x:c r="M2077" s="2" t="n">
        <x:v>0.041095</x:v>
      </x:c>
      <x:c r="N2077" t="n">
        <x:v>14.343</x:v>
      </x:c>
      <x:c r="O2077" t="n">
        <x:v>40.3903</x:v>
      </x:c>
      <x:c r="P2077" t="n">
        <x:v>-27.3751</x:v>
      </x:c>
      <x:c r="Q2077" t="n">
        <x:v>58.47697547618571</x:v>
      </x:c>
      <x:c r="R2077" t="n">
        <x:v>-3.31359380952858</x:v>
      </x:c>
      <x:c r="S2077" t="s">
        <x:v>184</x:v>
      </x:c>
    </x:row>
    <x:row r="2078" hidden="1">
      <x:c r="A2078" t="s">
        <x:v>96</x:v>
      </x:c>
      <x:c r="B2078" t="s">
        <x:v>125</x:v>
      </x:c>
      <x:c r="C2078" t="s">
        <x:v>163</x:v>
      </x:c>
      <x:c r="D2078" t="n">
        <x:v>3463.69</x:v>
      </x:c>
      <x:c r="E2078" t="n">
        <x:v>865.9225</x:v>
      </x:c>
      <x:c r="F2078" t="n">
        <x:v>17.31845</x:v>
      </x:c>
      <x:c r="G2078" t="n">
        <x:v>1597.35</x:v>
      </x:c>
      <x:c r="H2078" t="n">
        <x:v>399.3375</x:v>
      </x:c>
      <x:c r="I2078" s="2" t="n">
        <x:v>0.46117</x:v>
      </x:c>
      <x:c r="J2078" t="n">
        <x:v>27.5905</x:v>
      </x:c>
      <x:c r="K2078" t="n">
        <x:v>67.54</x:v>
      </x:c>
      <x:c r="L2078" t="n">
        <x:v>16.885</x:v>
      </x:c>
      <x:c r="M2078" s="2" t="n">
        <x:v>0.019499</x:v>
      </x:c>
      <x:c r="N2078" t="n">
        <x:v>15</x:v>
      </x:c>
      <x:c r="O2078" t="n">
        <x:v>59.90895</x:v>
      </x:c>
      <x:c r="P2078" t="n">
        <x:v>3.30385</x:v>
      </x:c>
      <x:c r="Q2078" t="n">
        <x:v>58.47697547618571</x:v>
      </x:c>
      <x:c r="R2078" t="n">
        <x:v>-3.31359380952858</x:v>
      </x:c>
      <x:c r="S2078" t="s">
        <x:v>184</x:v>
      </x:c>
    </x:row>
    <x:row r="2079" hidden="1">
      <x:c r="A2079" t="s">
        <x:v>96</x:v>
      </x:c>
      <x:c r="B2079" t="s">
        <x:v>125</x:v>
      </x:c>
      <x:c r="C2079" t="s">
        <x:v>105</x:v>
      </x:c>
      <x:c r="D2079" t="n">
        <x:v>4863.88</x:v>
      </x:c>
      <x:c r="E2079" t="n">
        <x:v>2431.94</x:v>
      </x:c>
      <x:c r="F2079" t="n">
        <x:v>48.6388</x:v>
      </x:c>
      <x:c r="G2079" t="n">
        <x:v>2382.34</x:v>
      </x:c>
      <x:c r="H2079" t="n">
        <x:v>1191.17</x:v>
      </x:c>
      <x:c r="I2079" s="2" t="n">
        <x:v>0.489802</x:v>
      </x:c>
      <x:c r="J2079" t="n">
        <x:v>17.5693</x:v>
      </x:c>
      <x:c r="K2079" t="n">
        <x:v>142.46</x:v>
      </x:c>
      <x:c r="L2079" t="n">
        <x:v>71.23</x:v>
      </x:c>
      <x:c r="M2079" s="2" t="n">
        <x:v>0.029289</x:v>
      </x:c>
      <x:c r="N2079" t="n">
        <x:v>15</x:v>
      </x:c>
      <x:c r="O2079" t="n">
        <x:v>81.2081</x:v>
      </x:c>
      <x:c r="P2079" t="n">
        <x:v>12.0213</x:v>
      </x:c>
      <x:c r="Q2079" t="n">
        <x:v>58.47697547618571</x:v>
      </x:c>
      <x:c r="R2079" t="n">
        <x:v>-3.31359380952858</x:v>
      </x:c>
      <x:c r="S2079" t="s">
        <x:v>184</x:v>
      </x:c>
    </x:row>
    <x:row r="2080" hidden="1">
      <x:c r="A2080" t="s">
        <x:v>96</x:v>
      </x:c>
      <x:c r="B2080" t="s">
        <x:v>125</x:v>
      </x:c>
      <x:c r="C2080" t="s">
        <x:v>138</x:v>
      </x:c>
      <x:c r="D2080" t="n">
        <x:v>4350.76</x:v>
      </x:c>
      <x:c r="E2080" t="n">
        <x:v>870.152</x:v>
      </x:c>
      <x:c r="F2080" t="n">
        <x:v>17.40304</x:v>
      </x:c>
      <x:c r="G2080" t="n">
        <x:v>2019.48</x:v>
      </x:c>
      <x:c r="H2080" t="n">
        <x:v>403.896</x:v>
      </x:c>
      <x:c r="I2080" s="2" t="n">
        <x:v>0.464167</x:v>
      </x:c>
      <x:c r="J2080" t="n">
        <x:v>26.54155</x:v>
      </x:c>
      <x:c r="K2080" t="n">
        <x:v>215.83</x:v>
      </x:c>
      <x:c r="L2080" t="n">
        <x:v>43.166</x:v>
      </x:c>
      <x:c r="M2080" s="2" t="n">
        <x:v>0.049607</x:v>
      </x:c>
      <x:c r="N2080" t="n">
        <x:v>9.2358</x:v>
      </x:c>
      <x:c r="O2080" t="n">
        <x:v>53.18039</x:v>
      </x:c>
      <x:c r="P2080" t="n">
        <x:v>-12.66633</x:v>
      </x:c>
      <x:c r="Q2080" t="n">
        <x:v>58.47697547618571</x:v>
      </x:c>
      <x:c r="R2080" t="n">
        <x:v>-3.31359380952858</x:v>
      </x:c>
      <x:c r="S2080" t="s">
        <x:v>184</x:v>
      </x:c>
    </x:row>
    <x:row r="2081" hidden="1">
      <x:c r="A2081" t="s">
        <x:v>96</x:v>
      </x:c>
      <x:c r="B2081" t="s">
        <x:v>125</x:v>
      </x:c>
      <x:c r="C2081" t="s">
        <x:v>114</x:v>
      </x:c>
      <x:c r="D2081" t="n">
        <x:v>3729.79</x:v>
      </x:c>
      <x:c r="E2081" t="n">
        <x:v>932.4475</x:v>
      </x:c>
      <x:c r="F2081" t="n">
        <x:v>18.64895</x:v>
      </x:c>
      <x:c r="G2081" t="n">
        <x:v>1778.13</x:v>
      </x:c>
      <x:c r="H2081" t="n">
        <x:v>444.5325</x:v>
      </x:c>
      <x:c r="I2081" s="2" t="n">
        <x:v>0.476737</x:v>
      </x:c>
      <x:c r="J2081" t="n">
        <x:v>22.14205</x:v>
      </x:c>
      <x:c r="K2081" t="n">
        <x:v>140.8</x:v>
      </x:c>
      <x:c r="L2081" t="n">
        <x:v>35.2</x:v>
      </x:c>
      <x:c r="M2081" s="2" t="n">
        <x:v>0.03775</x:v>
      </x:c>
      <x:c r="N2081" t="n">
        <x:v>15</x:v>
      </x:c>
      <x:c r="O2081" t="n">
        <x:v>55.791</x:v>
      </x:c>
      <x:c r="P2081" t="n">
        <x:v>10.5568</x:v>
      </x:c>
      <x:c r="Q2081" t="n">
        <x:v>58.47697547618571</x:v>
      </x:c>
      <x:c r="R2081" t="n">
        <x:v>-3.31359380952858</x:v>
      </x:c>
      <x:c r="S2081" t="s">
        <x:v>184</x:v>
      </x:c>
    </x:row>
    <x:row r="2082" hidden="1">
      <x:c r="A2082" t="s">
        <x:v>96</x:v>
      </x:c>
      <x:c r="B2082" t="s">
        <x:v>125</x:v>
      </x:c>
      <x:c r="C2082" t="s">
        <x:v>115</x:v>
      </x:c>
      <x:c r="D2082" t="n">
        <x:v>4895.67</x:v>
      </x:c>
      <x:c r="E2082" t="n">
        <x:v>1223.9175</x:v>
      </x:c>
      <x:c r="F2082" t="n">
        <x:v>24.47835</x:v>
      </x:c>
      <x:c r="G2082" t="n">
        <x:v>2575.15</x:v>
      </x:c>
      <x:c r="H2082" t="n">
        <x:v>643.7875</x:v>
      </x:c>
      <x:c r="I2082" s="2" t="n">
        <x:v>0.526006</x:v>
      </x:c>
      <x:c r="J2082" t="n">
        <x:v>4.8979</x:v>
      </x:c>
      <x:c r="K2082" t="n">
        <x:v>144.51</x:v>
      </x:c>
      <x:c r="L2082" t="n">
        <x:v>36.1275</x:v>
      </x:c>
      <x:c r="M2082" s="2" t="n">
        <x:v>0.029518</x:v>
      </x:c>
      <x:c r="N2082" t="n">
        <x:v>15</x:v>
      </x:c>
      <x:c r="O2082" t="n">
        <x:v>44.37625</x:v>
      </x:c>
      <x:c r="P2082" t="n">
        <x:v>-21.63255</x:v>
      </x:c>
      <x:c r="Q2082" t="n">
        <x:v>58.47697547618571</x:v>
      </x:c>
      <x:c r="R2082" t="n">
        <x:v>-3.31359380952858</x:v>
      </x:c>
      <x:c r="S2082" t="s">
        <x:v>184</x:v>
      </x:c>
    </x:row>
    <x:row r="2083" hidden="1">
      <x:c r="A2083" t="s">
        <x:v>96</x:v>
      </x:c>
      <x:c r="B2083" t="s">
        <x:v>125</x:v>
      </x:c>
      <x:c r="C2083" t="s">
        <x:v>117</x:v>
      </x:c>
      <x:c r="D2083" t="n">
        <x:v>5348.65</x:v>
      </x:c>
      <x:c r="E2083" t="n">
        <x:v>1337.1625</x:v>
      </x:c>
      <x:c r="F2083" t="n">
        <x:v>26.74325</x:v>
      </x:c>
      <x:c r="G2083" t="n">
        <x:v>2513.87</x:v>
      </x:c>
      <x:c r="H2083" t="n">
        <x:v>628.4675</x:v>
      </x:c>
      <x:c r="I2083" s="2" t="n">
        <x:v>0.470001</x:v>
      </x:c>
      <x:c r="J2083" t="n">
        <x:v>24.49965</x:v>
      </x:c>
      <x:c r="K2083" t="n">
        <x:v>142.05</x:v>
      </x:c>
      <x:c r="L2083" t="n">
        <x:v>35.5125</x:v>
      </x:c>
      <x:c r="M2083" s="2" t="n">
        <x:v>0.026558</x:v>
      </x:c>
      <x:c r="N2083" t="n">
        <x:v>15</x:v>
      </x:c>
      <x:c r="O2083" t="n">
        <x:v>66.2429</x:v>
      </x:c>
      <x:c r="P2083" t="n">
        <x:v>-13.2826</x:v>
      </x:c>
      <x:c r="Q2083" t="n">
        <x:v>58.47697547618571</x:v>
      </x:c>
      <x:c r="R2083" t="n">
        <x:v>-3.31359380952858</x:v>
      </x:c>
      <x:c r="S2083" t="s">
        <x:v>184</x:v>
      </x:c>
    </x:row>
    <x:row r="2084" hidden="1">
      <x:c r="A2084" t="s">
        <x:v>96</x:v>
      </x:c>
      <x:c r="B2084" t="s">
        <x:v>125</x:v>
      </x:c>
      <x:c r="C2084" t="s">
        <x:v>171</x:v>
      </x:c>
      <x:c r="D2084" t="n">
        <x:v>3343.96</x:v>
      </x:c>
      <x:c r="E2084" t="n">
        <x:v>1114.65333333</x:v>
      </x:c>
      <x:c r="F2084" t="n">
        <x:v>22.2930666666</x:v>
      </x:c>
      <x:c r="G2084" t="n">
        <x:v>1596.62</x:v>
      </x:c>
      <x:c r="H2084" t="n">
        <x:v>532.206667</x:v>
      </x:c>
      <x:c r="I2084" s="2" t="n">
        <x:v>0.477464</x:v>
      </x:c>
      <x:c r="J2084" t="n">
        <x:v>21.8876</x:v>
      </x:c>
      <x:c r="K2084" t="n">
        <x:v>114.63</x:v>
      </x:c>
      <x:c r="L2084" t="n">
        <x:v>38.21</x:v>
      </x:c>
      <x:c r="M2084" s="2" t="n">
        <x:v>0.03428</x:v>
      </x:c>
      <x:c r="N2084" t="n">
        <x:v>15</x:v>
      </x:c>
      <x:c r="O2084" t="n">
        <x:v>59.1806666666</x:v>
      </x:c>
      <x:c r="P2084" t="n">
        <x:v>-25.9701833334</x:v>
      </x:c>
      <x:c r="Q2084" t="n">
        <x:v>58.47697547618571</x:v>
      </x:c>
      <x:c r="R2084" t="n">
        <x:v>-3.31359380952858</x:v>
      </x:c>
      <x:c r="S2084" t="s">
        <x:v>184</x:v>
      </x:c>
    </x:row>
    <x:row r="2085" hidden="1">
      <x:c r="A2085" t="s">
        <x:v>96</x:v>
      </x:c>
      <x:c r="B2085" t="s">
        <x:v>125</x:v>
      </x:c>
      <x:c r="C2085" t="s">
        <x:v>155</x:v>
      </x:c>
      <x:c r="D2085" t="n">
        <x:v>6121.93</x:v>
      </x:c>
      <x:c r="E2085" t="n">
        <x:v>1530.4825</x:v>
      </x:c>
      <x:c r="F2085" t="n">
        <x:v>30.60965</x:v>
      </x:c>
      <x:c r="G2085" t="n">
        <x:v>2836.19</x:v>
      </x:c>
      <x:c r="H2085" t="n">
        <x:v>709.0475</x:v>
      </x:c>
      <x:c r="I2085" s="2" t="n">
        <x:v>0.463284</x:v>
      </x:c>
      <x:c r="J2085" t="n">
        <x:v>26.8506</x:v>
      </x:c>
      <x:c r="K2085" t="n">
        <x:v>93.01</x:v>
      </x:c>
      <x:c r="L2085" t="n">
        <x:v>23.2525</x:v>
      </x:c>
      <x:c r="M2085" s="2" t="n">
        <x:v>0.015193</x:v>
      </x:c>
      <x:c r="N2085" t="n">
        <x:v>15</x:v>
      </x:c>
      <x:c r="O2085" t="n">
        <x:v>72.46025</x:v>
      </x:c>
      <x:c r="P2085" t="n">
        <x:v>33.656</x:v>
      </x:c>
      <x:c r="Q2085" t="n">
        <x:v>58.47697547618571</x:v>
      </x:c>
      <x:c r="R2085" t="n">
        <x:v>-3.31359380952858</x:v>
      </x:c>
      <x:c r="S2085" t="s">
        <x:v>184</x:v>
      </x:c>
    </x:row>
    <x:row r="2086" hidden="1">
      <x:c r="A2086" t="s">
        <x:v>96</x:v>
      </x:c>
      <x:c r="B2086" t="s">
        <x:v>125</x:v>
      </x:c>
      <x:c r="C2086" t="s">
        <x:v>108</x:v>
      </x:c>
      <x:c r="D2086" t="n">
        <x:v>3184.38</x:v>
      </x:c>
      <x:c r="E2086" t="n">
        <x:v>796.095</x:v>
      </x:c>
      <x:c r="F2086" t="n">
        <x:v>15.9219</x:v>
      </x:c>
      <x:c r="G2086" t="n">
        <x:v>1488.9</x:v>
      </x:c>
      <x:c r="H2086" t="n">
        <x:v>372.225</x:v>
      </x:c>
      <x:c r="I2086" s="2" t="n">
        <x:v>0.467564</x:v>
      </x:c>
      <x:c r="J2086" t="n">
        <x:v>25.3526</x:v>
      </x:c>
      <x:c r="K2086" t="n">
        <x:v>186.11</x:v>
      </x:c>
      <x:c r="L2086" t="n">
        <x:v>46.5275</x:v>
      </x:c>
      <x:c r="M2086" s="2" t="n">
        <x:v>0.058445</x:v>
      </x:c>
      <x:c r="N2086" t="n">
        <x:v>3.933</x:v>
      </x:c>
      <x:c r="O2086" t="n">
        <x:v>45.2075</x:v>
      </x:c>
      <x:c r="P2086" t="n">
        <x:v>-0.396</x:v>
      </x:c>
      <x:c r="Q2086" t="n">
        <x:v>58.47697547618571</x:v>
      </x:c>
      <x:c r="R2086" t="n">
        <x:v>-3.31359380952858</x:v>
      </x:c>
      <x:c r="S2086" t="s">
        <x:v>184</x:v>
      </x:c>
    </x:row>
    <x:row r="2087" hidden="1">
      <x:c r="A2087" t="s">
        <x:v>96</x:v>
      </x:c>
      <x:c r="B2087" t="s">
        <x:v>125</x:v>
      </x:c>
      <x:c r="C2087" t="s">
        <x:v>139</x:v>
      </x:c>
      <x:c r="D2087" t="n">
        <x:v>4564.41</x:v>
      </x:c>
      <x:c r="E2087" t="n">
        <x:v>1141.1025</x:v>
      </x:c>
      <x:c r="F2087" t="n">
        <x:v>22.82205</x:v>
      </x:c>
      <x:c r="G2087" t="n">
        <x:v>2209.94</x:v>
      </x:c>
      <x:c r="H2087" t="n">
        <x:v>552.485</x:v>
      </x:c>
      <x:c r="I2087" s="2" t="n">
        <x:v>0.484168</x:v>
      </x:c>
      <x:c r="J2087" t="n">
        <x:v>19.5412</x:v>
      </x:c>
      <x:c r="K2087" t="n">
        <x:v>141.82</x:v>
      </x:c>
      <x:c r="L2087" t="n">
        <x:v>35.455</x:v>
      </x:c>
      <x:c r="M2087" s="2" t="n">
        <x:v>0.031071</x:v>
      </x:c>
      <x:c r="N2087" t="n">
        <x:v>15</x:v>
      </x:c>
      <x:c r="O2087" t="n">
        <x:v>57.36325</x:v>
      </x:c>
      <x:c r="P2087" t="n">
        <x:v>0.05615</x:v>
      </x:c>
      <x:c r="Q2087" t="n">
        <x:v>58.47697547618571</x:v>
      </x:c>
      <x:c r="R2087" t="n">
        <x:v>-3.31359380952858</x:v>
      </x:c>
      <x:c r="S2087" t="s">
        <x:v>184</x:v>
      </x:c>
    </x:row>
    <x:row r="2088" hidden="1">
      <x:c r="A2088" t="s">
        <x:v>96</x:v>
      </x:c>
      <x:c r="B2088" t="s">
        <x:v>125</x:v>
      </x:c>
      <x:c r="C2088" t="s">
        <x:v>109</x:v>
      </x:c>
      <x:c r="D2088" t="n">
        <x:v>7839.23</x:v>
      </x:c>
      <x:c r="E2088" t="n">
        <x:v>1959.8075</x:v>
      </x:c>
      <x:c r="F2088" t="n">
        <x:v>39.19615</x:v>
      </x:c>
      <x:c r="G2088" t="n">
        <x:v>3775.63</x:v>
      </x:c>
      <x:c r="H2088" t="n">
        <x:v>943.9075</x:v>
      </x:c>
      <x:c r="I2088" s="2" t="n">
        <x:v>0.481633</x:v>
      </x:c>
      <x:c r="J2088" t="n">
        <x:v>20.42845</x:v>
      </x:c>
      <x:c r="K2088" t="n">
        <x:v>262.82</x:v>
      </x:c>
      <x:c r="L2088" t="n">
        <x:v>65.705</x:v>
      </x:c>
      <x:c r="M2088" s="2" t="n">
        <x:v>0.033526</x:v>
      </x:c>
      <x:c r="N2088" t="n">
        <x:v>15</x:v>
      </x:c>
      <x:c r="O2088" t="n">
        <x:v>74.6246</x:v>
      </x:c>
      <x:c r="P2088" t="n">
        <x:v>-1.10415</x:v>
      </x:c>
      <x:c r="Q2088" t="n">
        <x:v>58.47697547618571</x:v>
      </x:c>
      <x:c r="R2088" t="n">
        <x:v>-3.31359380952858</x:v>
      </x:c>
      <x:c r="S2088" t="s">
        <x:v>184</x:v>
      </x:c>
    </x:row>
    <x:row r="2089" hidden="1">
      <x:c r="A2089" t="s">
        <x:v>96</x:v>
      </x:c>
      <x:c r="B2089" t="s">
        <x:v>125</x:v>
      </x:c>
      <x:c r="C2089" t="s">
        <x:v>111</x:v>
      </x:c>
      <x:c r="D2089" t="n">
        <x:v>3978.76</x:v>
      </x:c>
      <x:c r="E2089" t="n">
        <x:v>994.69</x:v>
      </x:c>
      <x:c r="F2089" t="n">
        <x:v>19.8938</x:v>
      </x:c>
      <x:c r="G2089" t="n">
        <x:v>1825.26</x:v>
      </x:c>
      <x:c r="H2089" t="n">
        <x:v>456.315</x:v>
      </x:c>
      <x:c r="I2089" s="2" t="n">
        <x:v>0.458751</x:v>
      </x:c>
      <x:c r="J2089" t="n">
        <x:v>28.43715</x:v>
      </x:c>
      <x:c r="K2089" t="n">
        <x:v>295.8</x:v>
      </x:c>
      <x:c r="L2089" t="n">
        <x:v>73.95</x:v>
      </x:c>
      <x:c r="M2089" s="2" t="n">
        <x:v>0.074345</x:v>
      </x:c>
      <x:c r="N2089" t="n">
        <x:v>0</x:v>
      </x:c>
      <x:c r="O2089" t="n">
        <x:v>48.33095</x:v>
      </x:c>
      <x:c r="P2089" t="n">
        <x:v>11.0507</x:v>
      </x:c>
      <x:c r="Q2089" t="n">
        <x:v>58.47697547618571</x:v>
      </x:c>
      <x:c r="R2089" t="n">
        <x:v>-3.31359380952858</x:v>
      </x:c>
      <x:c r="S2089" t="s">
        <x:v>184</x:v>
      </x:c>
    </x:row>
    <x:row r="2090" hidden="1">
      <x:c r="A2090" t="s">
        <x:v>96</x:v>
      </x:c>
      <x:c r="B2090" t="s">
        <x:v>125</x:v>
      </x:c>
      <x:c r="C2090" t="s">
        <x:v>113</x:v>
      </x:c>
      <x:c r="D2090" t="n">
        <x:v>4019.55</x:v>
      </x:c>
      <x:c r="E2090" t="n">
        <x:v>1004.8875</x:v>
      </x:c>
      <x:c r="F2090" t="n">
        <x:v>20.09775</x:v>
      </x:c>
      <x:c r="G2090" t="n">
        <x:v>1879.83</x:v>
      </x:c>
      <x:c r="H2090" t="n">
        <x:v>469.9575</x:v>
      </x:c>
      <x:c r="I2090" s="2" t="n">
        <x:v>0.467672</x:v>
      </x:c>
      <x:c r="J2090" t="n">
        <x:v>25.3148</x:v>
      </x:c>
      <x:c r="K2090" t="n">
        <x:v>118.97</x:v>
      </x:c>
      <x:c r="L2090" t="n">
        <x:v>29.7425</x:v>
      </x:c>
      <x:c r="M2090" s="2" t="n">
        <x:v>0.029598</x:v>
      </x:c>
      <x:c r="N2090" t="n">
        <x:v>15</x:v>
      </x:c>
      <x:c r="O2090" t="n">
        <x:v>60.41255</x:v>
      </x:c>
      <x:c r="P2090" t="n">
        <x:v>-14.6082</x:v>
      </x:c>
      <x:c r="Q2090" t="n">
        <x:v>58.47697547618571</x:v>
      </x:c>
      <x:c r="R2090" t="n">
        <x:v>-3.31359380952858</x:v>
      </x:c>
      <x:c r="S2090" t="s">
        <x:v>184</x:v>
      </x:c>
    </x:row>
    <x:row r="2091" hidden="1">
      <x:c r="A2091" t="s">
        <x:v>72</x:v>
      </x:c>
      <x:c r="B2091" t="s">
        <x:v>158</x:v>
      </x:c>
      <x:c r="C2091" t="s">
        <x:v>149</x:v>
      </x:c>
      <x:c r="D2091" t="n">
        <x:v>1398.87</x:v>
      </x:c>
      <x:c r="E2091" t="n">
        <x:v>699.435</x:v>
      </x:c>
      <x:c r="F2091" t="n">
        <x:v>13.9887</x:v>
      </x:c>
      <x:c r="G2091" t="n">
        <x:v>706</x:v>
      </x:c>
      <x:c r="H2091" t="n">
        <x:v>353</x:v>
      </x:c>
      <x:c r="I2091" s="2" t="n">
        <x:v>0.504693</x:v>
      </x:c>
      <x:c r="J2091" t="n">
        <x:v>12.35745</x:v>
      </x:c>
      <x:c r="K2091" t="n">
        <x:v>47.23</x:v>
      </x:c>
      <x:c r="L2091" t="n">
        <x:v>23.615</x:v>
      </x:c>
      <x:c r="M2091" s="2" t="n">
        <x:v>0.033763</x:v>
      </x:c>
      <x:c r="N2091" t="n">
        <x:v>15</x:v>
      </x:c>
      <x:c r="O2091" t="n">
        <x:v>41.34615</x:v>
      </x:c>
      <x:c r="P2091" t="n">
        <x:v>12.0556</x:v>
      </x:c>
      <x:c r="Q2091" t="n">
        <x:v>41.75569230769231</x:v>
      </x:c>
      <x:c r="R2091" t="n">
        <x:v>-3.6487448718</x:v>
      </x:c>
      <x:c r="S2091" t="s">
        <x:v>184</x:v>
      </x:c>
    </x:row>
    <x:row r="2092" hidden="1">
      <x:c r="A2092" t="s">
        <x:v>72</x:v>
      </x:c>
      <x:c r="B2092" t="s">
        <x:v>158</x:v>
      </x:c>
      <x:c r="C2092" t="s">
        <x:v>74</x:v>
      </x:c>
      <x:c r="D2092" t="n">
        <x:v>3773.22</x:v>
      </x:c>
      <x:c r="E2092" t="n">
        <x:v>943.305</x:v>
      </x:c>
      <x:c r="F2092" t="n">
        <x:v>18.8661</x:v>
      </x:c>
      <x:c r="G2092" t="n">
        <x:v>1878.33</x:v>
      </x:c>
      <x:c r="H2092" t="n">
        <x:v>469.5825</x:v>
      </x:c>
      <x:c r="I2092" s="2" t="n">
        <x:v>0.497806</x:v>
      </x:c>
      <x:c r="J2092" t="n">
        <x:v>14.7679</x:v>
      </x:c>
      <x:c r="K2092" t="n">
        <x:v>177.98</x:v>
      </x:c>
      <x:c r="L2092" t="n">
        <x:v>44.495</x:v>
      </x:c>
      <x:c r="M2092" s="2" t="n">
        <x:v>0.047169</x:v>
      </x:c>
      <x:c r="N2092" t="n">
        <x:v>10.6986</x:v>
      </x:c>
      <x:c r="O2092" t="n">
        <x:v>44.3326</x:v>
      </x:c>
      <x:c r="P2092" t="n">
        <x:v>-8.62975</x:v>
      </x:c>
      <x:c r="Q2092" t="n">
        <x:v>41.75569230769231</x:v>
      </x:c>
      <x:c r="R2092" t="n">
        <x:v>-3.6487448718</x:v>
      </x:c>
      <x:c r="S2092" t="s">
        <x:v>184</x:v>
      </x:c>
    </x:row>
    <x:row r="2093" hidden="1">
      <x:c r="A2093" t="s">
        <x:v>72</x:v>
      </x:c>
      <x:c r="B2093" t="s">
        <x:v>158</x:v>
      </x:c>
      <x:c r="C2093" t="s">
        <x:v>75</x:v>
      </x:c>
      <x:c r="D2093" t="n">
        <x:v>2021.23</x:v>
      </x:c>
      <x:c r="E2093" t="n">
        <x:v>1010.615</x:v>
      </x:c>
      <x:c r="F2093" t="n">
        <x:v>20.2123</x:v>
      </x:c>
      <x:c r="G2093" t="n">
        <x:v>1077.35</x:v>
      </x:c>
      <x:c r="H2093" t="n">
        <x:v>538.675</x:v>
      </x:c>
      <x:c r="I2093" s="2" t="n">
        <x:v>0.533017</x:v>
      </x:c>
      <x:c r="J2093" t="n">
        <x:v>2.44405</x:v>
      </x:c>
      <x:c r="K2093" t="n">
        <x:v>149.59</x:v>
      </x:c>
      <x:c r="L2093" t="n">
        <x:v>74.795</x:v>
      </x:c>
      <x:c r="M2093" s="2" t="n">
        <x:v>0.074009</x:v>
      </x:c>
      <x:c r="N2093" t="n">
        <x:v>0</x:v>
      </x:c>
      <x:c r="O2093" t="n">
        <x:v>22.65635</x:v>
      </x:c>
      <x:c r="P2093" t="n">
        <x:v>-10.69305</x:v>
      </x:c>
      <x:c r="Q2093" t="n">
        <x:v>41.75569230769231</x:v>
      </x:c>
      <x:c r="R2093" t="n">
        <x:v>-3.6487448718</x:v>
      </x:c>
      <x:c r="S2093" t="s">
        <x:v>184</x:v>
      </x:c>
    </x:row>
    <x:row r="2094" hidden="1">
      <x:c r="A2094" t="s">
        <x:v>72</x:v>
      </x:c>
      <x:c r="B2094" t="s">
        <x:v>158</x:v>
      </x:c>
      <x:c r="C2094" t="s">
        <x:v>76</x:v>
      </x:c>
      <x:c r="D2094" t="n">
        <x:v>1874.3</x:v>
      </x:c>
      <x:c r="E2094" t="n">
        <x:v>937.15</x:v>
      </x:c>
      <x:c r="F2094" t="n">
        <x:v>18.743</x:v>
      </x:c>
      <x:c r="G2094" t="n">
        <x:v>959.48</x:v>
      </x:c>
      <x:c r="H2094" t="n">
        <x:v>479.74</x:v>
      </x:c>
      <x:c r="I2094" s="2" t="n">
        <x:v>0.511914</x:v>
      </x:c>
      <x:c r="J2094" t="n">
        <x:v>9.8301</x:v>
      </x:c>
      <x:c r="K2094" t="n">
        <x:v>101.89</x:v>
      </x:c>
      <x:c r="L2094" t="n">
        <x:v>50.945</x:v>
      </x:c>
      <x:c r="M2094" s="2" t="n">
        <x:v>0.054362</x:v>
      </x:c>
      <x:c r="N2094" t="n">
        <x:v>6.3828</x:v>
      </x:c>
      <x:c r="O2094" t="n">
        <x:v>34.9559</x:v>
      </x:c>
      <x:c r="P2094" t="n">
        <x:v>-0.01695</x:v>
      </x:c>
      <x:c r="Q2094" t="n">
        <x:v>41.75569230769231</x:v>
      </x:c>
      <x:c r="R2094" t="n">
        <x:v>-3.6487448718</x:v>
      </x:c>
      <x:c r="S2094" t="s">
        <x:v>184</x:v>
      </x:c>
    </x:row>
    <x:row r="2095" hidden="1">
      <x:c r="A2095" t="s">
        <x:v>72</x:v>
      </x:c>
      <x:c r="B2095" t="s">
        <x:v>158</x:v>
      </x:c>
      <x:c r="C2095" t="s">
        <x:v>77</x:v>
      </x:c>
      <x:c r="D2095" t="n">
        <x:v>2023.98</x:v>
      </x:c>
      <x:c r="E2095" t="n">
        <x:v>505.995</x:v>
      </x:c>
      <x:c r="F2095" t="n">
        <x:v>10.1199</x:v>
      </x:c>
      <x:c r="G2095" t="n">
        <x:v>1004.3</x:v>
      </x:c>
      <x:c r="H2095" t="n">
        <x:v>251.075</x:v>
      </x:c>
      <x:c r="I2095" s="2" t="n">
        <x:v>0.496201</x:v>
      </x:c>
      <x:c r="J2095" t="n">
        <x:v>15.32965</x:v>
      </x:c>
      <x:c r="K2095" t="n">
        <x:v>67.49</x:v>
      </x:c>
      <x:c r="L2095" t="n">
        <x:v>16.8725</x:v>
      </x:c>
      <x:c r="M2095" s="2" t="n">
        <x:v>0.033345</x:v>
      </x:c>
      <x:c r="N2095" t="n">
        <x:v>15</x:v>
      </x:c>
      <x:c r="O2095" t="n">
        <x:v>40.44955</x:v>
      </x:c>
      <x:c r="P2095" t="n">
        <x:v>-15.02305</x:v>
      </x:c>
      <x:c r="Q2095" t="n">
        <x:v>41.75569230769231</x:v>
      </x:c>
      <x:c r="R2095" t="n">
        <x:v>-3.6487448718</x:v>
      </x:c>
      <x:c r="S2095" t="s">
        <x:v>184</x:v>
      </x:c>
    </x:row>
    <x:row r="2096" hidden="1">
      <x:c r="A2096" t="s">
        <x:v>72</x:v>
      </x:c>
      <x:c r="B2096" t="s">
        <x:v>158</x:v>
      </x:c>
      <x:c r="C2096" t="s">
        <x:v>78</x:v>
      </x:c>
      <x:c r="D2096" t="n">
        <x:v>2769.34</x:v>
      </x:c>
      <x:c r="E2096" t="n">
        <x:v>1384.67</x:v>
      </x:c>
      <x:c r="F2096" t="n">
        <x:v>27.6934</x:v>
      </x:c>
      <x:c r="G2096" t="n">
        <x:v>1261.87</x:v>
      </x:c>
      <x:c r="H2096" t="n">
        <x:v>630.935</x:v>
      </x:c>
      <x:c r="I2096" s="2" t="n">
        <x:v>0.455657</x:v>
      </x:c>
      <x:c r="J2096" t="n">
        <x:v>29.52005</x:v>
      </x:c>
      <x:c r="K2096" t="n">
        <x:v>113.71</x:v>
      </x:c>
      <x:c r="L2096" t="n">
        <x:v>56.855</x:v>
      </x:c>
      <x:c r="M2096" s="2" t="n">
        <x:v>0.04106</x:v>
      </x:c>
      <x:c r="N2096" t="n">
        <x:v>14.364</x:v>
      </x:c>
      <x:c r="O2096" t="n">
        <x:v>71.57745</x:v>
      </x:c>
      <x:c r="P2096" t="n">
        <x:v>-0.05575</x:v>
      </x:c>
      <x:c r="Q2096" t="n">
        <x:v>41.75569230769231</x:v>
      </x:c>
      <x:c r="R2096" t="n">
        <x:v>-3.6487448718</x:v>
      </x:c>
      <x:c r="S2096" t="s">
        <x:v>184</x:v>
      </x:c>
    </x:row>
    <x:row r="2097" hidden="1">
      <x:c r="A2097" t="s">
        <x:v>72</x:v>
      </x:c>
      <x:c r="B2097" t="s">
        <x:v>158</x:v>
      </x:c>
      <x:c r="C2097" t="s">
        <x:v>151</x:v>
      </x:c>
      <x:c r="D2097" t="n">
        <x:v>1267.19</x:v>
      </x:c>
      <x:c r="E2097" t="n">
        <x:v>633.595</x:v>
      </x:c>
      <x:c r="F2097" t="n">
        <x:v>12.6719</x:v>
      </x:c>
      <x:c r="G2097" t="n">
        <x:v>656.29</x:v>
      </x:c>
      <x:c r="H2097" t="n">
        <x:v>328.145</x:v>
      </x:c>
      <x:c r="I2097" s="2" t="n">
        <x:v>0.51791</x:v>
      </x:c>
      <x:c r="J2097" t="n">
        <x:v>7.7315</x:v>
      </x:c>
      <x:c r="K2097" t="n">
        <x:v>45.41</x:v>
      </x:c>
      <x:c r="L2097" t="n">
        <x:v>22.705</x:v>
      </x:c>
      <x:c r="M2097" s="2" t="n">
        <x:v>0.035835</x:v>
      </x:c>
      <x:c r="N2097" t="n">
        <x:v>15</x:v>
      </x:c>
      <x:c r="O2097" t="n">
        <x:v>35.4034</x:v>
      </x:c>
      <x:c r="P2097" t="n">
        <x:v>-4.28475</x:v>
      </x:c>
      <x:c r="Q2097" t="n">
        <x:v>41.75569230769231</x:v>
      </x:c>
      <x:c r="R2097" t="n">
        <x:v>-3.6487448718</x:v>
      </x:c>
      <x:c r="S2097" t="s">
        <x:v>184</x:v>
      </x:c>
    </x:row>
    <x:row r="2098" hidden="1">
      <x:c r="A2098" t="s">
        <x:v>72</x:v>
      </x:c>
      <x:c r="B2098" t="s">
        <x:v>158</x:v>
      </x:c>
      <x:c r="C2098" t="s">
        <x:v>72</x:v>
      </x:c>
      <x:c r="D2098" t="n">
        <x:v>4938.33</x:v>
      </x:c>
      <x:c r="E2098" t="n">
        <x:v>1234.5825</x:v>
      </x:c>
      <x:c r="F2098" t="n">
        <x:v>24.69165</x:v>
      </x:c>
      <x:c r="G2098" t="n">
        <x:v>2453.8</x:v>
      </x:c>
      <x:c r="H2098" t="n">
        <x:v>613.45</x:v>
      </x:c>
      <x:c r="I2098" s="2" t="n">
        <x:v>0.496889</x:v>
      </x:c>
      <x:c r="J2098" t="n">
        <x:v>15.08885</x:v>
      </x:c>
      <x:c r="K2098" t="n">
        <x:v>237.04</x:v>
      </x:c>
      <x:c r="L2098" t="n">
        <x:v>59.26</x:v>
      </x:c>
      <x:c r="M2098" s="2" t="n">
        <x:v>0.048</x:v>
      </x:c>
      <x:c r="N2098" t="n">
        <x:v>10.2</x:v>
      </x:c>
      <x:c r="O2098" t="n">
        <x:v>49.9805</x:v>
      </x:c>
      <x:c r="P2098" t="n">
        <x:v>-10.8269</x:v>
      </x:c>
      <x:c r="Q2098" t="n">
        <x:v>41.75569230769231</x:v>
      </x:c>
      <x:c r="R2098" t="n">
        <x:v>-3.6487448718</x:v>
      </x:c>
      <x:c r="S2098" t="s">
        <x:v>184</x:v>
      </x:c>
    </x:row>
    <x:row r="2099" hidden="1">
      <x:c r="A2099" t="s">
        <x:v>72</x:v>
      </x:c>
      <x:c r="B2099" t="s">
        <x:v>158</x:v>
      </x:c>
      <x:c r="C2099" t="s">
        <x:v>176</x:v>
      </x:c>
      <x:c r="D2099" t="n">
        <x:v>2664.9</x:v>
      </x:c>
      <x:c r="E2099" t="n">
        <x:v>888.3</x:v>
      </x:c>
      <x:c r="F2099" t="n">
        <x:v>17.766</x:v>
      </x:c>
      <x:c r="G2099" t="n">
        <x:v>1338.31</x:v>
      </x:c>
      <x:c r="H2099" t="n">
        <x:v>446.103333</x:v>
      </x:c>
      <x:c r="I2099" s="2" t="n">
        <x:v>0.502199</x:v>
      </x:c>
      <x:c r="J2099" t="n">
        <x:v>13.23035</x:v>
      </x:c>
      <x:c r="K2099" t="n">
        <x:v>52</x:v>
      </x:c>
      <x:c r="L2099" t="n">
        <x:v>17.333333</x:v>
      </x:c>
      <x:c r="M2099" s="2" t="n">
        <x:v>0.019513</x:v>
      </x:c>
      <x:c r="N2099" t="n">
        <x:v>15</x:v>
      </x:c>
      <x:c r="O2099" t="n">
        <x:v>45.99635</x:v>
      </x:c>
      <x:c r="P2099" t="n">
        <x:v>9.6946666666</x:v>
      </x:c>
      <x:c r="Q2099" t="n">
        <x:v>41.75569230769231</x:v>
      </x:c>
      <x:c r="R2099" t="n">
        <x:v>-3.6487448718</x:v>
      </x:c>
      <x:c r="S2099" t="s">
        <x:v>184</x:v>
      </x:c>
    </x:row>
    <x:row r="2100" hidden="1">
      <x:c r="A2100" t="s">
        <x:v>72</x:v>
      </x:c>
      <x:c r="B2100" t="s">
        <x:v>158</x:v>
      </x:c>
      <x:c r="C2100" t="s">
        <x:v>79</x:v>
      </x:c>
      <x:c r="D2100" t="n">
        <x:v>3602.26</x:v>
      </x:c>
      <x:c r="E2100" t="n">
        <x:v>900.565</x:v>
      </x:c>
      <x:c r="F2100" t="n">
        <x:v>18.0113</x:v>
      </x:c>
      <x:c r="G2100" t="n">
        <x:v>1701.35</x:v>
      </x:c>
      <x:c r="H2100" t="n">
        <x:v>425.3375</x:v>
      </x:c>
      <x:c r="I2100" s="2" t="n">
        <x:v>0.472301</x:v>
      </x:c>
      <x:c r="J2100" t="n">
        <x:v>23.69465</x:v>
      </x:c>
      <x:c r="K2100" t="n">
        <x:v>78.49</x:v>
      </x:c>
      <x:c r="L2100" t="n">
        <x:v>19.6225</x:v>
      </x:c>
      <x:c r="M2100" s="2" t="n">
        <x:v>0.021789</x:v>
      </x:c>
      <x:c r="N2100" t="n">
        <x:v>15</x:v>
      </x:c>
      <x:c r="O2100" t="n">
        <x:v>56.70595</x:v>
      </x:c>
      <x:c r="P2100" t="n">
        <x:v>-15.2006</x:v>
      </x:c>
      <x:c r="Q2100" t="n">
        <x:v>41.75569230769231</x:v>
      </x:c>
      <x:c r="R2100" t="n">
        <x:v>-3.6487448718</x:v>
      </x:c>
      <x:c r="S2100" t="s">
        <x:v>184</x:v>
      </x:c>
    </x:row>
    <x:row r="2101" hidden="1">
      <x:c r="A2101" t="s">
        <x:v>72</x:v>
      </x:c>
      <x:c r="B2101" t="s">
        <x:v>158</x:v>
      </x:c>
      <x:c r="C2101" t="s">
        <x:v>80</x:v>
      </x:c>
      <x:c r="D2101" t="n">
        <x:v>2664.91</x:v>
      </x:c>
      <x:c r="E2101" t="n">
        <x:v>666.2275</x:v>
      </x:c>
      <x:c r="F2101" t="n">
        <x:v>13.32455</x:v>
      </x:c>
      <x:c r="G2101" t="n">
        <x:v>1337.72</x:v>
      </x:c>
      <x:c r="H2101" t="n">
        <x:v>334.43</x:v>
      </x:c>
      <x:c r="I2101" s="2" t="n">
        <x:v>0.501976</x:v>
      </x:c>
      <x:c r="J2101" t="n">
        <x:v>13.3084</x:v>
      </x:c>
      <x:c r="K2101" t="n">
        <x:v>76.71</x:v>
      </x:c>
      <x:c r="L2101" t="n">
        <x:v>19.1775</x:v>
      </x:c>
      <x:c r="M2101" s="2" t="n">
        <x:v>0.028785</x:v>
      </x:c>
      <x:c r="N2101" t="n">
        <x:v>15</x:v>
      </x:c>
      <x:c r="O2101" t="n">
        <x:v>41.63295</x:v>
      </x:c>
      <x:c r="P2101" t="n">
        <x:v>4.3878</x:v>
      </x:c>
      <x:c r="Q2101" t="n">
        <x:v>41.75569230769231</x:v>
      </x:c>
      <x:c r="R2101" t="n">
        <x:v>-3.6487448718</x:v>
      </x:c>
      <x:c r="S2101" t="s">
        <x:v>184</x:v>
      </x:c>
    </x:row>
    <x:row r="2102" hidden="1">
      <x:c r="A2102" t="s">
        <x:v>72</x:v>
      </x:c>
      <x:c r="B2102" t="s">
        <x:v>158</x:v>
      </x:c>
      <x:c r="C2102" t="s">
        <x:v>152</x:v>
      </x:c>
      <x:c r="D2102" t="n">
        <x:v>3002.96</x:v>
      </x:c>
      <x:c r="E2102" t="n">
        <x:v>750.74</x:v>
      </x:c>
      <x:c r="F2102" t="n">
        <x:v>15.0148</x:v>
      </x:c>
      <x:c r="G2102" t="n">
        <x:v>1542.13</x:v>
      </x:c>
      <x:c r="H2102" t="n">
        <x:v>385.5325</x:v>
      </x:c>
      <x:c r="I2102" s="2" t="n">
        <x:v>0.513537</x:v>
      </x:c>
      <x:c r="J2102" t="n">
        <x:v>9.26205</x:v>
      </x:c>
      <x:c r="K2102" t="n">
        <x:v>122.83</x:v>
      </x:c>
      <x:c r="L2102" t="n">
        <x:v>30.7075</x:v>
      </x:c>
      <x:c r="M2102" s="2" t="n">
        <x:v>0.040903</x:v>
      </x:c>
      <x:c r="N2102" t="n">
        <x:v>14.4582</x:v>
      </x:c>
      <x:c r="O2102" t="n">
        <x:v>38.73505</x:v>
      </x:c>
      <x:c r="P2102" t="n">
        <x:v>-2.6542</x:v>
      </x:c>
      <x:c r="Q2102" t="n">
        <x:v>41.75569230769231</x:v>
      </x:c>
      <x:c r="R2102" t="n">
        <x:v>-3.6487448718</x:v>
      </x:c>
      <x:c r="S2102" t="s">
        <x:v>184</x:v>
      </x:c>
    </x:row>
    <x:row r="2103" hidden="1">
      <x:c r="A2103" t="s">
        <x:v>72</x:v>
      </x:c>
      <x:c r="B2103" t="s">
        <x:v>158</x:v>
      </x:c>
      <x:c r="C2103" t="s">
        <x:v>150</x:v>
      </x:c>
      <x:c r="D2103" t="n">
        <x:v>461.87</x:v>
      </x:c>
      <x:c r="E2103" t="n">
        <x:v>461.87</x:v>
      </x:c>
      <x:c r="F2103" t="n">
        <x:v>9.2374</x:v>
      </x:c>
      <x:c r="G2103" t="n">
        <x:v>247.69</x:v>
      </x:c>
      <x:c r="H2103" t="n">
        <x:v>247.69</x:v>
      </x:c>
      <x:c r="I2103" s="2" t="n">
        <x:v>0.536276</x:v>
      </x:c>
      <x:c r="J2103" t="n">
        <x:v>1.3034</x:v>
      </x:c>
      <x:c r="K2103" t="n">
        <x:v>23.47</x:v>
      </x:c>
      <x:c r="L2103" t="n">
        <x:v>23.47</x:v>
      </x:c>
      <x:c r="M2103" s="2" t="n">
        <x:v>0.050815</x:v>
      </x:c>
      <x:c r="N2103" t="n">
        <x:v>8.511</x:v>
      </x:c>
      <x:c r="O2103" t="n">
        <x:v>19.0518</x:v>
      </x:c>
      <x:c r="P2103" t="n">
        <x:v>-6.18675</x:v>
      </x:c>
      <x:c r="Q2103" t="n">
        <x:v>41.75569230769231</x:v>
      </x:c>
      <x:c r="R2103" t="n">
        <x:v>-3.6487448718</x:v>
      </x:c>
      <x:c r="S2103" t="s">
        <x:v>184</x:v>
      </x:c>
    </x:row>
    <x:row r="2104" hidden="1">
      <x:c r="A2104" t="s">
        <x:v>81</x:v>
      </x:c>
      <x:c r="B2104" t="s">
        <x:v>127</x:v>
      </x:c>
      <x:c r="C2104" t="s">
        <x:v>92</x:v>
      </x:c>
      <x:c r="D2104" t="n">
        <x:v>4758.17</x:v>
      </x:c>
      <x:c r="E2104" t="n">
        <x:v>1189.5425</x:v>
      </x:c>
      <x:c r="F2104" t="n">
        <x:v>23.79085</x:v>
      </x:c>
      <x:c r="G2104" t="n">
        <x:v>2143.2</x:v>
      </x:c>
      <x:c r="H2104" t="n">
        <x:v>535.8</x:v>
      </x:c>
      <x:c r="I2104" s="2" t="n">
        <x:v>0.450425</x:v>
      </x:c>
      <x:c r="J2104" t="n">
        <x:v>31.35125</x:v>
      </x:c>
      <x:c r="K2104" t="n">
        <x:v>208.55</x:v>
      </x:c>
      <x:c r="L2104" t="n">
        <x:v>52.1375</x:v>
      </x:c>
      <x:c r="M2104" s="2" t="n">
        <x:v>0.04383</x:v>
      </x:c>
      <x:c r="N2104" t="n">
        <x:v>12.702</x:v>
      </x:c>
      <x:c r="O2104" t="n">
        <x:v>67.8441</x:v>
      </x:c>
      <x:c r="P2104" t="n">
        <x:v>-6.3072</x:v>
      </x:c>
      <x:c r="Q2104" t="n">
        <x:v>44.67012833333333</x:v>
      </x:c>
      <x:c r="R2104" t="n">
        <x:v>-3.38401305555</x:v>
      </x:c>
      <x:c r="S2104" t="s">
        <x:v>184</x:v>
      </x:c>
    </x:row>
    <x:row r="2105" hidden="1">
      <x:c r="A2105" t="s">
        <x:v>32</x:v>
      </x:c>
      <x:c r="B2105" t="s">
        <x:v>127</x:v>
      </x:c>
      <x:c r="C2105" t="s">
        <x:v>33</x:v>
      </x:c>
      <x:c r="D2105" t="n">
        <x:v>115.29</x:v>
      </x:c>
      <x:c r="E2105" t="n">
        <x:v>57.645</x:v>
      </x:c>
      <x:c r="F2105" t="n">
        <x:v>1.1529</x:v>
      </x:c>
      <x:c r="G2105" t="n">
        <x:v>42.35</x:v>
      </x:c>
      <x:c r="H2105" t="n">
        <x:v>21.175</x:v>
      </x:c>
      <x:c r="I2105" s="2" t="n">
        <x:v>0.367335</x:v>
      </x:c>
      <x:c r="J2105" t="n">
        <x:v>35</x:v>
      </x:c>
      <x:c r="K2105" t="n">
        <x:v>7.36</x:v>
      </x:c>
      <x:c r="L2105" t="n">
        <x:v>3.68</x:v>
      </x:c>
      <x:c r="M2105" s="2" t="n">
        <x:v>0.063839</x:v>
      </x:c>
      <x:c r="N2105" t="n">
        <x:v>0.6966</x:v>
      </x:c>
      <x:c r="O2105" t="n">
        <x:v>36.8495</x:v>
      </x:c>
      <x:c r="P2105" t="n">
        <x:v>-23.9901</x:v>
      </x:c>
      <x:c r="Q2105" t="n">
        <x:v>44.67012833333333</x:v>
      </x:c>
      <x:c r="R2105" t="n">
        <x:v>-3.38401305555</x:v>
      </x:c>
      <x:c r="S2105" t="s">
        <x:v>184</x:v>
      </x:c>
    </x:row>
    <x:row r="2106" hidden="1">
      <x:c r="A2106" t="s">
        <x:v>32</x:v>
      </x:c>
      <x:c r="B2106" t="s">
        <x:v>127</x:v>
      </x:c>
      <x:c r="C2106" t="s">
        <x:v>34</x:v>
      </x:c>
      <x:c r="D2106" t="n">
        <x:v>3006.45</x:v>
      </x:c>
      <x:c r="E2106" t="n">
        <x:v>1002.15</x:v>
      </x:c>
      <x:c r="F2106" t="n">
        <x:v>20.043</x:v>
      </x:c>
      <x:c r="G2106" t="n">
        <x:v>1707.66</x:v>
      </x:c>
      <x:c r="H2106" t="n">
        <x:v>569.22</x:v>
      </x:c>
      <x:c r="I2106" s="2" t="n">
        <x:v>0.567999</x:v>
      </x:c>
      <x:c r="J2106" t="n">
        <x:v>0</x:v>
      </x:c>
      <x:c r="K2106" t="n">
        <x:v>344.53</x:v>
      </x:c>
      <x:c r="L2106" t="n">
        <x:v>114.843333</x:v>
      </x:c>
      <x:c r="M2106" s="2" t="n">
        <x:v>0.114597</x:v>
      </x:c>
      <x:c r="N2106" t="n">
        <x:v>0</x:v>
      </x:c>
      <x:c r="O2106" t="n">
        <x:v>20.043</x:v>
      </x:c>
      <x:c r="P2106" t="n">
        <x:v>-34.3720666666</x:v>
      </x:c>
      <x:c r="Q2106" t="n">
        <x:v>44.67012833333333</x:v>
      </x:c>
      <x:c r="R2106" t="n">
        <x:v>-3.38401305555</x:v>
      </x:c>
      <x:c r="S2106" t="s">
        <x:v>184</x:v>
      </x:c>
    </x:row>
    <x:row r="2107" hidden="1">
      <x:c r="A2107" t="s">
        <x:v>81</x:v>
      </x:c>
      <x:c r="B2107" t="s">
        <x:v>127</x:v>
      </x:c>
      <x:c r="C2107" t="s">
        <x:v>95</x:v>
      </x:c>
      <x:c r="D2107" t="n">
        <x:v>2880.18</x:v>
      </x:c>
      <x:c r="E2107" t="n">
        <x:v>1440.09</x:v>
      </x:c>
      <x:c r="F2107" t="n">
        <x:v>28.8018</x:v>
      </x:c>
      <x:c r="G2107" t="n">
        <x:v>1415.4</x:v>
      </x:c>
      <x:c r="H2107" t="n">
        <x:v>707.7</x:v>
      </x:c>
      <x:c r="I2107" s="2" t="n">
        <x:v>0.491428</x:v>
      </x:c>
      <x:c r="J2107" t="n">
        <x:v>17.0002</x:v>
      </x:c>
      <x:c r="K2107" t="n">
        <x:v>99.15</x:v>
      </x:c>
      <x:c r="L2107" t="n">
        <x:v>49.575</x:v>
      </x:c>
      <x:c r="M2107" s="2" t="n">
        <x:v>0.034425</x:v>
      </x:c>
      <x:c r="N2107" t="n">
        <x:v>15</x:v>
      </x:c>
      <x:c r="O2107" t="n">
        <x:v>60.802</x:v>
      </x:c>
      <x:c r="P2107" t="n">
        <x:v>1.76345</x:v>
      </x:c>
      <x:c r="Q2107" t="n">
        <x:v>44.67012833333333</x:v>
      </x:c>
      <x:c r="R2107" t="n">
        <x:v>-3.38401305555</x:v>
      </x:c>
      <x:c r="S2107" t="s">
        <x:v>184</x:v>
      </x:c>
    </x:row>
    <x:row r="2108" hidden="1">
      <x:c r="A2108" t="s">
        <x:v>81</x:v>
      </x:c>
      <x:c r="B2108" t="s">
        <x:v>127</x:v>
      </x:c>
      <x:c r="C2108" t="s">
        <x:v>82</x:v>
      </x:c>
      <x:c r="D2108" t="n">
        <x:v>3493.59</x:v>
      </x:c>
      <x:c r="E2108" t="n">
        <x:v>873.3975</x:v>
      </x:c>
      <x:c r="F2108" t="n">
        <x:v>17.46795</x:v>
      </x:c>
      <x:c r="G2108" t="n">
        <x:v>1835.45</x:v>
      </x:c>
      <x:c r="H2108" t="n">
        <x:v>458.8625</x:v>
      </x:c>
      <x:c r="I2108" s="2" t="n">
        <x:v>0.525376</x:v>
      </x:c>
      <x:c r="J2108" t="n">
        <x:v>5.1184</x:v>
      </x:c>
      <x:c r="K2108" t="n">
        <x:v>283.68</x:v>
      </x:c>
      <x:c r="L2108" t="n">
        <x:v>70.92</x:v>
      </x:c>
      <x:c r="M2108" s="2" t="n">
        <x:v>0.0812</x:v>
      </x:c>
      <x:c r="N2108" t="n">
        <x:v>0</x:v>
      </x:c>
      <x:c r="O2108" t="n">
        <x:v>22.58635</x:v>
      </x:c>
      <x:c r="P2108" t="n">
        <x:v>-4.78725</x:v>
      </x:c>
      <x:c r="Q2108" t="n">
        <x:v>44.67012833333333</x:v>
      </x:c>
      <x:c r="R2108" t="n">
        <x:v>-3.38401305555</x:v>
      </x:c>
      <x:c r="S2108" t="s">
        <x:v>184</x:v>
      </x:c>
    </x:row>
    <x:row r="2109" hidden="1">
      <x:c r="A2109" t="s">
        <x:v>32</x:v>
      </x:c>
      <x:c r="B2109" t="s">
        <x:v>127</x:v>
      </x:c>
      <x:c r="C2109" t="s">
        <x:v>36</x:v>
      </x:c>
      <x:c r="D2109" t="n">
        <x:v>4143.43</x:v>
      </x:c>
      <x:c r="E2109" t="n">
        <x:v>1035.8575</x:v>
      </x:c>
      <x:c r="F2109" t="n">
        <x:v>20.71715</x:v>
      </x:c>
      <x:c r="G2109" t="n">
        <x:v>2147.95</x:v>
      </x:c>
      <x:c r="H2109" t="n">
        <x:v>536.9875</x:v>
      </x:c>
      <x:c r="I2109" s="2" t="n">
        <x:v>0.518399</x:v>
      </x:c>
      <x:c r="J2109" t="n">
        <x:v>7.56035</x:v>
      </x:c>
      <x:c r="K2109" t="n">
        <x:v>179.68</x:v>
      </x:c>
      <x:c r="L2109" t="n">
        <x:v>44.92</x:v>
      </x:c>
      <x:c r="M2109" s="2" t="n">
        <x:v>0.043365</x:v>
      </x:c>
      <x:c r="N2109" t="n">
        <x:v>12.981</x:v>
      </x:c>
      <x:c r="O2109" t="n">
        <x:v>41.2585</x:v>
      </x:c>
      <x:c r="P2109" t="n">
        <x:v>17.5053</x:v>
      </x:c>
      <x:c r="Q2109" t="n">
        <x:v>44.67012833333333</x:v>
      </x:c>
      <x:c r="R2109" t="n">
        <x:v>-3.38401305555</x:v>
      </x:c>
      <x:c r="S2109" t="s">
        <x:v>184</x:v>
      </x:c>
    </x:row>
    <x:row r="2110" hidden="1">
      <x:c r="A2110" t="s">
        <x:v>32</x:v>
      </x:c>
      <x:c r="B2110" t="s">
        <x:v>127</x:v>
      </x:c>
      <x:c r="C2110" t="s">
        <x:v>37</x:v>
      </x:c>
      <x:c r="D2110" t="n">
        <x:v>2808.68</x:v>
      </x:c>
      <x:c r="E2110" t="n">
        <x:v>561.736</x:v>
      </x:c>
      <x:c r="F2110" t="n">
        <x:v>11.23472</x:v>
      </x:c>
      <x:c r="G2110" t="n">
        <x:v>1367.27</x:v>
      </x:c>
      <x:c r="H2110" t="n">
        <x:v>273.454</x:v>
      </x:c>
      <x:c r="I2110" s="2" t="n">
        <x:v>0.486802</x:v>
      </x:c>
      <x:c r="J2110" t="n">
        <x:v>18.6193</x:v>
      </x:c>
      <x:c r="K2110" t="n">
        <x:v>165.89</x:v>
      </x:c>
      <x:c r="L2110" t="n">
        <x:v>33.178</x:v>
      </x:c>
      <x:c r="M2110" s="2" t="n">
        <x:v>0.059063</x:v>
      </x:c>
      <x:c r="N2110" t="n">
        <x:v>3.5622</x:v>
      </x:c>
      <x:c r="O2110" t="n">
        <x:v>33.41622</x:v>
      </x:c>
      <x:c r="P2110" t="n">
        <x:v>-1.14786</x:v>
      </x:c>
      <x:c r="Q2110" t="n">
        <x:v>44.67012833333333</x:v>
      </x:c>
      <x:c r="R2110" t="n">
        <x:v>-3.38401305555</x:v>
      </x:c>
      <x:c r="S2110" t="s">
        <x:v>184</x:v>
      </x:c>
    </x:row>
    <x:row r="2111" hidden="1">
      <x:c r="A2111" t="s">
        <x:v>32</x:v>
      </x:c>
      <x:c r="B2111" t="s">
        <x:v>127</x:v>
      </x:c>
      <x:c r="C2111" t="s">
        <x:v>38</x:v>
      </x:c>
      <x:c r="D2111" t="n">
        <x:v>4776.75</x:v>
      </x:c>
      <x:c r="E2111" t="n">
        <x:v>1194.1875</x:v>
      </x:c>
      <x:c r="F2111" t="n">
        <x:v>23.88375</x:v>
      </x:c>
      <x:c r="G2111" t="n">
        <x:v>2444.08</x:v>
      </x:c>
      <x:c r="H2111" t="n">
        <x:v>611.02</x:v>
      </x:c>
      <x:c r="I2111" s="2" t="n">
        <x:v>0.511662</x:v>
      </x:c>
      <x:c r="J2111" t="n">
        <x:v>9.9183</x:v>
      </x:c>
      <x:c r="K2111" t="n">
        <x:v>140.67</x:v>
      </x:c>
      <x:c r="L2111" t="n">
        <x:v>35.1675</x:v>
      </x:c>
      <x:c r="M2111" s="2" t="n">
        <x:v>0.029449</x:v>
      </x:c>
      <x:c r="N2111" t="n">
        <x:v>15</x:v>
      </x:c>
      <x:c r="O2111" t="n">
        <x:v>48.80205</x:v>
      </x:c>
      <x:c r="P2111" t="n">
        <x:v>-7.4567</x:v>
      </x:c>
      <x:c r="Q2111" t="n">
        <x:v>44.67012833333333</x:v>
      </x:c>
      <x:c r="R2111" t="n">
        <x:v>-3.38401305555</x:v>
      </x:c>
      <x:c r="S2111" t="s">
        <x:v>184</x:v>
      </x:c>
    </x:row>
    <x:row r="2112" hidden="1">
      <x:c r="A2112" t="s">
        <x:v>32</x:v>
      </x:c>
      <x:c r="B2112" t="s">
        <x:v>127</x:v>
      </x:c>
      <x:c r="C2112" t="s">
        <x:v>40</x:v>
      </x:c>
      <x:c r="D2112" t="n">
        <x:v>4032.83</x:v>
      </x:c>
      <x:c r="E2112" t="n">
        <x:v>806.566</x:v>
      </x:c>
      <x:c r="F2112" t="n">
        <x:v>16.13132</x:v>
      </x:c>
      <x:c r="G2112" t="n">
        <x:v>1965.94</x:v>
      </x:c>
      <x:c r="H2112" t="n">
        <x:v>393.188</x:v>
      </x:c>
      <x:c r="I2112" s="2" t="n">
        <x:v>0.487484</x:v>
      </x:c>
      <x:c r="J2112" t="n">
        <x:v>18.3806</x:v>
      </x:c>
      <x:c r="K2112" t="n">
        <x:v>148.18</x:v>
      </x:c>
      <x:c r="L2112" t="n">
        <x:v>29.636</x:v>
      </x:c>
      <x:c r="M2112" s="2" t="n">
        <x:v>0.036743</x:v>
      </x:c>
      <x:c r="N2112" t="n">
        <x:v>15</x:v>
      </x:c>
      <x:c r="O2112" t="n">
        <x:v>49.51192</x:v>
      </x:c>
      <x:c r="P2112" t="n">
        <x:v>20.07497</x:v>
      </x:c>
      <x:c r="Q2112" t="n">
        <x:v>44.67012833333333</x:v>
      </x:c>
      <x:c r="R2112" t="n">
        <x:v>-3.38401305555</x:v>
      </x:c>
      <x:c r="S2112" t="s">
        <x:v>184</x:v>
      </x:c>
    </x:row>
    <x:row r="2113" hidden="1">
      <x:c r="A2113" t="s">
        <x:v>32</x:v>
      </x:c>
      <x:c r="B2113" t="s">
        <x:v>127</x:v>
      </x:c>
      <x:c r="C2113" t="s">
        <x:v>41</x:v>
      </x:c>
      <x:c r="D2113" t="n">
        <x:v>3890.74</x:v>
      </x:c>
      <x:c r="E2113" t="n">
        <x:v>972.685</x:v>
      </x:c>
      <x:c r="F2113" t="n">
        <x:v>19.4537</x:v>
      </x:c>
      <x:c r="G2113" t="n">
        <x:v>1908.31</x:v>
      </x:c>
      <x:c r="H2113" t="n">
        <x:v>477.0775</x:v>
      </x:c>
      <x:c r="I2113" s="2" t="n">
        <x:v>0.490475</x:v>
      </x:c>
      <x:c r="J2113" t="n">
        <x:v>17.33375</x:v>
      </x:c>
      <x:c r="K2113" t="n">
        <x:v>142.54</x:v>
      </x:c>
      <x:c r="L2113" t="n">
        <x:v>35.635</x:v>
      </x:c>
      <x:c r="M2113" s="2" t="n">
        <x:v>0.036636</x:v>
      </x:c>
      <x:c r="N2113" t="n">
        <x:v>15</x:v>
      </x:c>
      <x:c r="O2113" t="n">
        <x:v>51.78745</x:v>
      </x:c>
      <x:c r="P2113" t="n">
        <x:v>13.5293</x:v>
      </x:c>
      <x:c r="Q2113" t="n">
        <x:v>44.67012833333333</x:v>
      </x:c>
      <x:c r="R2113" t="n">
        <x:v>-3.38401305555</x:v>
      </x:c>
      <x:c r="S2113" t="s">
        <x:v>184</x:v>
      </x:c>
    </x:row>
    <x:row r="2114" hidden="1">
      <x:c r="A2114" t="s">
        <x:v>81</x:v>
      </x:c>
      <x:c r="B2114" t="s">
        <x:v>127</x:v>
      </x:c>
      <x:c r="C2114" t="s">
        <x:v>122</x:v>
      </x:c>
      <x:c r="D2114" t="n">
        <x:v>3314.84</x:v>
      </x:c>
      <x:c r="E2114" t="n">
        <x:v>828.71</x:v>
      </x:c>
      <x:c r="F2114" t="n">
        <x:v>16.5742</x:v>
      </x:c>
      <x:c r="G2114" t="n">
        <x:v>1593.88</x:v>
      </x:c>
      <x:c r="H2114" t="n">
        <x:v>398.47</x:v>
      </x:c>
      <x:c r="I2114" s="2" t="n">
        <x:v>0.480832</x:v>
      </x:c>
      <x:c r="J2114" t="n">
        <x:v>20.7088</x:v>
      </x:c>
      <x:c r="K2114" t="n">
        <x:v>138.52</x:v>
      </x:c>
      <x:c r="L2114" t="n">
        <x:v>34.63</x:v>
      </x:c>
      <x:c r="M2114" s="2" t="n">
        <x:v>0.041788</x:v>
      </x:c>
      <x:c r="N2114" t="n">
        <x:v>13.9272</x:v>
      </x:c>
      <x:c r="O2114" t="n">
        <x:v>51.2102</x:v>
      </x:c>
      <x:c r="P2114" t="n">
        <x:v>-6.62025</x:v>
      </x:c>
      <x:c r="Q2114" t="n">
        <x:v>44.67012833333333</x:v>
      </x:c>
      <x:c r="R2114" t="n">
        <x:v>-3.38401305555</x:v>
      </x:c>
      <x:c r="S2114" t="s">
        <x:v>184</x:v>
      </x:c>
    </x:row>
    <x:row r="2115" hidden="1">
      <x:c r="A2115" t="s">
        <x:v>81</x:v>
      </x:c>
      <x:c r="B2115" t="s">
        <x:v>127</x:v>
      </x:c>
      <x:c r="C2115" t="s">
        <x:v>81</x:v>
      </x:c>
      <x:c r="D2115" t="n">
        <x:v>4550.7</x:v>
      </x:c>
      <x:c r="E2115" t="n">
        <x:v>1137.675</x:v>
      </x:c>
      <x:c r="F2115" t="n">
        <x:v>22.7535</x:v>
      </x:c>
      <x:c r="G2115" t="n">
        <x:v>2273.05</x:v>
      </x:c>
      <x:c r="H2115" t="n">
        <x:v>568.2625</x:v>
      </x:c>
      <x:c r="I2115" s="2" t="n">
        <x:v>0.499495</x:v>
      </x:c>
      <x:c r="J2115" t="n">
        <x:v>14.17675</x:v>
      </x:c>
      <x:c r="K2115" t="n">
        <x:v>168.27</x:v>
      </x:c>
      <x:c r="L2115" t="n">
        <x:v>42.0675</x:v>
      </x:c>
      <x:c r="M2115" s="2" t="n">
        <x:v>0.036977</x:v>
      </x:c>
      <x:c r="N2115" t="n">
        <x:v>15</x:v>
      </x:c>
      <x:c r="O2115" t="n">
        <x:v>51.93025</x:v>
      </x:c>
      <x:c r="P2115" t="n">
        <x:v>-8.79975</x:v>
      </x:c>
      <x:c r="Q2115" t="n">
        <x:v>44.67012833333333</x:v>
      </x:c>
      <x:c r="R2115" t="n">
        <x:v>-3.38401305555</x:v>
      </x:c>
      <x:c r="S2115" t="s">
        <x:v>184</x:v>
      </x:c>
    </x:row>
    <x:row r="2116" hidden="1">
      <x:c r="A2116" t="s">
        <x:v>86</x:v>
      </x:c>
      <x:c r="B2116" t="s">
        <x:v>128</x:v>
      </x:c>
      <x:c r="C2116" t="s">
        <x:v>87</x:v>
      </x:c>
      <x:c r="D2116" t="n">
        <x:v>2604.12</x:v>
      </x:c>
      <x:c r="E2116" t="n">
        <x:v>1302.06</x:v>
      </x:c>
      <x:c r="F2116" t="n">
        <x:v>26.0412</x:v>
      </x:c>
      <x:c r="G2116" t="n">
        <x:v>1243.55</x:v>
      </x:c>
      <x:c r="H2116" t="n">
        <x:v>621.775</x:v>
      </x:c>
      <x:c r="I2116" s="2" t="n">
        <x:v>0.477532</x:v>
      </x:c>
      <x:c r="J2116" t="n">
        <x:v>21.8638</x:v>
      </x:c>
      <x:c r="K2116" t="n">
        <x:v>215.56</x:v>
      </x:c>
      <x:c r="L2116" t="n">
        <x:v>107.78</x:v>
      </x:c>
      <x:c r="M2116" s="2" t="n">
        <x:v>0.082777</x:v>
      </x:c>
      <x:c r="N2116" t="n">
        <x:v>0</x:v>
      </x:c>
      <x:c r="O2116" t="n">
        <x:v>47.905</x:v>
      </x:c>
      <x:c r="P2116" t="n">
        <x:v>2.12855</x:v>
      </x:c>
      <x:c r="Q2116" t="n">
        <x:v>50.75151518517778</x:v>
      </x:c>
      <x:c r="R2116" t="n">
        <x:v>-0.1425474074</x:v>
      </x:c>
      <x:c r="S2116" t="s">
        <x:v>184</x:v>
      </x:c>
    </x:row>
    <x:row r="2117" hidden="1">
      <x:c r="A2117" t="s">
        <x:v>86</x:v>
      </x:c>
      <x:c r="B2117" t="s">
        <x:v>128</x:v>
      </x:c>
      <x:c r="C2117" t="s">
        <x:v>88</x:v>
      </x:c>
      <x:c r="D2117" t="n">
        <x:v>6343.2</x:v>
      </x:c>
      <x:c r="E2117" t="n">
        <x:v>1585.8</x:v>
      </x:c>
      <x:c r="F2117" t="n">
        <x:v>31.716</x:v>
      </x:c>
      <x:c r="G2117" t="n">
        <x:v>3289.65</x:v>
      </x:c>
      <x:c r="H2117" t="n">
        <x:v>822.4125</x:v>
      </x:c>
      <x:c r="I2117" s="2" t="n">
        <x:v>0.51861</x:v>
      </x:c>
      <x:c r="J2117" t="n">
        <x:v>7.4865</x:v>
      </x:c>
      <x:c r="K2117" t="n">
        <x:v>186.69</x:v>
      </x:c>
      <x:c r="L2117" t="n">
        <x:v>46.6725</x:v>
      </x:c>
      <x:c r="M2117" s="2" t="n">
        <x:v>0.029432</x:v>
      </x:c>
      <x:c r="N2117" t="n">
        <x:v>15</x:v>
      </x:c>
      <x:c r="O2117" t="n">
        <x:v>54.2025</x:v>
      </x:c>
      <x:c r="P2117" t="n">
        <x:v>-1.6642</x:v>
      </x:c>
      <x:c r="Q2117" t="n">
        <x:v>50.75151518517778</x:v>
      </x:c>
      <x:c r="R2117" t="n">
        <x:v>-0.1425474074</x:v>
      </x:c>
      <x:c r="S2117" t="s">
        <x:v>184</x:v>
      </x:c>
    </x:row>
    <x:row r="2118" hidden="1">
      <x:c r="A2118" t="s">
        <x:v>86</x:v>
      </x:c>
      <x:c r="B2118" t="s">
        <x:v>128</x:v>
      </x:c>
      <x:c r="C2118" t="s">
        <x:v>89</x:v>
      </x:c>
      <x:c r="D2118" t="n">
        <x:v>5653.32</x:v>
      </x:c>
      <x:c r="E2118" t="n">
        <x:v>1413.33</x:v>
      </x:c>
      <x:c r="F2118" t="n">
        <x:v>28.2666</x:v>
      </x:c>
      <x:c r="G2118" t="n">
        <x:v>2735.01</x:v>
      </x:c>
      <x:c r="H2118" t="n">
        <x:v>683.7525</x:v>
      </x:c>
      <x:c r="I2118" s="2" t="n">
        <x:v>0.483788</x:v>
      </x:c>
      <x:c r="J2118" t="n">
        <x:v>19.6742</x:v>
      </x:c>
      <x:c r="K2118" t="n">
        <x:v>210</x:v>
      </x:c>
      <x:c r="L2118" t="n">
        <x:v>52.5</x:v>
      </x:c>
      <x:c r="M2118" s="2" t="n">
        <x:v>0.037146</x:v>
      </x:c>
      <x:c r="N2118" t="n">
        <x:v>15</x:v>
      </x:c>
      <x:c r="O2118" t="n">
        <x:v>62.9408</x:v>
      </x:c>
      <x:c r="P2118" t="n">
        <x:v>-8.9851</x:v>
      </x:c>
      <x:c r="Q2118" t="n">
        <x:v>50.75151518517778</x:v>
      </x:c>
      <x:c r="R2118" t="n">
        <x:v>-0.1425474074</x:v>
      </x:c>
      <x:c r="S2118" t="s">
        <x:v>184</x:v>
      </x:c>
    </x:row>
    <x:row r="2119" hidden="1">
      <x:c r="A2119" t="s">
        <x:v>141</x:v>
      </x:c>
      <x:c r="B2119" t="s">
        <x:v>128</x:v>
      </x:c>
      <x:c r="C2119" t="s">
        <x:v>142</x:v>
      </x:c>
      <x:c r="D2119" t="n">
        <x:v>2980.81</x:v>
      </x:c>
      <x:c r="E2119" t="n">
        <x:v>745.2025</x:v>
      </x:c>
      <x:c r="F2119" t="n">
        <x:v>14.90405</x:v>
      </x:c>
      <x:c r="G2119" t="n">
        <x:v>1435.27</x:v>
      </x:c>
      <x:c r="H2119" t="n">
        <x:v>358.8175</x:v>
      </x:c>
      <x:c r="I2119" s="2" t="n">
        <x:v>0.481503</x:v>
      </x:c>
      <x:c r="J2119" t="n">
        <x:v>20.47395</x:v>
      </x:c>
      <x:c r="K2119" t="n">
        <x:v>244.51</x:v>
      </x:c>
      <x:c r="L2119" t="n">
        <x:v>61.1275</x:v>
      </x:c>
      <x:c r="M2119" s="2" t="n">
        <x:v>0.082028</x:v>
      </x:c>
      <x:c r="N2119" t="n">
        <x:v>0</x:v>
      </x:c>
      <x:c r="O2119" t="n">
        <x:v>35.378</x:v>
      </x:c>
      <x:c r="P2119" t="n">
        <x:v>-7.0766</x:v>
      </x:c>
      <x:c r="Q2119" t="n">
        <x:v>50.75151518517778</x:v>
      </x:c>
      <x:c r="R2119" t="n">
        <x:v>-0.1425474074</x:v>
      </x:c>
      <x:c r="S2119" t="s">
        <x:v>184</x:v>
      </x:c>
    </x:row>
    <x:row r="2120" hidden="1">
      <x:c r="A2120" t="s">
        <x:v>19</x:v>
      </x:c>
      <x:c r="B2120" t="s">
        <x:v>128</x:v>
      </x:c>
      <x:c r="C2120" t="s">
        <x:v>21</x:v>
      </x:c>
      <x:c r="D2120" t="n">
        <x:v>5609.03</x:v>
      </x:c>
      <x:c r="E2120" t="n">
        <x:v>1402.2575</x:v>
      </x:c>
      <x:c r="F2120" t="n">
        <x:v>28.04515</x:v>
      </x:c>
      <x:c r="G2120" t="n">
        <x:v>2612.6</x:v>
      </x:c>
      <x:c r="H2120" t="n">
        <x:v>653.15</x:v>
      </x:c>
      <x:c r="I2120" s="2" t="n">
        <x:v>0.465785</x:v>
      </x:c>
      <x:c r="J2120" t="n">
        <x:v>25.97525</x:v>
      </x:c>
      <x:c r="K2120" t="n">
        <x:v>171</x:v>
      </x:c>
      <x:c r="L2120" t="n">
        <x:v>42.75</x:v>
      </x:c>
      <x:c r="M2120" s="2" t="n">
        <x:v>0.030487</x:v>
      </x:c>
      <x:c r="N2120" t="n">
        <x:v>15</x:v>
      </x:c>
      <x:c r="O2120" t="n">
        <x:v>69.0204</x:v>
      </x:c>
      <x:c r="P2120" t="n">
        <x:v>3.59595</x:v>
      </x:c>
      <x:c r="Q2120" t="n">
        <x:v>50.75151518517778</x:v>
      </x:c>
      <x:c r="R2120" t="n">
        <x:v>-0.1425474074</x:v>
      </x:c>
      <x:c r="S2120" t="s">
        <x:v>184</x:v>
      </x:c>
    </x:row>
    <x:row r="2121" hidden="1">
      <x:c r="A2121" t="s">
        <x:v>19</x:v>
      </x:c>
      <x:c r="B2121" t="s">
        <x:v>128</x:v>
      </x:c>
      <x:c r="C2121" t="s">
        <x:v>25</x:v>
      </x:c>
      <x:c r="D2121" t="n">
        <x:v>2402.88</x:v>
      </x:c>
      <x:c r="E2121" t="n">
        <x:v>800.96</x:v>
      </x:c>
      <x:c r="F2121" t="n">
        <x:v>16.0192</x:v>
      </x:c>
      <x:c r="G2121" t="n">
        <x:v>1131.59</x:v>
      </x:c>
      <x:c r="H2121" t="n">
        <x:v>377.196667</x:v>
      </x:c>
      <x:c r="I2121" s="2" t="n">
        <x:v>0.470931</x:v>
      </x:c>
      <x:c r="J2121" t="n">
        <x:v>24.17415</x:v>
      </x:c>
      <x:c r="K2121" t="n">
        <x:v>101.84</x:v>
      </x:c>
      <x:c r="L2121" t="n">
        <x:v>33.946667</x:v>
      </x:c>
      <x:c r="M2121" s="2" t="n">
        <x:v>0.042382</x:v>
      </x:c>
      <x:c r="N2121" t="n">
        <x:v>13.5708</x:v>
      </x:c>
      <x:c r="O2121" t="n">
        <x:v>53.76415</x:v>
      </x:c>
      <x:c r="P2121" t="n">
        <x:v>1.6037333334</x:v>
      </x:c>
      <x:c r="Q2121" t="n">
        <x:v>50.75151518517778</x:v>
      </x:c>
      <x:c r="R2121" t="n">
        <x:v>-0.1425474074</x:v>
      </x:c>
      <x:c r="S2121" t="s">
        <x:v>184</x:v>
      </x:c>
    </x:row>
    <x:row r="2122" hidden="1">
      <x:c r="A2122" t="s">
        <x:v>141</x:v>
      </x:c>
      <x:c r="B2122" t="s">
        <x:v>128</x:v>
      </x:c>
      <x:c r="C2122" t="s">
        <x:v>141</x:v>
      </x:c>
      <x:c r="D2122" t="n">
        <x:v>1985.63</x:v>
      </x:c>
      <x:c r="E2122" t="n">
        <x:v>496.4075</x:v>
      </x:c>
      <x:c r="F2122" t="n">
        <x:v>9.92815</x:v>
      </x:c>
      <x:c r="G2122" t="n">
        <x:v>847.14</x:v>
      </x:c>
      <x:c r="H2122" t="n">
        <x:v>211.785</x:v>
      </x:c>
      <x:c r="I2122" s="2" t="n">
        <x:v>0.426635</x:v>
      </x:c>
      <x:c r="J2122" t="n">
        <x:v>35</x:v>
      </x:c>
      <x:c r="K2122" t="n">
        <x:v>124.41</x:v>
      </x:c>
      <x:c r="L2122" t="n">
        <x:v>31.1025</x:v>
      </x:c>
      <x:c r="M2122" s="2" t="n">
        <x:v>0.062655</x:v>
      </x:c>
      <x:c r="N2122" t="n">
        <x:v>1.407</x:v>
      </x:c>
      <x:c r="O2122" t="n">
        <x:v>46.33515</x:v>
      </x:c>
      <x:c r="P2122" t="n">
        <x:v>-1.0094</x:v>
      </x:c>
      <x:c r="Q2122" t="n">
        <x:v>50.75151518517778</x:v>
      </x:c>
      <x:c r="R2122" t="n">
        <x:v>-0.1425474074</x:v>
      </x:c>
      <x:c r="S2122" t="s">
        <x:v>184</x:v>
      </x:c>
    </x:row>
    <x:row r="2123" hidden="1">
      <x:c r="A2123" t="s">
        <x:v>19</x:v>
      </x:c>
      <x:c r="B2123" t="s">
        <x:v>128</x:v>
      </x:c>
      <x:c r="C2123" t="s">
        <x:v>19</x:v>
      </x:c>
      <x:c r="D2123" t="n">
        <x:v>1912.88</x:v>
      </x:c>
      <x:c r="E2123" t="n">
        <x:v>382.576</x:v>
      </x:c>
      <x:c r="F2123" t="n">
        <x:v>7.65152</x:v>
      </x:c>
      <x:c r="G2123" t="n">
        <x:v>874.7</x:v>
      </x:c>
      <x:c r="H2123" t="n">
        <x:v>174.94</x:v>
      </x:c>
      <x:c r="I2123" s="2" t="n">
        <x:v>0.457269</x:v>
      </x:c>
      <x:c r="J2123" t="n">
        <x:v>28.95585</x:v>
      </x:c>
      <x:c r="K2123" t="n">
        <x:v>43.62</x:v>
      </x:c>
      <x:c r="L2123" t="n">
        <x:v>8.724</x:v>
      </x:c>
      <x:c r="M2123" s="2" t="n">
        <x:v>0.022803</x:v>
      </x:c>
      <x:c r="N2123" t="n">
        <x:v>15</x:v>
      </x:c>
      <x:c r="O2123" t="n">
        <x:v>51.60737</x:v>
      </x:c>
      <x:c r="P2123" t="n">
        <x:v>2.26229</x:v>
      </x:c>
      <x:c r="Q2123" t="n">
        <x:v>50.75151518517778</x:v>
      </x:c>
      <x:c r="R2123" t="n">
        <x:v>-0.1425474074</x:v>
      </x:c>
      <x:c r="S2123" t="s">
        <x:v>184</x:v>
      </x:c>
    </x:row>
    <x:row r="2124" hidden="1">
      <x:c r="A2124" t="s">
        <x:v>141</x:v>
      </x:c>
      <x:c r="B2124" t="s">
        <x:v>128</x:v>
      </x:c>
      <x:c r="C2124" t="s">
        <x:v>178</x:v>
      </x:c>
      <x:c r="D2124" t="n">
        <x:v>1469.8</x:v>
      </x:c>
      <x:c r="E2124" t="n">
        <x:v>489.93333333</x:v>
      </x:c>
      <x:c r="F2124" t="n">
        <x:v>9.7986666666</x:v>
      </x:c>
      <x:c r="G2124" t="n">
        <x:v>717.35</x:v>
      </x:c>
      <x:c r="H2124" t="n">
        <x:v>239.116667</x:v>
      </x:c>
      <x:c r="I2124" s="2" t="n">
        <x:v>0.48806</x:v>
      </x:c>
      <x:c r="J2124" t="n">
        <x:v>18.179</x:v>
      </x:c>
      <x:c r="K2124" t="n">
        <x:v>76.84</x:v>
      </x:c>
      <x:c r="L2124" t="n">
        <x:v>25.613333</x:v>
      </x:c>
      <x:c r="M2124" s="2" t="n">
        <x:v>0.052279</x:v>
      </x:c>
      <x:c r="N2124" t="n">
        <x:v>7.6326</x:v>
      </x:c>
      <x:c r="O2124" t="n">
        <x:v>35.6102666666</x:v>
      </x:c>
      <x:c r="P2124" t="n">
        <x:v>7.86185</x:v>
      </x:c>
      <x:c r="Q2124" t="n">
        <x:v>50.75151518517778</x:v>
      </x:c>
      <x:c r="R2124" t="n">
        <x:v>-0.1425474074</x:v>
      </x:c>
      <x:c r="S2124" t="s">
        <x:v>184</x:v>
      </x:c>
    </x:row>
    <x:row r="2125" hidden="1">
      <x:c r="A2125" t="s">
        <x:v>159</x:v>
      </x:c>
      <x:c r="B2125" t="s">
        <x:v>20</x:v>
      </x:c>
      <x:c r="C2125" t="s">
        <x:v>160</x:v>
      </x:c>
      <x:c r="D2125" t="n">
        <x:v>2593.49</x:v>
      </x:c>
      <x:c r="E2125" t="n">
        <x:v>864.49666667</x:v>
      </x:c>
      <x:c r="F2125" t="n">
        <x:v>17.2899333334</x:v>
      </x:c>
      <x:c r="G2125" t="n">
        <x:v>1394.16</x:v>
      </x:c>
      <x:c r="H2125" t="n">
        <x:v>464.72</x:v>
      </x:c>
      <x:c r="I2125" s="2" t="n">
        <x:v>0.537561</x:v>
      </x:c>
      <x:c r="J2125" t="n">
        <x:v>0.85365</x:v>
      </x:c>
      <x:c r="K2125" t="n">
        <x:v>144.26</x:v>
      </x:c>
      <x:c r="L2125" t="n">
        <x:v>48.086667</x:v>
      </x:c>
      <x:c r="M2125" s="2" t="n">
        <x:v>0.055624</x:v>
      </x:c>
      <x:c r="N2125" t="n">
        <x:v>5.6256</x:v>
      </x:c>
      <x:c r="O2125" t="n">
        <x:v>23.7691833334</x:v>
      </x:c>
      <x:c r="P2125" t="n">
        <x:v>-17.4314166666</x:v>
      </x:c>
      <x:c r="Q2125" t="n">
        <x:v>40.71255564103077</x:v>
      </x:c>
      <x:c r="R2125" t="n">
        <x:v>-4.36783871793846</x:v>
      </x:c>
      <x:c r="S2125" t="s">
        <x:v>184</x:v>
      </x:c>
    </x:row>
    <x:row r="2126" hidden="1">
      <x:c r="A2126" t="s">
        <x:v>102</x:v>
      </x:c>
      <x:c r="B2126" t="s">
        <x:v>20</x:v>
      </x:c>
      <x:c r="C2126" t="s">
        <x:v>104</x:v>
      </x:c>
      <x:c r="D2126" t="n">
        <x:v>1713.58</x:v>
      </x:c>
      <x:c r="E2126" t="n">
        <x:v>342.716</x:v>
      </x:c>
      <x:c r="F2126" t="n">
        <x:v>6.85432</x:v>
      </x:c>
      <x:c r="G2126" t="n">
        <x:v>808.21</x:v>
      </x:c>
      <x:c r="H2126" t="n">
        <x:v>161.642</x:v>
      </x:c>
      <x:c r="I2126" s="2" t="n">
        <x:v>0.47165</x:v>
      </x:c>
      <x:c r="J2126" t="n">
        <x:v>23.9225</x:v>
      </x:c>
      <x:c r="K2126" t="n">
        <x:v>0</x:v>
      </x:c>
      <x:c r="L2126" t="n">
        <x:v>0</x:v>
      </x:c>
      <x:c r="M2126" s="2" t="n">
        <x:v>0</x:v>
      </x:c>
      <x:c r="N2126" t="n">
        <x:v>15</x:v>
      </x:c>
      <x:c r="O2126" t="n">
        <x:v>45.77682</x:v>
      </x:c>
      <x:c r="P2126" t="n">
        <x:v>-9.9499</x:v>
      </x:c>
      <x:c r="Q2126" t="n">
        <x:v>40.71255564103077</x:v>
      </x:c>
      <x:c r="R2126" t="n">
        <x:v>-4.36783871793846</x:v>
      </x:c>
      <x:c r="S2126" t="s">
        <x:v>184</x:v>
      </x:c>
    </x:row>
    <x:row r="2127" hidden="1">
      <x:c r="A2127" t="s">
        <x:v>93</x:v>
      </x:c>
      <x:c r="B2127" t="s">
        <x:v>20</x:v>
      </x:c>
      <x:c r="C2127" t="s">
        <x:v>94</x:v>
      </x:c>
      <x:c r="D2127" t="n">
        <x:v>3315.33</x:v>
      </x:c>
      <x:c r="E2127" t="n">
        <x:v>828.8325</x:v>
      </x:c>
      <x:c r="F2127" t="n">
        <x:v>16.57665</x:v>
      </x:c>
      <x:c r="G2127" t="n">
        <x:v>1599.43</x:v>
      </x:c>
      <x:c r="H2127" t="n">
        <x:v>399.8575</x:v>
      </x:c>
      <x:c r="I2127" s="2" t="n">
        <x:v>0.482435</x:v>
      </x:c>
      <x:c r="J2127" t="n">
        <x:v>20.14775</x:v>
      </x:c>
      <x:c r="K2127" t="n">
        <x:v>109.16</x:v>
      </x:c>
      <x:c r="L2127" t="n">
        <x:v>27.29</x:v>
      </x:c>
      <x:c r="M2127" s="2" t="n">
        <x:v>0.032926</x:v>
      </x:c>
      <x:c r="N2127" t="n">
        <x:v>15</x:v>
      </x:c>
      <x:c r="O2127" t="n">
        <x:v>51.7244</x:v>
      </x:c>
      <x:c r="P2127" t="n">
        <x:v>13.07595</x:v>
      </x:c>
      <x:c r="Q2127" t="n">
        <x:v>40.71255564103077</x:v>
      </x:c>
      <x:c r="R2127" t="n">
        <x:v>-4.36783871793846</x:v>
      </x:c>
      <x:c r="S2127" t="s">
        <x:v>184</x:v>
      </x:c>
    </x:row>
    <x:row r="2128" hidden="1">
      <x:c r="A2128" t="s">
        <x:v>93</x:v>
      </x:c>
      <x:c r="B2128" t="s">
        <x:v>20</x:v>
      </x:c>
      <x:c r="C2128" t="s">
        <x:v>93</x:v>
      </x:c>
      <x:c r="D2128" t="n">
        <x:v>6789</x:v>
      </x:c>
      <x:c r="E2128" t="n">
        <x:v>1357.8</x:v>
      </x:c>
      <x:c r="F2128" t="n">
        <x:v>27.156</x:v>
      </x:c>
      <x:c r="G2128" t="n">
        <x:v>2853.23</x:v>
      </x:c>
      <x:c r="H2128" t="n">
        <x:v>570.646</x:v>
      </x:c>
      <x:c r="I2128" s="2" t="n">
        <x:v>0.420272</x:v>
      </x:c>
      <x:c r="J2128" t="n">
        <x:v>35</x:v>
      </x:c>
      <x:c r="K2128" t="n">
        <x:v>213.47</x:v>
      </x:c>
      <x:c r="L2128" t="n">
        <x:v>42.694</x:v>
      </x:c>
      <x:c r="M2128" s="2" t="n">
        <x:v>0.031444</x:v>
      </x:c>
      <x:c r="N2128" t="n">
        <x:v>15</x:v>
      </x:c>
      <x:c r="O2128" t="n">
        <x:v>77.156</x:v>
      </x:c>
      <x:c r="P2128" t="n">
        <x:v>-2.12632</x:v>
      </x:c>
      <x:c r="Q2128" t="n">
        <x:v>40.71255564103077</x:v>
      </x:c>
      <x:c r="R2128" t="n">
        <x:v>-4.36783871793846</x:v>
      </x:c>
      <x:c r="S2128" t="s">
        <x:v>184</x:v>
      </x:c>
    </x:row>
    <x:row r="2129" hidden="1">
      <x:c r="A2129" t="s">
        <x:v>164</x:v>
      </x:c>
      <x:c r="B2129" t="s">
        <x:v>20</x:v>
      </x:c>
      <x:c r="C2129" t="s">
        <x:v>165</x:v>
      </x:c>
      <x:c r="D2129" t="n">
        <x:v>1115.03</x:v>
      </x:c>
      <x:c r="E2129" t="n">
        <x:v>557.515</x:v>
      </x:c>
      <x:c r="F2129" t="n">
        <x:v>11.1503</x:v>
      </x:c>
      <x:c r="G2129" t="n">
        <x:v>542.72</x:v>
      </x:c>
      <x:c r="H2129" t="n">
        <x:v>271.36</x:v>
      </x:c>
      <x:c r="I2129" s="2" t="n">
        <x:v>0.486731</x:v>
      </x:c>
      <x:c r="J2129" t="n">
        <x:v>18.64415</x:v>
      </x:c>
      <x:c r="K2129" t="n">
        <x:v>78.21</x:v>
      </x:c>
      <x:c r="L2129" t="n">
        <x:v>39.105</x:v>
      </x:c>
      <x:c r="M2129" s="2" t="n">
        <x:v>0.070142</x:v>
      </x:c>
      <x:c r="N2129" t="n">
        <x:v>0</x:v>
      </x:c>
      <x:c r="O2129" t="n">
        <x:v>29.79445</x:v>
      </x:c>
      <x:c r="P2129" t="n">
        <x:v>-5.1474</x:v>
      </x:c>
      <x:c r="Q2129" t="n">
        <x:v>40.71255564103077</x:v>
      </x:c>
      <x:c r="R2129" t="n">
        <x:v>-4.36783871793846</x:v>
      </x:c>
      <x:c r="S2129" t="s">
        <x:v>184</x:v>
      </x:c>
    </x:row>
    <x:row r="2130" hidden="1">
      <x:c r="A2130" t="s">
        <x:v>24</x:v>
      </x:c>
      <x:c r="B2130" t="s">
        <x:v>20</x:v>
      </x:c>
      <x:c r="C2130" t="s">
        <x:v>24</x:v>
      </x:c>
      <x:c r="D2130" t="n">
        <x:v>1273.46</x:v>
      </x:c>
      <x:c r="E2130" t="n">
        <x:v>1273.46</x:v>
      </x:c>
      <x:c r="F2130" t="n">
        <x:v>25.4692</x:v>
      </x:c>
      <x:c r="G2130" t="n">
        <x:v>512.99</x:v>
      </x:c>
      <x:c r="H2130" t="n">
        <x:v>512.99</x:v>
      </x:c>
      <x:c r="I2130" s="2" t="n">
        <x:v>0.402832</x:v>
      </x:c>
      <x:c r="J2130" t="n">
        <x:v>35</x:v>
      </x:c>
      <x:c r="K2130" t="n">
        <x:v>42.7</x:v>
      </x:c>
      <x:c r="L2130" t="n">
        <x:v>42.7</x:v>
      </x:c>
      <x:c r="M2130" s="2" t="n">
        <x:v>0.033531</x:v>
      </x:c>
      <x:c r="N2130" t="n">
        <x:v>15</x:v>
      </x:c>
      <x:c r="O2130" t="n">
        <x:v>75.4692</x:v>
      </x:c>
      <x:c r="P2130" t="n">
        <x:v>13.37035</x:v>
      </x:c>
      <x:c r="Q2130" t="n">
        <x:v>40.71255564103077</x:v>
      </x:c>
      <x:c r="R2130" t="n">
        <x:v>-4.36783871793846</x:v>
      </x:c>
      <x:c r="S2130" t="s">
        <x:v>184</x:v>
      </x:c>
    </x:row>
    <x:row r="2131" hidden="1">
      <x:c r="A2131" t="s">
        <x:v>28</x:v>
      </x:c>
      <x:c r="B2131" t="s">
        <x:v>20</x:v>
      </x:c>
      <x:c r="C2131" t="s">
        <x:v>28</x:v>
      </x:c>
      <x:c r="D2131" t="n">
        <x:v>2372.75</x:v>
      </x:c>
      <x:c r="E2131" t="n">
        <x:v>790.91666667</x:v>
      </x:c>
      <x:c r="F2131" t="n">
        <x:v>15.8183333334</x:v>
      </x:c>
      <x:c r="G2131" t="n">
        <x:v>1197.54</x:v>
      </x:c>
      <x:c r="H2131" t="n">
        <x:v>399.18</x:v>
      </x:c>
      <x:c r="I2131" s="2" t="n">
        <x:v>0.504706</x:v>
      </x:c>
      <x:c r="J2131" t="n">
        <x:v>12.3529</x:v>
      </x:c>
      <x:c r="K2131" t="n">
        <x:v>73.14</x:v>
      </x:c>
      <x:c r="L2131" t="n">
        <x:v>24.38</x:v>
      </x:c>
      <x:c r="M2131" s="2" t="n">
        <x:v>0.030825</x:v>
      </x:c>
      <x:c r="N2131" t="n">
        <x:v>15</x:v>
      </x:c>
      <x:c r="O2131" t="n">
        <x:v>43.1712333334</x:v>
      </x:c>
      <x:c r="P2131" t="n">
        <x:v>10.9159166668</x:v>
      </x:c>
      <x:c r="Q2131" t="n">
        <x:v>40.71255564103077</x:v>
      </x:c>
      <x:c r="R2131" t="n">
        <x:v>-4.36783871793846</x:v>
      </x:c>
      <x:c r="S2131" t="s">
        <x:v>184</x:v>
      </x:c>
    </x:row>
    <x:row r="2132" hidden="1">
      <x:c r="A2132" t="s">
        <x:v>83</x:v>
      </x:c>
      <x:c r="B2132" t="s">
        <x:v>20</x:v>
      </x:c>
      <x:c r="C2132" t="s">
        <x:v>83</x:v>
      </x:c>
      <x:c r="D2132" t="n">
        <x:v>2869.87</x:v>
      </x:c>
      <x:c r="E2132" t="n">
        <x:v>717.4675</x:v>
      </x:c>
      <x:c r="F2132" t="n">
        <x:v>14.34935</x:v>
      </x:c>
      <x:c r="G2132" t="n">
        <x:v>1483.21</x:v>
      </x:c>
      <x:c r="H2132" t="n">
        <x:v>370.8025</x:v>
      </x:c>
      <x:c r="I2132" s="2" t="n">
        <x:v>0.516821</x:v>
      </x:c>
      <x:c r="J2132" t="n">
        <x:v>8.11265</x:v>
      </x:c>
      <x:c r="K2132" t="n">
        <x:v>239.3</x:v>
      </x:c>
      <x:c r="L2132" t="n">
        <x:v>59.825</x:v>
      </x:c>
      <x:c r="M2132" s="2" t="n">
        <x:v>0.083384</x:v>
      </x:c>
      <x:c r="N2132" t="n">
        <x:v>0</x:v>
      </x:c>
      <x:c r="O2132" t="n">
        <x:v>22.462</x:v>
      </x:c>
      <x:c r="P2132" t="n">
        <x:v>-27.476</x:v>
      </x:c>
      <x:c r="Q2132" t="n">
        <x:v>40.71255564103077</x:v>
      </x:c>
      <x:c r="R2132" t="n">
        <x:v>-4.36783871793846</x:v>
      </x:c>
      <x:c r="S2132" t="s">
        <x:v>184</x:v>
      </x:c>
    </x:row>
    <x:row r="2133" hidden="1">
      <x:c r="A2133" t="s">
        <x:v>19</x:v>
      </x:c>
      <x:c r="B2133" t="s">
        <x:v>20</x:v>
      </x:c>
      <x:c r="C2133" t="s">
        <x:v>30</x:v>
      </x:c>
      <x:c r="D2133" t="n">
        <x:v>3485.85</x:v>
      </x:c>
      <x:c r="E2133" t="n">
        <x:v>871.4625</x:v>
      </x:c>
      <x:c r="F2133" t="n">
        <x:v>17.42925</x:v>
      </x:c>
      <x:c r="G2133" t="n">
        <x:v>1663.65</x:v>
      </x:c>
      <x:c r="H2133" t="n">
        <x:v>415.9125</x:v>
      </x:c>
      <x:c r="I2133" s="2" t="n">
        <x:v>0.477258</x:v>
      </x:c>
      <x:c r="J2133" t="n">
        <x:v>21.9597</x:v>
      </x:c>
      <x:c r="K2133" t="n">
        <x:v>130.54</x:v>
      </x:c>
      <x:c r="L2133" t="n">
        <x:v>32.635</x:v>
      </x:c>
      <x:c r="M2133" s="2" t="n">
        <x:v>0.037449</x:v>
      </x:c>
      <x:c r="N2133" t="n">
        <x:v>15</x:v>
      </x:c>
      <x:c r="O2133" t="n">
        <x:v>54.38895</x:v>
      </x:c>
      <x:c r="P2133" t="n">
        <x:v>1.9145</x:v>
      </x:c>
      <x:c r="Q2133" t="n">
        <x:v>40.71255564103077</x:v>
      </x:c>
      <x:c r="R2133" t="n">
        <x:v>-4.36783871793846</x:v>
      </x:c>
      <x:c r="S2133" t="s">
        <x:v>184</x:v>
      </x:c>
    </x:row>
    <x:row r="2134" hidden="1">
      <x:c r="A2134" t="s">
        <x:v>84</x:v>
      </x:c>
      <x:c r="B2134" t="s">
        <x:v>20</x:v>
      </x:c>
      <x:c r="C2134" t="s">
        <x:v>84</x:v>
      </x:c>
      <x:c r="D2134" t="n">
        <x:v>1643.56</x:v>
      </x:c>
      <x:c r="E2134" t="n">
        <x:v>547.85333333</x:v>
      </x:c>
      <x:c r="F2134" t="n">
        <x:v>10.9570666666</x:v>
      </x:c>
      <x:c r="G2134" t="n">
        <x:v>847.46</x:v>
      </x:c>
      <x:c r="H2134" t="n">
        <x:v>282.486667</x:v>
      </x:c>
      <x:c r="I2134" s="2" t="n">
        <x:v>0.515625</x:v>
      </x:c>
      <x:c r="J2134" t="n">
        <x:v>8.53125</x:v>
      </x:c>
      <x:c r="K2134" t="n">
        <x:v>156.59</x:v>
      </x:c>
      <x:c r="L2134" t="n">
        <x:v>52.196667</x:v>
      </x:c>
      <x:c r="M2134" s="2" t="n">
        <x:v>0.095275</x:v>
      </x:c>
      <x:c r="N2134" t="n">
        <x:v>0</x:v>
      </x:c>
      <x:c r="O2134" t="n">
        <x:v>19.4883166666</x:v>
      </x:c>
      <x:c r="P2134" t="n">
        <x:v>-6.9491333334</x:v>
      </x:c>
      <x:c r="Q2134" t="n">
        <x:v>40.71255564103077</x:v>
      </x:c>
      <x:c r="R2134" t="n">
        <x:v>-4.36783871793846</x:v>
      </x:c>
      <x:c r="S2134" t="s">
        <x:v>184</x:v>
      </x:c>
    </x:row>
    <x:row r="2135" hidden="1">
      <x:c r="A2135" t="s">
        <x:v>118</x:v>
      </x:c>
      <x:c r="B2135" t="s">
        <x:v>20</x:v>
      </x:c>
      <x:c r="C2135" t="s">
        <x:v>118</x:v>
      </x:c>
      <x:c r="D2135" t="n">
        <x:v>4070.33</x:v>
      </x:c>
      <x:c r="E2135" t="n">
        <x:v>814.066</x:v>
      </x:c>
      <x:c r="F2135" t="n">
        <x:v>16.28132</x:v>
      </x:c>
      <x:c r="G2135" t="n">
        <x:v>2044.62</x:v>
      </x:c>
      <x:c r="H2135" t="n">
        <x:v>408.924</x:v>
      </x:c>
      <x:c r="I2135" s="2" t="n">
        <x:v>0.502323</x:v>
      </x:c>
      <x:c r="J2135" t="n">
        <x:v>13.18695</x:v>
      </x:c>
      <x:c r="K2135" t="n">
        <x:v>134.33</x:v>
      </x:c>
      <x:c r="L2135" t="n">
        <x:v>26.866</x:v>
      </x:c>
      <x:c r="M2135" s="2" t="n">
        <x:v>0.033002</x:v>
      </x:c>
      <x:c r="N2135" t="n">
        <x:v>15</x:v>
      </x:c>
      <x:c r="O2135" t="n">
        <x:v>44.46827</x:v>
      </x:c>
      <x:c r="P2135" t="n">
        <x:v>-3.9841</x:v>
      </x:c>
      <x:c r="Q2135" t="n">
        <x:v>40.71255564103077</x:v>
      </x:c>
      <x:c r="R2135" t="n">
        <x:v>-4.36783871793846</x:v>
      </x:c>
      <x:c r="S2135" t="s">
        <x:v>184</x:v>
      </x:c>
    </x:row>
    <x:row r="2136" hidden="1">
      <x:c r="A2136" t="s">
        <x:v>91</x:v>
      </x:c>
      <x:c r="B2136" t="s">
        <x:v>20</x:v>
      </x:c>
      <x:c r="C2136" t="s">
        <x:v>91</x:v>
      </x:c>
      <x:c r="D2136" t="n">
        <x:v>1204.02</x:v>
      </x:c>
      <x:c r="E2136" t="n">
        <x:v>301.005</x:v>
      </x:c>
      <x:c r="F2136" t="n">
        <x:v>6.0201</x:v>
      </x:c>
      <x:c r="G2136" t="n">
        <x:v>584.35</x:v>
      </x:c>
      <x:c r="H2136" t="n">
        <x:v>146.0875</x:v>
      </x:c>
      <x:c r="I2136" s="2" t="n">
        <x:v>0.485332</x:v>
      </x:c>
      <x:c r="J2136" t="n">
        <x:v>19.1338</x:v>
      </x:c>
      <x:c r="K2136" t="n">
        <x:v>84.28</x:v>
      </x:c>
      <x:c r="L2136" t="n">
        <x:v>21.07</x:v>
      </x:c>
      <x:c r="M2136" s="2" t="n">
        <x:v>0.069999</x:v>
      </x:c>
      <x:c r="N2136" t="n">
        <x:v>0</x:v>
      </x:c>
      <x:c r="O2136" t="n">
        <x:v>25.1539</x:v>
      </x:c>
      <x:c r="P2136" t="n">
        <x:v>-0.6962</x:v>
      </x:c>
      <x:c r="Q2136" t="n">
        <x:v>40.71255564103077</x:v>
      </x:c>
      <x:c r="R2136" t="n">
        <x:v>-4.36783871793846</x:v>
      </x:c>
      <x:c r="S2136" t="s">
        <x:v>184</x:v>
      </x:c>
    </x:row>
    <x:row r="2137" hidden="1">
      <x:c r="A2137" t="s">
        <x:v>42</x:v>
      </x:c>
      <x:c r="B2137" t="s">
        <x:v>20</x:v>
      </x:c>
      <x:c r="C2137" t="s">
        <x:v>43</x:v>
      </x:c>
      <x:c r="D2137" t="n">
        <x:v>766.71</x:v>
      </x:c>
      <x:c r="E2137" t="n">
        <x:v>191.6775</x:v>
      </x:c>
      <x:c r="F2137" t="n">
        <x:v>3.83355</x:v>
      </x:c>
      <x:c r="G2137" t="n">
        <x:v>390.12</x:v>
      </x:c>
      <x:c r="H2137" t="n">
        <x:v>97.53</x:v>
      </x:c>
      <x:c r="I2137" s="2" t="n">
        <x:v>0.508823</x:v>
      </x:c>
      <x:c r="J2137" t="n">
        <x:v>10.91195</x:v>
      </x:c>
      <x:c r="K2137" t="n">
        <x:v>47.67</x:v>
      </x:c>
      <x:c r="L2137" t="n">
        <x:v>11.9175</x:v>
      </x:c>
      <x:c r="M2137" s="2" t="n">
        <x:v>0.062175</x:v>
      </x:c>
      <x:c r="N2137" t="n">
        <x:v>1.695</x:v>
      </x:c>
      <x:c r="O2137" t="n">
        <x:v>16.4405</x:v>
      </x:c>
      <x:c r="P2137" t="n">
        <x:v>-22.29815</x:v>
      </x:c>
      <x:c r="Q2137" t="n">
        <x:v>40.71255564103077</x:v>
      </x:c>
      <x:c r="R2137" t="n">
        <x:v>-4.36783871793846</x:v>
      </x:c>
      <x:c r="S2137" t="s">
        <x:v>184</x:v>
      </x:c>
    </x:row>
    <x:row r="2138" hidden="1">
      <x:c r="A2138" t="s">
        <x:v>96</x:v>
      </x:c>
      <x:c r="B2138" t="s">
        <x:v>45</x:v>
      </x:c>
      <x:c r="C2138" t="s">
        <x:v>153</x:v>
      </x:c>
      <x:c r="D2138" t="n">
        <x:v>831.12</x:v>
      </x:c>
      <x:c r="E2138" t="n">
        <x:v>831.12</x:v>
      </x:c>
      <x:c r="F2138" t="n">
        <x:v>16.6224</x:v>
      </x:c>
      <x:c r="G2138" t="n">
        <x:v>378.27</x:v>
      </x:c>
      <x:c r="H2138" t="n">
        <x:v>378.27</x:v>
      </x:c>
      <x:c r="I2138" s="2" t="n">
        <x:v>0.455133</x:v>
      </x:c>
      <x:c r="J2138" t="n">
        <x:v>29.70345</x:v>
      </x:c>
      <x:c r="K2138" t="n">
        <x:v>29.74</x:v>
      </x:c>
      <x:c r="L2138" t="n">
        <x:v>29.74</x:v>
      </x:c>
      <x:c r="M2138" s="2" t="n">
        <x:v>0.035783</x:v>
      </x:c>
      <x:c r="N2138" t="n">
        <x:v>15</x:v>
      </x:c>
      <x:c r="O2138" t="n">
        <x:v>61.32585</x:v>
      </x:c>
      <x:c r="P2138" t="n">
        <x:v>33.78505</x:v>
      </x:c>
      <x:c r="Q2138" t="n">
        <x:v>56.70271083333333</x:v>
      </x:c>
      <x:c r="R2138" t="n">
        <x:v>5.37197583333333</x:v>
      </x:c>
      <x:c r="S2138" t="s">
        <x:v>184</x:v>
      </x:c>
    </x:row>
    <x:row r="2139" hidden="1">
      <x:c r="A2139" t="s">
        <x:v>96</x:v>
      </x:c>
      <x:c r="B2139" t="s">
        <x:v>45</x:v>
      </x:c>
      <x:c r="C2139" t="s">
        <x:v>110</x:v>
      </x:c>
      <x:c r="D2139" t="n">
        <x:v>5457.7</x:v>
      </x:c>
      <x:c r="E2139" t="n">
        <x:v>1364.425</x:v>
      </x:c>
      <x:c r="F2139" t="n">
        <x:v>27.2885</x:v>
      </x:c>
      <x:c r="G2139" t="n">
        <x:v>2801.26</x:v>
      </x:c>
      <x:c r="H2139" t="n">
        <x:v>700.315</x:v>
      </x:c>
      <x:c r="I2139" s="2" t="n">
        <x:v>0.513267</x:v>
      </x:c>
      <x:c r="J2139" t="n">
        <x:v>9.35655</x:v>
      </x:c>
      <x:c r="K2139" t="n">
        <x:v>201.94</x:v>
      </x:c>
      <x:c r="L2139" t="n">
        <x:v>50.485</x:v>
      </x:c>
      <x:c r="M2139" s="2" t="n">
        <x:v>0.037001</x:v>
      </x:c>
      <x:c r="N2139" t="n">
        <x:v>15</x:v>
      </x:c>
      <x:c r="O2139" t="n">
        <x:v>51.64505</x:v>
      </x:c>
      <x:c r="P2139" t="n">
        <x:v>-4.48035</x:v>
      </x:c>
      <x:c r="Q2139" t="n">
        <x:v>56.70271083333333</x:v>
      </x:c>
      <x:c r="R2139" t="n">
        <x:v>5.37197583333333</x:v>
      </x:c>
      <x:c r="S2139" t="s">
        <x:v>184</x:v>
      </x:c>
    </x:row>
    <x:row r="2140" hidden="1">
      <x:c r="A2140" t="s">
        <x:v>96</x:v>
      </x:c>
      <x:c r="B2140" t="s">
        <x:v>45</x:v>
      </x:c>
      <x:c r="C2140" t="s">
        <x:v>112</x:v>
      </x:c>
      <x:c r="D2140" t="n">
        <x:v>427.91</x:v>
      </x:c>
      <x:c r="E2140" t="n">
        <x:v>85.582</x:v>
      </x:c>
      <x:c r="F2140" t="n">
        <x:v>1.71164</x:v>
      </x:c>
      <x:c r="G2140" t="n">
        <x:v>186.18</x:v>
      </x:c>
      <x:c r="H2140" t="n">
        <x:v>37.236</x:v>
      </x:c>
      <x:c r="I2140" s="2" t="n">
        <x:v>0.435091</x:v>
      </x:c>
      <x:c r="J2140" t="n">
        <x:v>35</x:v>
      </x:c>
      <x:c r="K2140" t="n">
        <x:v>0</x:v>
      </x:c>
      <x:c r="L2140" t="n">
        <x:v>0</x:v>
      </x:c>
      <x:c r="M2140" s="2" t="n">
        <x:v>0</x:v>
      </x:c>
      <x:c r="N2140" t="n">
        <x:v>15</x:v>
      </x:c>
      <x:c r="O2140" t="n">
        <x:v>51.71164</x:v>
      </x:c>
      <x:c r="P2140" t="n">
        <x:v>0.90978</x:v>
      </x:c>
      <x:c r="Q2140" t="n">
        <x:v>56.70271083333333</x:v>
      </x:c>
      <x:c r="R2140" t="n">
        <x:v>5.37197583333333</x:v>
      </x:c>
      <x:c r="S2140" t="s">
        <x:v>184</x:v>
      </x:c>
    </x:row>
    <x:row r="2141" hidden="1">
      <x:c r="A2141" t="s">
        <x:v>96</x:v>
      </x:c>
      <x:c r="B2141" t="s">
        <x:v>45</x:v>
      </x:c>
      <x:c r="C2141" t="s">
        <x:v>99</x:v>
      </x:c>
      <x:c r="D2141" t="n">
        <x:v>4031.08</x:v>
      </x:c>
      <x:c r="E2141" t="n">
        <x:v>1007.77</x:v>
      </x:c>
      <x:c r="F2141" t="n">
        <x:v>20.1554</x:v>
      </x:c>
      <x:c r="G2141" t="n">
        <x:v>1954.12</x:v>
      </x:c>
      <x:c r="H2141" t="n">
        <x:v>488.53</x:v>
      </x:c>
      <x:c r="I2141" s="2" t="n">
        <x:v>0.484763</x:v>
      </x:c>
      <x:c r="J2141" t="n">
        <x:v>19.33295</x:v>
      </x:c>
      <x:c r="K2141" t="n">
        <x:v>154.69</x:v>
      </x:c>
      <x:c r="L2141" t="n">
        <x:v>38.6725</x:v>
      </x:c>
      <x:c r="M2141" s="2" t="n">
        <x:v>0.038374</x:v>
      </x:c>
      <x:c r="N2141" t="n">
        <x:v>15</x:v>
      </x:c>
      <x:c r="O2141" t="n">
        <x:v>54.48835</x:v>
      </x:c>
      <x:c r="P2141" t="n">
        <x:v>-9.61445</x:v>
      </x:c>
      <x:c r="Q2141" t="n">
        <x:v>56.70271083333333</x:v>
      </x:c>
      <x:c r="R2141" t="n">
        <x:v>5.37197583333333</x:v>
      </x:c>
      <x:c r="S2141" t="s">
        <x:v>184</x:v>
      </x:c>
    </x:row>
    <x:row r="2142" hidden="1">
      <x:c r="A2142" t="s">
        <x:v>96</x:v>
      </x:c>
      <x:c r="B2142" t="s">
        <x:v>45</x:v>
      </x:c>
      <x:c r="C2142" t="s">
        <x:v>100</x:v>
      </x:c>
      <x:c r="D2142" t="n">
        <x:v>3768.53</x:v>
      </x:c>
      <x:c r="E2142" t="n">
        <x:v>942.1325</x:v>
      </x:c>
      <x:c r="F2142" t="n">
        <x:v>18.84265</x:v>
      </x:c>
      <x:c r="G2142" t="n">
        <x:v>1878.88</x:v>
      </x:c>
      <x:c r="H2142" t="n">
        <x:v>469.72</x:v>
      </x:c>
      <x:c r="I2142" s="2" t="n">
        <x:v>0.498571</x:v>
      </x:c>
      <x:c r="J2142" t="n">
        <x:v>14.50015</x:v>
      </x:c>
      <x:c r="K2142" t="n">
        <x:v>124.22</x:v>
      </x:c>
      <x:c r="L2142" t="n">
        <x:v>31.055</x:v>
      </x:c>
      <x:c r="M2142" s="2" t="n">
        <x:v>0.032962</x:v>
      </x:c>
      <x:c r="N2142" t="n">
        <x:v>15</x:v>
      </x:c>
      <x:c r="O2142" t="n">
        <x:v>48.3428</x:v>
      </x:c>
      <x:c r="P2142" t="n">
        <x:v>-0.85695</x:v>
      </x:c>
      <x:c r="Q2142" t="n">
        <x:v>56.70271083333333</x:v>
      </x:c>
      <x:c r="R2142" t="n">
        <x:v>5.37197583333333</x:v>
      </x:c>
      <x:c r="S2142" t="s">
        <x:v>184</x:v>
      </x:c>
    </x:row>
    <x:row r="2143" hidden="1">
      <x:c r="A2143" t="s">
        <x:v>96</x:v>
      </x:c>
      <x:c r="B2143" t="s">
        <x:v>45</x:v>
      </x:c>
      <x:c r="C2143" t="s">
        <x:v>106</x:v>
      </x:c>
      <x:c r="D2143" t="n">
        <x:v>6102.32</x:v>
      </x:c>
      <x:c r="E2143" t="n">
        <x:v>1525.58</x:v>
      </x:c>
      <x:c r="F2143" t="n">
        <x:v>30.5116</x:v>
      </x:c>
      <x:c r="G2143" t="n">
        <x:v>2789.16</x:v>
      </x:c>
      <x:c r="H2143" t="n">
        <x:v>697.29</x:v>
      </x:c>
      <x:c r="I2143" s="2" t="n">
        <x:v>0.457066</x:v>
      </x:c>
      <x:c r="J2143" t="n">
        <x:v>29.0269</x:v>
      </x:c>
      <x:c r="K2143" t="n">
        <x:v>413.81</x:v>
      </x:c>
      <x:c r="L2143" t="n">
        <x:v>103.4525</x:v>
      </x:c>
      <x:c r="M2143" s="2" t="n">
        <x:v>0.067812</x:v>
      </x:c>
      <x:c r="N2143" t="n">
        <x:v>0</x:v>
      </x:c>
      <x:c r="O2143" t="n">
        <x:v>59.5385</x:v>
      </x:c>
      <x:c r="P2143" t="n">
        <x:v>-4.16965</x:v>
      </x:c>
      <x:c r="Q2143" t="n">
        <x:v>56.70271083333333</x:v>
      </x:c>
      <x:c r="R2143" t="n">
        <x:v>5.37197583333333</x:v>
      </x:c>
      <x:c r="S2143" t="s">
        <x:v>184</x:v>
      </x:c>
    </x:row>
    <x:row r="2144" hidden="1">
      <x:c r="A2144" t="s">
        <x:v>96</x:v>
      </x:c>
      <x:c r="B2144" t="s">
        <x:v>45</x:v>
      </x:c>
      <x:c r="C2144" t="s">
        <x:v>156</x:v>
      </x:c>
      <x:c r="D2144" t="n">
        <x:v>5674.95</x:v>
      </x:c>
      <x:c r="E2144" t="n">
        <x:v>1134.99</x:v>
      </x:c>
      <x:c r="F2144" t="n">
        <x:v>22.6998</x:v>
      </x:c>
      <x:c r="G2144" t="n">
        <x:v>2550.75</x:v>
      </x:c>
      <x:c r="H2144" t="n">
        <x:v>510.15</x:v>
      </x:c>
      <x:c r="I2144" s="2" t="n">
        <x:v>0.449475</x:v>
      </x:c>
      <x:c r="J2144" t="n">
        <x:v>31.68375</x:v>
      </x:c>
      <x:c r="K2144" t="n">
        <x:v>239.43</x:v>
      </x:c>
      <x:c r="L2144" t="n">
        <x:v>47.886</x:v>
      </x:c>
      <x:c r="M2144" s="2" t="n">
        <x:v>0.042191</x:v>
      </x:c>
      <x:c r="N2144" t="n">
        <x:v>13.6854</x:v>
      </x:c>
      <x:c r="O2144" t="n">
        <x:v>68.06895</x:v>
      </x:c>
      <x:c r="P2144" t="n">
        <x:v>10.78426</x:v>
      </x:c>
      <x:c r="Q2144" t="n">
        <x:v>56.70271083333333</x:v>
      </x:c>
      <x:c r="R2144" t="n">
        <x:v>5.37197583333333</x:v>
      </x:c>
      <x:c r="S2144" t="s">
        <x:v>184</x:v>
      </x:c>
    </x:row>
    <x:row r="2145" hidden="1">
      <x:c r="A2145" t="s">
        <x:v>96</x:v>
      </x:c>
      <x:c r="B2145" t="s">
        <x:v>45</x:v>
      </x:c>
      <x:c r="C2145" t="s">
        <x:v>107</x:v>
      </x:c>
      <x:c r="D2145" t="n">
        <x:v>5057.68</x:v>
      </x:c>
      <x:c r="E2145" t="n">
        <x:v>1264.42</x:v>
      </x:c>
      <x:c r="F2145" t="n">
        <x:v>25.2884</x:v>
      </x:c>
      <x:c r="G2145" t="n">
        <x:v>2500.79</x:v>
      </x:c>
      <x:c r="H2145" t="n">
        <x:v>625.1975</x:v>
      </x:c>
      <x:c r="I2145" s="2" t="n">
        <x:v>0.494454</x:v>
      </x:c>
      <x:c r="J2145" t="n">
        <x:v>15.9411</x:v>
      </x:c>
      <x:c r="K2145" t="n">
        <x:v>139.01</x:v>
      </x:c>
      <x:c r="L2145" t="n">
        <x:v>34.7525</x:v>
      </x:c>
      <x:c r="M2145" s="2" t="n">
        <x:v>0.027485</x:v>
      </x:c>
      <x:c r="N2145" t="n">
        <x:v>15</x:v>
      </x:c>
      <x:c r="O2145" t="n">
        <x:v>56.2295</x:v>
      </x:c>
      <x:c r="P2145" t="n">
        <x:v>27.0907</x:v>
      </x:c>
      <x:c r="Q2145" t="n">
        <x:v>56.70271083333333</x:v>
      </x:c>
      <x:c r="R2145" t="n">
        <x:v>5.37197583333333</x:v>
      </x:c>
      <x:c r="S2145" t="s">
        <x:v>184</x:v>
      </x:c>
    </x:row>
    <x:row r="2146" hidden="1">
      <x:c r="A2146" t="s">
        <x:v>96</x:v>
      </x:c>
      <x:c r="B2146" t="s">
        <x:v>45</x:v>
      </x:c>
      <x:c r="C2146" t="s">
        <x:v>154</x:v>
      </x:c>
      <x:c r="D2146" t="n">
        <x:v>4798.39</x:v>
      </x:c>
      <x:c r="E2146" t="n">
        <x:v>959.678</x:v>
      </x:c>
      <x:c r="F2146" t="n">
        <x:v>19.19356</x:v>
      </x:c>
      <x:c r="G2146" t="n">
        <x:v>2321.8</x:v>
      </x:c>
      <x:c r="H2146" t="n">
        <x:v>464.36</x:v>
      </x:c>
      <x:c r="I2146" s="2" t="n">
        <x:v>0.483871</x:v>
      </x:c>
      <x:c r="J2146" t="n">
        <x:v>19.64515</x:v>
      </x:c>
      <x:c r="K2146" t="n">
        <x:v>119.14</x:v>
      </x:c>
      <x:c r="L2146" t="n">
        <x:v>23.828</x:v>
      </x:c>
      <x:c r="M2146" s="2" t="n">
        <x:v>0.024829</x:v>
      </x:c>
      <x:c r="N2146" t="n">
        <x:v>15</x:v>
      </x:c>
      <x:c r="O2146" t="n">
        <x:v>53.83871</x:v>
      </x:c>
      <x:c r="P2146" t="n">
        <x:v>-7.28076</x:v>
      </x:c>
      <x:c r="Q2146" t="n">
        <x:v>56.70271083333333</x:v>
      </x:c>
      <x:c r="R2146" t="n">
        <x:v>5.37197583333333</x:v>
      </x:c>
      <x:c r="S2146" t="s">
        <x:v>184</x:v>
      </x:c>
    </x:row>
    <x:row r="2147" hidden="1">
      <x:c r="A2147" t="s">
        <x:v>96</x:v>
      </x:c>
      <x:c r="B2147" t="s">
        <x:v>45</x:v>
      </x:c>
      <x:c r="C2147" t="s">
        <x:v>116</x:v>
      </x:c>
      <x:c r="D2147" t="n">
        <x:v>4805.77</x:v>
      </x:c>
      <x:c r="E2147" t="n">
        <x:v>961.154</x:v>
      </x:c>
      <x:c r="F2147" t="n">
        <x:v>19.22308</x:v>
      </x:c>
      <x:c r="G2147" t="n">
        <x:v>2216.71</x:v>
      </x:c>
      <x:c r="H2147" t="n">
        <x:v>443.342</x:v>
      </x:c>
      <x:c r="I2147" s="2" t="n">
        <x:v>0.46126</x:v>
      </x:c>
      <x:c r="J2147" t="n">
        <x:v>27.559</x:v>
      </x:c>
      <x:c r="K2147" t="n">
        <x:v>170.36</x:v>
      </x:c>
      <x:c r="L2147" t="n">
        <x:v>34.072</x:v>
      </x:c>
      <x:c r="M2147" s="2" t="n">
        <x:v>0.035449</x:v>
      </x:c>
      <x:c r="N2147" t="n">
        <x:v>15</x:v>
      </x:c>
      <x:c r="O2147" t="n">
        <x:v>61.78208</x:v>
      </x:c>
      <x:c r="P2147" t="n">
        <x:v>1.45868</x:v>
      </x:c>
      <x:c r="Q2147" t="n">
        <x:v>56.70271083333333</x:v>
      </x:c>
      <x:c r="R2147" t="n">
        <x:v>5.37197583333333</x:v>
      </x:c>
      <x:c r="S2147" t="s">
        <x:v>184</x:v>
      </x:c>
    </x:row>
    <x:row r="2148" hidden="1">
      <x:c r="A2148" t="s">
        <x:v>96</x:v>
      </x:c>
      <x:c r="B2148" t="s">
        <x:v>45</x:v>
      </x:c>
      <x:c r="C2148" t="s">
        <x:v>119</x:v>
      </x:c>
      <x:c r="D2148" t="n">
        <x:v>4534.32</x:v>
      </x:c>
      <x:c r="E2148" t="n">
        <x:v>1133.58</x:v>
      </x:c>
      <x:c r="F2148" t="n">
        <x:v>22.6716</x:v>
      </x:c>
      <x:c r="G2148" t="n">
        <x:v>2257.13</x:v>
      </x:c>
      <x:c r="H2148" t="n">
        <x:v>564.2825</x:v>
      </x:c>
      <x:c r="I2148" s="2" t="n">
        <x:v>0.497788</x:v>
      </x:c>
      <x:c r="J2148" t="n">
        <x:v>14.7742</x:v>
      </x:c>
      <x:c r="K2148" t="n">
        <x:v>195.35</x:v>
      </x:c>
      <x:c r="L2148" t="n">
        <x:v>48.8375</x:v>
      </x:c>
      <x:c r="M2148" s="2" t="n">
        <x:v>0.043083</x:v>
      </x:c>
      <x:c r="N2148" t="n">
        <x:v>13.1502</x:v>
      </x:c>
      <x:c r="O2148" t="n">
        <x:v>50.596</x:v>
      </x:c>
      <x:c r="P2148" t="n">
        <x:v>11.45145</x:v>
      </x:c>
      <x:c r="Q2148" t="n">
        <x:v>56.70271083333333</x:v>
      </x:c>
      <x:c r="R2148" t="n">
        <x:v>5.37197583333333</x:v>
      </x:c>
      <x:c r="S2148" t="s">
        <x:v>184</x:v>
      </x:c>
    </x:row>
    <x:row r="2149" hidden="1">
      <x:c r="A2149" t="s">
        <x:v>96</x:v>
      </x:c>
      <x:c r="B2149" t="s">
        <x:v>45</x:v>
      </x:c>
      <x:c r="C2149" t="s">
        <x:v>120</x:v>
      </x:c>
      <x:c r="D2149" t="n">
        <x:v>3619.52</x:v>
      </x:c>
      <x:c r="E2149" t="n">
        <x:v>904.88</x:v>
      </x:c>
      <x:c r="F2149" t="n">
        <x:v>18.0976</x:v>
      </x:c>
      <x:c r="G2149" t="n">
        <x:v>1646.7</x:v>
      </x:c>
      <x:c r="H2149" t="n">
        <x:v>411.675</x:v>
      </x:c>
      <x:c r="I2149" s="2" t="n">
        <x:v>0.45495</x:v>
      </x:c>
      <x:c r="J2149" t="n">
        <x:v>29.7675</x:v>
      </x:c>
      <x:c r="K2149" t="n">
        <x:v>135.14</x:v>
      </x:c>
      <x:c r="L2149" t="n">
        <x:v>33.785</x:v>
      </x:c>
      <x:c r="M2149" s="2" t="n">
        <x:v>0.037336</x:v>
      </x:c>
      <x:c r="N2149" t="n">
        <x:v>15</x:v>
      </x:c>
      <x:c r="O2149" t="n">
        <x:v>62.8651</x:v>
      </x:c>
      <x:c r="P2149" t="n">
        <x:v>5.38595</x:v>
      </x:c>
      <x:c r="Q2149" t="n">
        <x:v>56.70271083333333</x:v>
      </x:c>
      <x:c r="R2149" t="n">
        <x:v>5.37197583333333</x:v>
      </x:c>
      <x:c r="S2149" t="s">
        <x:v>184</x:v>
      </x:c>
    </x:row>
    <x:row r="2150" hidden="1">
      <x:c r="A2150" t="s">
        <x:v>44</x:v>
      </x:c>
      <x:c r="B2150" t="s">
        <x:v>129</x:v>
      </x:c>
      <x:c r="C2150" t="s">
        <x:v>46</x:v>
      </x:c>
      <x:c r="D2150" t="n">
        <x:v>4587.71</x:v>
      </x:c>
      <x:c r="E2150" t="n">
        <x:v>1146.9275</x:v>
      </x:c>
      <x:c r="F2150" t="n">
        <x:v>22.93855</x:v>
      </x:c>
      <x:c r="G2150" t="n">
        <x:v>2310.58</x:v>
      </x:c>
      <x:c r="H2150" t="n">
        <x:v>577.645</x:v>
      </x:c>
      <x:c r="I2150" s="2" t="n">
        <x:v>0.503646</x:v>
      </x:c>
      <x:c r="J2150" t="n">
        <x:v>12.7239</x:v>
      </x:c>
      <x:c r="K2150" t="n">
        <x:v>113.16</x:v>
      </x:c>
      <x:c r="L2150" t="n">
        <x:v>28.29</x:v>
      </x:c>
      <x:c r="M2150" s="2" t="n">
        <x:v>0.024666</x:v>
      </x:c>
      <x:c r="N2150" t="n">
        <x:v>15</x:v>
      </x:c>
      <x:c r="O2150" t="n">
        <x:v>50.66245</x:v>
      </x:c>
      <x:c r="P2150" t="n">
        <x:v>5.5518</x:v>
      </x:c>
      <x:c r="Q2150" t="n">
        <x:v>44.247654</x:v>
      </x:c>
      <x:c r="R2150" t="n">
        <x:v>1.76564911112</x:v>
      </x:c>
      <x:c r="S2150" t="s">
        <x:v>184</x:v>
      </x:c>
    </x:row>
    <x:row r="2151" hidden="1">
      <x:c r="A2151" t="s">
        <x:v>44</x:v>
      </x:c>
      <x:c r="B2151" t="s">
        <x:v>129</x:v>
      </x:c>
      <x:c r="C2151" t="s">
        <x:v>47</x:v>
      </x:c>
      <x:c r="D2151" t="n">
        <x:v>5329.78</x:v>
      </x:c>
      <x:c r="E2151" t="n">
        <x:v>1332.445</x:v>
      </x:c>
      <x:c r="F2151" t="n">
        <x:v>26.6489</x:v>
      </x:c>
      <x:c r="G2151" t="n">
        <x:v>2705.62</x:v>
      </x:c>
      <x:c r="H2151" t="n">
        <x:v>676.405</x:v>
      </x:c>
      <x:c r="I2151" s="2" t="n">
        <x:v>0.507642</x:v>
      </x:c>
      <x:c r="J2151" t="n">
        <x:v>11.3253</x:v>
      </x:c>
      <x:c r="K2151" t="n">
        <x:v>228.61</x:v>
      </x:c>
      <x:c r="L2151" t="n">
        <x:v>57.1525</x:v>
      </x:c>
      <x:c r="M2151" s="2" t="n">
        <x:v>0.042893</x:v>
      </x:c>
      <x:c r="N2151" t="n">
        <x:v>13.2642</x:v>
      </x:c>
      <x:c r="O2151" t="n">
        <x:v>51.2384</x:v>
      </x:c>
      <x:c r="P2151" t="n">
        <x:v>13.0817</x:v>
      </x:c>
      <x:c r="Q2151" t="n">
        <x:v>44.247654</x:v>
      </x:c>
      <x:c r="R2151" t="n">
        <x:v>1.76564911112</x:v>
      </x:c>
      <x:c r="S2151" t="s">
        <x:v>184</x:v>
      </x:c>
    </x:row>
    <x:row r="2152" hidden="1">
      <x:c r="A2152" t="s">
        <x:v>44</x:v>
      </x:c>
      <x:c r="B2152" t="s">
        <x:v>129</x:v>
      </x:c>
      <x:c r="C2152" t="s">
        <x:v>182</x:v>
      </x:c>
      <x:c r="D2152" t="n">
        <x:v>376.64</x:v>
      </x:c>
      <x:c r="E2152" t="n">
        <x:v>125.54666667</x:v>
      </x:c>
      <x:c r="F2152" t="n">
        <x:v>2.5109333334</x:v>
      </x:c>
      <x:c r="G2152" t="n">
        <x:v>189.29</x:v>
      </x:c>
      <x:c r="H2152" t="n">
        <x:v>63.096667</x:v>
      </x:c>
      <x:c r="I2152" s="2" t="n">
        <x:v>0.502575</x:v>
      </x:c>
      <x:c r="J2152" t="n">
        <x:v>13.09875</x:v>
      </x:c>
      <x:c r="K2152" t="n">
        <x:v>5.9</x:v>
      </x:c>
      <x:c r="L2152" t="n">
        <x:v>1.966667</x:v>
      </x:c>
      <x:c r="M2152" s="2" t="n">
        <x:v>0.015665</x:v>
      </x:c>
      <x:c r="N2152" t="n">
        <x:v>15</x:v>
      </x:c>
      <x:c r="O2152" t="n">
        <x:v>30.6096833334</x:v>
      </x:c>
      <x:c r="P2152" t="n">
        <x:v>4.1149166668</x:v>
      </x:c>
      <x:c r="Q2152" t="n">
        <x:v>44.247654</x:v>
      </x:c>
      <x:c r="R2152" t="n">
        <x:v>1.76564911112</x:v>
      </x:c>
      <x:c r="S2152" t="s">
        <x:v>184</x:v>
      </x:c>
    </x:row>
    <x:row r="2153" hidden="1">
      <x:c r="A2153" t="s">
        <x:v>44</x:v>
      </x:c>
      <x:c r="B2153" t="s">
        <x:v>129</x:v>
      </x:c>
      <x:c r="C2153" t="s">
        <x:v>49</x:v>
      </x:c>
      <x:c r="D2153" t="n">
        <x:v>1930.6</x:v>
      </x:c>
      <x:c r="E2153" t="n">
        <x:v>643.53333333</x:v>
      </x:c>
      <x:c r="F2153" t="n">
        <x:v>12.8706666666</x:v>
      </x:c>
      <x:c r="G2153" t="n">
        <x:v>936.95</x:v>
      </x:c>
      <x:c r="H2153" t="n">
        <x:v>312.316667</x:v>
      </x:c>
      <x:c r="I2153" s="2" t="n">
        <x:v>0.485315</x:v>
      </x:c>
      <x:c r="J2153" t="n">
        <x:v>19.13975</x:v>
      </x:c>
      <x:c r="K2153" t="n">
        <x:v>91</x:v>
      </x:c>
      <x:c r="L2153" t="n">
        <x:v>30.333333</x:v>
      </x:c>
      <x:c r="M2153" s="2" t="n">
        <x:v>0.047136</x:v>
      </x:c>
      <x:c r="N2153" t="n">
        <x:v>10.7184</x:v>
      </x:c>
      <x:c r="O2153" t="n">
        <x:v>42.7288166666</x:v>
      </x:c>
      <x:c r="P2153" t="n">
        <x:v>-2.59605</x:v>
      </x:c>
      <x:c r="Q2153" t="n">
        <x:v>44.247654</x:v>
      </x:c>
      <x:c r="R2153" t="n">
        <x:v>1.76564911112</x:v>
      </x:c>
      <x:c r="S2153" t="s">
        <x:v>184</x:v>
      </x:c>
    </x:row>
    <x:row r="2154" hidden="1">
      <x:c r="A2154" t="s">
        <x:v>44</x:v>
      </x:c>
      <x:c r="B2154" t="s">
        <x:v>129</x:v>
      </x:c>
      <x:c r="C2154" t="s">
        <x:v>50</x:v>
      </x:c>
      <x:c r="D2154" t="n">
        <x:v>3050.64</x:v>
      </x:c>
      <x:c r="E2154" t="n">
        <x:v>610.128</x:v>
      </x:c>
      <x:c r="F2154" t="n">
        <x:v>12.20256</x:v>
      </x:c>
      <x:c r="G2154" t="n">
        <x:v>1500.45</x:v>
      </x:c>
      <x:c r="H2154" t="n">
        <x:v>300.09</x:v>
      </x:c>
      <x:c r="I2154" s="2" t="n">
        <x:v>0.491848</x:v>
      </x:c>
      <x:c r="J2154" t="n">
        <x:v>16.8532</x:v>
      </x:c>
      <x:c r="K2154" t="n">
        <x:v>192.57</x:v>
      </x:c>
      <x:c r="L2154" t="n">
        <x:v>38.514</x:v>
      </x:c>
      <x:c r="M2154" s="2" t="n">
        <x:v>0.063124</x:v>
      </x:c>
      <x:c r="N2154" t="n">
        <x:v>1.1256</x:v>
      </x:c>
      <x:c r="O2154" t="n">
        <x:v>30.18136</x:v>
      </x:c>
      <x:c r="P2154" t="n">
        <x:v>2.13597</x:v>
      </x:c>
      <x:c r="Q2154" t="n">
        <x:v>44.247654</x:v>
      </x:c>
      <x:c r="R2154" t="n">
        <x:v>1.76564911112</x:v>
      </x:c>
      <x:c r="S2154" t="s">
        <x:v>184</x:v>
      </x:c>
    </x:row>
    <x:row r="2155" hidden="1">
      <x:c r="A2155" t="s">
        <x:v>44</x:v>
      </x:c>
      <x:c r="B2155" t="s">
        <x:v>129</x:v>
      </x:c>
      <x:c r="C2155" t="s">
        <x:v>51</x:v>
      </x:c>
      <x:c r="D2155" t="n">
        <x:v>5626.31</x:v>
      </x:c>
      <x:c r="E2155" t="n">
        <x:v>1406.5775</x:v>
      </x:c>
      <x:c r="F2155" t="n">
        <x:v>28.13155</x:v>
      </x:c>
      <x:c r="G2155" t="n">
        <x:v>2445.53</x:v>
      </x:c>
      <x:c r="H2155" t="n">
        <x:v>611.3825</x:v>
      </x:c>
      <x:c r="I2155" s="2" t="n">
        <x:v>0.43466</x:v>
      </x:c>
      <x:c r="J2155" t="n">
        <x:v>35</x:v>
      </x:c>
      <x:c r="K2155" t="n">
        <x:v>114.5</x:v>
      </x:c>
      <x:c r="L2155" t="n">
        <x:v>28.625</x:v>
      </x:c>
      <x:c r="M2155" s="2" t="n">
        <x:v>0.020351</x:v>
      </x:c>
      <x:c r="N2155" t="n">
        <x:v>15</x:v>
      </x:c>
      <x:c r="O2155" t="n">
        <x:v>78.13155</x:v>
      </x:c>
      <x:c r="P2155" t="n">
        <x:v>0.03985</x:v>
      </x:c>
      <x:c r="Q2155" t="n">
        <x:v>44.247654</x:v>
      </x:c>
      <x:c r="R2155" t="n">
        <x:v>1.76564911112</x:v>
      </x:c>
      <x:c r="S2155" t="s">
        <x:v>184</x:v>
      </x:c>
    </x:row>
    <x:row r="2156" hidden="1">
      <x:c r="A2156" t="s">
        <x:v>44</x:v>
      </x:c>
      <x:c r="B2156" t="s">
        <x:v>129</x:v>
      </x:c>
      <x:c r="C2156" t="s">
        <x:v>53</x:v>
      </x:c>
      <x:c r="D2156" t="n">
        <x:v>5910.45</x:v>
      </x:c>
      <x:c r="E2156" t="n">
        <x:v>1182.09</x:v>
      </x:c>
      <x:c r="F2156" t="n">
        <x:v>23.6418</x:v>
      </x:c>
      <x:c r="G2156" t="n">
        <x:v>2930.3</x:v>
      </x:c>
      <x:c r="H2156" t="n">
        <x:v>586.06</x:v>
      </x:c>
      <x:c r="I2156" s="2" t="n">
        <x:v>0.495783</x:v>
      </x:c>
      <x:c r="J2156" t="n">
        <x:v>15.47595</x:v>
      </x:c>
      <x:c r="K2156" t="n">
        <x:v>156.03</x:v>
      </x:c>
      <x:c r="L2156" t="n">
        <x:v>31.206</x:v>
      </x:c>
      <x:c r="M2156" s="2" t="n">
        <x:v>0.026399</x:v>
      </x:c>
      <x:c r="N2156" t="n">
        <x:v>15</x:v>
      </x:c>
      <x:c r="O2156" t="n">
        <x:v>54.11775</x:v>
      </x:c>
      <x:c r="P2156" t="n">
        <x:v>-9.8727</x:v>
      </x:c>
      <x:c r="Q2156" t="n">
        <x:v>44.247654</x:v>
      </x:c>
      <x:c r="R2156" t="n">
        <x:v>1.76564911112</x:v>
      </x:c>
      <x:c r="S2156" t="s">
        <x:v>184</x:v>
      </x:c>
    </x:row>
    <x:row r="2157" hidden="1">
      <x:c r="A2157" t="s">
        <x:v>44</x:v>
      </x:c>
      <x:c r="B2157" t="s">
        <x:v>129</x:v>
      </x:c>
      <x:c r="C2157" t="s">
        <x:v>55</x:v>
      </x:c>
      <x:c r="D2157" t="n">
        <x:v>3849.97</x:v>
      </x:c>
      <x:c r="E2157" t="n">
        <x:v>962.4925</x:v>
      </x:c>
      <x:c r="F2157" t="n">
        <x:v>19.24985</x:v>
      </x:c>
      <x:c r="G2157" t="n">
        <x:v>1898.09</x:v>
      </x:c>
      <x:c r="H2157" t="n">
        <x:v>474.5225</x:v>
      </x:c>
      <x:c r="I2157" s="2" t="n">
        <x:v>0.493014</x:v>
      </x:c>
      <x:c r="J2157" t="n">
        <x:v>16.4451</x:v>
      </x:c>
      <x:c r="K2157" t="n">
        <x:v>68.37</x:v>
      </x:c>
      <x:c r="L2157" t="n">
        <x:v>17.0925</x:v>
      </x:c>
      <x:c r="M2157" s="2" t="n">
        <x:v>0.017759</x:v>
      </x:c>
      <x:c r="N2157" t="n">
        <x:v>15</x:v>
      </x:c>
      <x:c r="O2157" t="n">
        <x:v>50.69495</x:v>
      </x:c>
      <x:c r="P2157" t="n">
        <x:v>-1.25805</x:v>
      </x:c>
      <x:c r="Q2157" t="n">
        <x:v>44.247654</x:v>
      </x:c>
      <x:c r="R2157" t="n">
        <x:v>1.76564911112</x:v>
      </x:c>
      <x:c r="S2157" t="s">
        <x:v>184</x:v>
      </x:c>
    </x:row>
    <x:row r="2158" hidden="1">
      <x:c r="A2158" t="s">
        <x:v>44</x:v>
      </x:c>
      <x:c r="B2158" t="s">
        <x:v>129</x:v>
      </x:c>
      <x:c r="C2158" t="s">
        <x:v>144</x:v>
      </x:c>
      <x:c r="D2158" t="n">
        <x:v>2640.72</x:v>
      </x:c>
      <x:c r="E2158" t="n">
        <x:v>660.18</x:v>
      </x:c>
      <x:c r="F2158" t="n">
        <x:v>13.2036</x:v>
      </x:c>
      <x:c r="G2158" t="n">
        <x:v>1327.83</x:v>
      </x:c>
      <x:c r="H2158" t="n">
        <x:v>331.9575</x:v>
      </x:c>
      <x:c r="I2158" s="2" t="n">
        <x:v>0.502829</x:v>
      </x:c>
      <x:c r="J2158" t="n">
        <x:v>13.00985</x:v>
      </x:c>
      <x:c r="K2158" t="n">
        <x:v>106.11</x:v>
      </x:c>
      <x:c r="L2158" t="n">
        <x:v>26.5275</x:v>
      </x:c>
      <x:c r="M2158" s="2" t="n">
        <x:v>0.040182</x:v>
      </x:c>
      <x:c r="N2158" t="n">
        <x:v>14.8908</x:v>
      </x:c>
      <x:c r="O2158" t="n">
        <x:v>41.10425</x:v>
      </x:c>
      <x:c r="P2158" t="n">
        <x:v>6.50035</x:v>
      </x:c>
      <x:c r="Q2158" t="n">
        <x:v>44.247654</x:v>
      </x:c>
      <x:c r="R2158" t="n">
        <x:v>1.76564911112</x:v>
      </x:c>
      <x:c r="S2158" t="s">
        <x:v>184</x:v>
      </x:c>
    </x:row>
    <x:row r="2159" hidden="1">
      <x:c r="A2159" t="s">
        <x:v>44</x:v>
      </x:c>
      <x:c r="B2159" t="s">
        <x:v>129</x:v>
      </x:c>
      <x:c r="C2159" t="s">
        <x:v>146</x:v>
      </x:c>
      <x:c r="D2159" t="n">
        <x:v>1978.63</x:v>
      </x:c>
      <x:c r="E2159" t="n">
        <x:v>494.6575</x:v>
      </x:c>
      <x:c r="F2159" t="n">
        <x:v>9.89315</x:v>
      </x:c>
      <x:c r="G2159" t="n">
        <x:v>933.88</x:v>
      </x:c>
      <x:c r="H2159" t="n">
        <x:v>233.47</x:v>
      </x:c>
      <x:c r="I2159" s="2" t="n">
        <x:v>0.471983</x:v>
      </x:c>
      <x:c r="J2159" t="n">
        <x:v>23.80595</x:v>
      </x:c>
      <x:c r="K2159" t="n">
        <x:v>127.36</x:v>
      </x:c>
      <x:c r="L2159" t="n">
        <x:v>31.84</x:v>
      </x:c>
      <x:c r="M2159" s="2" t="n">
        <x:v>0.064368</x:v>
      </x:c>
      <x:c r="N2159" t="n">
        <x:v>0.3792</x:v>
      </x:c>
      <x:c r="O2159" t="n">
        <x:v>34.0783</x:v>
      </x:c>
      <x:c r="P2159" t="n">
        <x:v>20.39355</x:v>
      </x:c>
      <x:c r="Q2159" t="n">
        <x:v>44.247654</x:v>
      </x:c>
      <x:c r="R2159" t="n">
        <x:v>1.76564911112</x:v>
      </x:c>
      <x:c r="S2159" t="s">
        <x:v>184</x:v>
      </x:c>
    </x:row>
    <x:row r="2160" hidden="1">
      <x:c r="A2160" t="s">
        <x:v>44</x:v>
      </x:c>
      <x:c r="B2160" t="s">
        <x:v>129</x:v>
      </x:c>
      <x:c r="C2160" t="s">
        <x:v>58</x:v>
      </x:c>
      <x:c r="D2160" t="n">
        <x:v>8637.79</x:v>
      </x:c>
      <x:c r="E2160" t="n">
        <x:v>2159.4475</x:v>
      </x:c>
      <x:c r="F2160" t="n">
        <x:v>43.18895</x:v>
      </x:c>
      <x:c r="G2160" t="n">
        <x:v>4597.36</x:v>
      </x:c>
      <x:c r="H2160" t="n">
        <x:v>1149.34</x:v>
      </x:c>
      <x:c r="I2160" s="2" t="n">
        <x:v>0.532238</x:v>
      </x:c>
      <x:c r="J2160" t="n">
        <x:v>2.7167</x:v>
      </x:c>
      <x:c r="K2160" t="n">
        <x:v>189.68</x:v>
      </x:c>
      <x:c r="L2160" t="n">
        <x:v>47.42</x:v>
      </x:c>
      <x:c r="M2160" s="2" t="n">
        <x:v>0.021959</x:v>
      </x:c>
      <x:c r="N2160" t="n">
        <x:v>15</x:v>
      </x:c>
      <x:c r="O2160" t="n">
        <x:v>60.90565</x:v>
      </x:c>
      <x:c r="P2160" t="n">
        <x:v>-2.3804</x:v>
      </x:c>
      <x:c r="Q2160" t="n">
        <x:v>44.247654</x:v>
      </x:c>
      <x:c r="R2160" t="n">
        <x:v>1.76564911112</x:v>
      </x:c>
      <x:c r="S2160" t="s">
        <x:v>184</x:v>
      </x:c>
    </x:row>
    <x:row r="2161" hidden="1">
      <x:c r="A2161" t="s">
        <x:v>44</x:v>
      </x:c>
      <x:c r="B2161" t="s">
        <x:v>129</x:v>
      </x:c>
      <x:c r="C2161" t="s">
        <x:v>168</x:v>
      </x:c>
      <x:c r="D2161" t="n">
        <x:v>1393.99</x:v>
      </x:c>
      <x:c r="E2161" t="n">
        <x:v>348.4975</x:v>
      </x:c>
      <x:c r="F2161" t="n">
        <x:v>6.96995</x:v>
      </x:c>
      <x:c r="G2161" t="n">
        <x:v>717.3</x:v>
      </x:c>
      <x:c r="H2161" t="n">
        <x:v>179.325</x:v>
      </x:c>
      <x:c r="I2161" s="2" t="n">
        <x:v>0.514566</x:v>
      </x:c>
      <x:c r="J2161" t="n">
        <x:v>8.9019</x:v>
      </x:c>
      <x:c r="K2161" t="n">
        <x:v>46.49</x:v>
      </x:c>
      <x:c r="L2161" t="n">
        <x:v>11.6225</x:v>
      </x:c>
      <x:c r="M2161" s="2" t="n">
        <x:v>0.03335</x:v>
      </x:c>
      <x:c r="N2161" t="n">
        <x:v>15</x:v>
      </x:c>
      <x:c r="O2161" t="n">
        <x:v>30.87185</x:v>
      </x:c>
      <x:c r="P2161" t="n">
        <x:v>-7.0572</x:v>
      </x:c>
      <x:c r="Q2161" t="n">
        <x:v>44.247654</x:v>
      </x:c>
      <x:c r="R2161" t="n">
        <x:v>1.76564911112</x:v>
      </x:c>
      <x:c r="S2161" t="s">
        <x:v>184</x:v>
      </x:c>
    </x:row>
    <x:row r="2162" hidden="1">
      <x:c r="A2162" t="s">
        <x:v>44</x:v>
      </x:c>
      <x:c r="B2162" t="s">
        <x:v>129</x:v>
      </x:c>
      <x:c r="C2162" t="s">
        <x:v>66</x:v>
      </x:c>
      <x:c r="D2162" t="n">
        <x:v>879.24</x:v>
      </x:c>
      <x:c r="E2162" t="n">
        <x:v>439.62</x:v>
      </x:c>
      <x:c r="F2162" t="n">
        <x:v>8.7924</x:v>
      </x:c>
      <x:c r="G2162" t="n">
        <x:v>511.64</x:v>
      </x:c>
      <x:c r="H2162" t="n">
        <x:v>255.82</x:v>
      </x:c>
      <x:c r="I2162" s="2" t="n">
        <x:v>0.581912</x:v>
      </x:c>
      <x:c r="J2162" t="n">
        <x:v>0</x:v>
      </x:c>
      <x:c r="K2162" t="n">
        <x:v>39.49</x:v>
      </x:c>
      <x:c r="L2162" t="n">
        <x:v>19.745</x:v>
      </x:c>
      <x:c r="M2162" s="2" t="n">
        <x:v>0.044914</x:v>
      </x:c>
      <x:c r="N2162" t="n">
        <x:v>12.0516</x:v>
      </x:c>
      <x:c r="O2162" t="n">
        <x:v>20.844</x:v>
      </x:c>
      <x:c r="P2162" t="n">
        <x:v>-15.0813</x:v>
      </x:c>
      <x:c r="Q2162" t="n">
        <x:v>44.247654</x:v>
      </x:c>
      <x:c r="R2162" t="n">
        <x:v>1.76564911112</x:v>
      </x:c>
      <x:c r="S2162" t="s">
        <x:v>184</x:v>
      </x:c>
    </x:row>
    <x:row r="2163" hidden="1">
      <x:c r="A2163" t="s">
        <x:v>44</x:v>
      </x:c>
      <x:c r="B2163" t="s">
        <x:v>129</x:v>
      </x:c>
      <x:c r="C2163" t="s">
        <x:v>68</x:v>
      </x:c>
      <x:c r="D2163" t="n">
        <x:v>2809.03</x:v>
      </x:c>
      <x:c r="E2163" t="n">
        <x:v>702.2575</x:v>
      </x:c>
      <x:c r="F2163" t="n">
        <x:v>14.04515</x:v>
      </x:c>
      <x:c r="G2163" t="n">
        <x:v>1401.5</x:v>
      </x:c>
      <x:c r="H2163" t="n">
        <x:v>350.375</x:v>
      </x:c>
      <x:c r="I2163" s="2" t="n">
        <x:v>0.498927</x:v>
      </x:c>
      <x:c r="J2163" t="n">
        <x:v>14.37555</x:v>
      </x:c>
      <x:c r="K2163" t="n">
        <x:v>61.97</x:v>
      </x:c>
      <x:c r="L2163" t="n">
        <x:v>15.4925</x:v>
      </x:c>
      <x:c r="M2163" s="2" t="n">
        <x:v>0.022061</x:v>
      </x:c>
      <x:c r="N2163" t="n">
        <x:v>15</x:v>
      </x:c>
      <x:c r="O2163" t="n">
        <x:v>43.4207</x:v>
      </x:c>
      <x:c r="P2163" t="n">
        <x:v>7.885</x:v>
      </x:c>
      <x:c r="Q2163" t="n">
        <x:v>44.247654</x:v>
      </x:c>
      <x:c r="R2163" t="n">
        <x:v>1.76564911112</x:v>
      </x:c>
      <x:c r="S2163" t="s">
        <x:v>184</x:v>
      </x:c>
    </x:row>
    <x:row r="2164" hidden="1">
      <x:c r="A2164" t="s">
        <x:v>44</x:v>
      </x:c>
      <x:c r="B2164" t="s">
        <x:v>129</x:v>
      </x:c>
      <x:c r="C2164" t="s">
        <x:v>70</x:v>
      </x:c>
      <x:c r="D2164" t="n">
        <x:v>2148.97</x:v>
      </x:c>
      <x:c r="E2164" t="n">
        <x:v>537.2425</x:v>
      </x:c>
      <x:c r="F2164" t="n">
        <x:v>10.74485</x:v>
      </x:c>
      <x:c r="G2164" t="n">
        <x:v>1047.59</x:v>
      </x:c>
      <x:c r="H2164" t="n">
        <x:v>261.8975</x:v>
      </x:c>
      <x:c r="I2164" s="2" t="n">
        <x:v>0.487485</x:v>
      </x:c>
      <x:c r="J2164" t="n">
        <x:v>18.38025</x:v>
      </x:c>
      <x:c r="K2164" t="n">
        <x:v>57.09</x:v>
      </x:c>
      <x:c r="L2164" t="n">
        <x:v>14.2725</x:v>
      </x:c>
      <x:c r="M2164" s="2" t="n">
        <x:v>0.026566</x:v>
      </x:c>
      <x:c r="N2164" t="n">
        <x:v>15</x:v>
      </x:c>
      <x:c r="O2164" t="n">
        <x:v>44.1251</x:v>
      </x:c>
      <x:c r="P2164" t="n">
        <x:v>5.0273</x:v>
      </x:c>
      <x:c r="Q2164" t="n">
        <x:v>44.247654</x:v>
      </x:c>
      <x:c r="R2164" t="n">
        <x:v>1.76564911112</x:v>
      </x:c>
      <x:c r="S2164" t="s">
        <x:v>184</x:v>
      </x:c>
    </x:row>
    <x:row r="2165" hidden="1">
      <x:c r="A2165" t="s">
        <x:v>44</x:v>
      </x:c>
      <x:c r="B2165" t="s">
        <x:v>97</x:v>
      </x:c>
      <x:c r="C2165" t="s">
        <x:v>48</x:v>
      </x:c>
      <x:c r="D2165" t="n">
        <x:v>1808.3</x:v>
      </x:c>
      <x:c r="E2165" t="n">
        <x:v>602.76666667</x:v>
      </x:c>
      <x:c r="F2165" t="n">
        <x:v>12.0553333334</x:v>
      </x:c>
      <x:c r="G2165" t="n">
        <x:v>852.91</x:v>
      </x:c>
      <x:c r="H2165" t="n">
        <x:v>284.303333</x:v>
      </x:c>
      <x:c r="I2165" s="2" t="n">
        <x:v>0.471664</x:v>
      </x:c>
      <x:c r="J2165" t="n">
        <x:v>23.9176</x:v>
      </x:c>
      <x:c r="K2165" t="n">
        <x:v>106.33</x:v>
      </x:c>
      <x:c r="L2165" t="n">
        <x:v>35.443333</x:v>
      </x:c>
      <x:c r="M2165" s="2" t="n">
        <x:v>0.058801</x:v>
      </x:c>
      <x:c r="N2165" t="n">
        <x:v>3.7194</x:v>
      </x:c>
      <x:c r="O2165" t="n">
        <x:v>39.6923333334</x:v>
      </x:c>
      <x:c r="P2165" t="n">
        <x:v>-18.2143833332</x:v>
      </x:c>
      <x:c r="Q2165" t="n">
        <x:v>55.29917866667</x:v>
      </x:c>
      <x:c r="R2165" t="n">
        <x:v>1.05485716667</x:v>
      </x:c>
      <x:c r="S2165" t="s">
        <x:v>184</x:v>
      </x:c>
    </x:row>
    <x:row r="2166" hidden="1">
      <x:c r="A2166" t="s">
        <x:v>44</x:v>
      </x:c>
      <x:c r="B2166" t="s">
        <x:v>97</x:v>
      </x:c>
      <x:c r="C2166" t="s">
        <x:v>183</x:v>
      </x:c>
      <x:c r="D2166" t="n">
        <x:v>781.71</x:v>
      </x:c>
      <x:c r="E2166" t="n">
        <x:v>781.71</x:v>
      </x:c>
      <x:c r="F2166" t="n">
        <x:v>15.6342</x:v>
      </x:c>
      <x:c r="G2166" t="n">
        <x:v>343.85</x:v>
      </x:c>
      <x:c r="H2166" t="n">
        <x:v>343.85</x:v>
      </x:c>
      <x:c r="I2166" s="2" t="n">
        <x:v>0.439869</x:v>
      </x:c>
      <x:c r="J2166" t="n">
        <x:v>35</x:v>
      </x:c>
      <x:c r="K2166" t="n">
        <x:v>100</x:v>
      </x:c>
      <x:c r="L2166" t="n">
        <x:v>100</x:v>
      </x:c>
      <x:c r="M2166" s="2" t="n">
        <x:v>0.127925</x:v>
      </x:c>
      <x:c r="N2166" t="n">
        <x:v>0</x:v>
      </x:c>
      <x:c r="O2166" t="n">
        <x:v>50.6342</x:v>
      </x:c>
      <x:c r="P2166" t="n">
        <x:v>8.53475</x:v>
      </x:c>
      <x:c r="Q2166" t="n">
        <x:v>55.29917866667</x:v>
      </x:c>
      <x:c r="R2166" t="n">
        <x:v>1.05485716667</x:v>
      </x:c>
      <x:c r="S2166" t="s">
        <x:v>184</x:v>
      </x:c>
    </x:row>
    <x:row r="2167" hidden="1">
      <x:c r="A2167" t="s">
        <x:v>44</x:v>
      </x:c>
      <x:c r="B2167" t="s">
        <x:v>97</x:v>
      </x:c>
      <x:c r="C2167" t="s">
        <x:v>52</x:v>
      </x:c>
      <x:c r="D2167" t="n">
        <x:v>6390.14</x:v>
      </x:c>
      <x:c r="E2167" t="n">
        <x:v>1278.028</x:v>
      </x:c>
      <x:c r="F2167" t="n">
        <x:v>25.56056</x:v>
      </x:c>
      <x:c r="G2167" t="n">
        <x:v>2845.69</x:v>
      </x:c>
      <x:c r="H2167" t="n">
        <x:v>569.138</x:v>
      </x:c>
      <x:c r="I2167" s="2" t="n">
        <x:v>0.445325</x:v>
      </x:c>
      <x:c r="J2167" t="n">
        <x:v>33.13625</x:v>
      </x:c>
      <x:c r="K2167" t="n">
        <x:v>159.68</x:v>
      </x:c>
      <x:c r="L2167" t="n">
        <x:v>31.936</x:v>
      </x:c>
      <x:c r="M2167" s="2" t="n">
        <x:v>0.024988</x:v>
      </x:c>
      <x:c r="N2167" t="n">
        <x:v>15</x:v>
      </x:c>
      <x:c r="O2167" t="n">
        <x:v>73.69681</x:v>
      </x:c>
      <x:c r="P2167" t="n">
        <x:v>11.44915</x:v>
      </x:c>
      <x:c r="Q2167" t="n">
        <x:v>55.29917866667</x:v>
      </x:c>
      <x:c r="R2167" t="n">
        <x:v>1.05485716667</x:v>
      </x:c>
      <x:c r="S2167" t="s">
        <x:v>184</x:v>
      </x:c>
    </x:row>
    <x:row r="2168" hidden="1">
      <x:c r="A2168" t="s">
        <x:v>44</x:v>
      </x:c>
      <x:c r="B2168" t="s">
        <x:v>97</x:v>
      </x:c>
      <x:c r="C2168" t="s">
        <x:v>54</x:v>
      </x:c>
      <x:c r="D2168" t="n">
        <x:v>5711.72</x:v>
      </x:c>
      <x:c r="E2168" t="n">
        <x:v>1427.93</x:v>
      </x:c>
      <x:c r="F2168" t="n">
        <x:v>28.5586</x:v>
      </x:c>
      <x:c r="G2168" t="n">
        <x:v>2600.45</x:v>
      </x:c>
      <x:c r="H2168" t="n">
        <x:v>650.1125</x:v>
      </x:c>
      <x:c r="I2168" s="2" t="n">
        <x:v>0.455283</x:v>
      </x:c>
      <x:c r="J2168" t="n">
        <x:v>29.65095</x:v>
      </x:c>
      <x:c r="K2168" t="n">
        <x:v>146.83</x:v>
      </x:c>
      <x:c r="L2168" t="n">
        <x:v>36.7075</x:v>
      </x:c>
      <x:c r="M2168" s="2" t="n">
        <x:v>0.025707</x:v>
      </x:c>
      <x:c r="N2168" t="n">
        <x:v>15</x:v>
      </x:c>
      <x:c r="O2168" t="n">
        <x:v>73.20955</x:v>
      </x:c>
      <x:c r="P2168" t="n">
        <x:v>11.7884</x:v>
      </x:c>
      <x:c r="Q2168" t="n">
        <x:v>55.29917866667</x:v>
      </x:c>
      <x:c r="R2168" t="n">
        <x:v>1.05485716667</x:v>
      </x:c>
      <x:c r="S2168" t="s">
        <x:v>184</x:v>
      </x:c>
    </x:row>
    <x:row r="2169" hidden="1">
      <x:c r="A2169" t="s">
        <x:v>44</x:v>
      </x:c>
      <x:c r="B2169" t="s">
        <x:v>97</x:v>
      </x:c>
      <x:c r="C2169" t="s">
        <x:v>67</x:v>
      </x:c>
      <x:c r="D2169" t="n">
        <x:v>2241.54</x:v>
      </x:c>
      <x:c r="E2169" t="n">
        <x:v>560.385</x:v>
      </x:c>
      <x:c r="F2169" t="n">
        <x:v>11.2077</x:v>
      </x:c>
      <x:c r="G2169" t="n">
        <x:v>1184.97</x:v>
      </x:c>
      <x:c r="H2169" t="n">
        <x:v>296.2425</x:v>
      </x:c>
      <x:c r="I2169" s="2" t="n">
        <x:v>0.528641</x:v>
      </x:c>
      <x:c r="J2169" t="n">
        <x:v>3.97565</x:v>
      </x:c>
      <x:c r="K2169" t="n">
        <x:v>99.53</x:v>
      </x:c>
      <x:c r="L2169" t="n">
        <x:v>24.8825</x:v>
      </x:c>
      <x:c r="M2169" s="2" t="n">
        <x:v>0.044403</x:v>
      </x:c>
      <x:c r="N2169" t="n">
        <x:v>12.3582</x:v>
      </x:c>
      <x:c r="O2169" t="n">
        <x:v>27.54155</x:v>
      </x:c>
      <x:c r="P2169" t="n">
        <x:v>-15.83855</x:v>
      </x:c>
      <x:c r="Q2169" t="n">
        <x:v>55.29917866667</x:v>
      </x:c>
      <x:c r="R2169" t="n">
        <x:v>1.05485716667</x:v>
      </x:c>
      <x:c r="S2169" t="s">
        <x:v>184</x:v>
      </x:c>
    </x:row>
    <x:row r="2170" hidden="1">
      <x:c r="A2170" t="s">
        <x:v>44</x:v>
      </x:c>
      <x:c r="B2170" t="s">
        <x:v>97</x:v>
      </x:c>
      <x:c r="C2170" t="s">
        <x:v>69</x:v>
      </x:c>
      <x:c r="D2170" t="n">
        <x:v>4472.24</x:v>
      </x:c>
      <x:c r="E2170" t="n">
        <x:v>1118.06</x:v>
      </x:c>
      <x:c r="F2170" t="n">
        <x:v>22.3612</x:v>
      </x:c>
      <x:c r="G2170" t="n">
        <x:v>1867.55</x:v>
      </x:c>
      <x:c r="H2170" t="n">
        <x:v>466.8875</x:v>
      </x:c>
      <x:c r="I2170" s="2" t="n">
        <x:v>0.417587</x:v>
      </x:c>
      <x:c r="J2170" t="n">
        <x:v>35</x:v>
      </x:c>
      <x:c r="K2170" t="n">
        <x:v>98.39</x:v>
      </x:c>
      <x:c r="L2170" t="n">
        <x:v>24.5975</x:v>
      </x:c>
      <x:c r="M2170" s="2" t="n">
        <x:v>0.022</x:v>
      </x:c>
      <x:c r="N2170" t="n">
        <x:v>15</x:v>
      </x:c>
      <x:c r="O2170" t="n">
        <x:v>72.3612</x:v>
      </x:c>
      <x:c r="P2170" t="n">
        <x:v>2.4456</x:v>
      </x:c>
      <x:c r="Q2170" t="n">
        <x:v>55.29917866667</x:v>
      </x:c>
      <x:c r="R2170" t="n">
        <x:v>1.05485716667</x:v>
      </x:c>
      <x:c r="S2170" t="s">
        <x:v>184</x:v>
      </x:c>
    </x:row>
    <x:row r="2171" hidden="1">
      <x:c r="A2171" t="s">
        <x:v>44</x:v>
      </x:c>
      <x:c r="B2171" t="s">
        <x:v>97</x:v>
      </x:c>
      <x:c r="C2171" t="s">
        <x:v>166</x:v>
      </x:c>
      <x:c r="D2171" t="n">
        <x:v>2922.33</x:v>
      </x:c>
      <x:c r="E2171" t="n">
        <x:v>1461.165</x:v>
      </x:c>
      <x:c r="F2171" t="n">
        <x:v>29.2233</x:v>
      </x:c>
      <x:c r="G2171" t="n">
        <x:v>1351.4</x:v>
      </x:c>
      <x:c r="H2171" t="n">
        <x:v>675.7</x:v>
      </x:c>
      <x:c r="I2171" s="2" t="n">
        <x:v>0.462439</x:v>
      </x:c>
      <x:c r="J2171" t="n">
        <x:v>27.14635</x:v>
      </x:c>
      <x:c r="K2171" t="n">
        <x:v>100.65</x:v>
      </x:c>
      <x:c r="L2171" t="n">
        <x:v>50.325</x:v>
      </x:c>
      <x:c r="M2171" s="2" t="n">
        <x:v>0.034442</x:v>
      </x:c>
      <x:c r="N2171" t="n">
        <x:v>15</x:v>
      </x:c>
      <x:c r="O2171" t="n">
        <x:v>71.36965</x:v>
      </x:c>
      <x:c r="P2171" t="n">
        <x:v>16.26225</x:v>
      </x:c>
      <x:c r="Q2171" t="n">
        <x:v>55.29917866667</x:v>
      </x:c>
      <x:c r="R2171" t="n">
        <x:v>1.05485716667</x:v>
      </x:c>
      <x:c r="S2171" t="s">
        <x:v>184</x:v>
      </x:c>
    </x:row>
    <x:row r="2172" hidden="1">
      <x:c r="A2172" t="s">
        <x:v>44</x:v>
      </x:c>
      <x:c r="B2172" t="s">
        <x:v>97</x:v>
      </x:c>
      <x:c r="C2172" t="s">
        <x:v>71</x:v>
      </x:c>
      <x:c r="D2172" t="n">
        <x:v>2296.59</x:v>
      </x:c>
      <x:c r="E2172" t="n">
        <x:v>574.1475</x:v>
      </x:c>
      <x:c r="F2172" t="n">
        <x:v>11.48295</x:v>
      </x:c>
      <x:c r="G2172" t="n">
        <x:v>1253.09</x:v>
      </x:c>
      <x:c r="H2172" t="n">
        <x:v>313.2725</x:v>
      </x:c>
      <x:c r="I2172" s="2" t="n">
        <x:v>0.545631</x:v>
      </x:c>
      <x:c r="J2172" t="n">
        <x:v>0</x:v>
      </x:c>
      <x:c r="K2172" t="n">
        <x:v>134.11</x:v>
      </x:c>
      <x:c r="L2172" t="n">
        <x:v>33.5275</x:v>
      </x:c>
      <x:c r="M2172" s="2" t="n">
        <x:v>0.058395</x:v>
      </x:c>
      <x:c r="N2172" t="n">
        <x:v>3.963</x:v>
      </x:c>
      <x:c r="O2172" t="n">
        <x:v>15.44595</x:v>
      </x:c>
      <x:c r="P2172" t="n">
        <x:v>-3.0729</x:v>
      </x:c>
      <x:c r="Q2172" t="n">
        <x:v>55.29917866667</x:v>
      </x:c>
      <x:c r="R2172" t="n">
        <x:v>1.05485716667</x:v>
      </x:c>
      <x:c r="S2172" t="s">
        <x:v>184</x:v>
      </x:c>
    </x:row>
    <x:row r="2173" hidden="1">
      <x:c r="A2173" t="s">
        <x:v>44</x:v>
      </x:c>
      <x:c r="B2173" t="s">
        <x:v>97</x:v>
      </x:c>
      <x:c r="C2173" t="s">
        <x:v>56</x:v>
      </x:c>
      <x:c r="D2173" t="n">
        <x:v>2836.77</x:v>
      </x:c>
      <x:c r="E2173" t="n">
        <x:v>945.59</x:v>
      </x:c>
      <x:c r="F2173" t="n">
        <x:v>18.9118</x:v>
      </x:c>
      <x:c r="G2173" t="n">
        <x:v>1309.45</x:v>
      </x:c>
      <x:c r="H2173" t="n">
        <x:v>436.483333</x:v>
      </x:c>
      <x:c r="I2173" s="2" t="n">
        <x:v>0.461599</x:v>
      </x:c>
      <x:c r="J2173" t="n">
        <x:v>27.44035</x:v>
      </x:c>
      <x:c r="K2173" t="n">
        <x:v>124.02</x:v>
      </x:c>
      <x:c r="L2173" t="n">
        <x:v>41.34</x:v>
      </x:c>
      <x:c r="M2173" s="2" t="n">
        <x:v>0.043719</x:v>
      </x:c>
      <x:c r="N2173" t="n">
        <x:v>12.7686</x:v>
      </x:c>
      <x:c r="O2173" t="n">
        <x:v>59.12075</x:v>
      </x:c>
      <x:c r="P2173" t="n">
        <x:v>16.9910666666</x:v>
      </x:c>
      <x:c r="Q2173" t="n">
        <x:v>55.29917866667</x:v>
      </x:c>
      <x:c r="R2173" t="n">
        <x:v>1.05485716667</x:v>
      </x:c>
      <x:c r="S2173" t="s">
        <x:v>184</x:v>
      </x:c>
    </x:row>
    <x:row r="2174" hidden="1">
      <x:c r="A2174" t="s">
        <x:v>44</x:v>
      </x:c>
      <x:c r="B2174" t="s">
        <x:v>97</x:v>
      </x:c>
      <x:c r="C2174" t="s">
        <x:v>145</x:v>
      </x:c>
      <x:c r="D2174" t="n">
        <x:v>4251.31</x:v>
      </x:c>
      <x:c r="E2174" t="n">
        <x:v>1062.8275</x:v>
      </x:c>
      <x:c r="F2174" t="n">
        <x:v>21.25655</x:v>
      </x:c>
      <x:c r="G2174" t="n">
        <x:v>2176.28</x:v>
      </x:c>
      <x:c r="H2174" t="n">
        <x:v>544.07</x:v>
      </x:c>
      <x:c r="I2174" s="2" t="n">
        <x:v>0.511908</x:v>
      </x:c>
      <x:c r="J2174" t="n">
        <x:v>9.8322</x:v>
      </x:c>
      <x:c r="K2174" t="n">
        <x:v>158.05</x:v>
      </x:c>
      <x:c r="L2174" t="n">
        <x:v>39.5125</x:v>
      </x:c>
      <x:c r="M2174" s="2" t="n">
        <x:v>0.037177</x:v>
      </x:c>
      <x:c r="N2174" t="n">
        <x:v>15</x:v>
      </x:c>
      <x:c r="O2174" t="n">
        <x:v>46.08875</x:v>
      </x:c>
      <x:c r="P2174" t="n">
        <x:v>-0.8115</x:v>
      </x:c>
      <x:c r="Q2174" t="n">
        <x:v>55.29917866667</x:v>
      </x:c>
      <x:c r="R2174" t="n">
        <x:v>1.05485716667</x:v>
      </x:c>
      <x:c r="S2174" t="s">
        <x:v>184</x:v>
      </x:c>
    </x:row>
    <x:row r="2175" hidden="1">
      <x:c r="A2175" t="s">
        <x:v>44</x:v>
      </x:c>
      <x:c r="B2175" t="s">
        <x:v>97</x:v>
      </x:c>
      <x:c r="C2175" t="s">
        <x:v>57</x:v>
      </x:c>
      <x:c r="D2175" t="n">
        <x:v>6006.76</x:v>
      </x:c>
      <x:c r="E2175" t="n">
        <x:v>1501.69</x:v>
      </x:c>
      <x:c r="F2175" t="n">
        <x:v>30.0338</x:v>
      </x:c>
      <x:c r="G2175" t="n">
        <x:v>2898.62</x:v>
      </x:c>
      <x:c r="H2175" t="n">
        <x:v>724.655</x:v>
      </x:c>
      <x:c r="I2175" s="2" t="n">
        <x:v>0.48256</x:v>
      </x:c>
      <x:c r="J2175" t="n">
        <x:v>20.104</x:v>
      </x:c>
      <x:c r="K2175" t="n">
        <x:v>179.17</x:v>
      </x:c>
      <x:c r="L2175" t="n">
        <x:v>44.7925</x:v>
      </x:c>
      <x:c r="M2175" s="2" t="n">
        <x:v>0.029828</x:v>
      </x:c>
      <x:c r="N2175" t="n">
        <x:v>15</x:v>
      </x:c>
      <x:c r="O2175" t="n">
        <x:v>65.1378</x:v>
      </x:c>
      <x:c r="P2175" t="n">
        <x:v>-1.7779</x:v>
      </x:c>
      <x:c r="Q2175" t="n">
        <x:v>55.29917866667</x:v>
      </x:c>
      <x:c r="R2175" t="n">
        <x:v>1.05485716667</x:v>
      </x:c>
      <x:c r="S2175" t="s">
        <x:v>184</x:v>
      </x:c>
    </x:row>
    <x:row r="2176" hidden="1">
      <x:c r="A2176" t="s">
        <x:v>44</x:v>
      </x:c>
      <x:c r="B2176" t="s">
        <x:v>97</x:v>
      </x:c>
      <x:c r="C2176" t="s">
        <x:v>59</x:v>
      </x:c>
      <x:c r="D2176" t="n">
        <x:v>3878.72</x:v>
      </x:c>
      <x:c r="E2176" t="n">
        <x:v>969.68</x:v>
      </x:c>
      <x:c r="F2176" t="n">
        <x:v>19.3936</x:v>
      </x:c>
      <x:c r="G2176" t="n">
        <x:v>1761.18</x:v>
      </x:c>
      <x:c r="H2176" t="n">
        <x:v>440.295</x:v>
      </x:c>
      <x:c r="I2176" s="2" t="n">
        <x:v>0.454062</x:v>
      </x:c>
      <x:c r="J2176" t="n">
        <x:v>30.0783</x:v>
      </x:c>
      <x:c r="K2176" t="n">
        <x:v>122.2</x:v>
      </x:c>
      <x:c r="L2176" t="n">
        <x:v>30.55</x:v>
      </x:c>
      <x:c r="M2176" s="2" t="n">
        <x:v>0.031505</x:v>
      </x:c>
      <x:c r="N2176" t="n">
        <x:v>15</x:v>
      </x:c>
      <x:c r="O2176" t="n">
        <x:v>64.4719</x:v>
      </x:c>
      <x:c r="P2176" t="n">
        <x:v>8.5846</x:v>
      </x:c>
      <x:c r="Q2176" t="n">
        <x:v>55.29917866667</x:v>
      </x:c>
      <x:c r="R2176" t="n">
        <x:v>1.05485716667</x:v>
      </x:c>
      <x:c r="S2176" t="s">
        <x:v>184</x:v>
      </x:c>
    </x:row>
    <x:row r="2177" hidden="1">
      <x:c r="A2177" t="s">
        <x:v>44</x:v>
      </x:c>
      <x:c r="B2177" t="s">
        <x:v>97</x:v>
      </x:c>
      <x:c r="C2177" t="s">
        <x:v>147</x:v>
      </x:c>
      <x:c r="D2177" t="n">
        <x:v>6777.89</x:v>
      </x:c>
      <x:c r="E2177" t="n">
        <x:v>1694.4725</x:v>
      </x:c>
      <x:c r="F2177" t="n">
        <x:v>33.88945</x:v>
      </x:c>
      <x:c r="G2177" t="n">
        <x:v>3262</x:v>
      </x:c>
      <x:c r="H2177" t="n">
        <x:v>815.5</x:v>
      </x:c>
      <x:c r="I2177" s="2" t="n">
        <x:v>0.481271</x:v>
      </x:c>
      <x:c r="J2177" t="n">
        <x:v>20.55515</x:v>
      </x:c>
      <x:c r="K2177" t="n">
        <x:v>126.4</x:v>
      </x:c>
      <x:c r="L2177" t="n">
        <x:v>31.6</x:v>
      </x:c>
      <x:c r="M2177" s="2" t="n">
        <x:v>0.018649</x:v>
      </x:c>
      <x:c r="N2177" t="n">
        <x:v>15</x:v>
      </x:c>
      <x:c r="O2177" t="n">
        <x:v>69.4446</x:v>
      </x:c>
      <x:c r="P2177" t="n">
        <x:v>5.2654</x:v>
      </x:c>
      <x:c r="Q2177" t="n">
        <x:v>55.29917866667</x:v>
      </x:c>
      <x:c r="R2177" t="n">
        <x:v>1.05485716667</x:v>
      </x:c>
      <x:c r="S2177" t="s">
        <x:v>184</x:v>
      </x:c>
    </x:row>
    <x:row r="2178" hidden="1">
      <x:c r="A2178" t="s">
        <x:v>44</x:v>
      </x:c>
      <x:c r="B2178" t="s">
        <x:v>97</x:v>
      </x:c>
      <x:c r="C2178" t="s">
        <x:v>60</x:v>
      </x:c>
      <x:c r="D2178" t="n">
        <x:v>5795.44</x:v>
      </x:c>
      <x:c r="E2178" t="n">
        <x:v>1448.86</x:v>
      </x:c>
      <x:c r="F2178" t="n">
        <x:v>28.9772</x:v>
      </x:c>
      <x:c r="G2178" t="n">
        <x:v>2759.74</x:v>
      </x:c>
      <x:c r="H2178" t="n">
        <x:v>689.935</x:v>
      </x:c>
      <x:c r="I2178" s="2" t="n">
        <x:v>0.476192</x:v>
      </x:c>
      <x:c r="J2178" t="n">
        <x:v>22.3328</x:v>
      </x:c>
      <x:c r="K2178" t="n">
        <x:v>119.91</x:v>
      </x:c>
      <x:c r="L2178" t="n">
        <x:v>29.9775</x:v>
      </x:c>
      <x:c r="M2178" s="2" t="n">
        <x:v>0.02069</x:v>
      </x:c>
      <x:c r="N2178" t="n">
        <x:v>15</x:v>
      </x:c>
      <x:c r="O2178" t="n">
        <x:v>66.31</x:v>
      </x:c>
      <x:c r="P2178" t="n">
        <x:v>1.98255</x:v>
      </x:c>
      <x:c r="Q2178" t="n">
        <x:v>55.29917866667</x:v>
      </x:c>
      <x:c r="R2178" t="n">
        <x:v>1.05485716667</x:v>
      </x:c>
      <x:c r="S2178" t="s">
        <x:v>184</x:v>
      </x:c>
    </x:row>
    <x:row r="2179" hidden="1">
      <x:c r="A2179" t="s">
        <x:v>44</x:v>
      </x:c>
      <x:c r="B2179" t="s">
        <x:v>97</x:v>
      </x:c>
      <x:c r="C2179" t="s">
        <x:v>61</x:v>
      </x:c>
      <x:c r="D2179" t="n">
        <x:v>3710.01</x:v>
      </x:c>
      <x:c r="E2179" t="n">
        <x:v>927.5025</x:v>
      </x:c>
      <x:c r="F2179" t="n">
        <x:v>18.55005</x:v>
      </x:c>
      <x:c r="G2179" t="n">
        <x:v>1775.63</x:v>
      </x:c>
      <x:c r="H2179" t="n">
        <x:v>443.9075</x:v>
      </x:c>
      <x:c r="I2179" s="2" t="n">
        <x:v>0.478605</x:v>
      </x:c>
      <x:c r="J2179" t="n">
        <x:v>21.48825</x:v>
      </x:c>
      <x:c r="K2179" t="n">
        <x:v>160.6</x:v>
      </x:c>
      <x:c r="L2179" t="n">
        <x:v>40.15</x:v>
      </x:c>
      <x:c r="M2179" s="2" t="n">
        <x:v>0.043288</x:v>
      </x:c>
      <x:c r="N2179" t="n">
        <x:v>13.0272</x:v>
      </x:c>
      <x:c r="O2179" t="n">
        <x:v>53.0655</x:v>
      </x:c>
      <x:c r="P2179" t="n">
        <x:v>2.31485</x:v>
      </x:c>
      <x:c r="Q2179" t="n">
        <x:v>55.29917866667</x:v>
      </x:c>
      <x:c r="R2179" t="n">
        <x:v>1.05485716667</x:v>
      </x:c>
      <x:c r="S2179" t="s">
        <x:v>184</x:v>
      </x:c>
    </x:row>
    <x:row r="2180" hidden="1">
      <x:c r="A2180" t="s">
        <x:v>44</x:v>
      </x:c>
      <x:c r="B2180" t="s">
        <x:v>97</x:v>
      </x:c>
      <x:c r="C2180" t="s">
        <x:v>62</x:v>
      </x:c>
      <x:c r="D2180" t="n">
        <x:v>7809.64</x:v>
      </x:c>
      <x:c r="E2180" t="n">
        <x:v>1952.41</x:v>
      </x:c>
      <x:c r="F2180" t="n">
        <x:v>39.0482</x:v>
      </x:c>
      <x:c r="G2180" t="n">
        <x:v>3793.57</x:v>
      </x:c>
      <x:c r="H2180" t="n">
        <x:v>948.3925</x:v>
      </x:c>
      <x:c r="I2180" s="2" t="n">
        <x:v>0.485755</x:v>
      </x:c>
      <x:c r="J2180" t="n">
        <x:v>18.98575</x:v>
      </x:c>
      <x:c r="K2180" t="n">
        <x:v>287.6</x:v>
      </x:c>
      <x:c r="L2180" t="n">
        <x:v>71.9</x:v>
      </x:c>
      <x:c r="M2180" s="2" t="n">
        <x:v>0.036826</x:v>
      </x:c>
      <x:c r="N2180" t="n">
        <x:v>15</x:v>
      </x:c>
      <x:c r="O2180" t="n">
        <x:v>73.03395</x:v>
      </x:c>
      <x:c r="P2180" t="n">
        <x:v>-2.7579</x:v>
      </x:c>
      <x:c r="Q2180" t="n">
        <x:v>55.29917866667</x:v>
      </x:c>
      <x:c r="R2180" t="n">
        <x:v>1.05485716667</x:v>
      </x:c>
      <x:c r="S2180" t="s">
        <x:v>184</x:v>
      </x:c>
    </x:row>
    <x:row r="2181" hidden="1">
      <x:c r="A2181" t="s">
        <x:v>44</x:v>
      </x:c>
      <x:c r="B2181" t="s">
        <x:v>97</x:v>
      </x:c>
      <x:c r="C2181" t="s">
        <x:v>63</x:v>
      </x:c>
      <x:c r="D2181" t="n">
        <x:v>3413.08</x:v>
      </x:c>
      <x:c r="E2181" t="n">
        <x:v>1706.54</x:v>
      </x:c>
      <x:c r="F2181" t="n">
        <x:v>34.1308</x:v>
      </x:c>
      <x:c r="G2181" t="n">
        <x:v>1552.37</x:v>
      </x:c>
      <x:c r="H2181" t="n">
        <x:v>776.185</x:v>
      </x:c>
      <x:c r="I2181" s="2" t="n">
        <x:v>0.45483</x:v>
      </x:c>
      <x:c r="J2181" t="n">
        <x:v>29.8095</x:v>
      </x:c>
      <x:c r="K2181" t="n">
        <x:v>83.93</x:v>
      </x:c>
      <x:c r="L2181" t="n">
        <x:v>41.965</x:v>
      </x:c>
      <x:c r="M2181" s="2" t="n">
        <x:v>0.024591</x:v>
      </x:c>
      <x:c r="N2181" t="n">
        <x:v>15</x:v>
      </x:c>
      <x:c r="O2181" t="n">
        <x:v>78.9403</x:v>
      </x:c>
      <x:c r="P2181" t="n">
        <x:v>15.9335</x:v>
      </x:c>
      <x:c r="Q2181" t="n">
        <x:v>55.29917866667</x:v>
      </x:c>
      <x:c r="R2181" t="n">
        <x:v>1.05485716667</x:v>
      </x:c>
      <x:c r="S2181" t="s">
        <x:v>184</x:v>
      </x:c>
    </x:row>
    <x:row r="2182" hidden="1">
      <x:c r="A2182" t="s">
        <x:v>44</x:v>
      </x:c>
      <x:c r="B2182" t="s">
        <x:v>97</x:v>
      </x:c>
      <x:c r="C2182" t="s">
        <x:v>148</x:v>
      </x:c>
      <x:c r="D2182" t="n">
        <x:v>3144.48</x:v>
      </x:c>
      <x:c r="E2182" t="n">
        <x:v>786.12</x:v>
      </x:c>
      <x:c r="F2182" t="n">
        <x:v>15.7224</x:v>
      </x:c>
      <x:c r="G2182" t="n">
        <x:v>1642.32</x:v>
      </x:c>
      <x:c r="H2182" t="n">
        <x:v>410.58</x:v>
      </x:c>
      <x:c r="I2182" s="2" t="n">
        <x:v>0.522287</x:v>
      </x:c>
      <x:c r="J2182" t="n">
        <x:v>6.19955</x:v>
      </x:c>
      <x:c r="K2182" t="n">
        <x:v>96.56</x:v>
      </x:c>
      <x:c r="L2182" t="n">
        <x:v>24.14</x:v>
      </x:c>
      <x:c r="M2182" s="2" t="n">
        <x:v>0.030708</x:v>
      </x:c>
      <x:c r="N2182" t="n">
        <x:v>15</x:v>
      </x:c>
      <x:c r="O2182" t="n">
        <x:v>36.92195</x:v>
      </x:c>
      <x:c r="P2182" t="n">
        <x:v>-15.7663</x:v>
      </x:c>
      <x:c r="Q2182" t="n">
        <x:v>55.29917866667</x:v>
      </x:c>
      <x:c r="R2182" t="n">
        <x:v>1.05485716667</x:v>
      </x:c>
      <x:c r="S2182" t="s">
        <x:v>184</x:v>
      </x:c>
    </x:row>
    <x:row r="2183" hidden="1">
      <x:c r="A2183" t="s">
        <x:v>44</x:v>
      </x:c>
      <x:c r="B2183" t="s">
        <x:v>97</x:v>
      </x:c>
      <x:c r="C2183" t="s">
        <x:v>64</x:v>
      </x:c>
      <x:c r="D2183" t="n">
        <x:v>1764.42</x:v>
      </x:c>
      <x:c r="E2183" t="n">
        <x:v>352.884</x:v>
      </x:c>
      <x:c r="F2183" t="n">
        <x:v>7.05768</x:v>
      </x:c>
      <x:c r="G2183" t="n">
        <x:v>905.4</x:v>
      </x:c>
      <x:c r="H2183" t="n">
        <x:v>181.08</x:v>
      </x:c>
      <x:c r="I2183" s="2" t="n">
        <x:v>0.513143</x:v>
      </x:c>
      <x:c r="J2183" t="n">
        <x:v>9.39995</x:v>
      </x:c>
      <x:c r="K2183" t="n">
        <x:v>80.41</x:v>
      </x:c>
      <x:c r="L2183" t="n">
        <x:v>16.082</x:v>
      </x:c>
      <x:c r="M2183" s="2" t="n">
        <x:v>0.045573</x:v>
      </x:c>
      <x:c r="N2183" t="n">
        <x:v>11.6562</x:v>
      </x:c>
      <x:c r="O2183" t="n">
        <x:v>28.11383</x:v>
      </x:c>
      <x:c r="P2183" t="n">
        <x:v>-14.46404</x:v>
      </x:c>
      <x:c r="Q2183" t="n">
        <x:v>55.29917866667</x:v>
      </x:c>
      <x:c r="R2183" t="n">
        <x:v>1.05485716667</x:v>
      </x:c>
      <x:c r="S2183" t="s">
        <x:v>184</x:v>
      </x:c>
    </x:row>
    <x:row r="2184" hidden="1">
      <x:c r="A2184" t="s">
        <x:v>44</x:v>
      </x:c>
      <x:c r="B2184" t="s">
        <x:v>97</x:v>
      </x:c>
      <x:c r="C2184" t="s">
        <x:v>65</x:v>
      </x:c>
      <x:c r="D2184" t="n">
        <x:v>1295.84</x:v>
      </x:c>
      <x:c r="E2184" t="n">
        <x:v>647.92</x:v>
      </x:c>
      <x:c r="F2184" t="n">
        <x:v>12.9584</x:v>
      </x:c>
      <x:c r="G2184" t="n">
        <x:v>650.05</x:v>
      </x:c>
      <x:c r="H2184" t="n">
        <x:v>325.025</x:v>
      </x:c>
      <x:c r="I2184" s="2" t="n">
        <x:v>0.501644</x:v>
      </x:c>
      <x:c r="J2184" t="n">
        <x:v>13.4246</x:v>
      </x:c>
      <x:c r="K2184" t="n">
        <x:v>48.19</x:v>
      </x:c>
      <x:c r="L2184" t="n">
        <x:v>24.095</x:v>
      </x:c>
      <x:c r="M2184" s="2" t="n">
        <x:v>0.037188</x:v>
      </x:c>
      <x:c r="N2184" t="n">
        <x:v>15</x:v>
      </x:c>
      <x:c r="O2184" t="n">
        <x:v>41.383</x:v>
      </x:c>
      <x:c r="P2184" t="n">
        <x:v>-7.7515</x:v>
      </x:c>
      <x:c r="Q2184" t="n">
        <x:v>55.29917866667</x:v>
      </x:c>
      <x:c r="R2184" t="n">
        <x:v>1.05485716667</x:v>
      </x:c>
      <x:c r="S2184" t="s">
        <x:v>184</x:v>
      </x:c>
    </x:row>
    <x:row r="2185" hidden="1">
      <x:c r="A2185" t="s">
        <x:v>85</x:v>
      </x:c>
      <x:c r="B2185" t="s">
        <x:v>130</x:v>
      </x:c>
      <x:c r="C2185" t="s">
        <x:v>85</x:v>
      </x:c>
      <x:c r="D2185" t="n">
        <x:v>2576.33</x:v>
      </x:c>
      <x:c r="E2185" t="n">
        <x:v>644.0825</x:v>
      </x:c>
      <x:c r="F2185" t="n">
        <x:v>12.88165</x:v>
      </x:c>
      <x:c r="G2185" t="n">
        <x:v>1396.4</x:v>
      </x:c>
      <x:c r="H2185" t="n">
        <x:v>349.1</x:v>
      </x:c>
      <x:c r="I2185" s="2" t="n">
        <x:v>0.542011</x:v>
      </x:c>
      <x:c r="J2185" t="n">
        <x:v>0</x:v>
      </x:c>
      <x:c r="K2185" t="n">
        <x:v>123.45</x:v>
      </x:c>
      <x:c r="L2185" t="n">
        <x:v>30.8625</x:v>
      </x:c>
      <x:c r="M2185" s="2" t="n">
        <x:v>0.047917</x:v>
      </x:c>
      <x:c r="N2185" t="n">
        <x:v>10.2498</x:v>
      </x:c>
      <x:c r="O2185" t="n">
        <x:v>23.13145</x:v>
      </x:c>
      <x:c r="P2185" t="n">
        <x:v>-16.4766</x:v>
      </x:c>
      <x:c r="Q2185" t="n">
        <x:v>46.02261866666</x:v>
      </x:c>
      <x:c r="R2185" t="n">
        <x:v>-9.88204366668</x:v>
      </x:c>
      <x:c r="S2185" t="s">
        <x:v>184</x:v>
      </x:c>
    </x:row>
    <x:row r="2186" hidden="1">
      <x:c r="A2186" t="s">
        <x:v>39</x:v>
      </x:c>
      <x:c r="B2186" t="s">
        <x:v>130</x:v>
      </x:c>
      <x:c r="C2186" t="s">
        <x:v>39</x:v>
      </x:c>
      <x:c r="D2186" t="n">
        <x:v>4825.85</x:v>
      </x:c>
      <x:c r="E2186" t="n">
        <x:v>1206.4625</x:v>
      </x:c>
      <x:c r="F2186" t="n">
        <x:v>24.12925</x:v>
      </x:c>
      <x:c r="G2186" t="n">
        <x:v>2260.25</x:v>
      </x:c>
      <x:c r="H2186" t="n">
        <x:v>565.0625</x:v>
      </x:c>
      <x:c r="I2186" s="2" t="n">
        <x:v>0.468363</x:v>
      </x:c>
      <x:c r="J2186" t="n">
        <x:v>25.07295</x:v>
      </x:c>
      <x:c r="K2186" t="n">
        <x:v>198.61</x:v>
      </x:c>
      <x:c r="L2186" t="n">
        <x:v>49.6525</x:v>
      </x:c>
      <x:c r="M2186" s="2" t="n">
        <x:v>0.041155</x:v>
      </x:c>
      <x:c r="N2186" t="n">
        <x:v>14.307</x:v>
      </x:c>
      <x:c r="O2186" t="n">
        <x:v>63.5092</x:v>
      </x:c>
      <x:c r="P2186" t="n">
        <x:v>1.32225</x:v>
      </x:c>
      <x:c r="Q2186" t="n">
        <x:v>46.02261866666</x:v>
      </x:c>
      <x:c r="R2186" t="n">
        <x:v>-9.88204366668</x:v>
      </x:c>
      <x:c r="S2186" t="s">
        <x:v>184</x:v>
      </x:c>
    </x:row>
    <x:row r="2187" hidden="1">
      <x:c r="A2187" t="s">
        <x:v>90</x:v>
      </x:c>
      <x:c r="B2187" t="s">
        <x:v>130</x:v>
      </x:c>
      <x:c r="C2187" t="s">
        <x:v>90</x:v>
      </x:c>
      <x:c r="D2187" t="n">
        <x:v>4472.99</x:v>
      </x:c>
      <x:c r="E2187" t="n">
        <x:v>1118.2475</x:v>
      </x:c>
      <x:c r="F2187" t="n">
        <x:v>22.36495</x:v>
      </x:c>
      <x:c r="G2187" t="n">
        <x:v>1773.35</x:v>
      </x:c>
      <x:c r="H2187" t="n">
        <x:v>443.3375</x:v>
      </x:c>
      <x:c r="I2187" s="2" t="n">
        <x:v>0.396457</x:v>
      </x:c>
      <x:c r="J2187" t="n">
        <x:v>35</x:v>
      </x:c>
      <x:c r="K2187" t="n">
        <x:v>152.05</x:v>
      </x:c>
      <x:c r="L2187" t="n">
        <x:v>38.0125</x:v>
      </x:c>
      <x:c r="M2187" s="2" t="n">
        <x:v>0.033993</x:v>
      </x:c>
      <x:c r="N2187" t="n">
        <x:v>15</x:v>
      </x:c>
      <x:c r="O2187" t="n">
        <x:v>72.36495</x:v>
      </x:c>
      <x:c r="P2187" t="n">
        <x:v>1.6117</x:v>
      </x:c>
      <x:c r="Q2187" t="n">
        <x:v>46.02261866666</x:v>
      </x:c>
      <x:c r="R2187" t="n">
        <x:v>-9.88204366668</x:v>
      </x:c>
      <x:c r="S2187" t="s">
        <x:v>184</x:v>
      </x:c>
    </x:row>
    <x:row r="2188" hidden="1">
      <x:c r="A2188" t="s">
        <x:v>101</x:v>
      </x:c>
      <x:c r="B2188" t="s">
        <x:v>130</x:v>
      </x:c>
      <x:c r="C2188" t="s">
        <x:v>161</x:v>
      </x:c>
      <x:c r="D2188" t="n">
        <x:v>2613.28</x:v>
      </x:c>
      <x:c r="E2188" t="n">
        <x:v>522.656</x:v>
      </x:c>
      <x:c r="F2188" t="n">
        <x:v>10.45312</x:v>
      </x:c>
      <x:c r="G2188" t="n">
        <x:v>1312.41</x:v>
      </x:c>
      <x:c r="H2188" t="n">
        <x:v>262.482</x:v>
      </x:c>
      <x:c r="I2188" s="2" t="n">
        <x:v>0.502208</x:v>
      </x:c>
      <x:c r="J2188" t="n">
        <x:v>13.2272</x:v>
      </x:c>
      <x:c r="K2188" t="n">
        <x:v>63.81</x:v>
      </x:c>
      <x:c r="L2188" t="n">
        <x:v>12.762</x:v>
      </x:c>
      <x:c r="M2188" s="2" t="n">
        <x:v>0.024418</x:v>
      </x:c>
      <x:c r="N2188" t="n">
        <x:v>15</x:v>
      </x:c>
      <x:c r="O2188" t="n">
        <x:v>38.68032</x:v>
      </x:c>
      <x:c r="P2188" t="n">
        <x:v>20.21808</x:v>
      </x:c>
      <x:c r="Q2188" t="n">
        <x:v>46.02261866666</x:v>
      </x:c>
      <x:c r="R2188" t="n">
        <x:v>-9.88204366668</x:v>
      </x:c>
      <x:c r="S2188" t="s">
        <x:v>184</x:v>
      </x:c>
    </x:row>
    <x:row r="2189" hidden="1">
      <x:c r="A2189" t="s">
        <x:v>101</x:v>
      </x:c>
      <x:c r="B2189" t="s">
        <x:v>130</x:v>
      </x:c>
      <x:c r="C2189" t="s">
        <x:v>101</x:v>
      </x:c>
      <x:c r="D2189" t="n">
        <x:v>1033.27</x:v>
      </x:c>
      <x:c r="E2189" t="n">
        <x:v>516.635</x:v>
      </x:c>
      <x:c r="F2189" t="n">
        <x:v>10.3327</x:v>
      </x:c>
      <x:c r="G2189" t="n">
        <x:v>566.58</x:v>
      </x:c>
      <x:c r="H2189" t="n">
        <x:v>283.29</x:v>
      </x:c>
      <x:c r="I2189" s="2" t="n">
        <x:v>0.548337</x:v>
      </x:c>
      <x:c r="J2189" t="n">
        <x:v>0</x:v>
      </x:c>
      <x:c r="K2189" t="n">
        <x:v>70.71</x:v>
      </x:c>
      <x:c r="L2189" t="n">
        <x:v>35.355</x:v>
      </x:c>
      <x:c r="M2189" s="2" t="n">
        <x:v>0.068433</x:v>
      </x:c>
      <x:c r="N2189" t="n">
        <x:v>0</x:v>
      </x:c>
      <x:c r="O2189" t="n">
        <x:v>10.3327</x:v>
      </x:c>
      <x:c r="P2189" t="n">
        <x:v>-37.112</x:v>
      </x:c>
      <x:c r="Q2189" t="n">
        <x:v>46.02261866666</x:v>
      </x:c>
      <x:c r="R2189" t="n">
        <x:v>-9.88204366668</x:v>
      </x:c>
      <x:c r="S2189" t="s">
        <x:v>184</x:v>
      </x:c>
    </x:row>
    <x:row r="2190" hidden="1">
      <x:c r="A2190" t="s">
        <x:v>26</x:v>
      </x:c>
      <x:c r="B2190" t="s">
        <x:v>130</x:v>
      </x:c>
      <x:c r="C2190" t="s">
        <x:v>26</x:v>
      </x:c>
      <x:c r="D2190" t="n">
        <x:v>2015.8</x:v>
      </x:c>
      <x:c r="E2190" t="n">
        <x:v>671.93333333</x:v>
      </x:c>
      <x:c r="F2190" t="n">
        <x:v>13.4386666666</x:v>
      </x:c>
      <x:c r="G2190" t="n">
        <x:v>1009.91</x:v>
      </x:c>
      <x:c r="H2190" t="n">
        <x:v>336.636667</x:v>
      </x:c>
      <x:c r="I2190" s="2" t="n">
        <x:v>0.500997</x:v>
      </x:c>
      <x:c r="J2190" t="n">
        <x:v>13.65105</x:v>
      </x:c>
      <x:c r="K2190" t="n">
        <x:v>64.04</x:v>
      </x:c>
      <x:c r="L2190" t="n">
        <x:v>21.346667</x:v>
      </x:c>
      <x:c r="M2190" s="2" t="n">
        <x:v>0.031769</x:v>
      </x:c>
      <x:c r="N2190" t="n">
        <x:v>15</x:v>
      </x:c>
      <x:c r="O2190" t="n">
        <x:v>42.0897166666</x:v>
      </x:c>
      <x:c r="P2190" t="n">
        <x:v>-23.3774166668</x:v>
      </x:c>
      <x:c r="Q2190" t="n">
        <x:v>46.02261866666</x:v>
      </x:c>
      <x:c r="R2190" t="n">
        <x:v>-9.88204366668</x:v>
      </x:c>
      <x:c r="S2190" t="s">
        <x:v>184</x:v>
      </x:c>
    </x:row>
    <x:row r="2191" hidden="1">
      <x:c r="A2191" t="s">
        <x:v>26</x:v>
      </x:c>
      <x:c r="B2191" t="s">
        <x:v>130</x:v>
      </x:c>
      <x:c r="C2191" t="s">
        <x:v>35</x:v>
      </x:c>
      <x:c r="D2191" t="n">
        <x:v>1539.98</x:v>
      </x:c>
      <x:c r="E2191" t="n">
        <x:v>769.99</x:v>
      </x:c>
      <x:c r="F2191" t="n">
        <x:v>15.3998</x:v>
      </x:c>
      <x:c r="G2191" t="n">
        <x:v>836.76</x:v>
      </x:c>
      <x:c r="H2191" t="n">
        <x:v>418.38</x:v>
      </x:c>
      <x:c r="I2191" s="2" t="n">
        <x:v>0.543358</x:v>
      </x:c>
      <x:c r="J2191" t="n">
        <x:v>0</x:v>
      </x:c>
      <x:c r="K2191" t="n">
        <x:v>53.91</x:v>
      </x:c>
      <x:c r="L2191" t="n">
        <x:v>26.955</x:v>
      </x:c>
      <x:c r="M2191" s="2" t="n">
        <x:v>0.035007</x:v>
      </x:c>
      <x:c r="N2191" t="n">
        <x:v>15</x:v>
      </x:c>
      <x:c r="O2191" t="n">
        <x:v>30.3998</x:v>
      </x:c>
      <x:c r="P2191" t="n">
        <x:v>-39.7794</x:v>
      </x:c>
      <x:c r="Q2191" t="n">
        <x:v>46.02261866666</x:v>
      </x:c>
      <x:c r="R2191" t="n">
        <x:v>-9.88204366668</x:v>
      </x:c>
      <x:c r="S2191" t="s">
        <x:v>184</x:v>
      </x:c>
    </x:row>
    <x:row r="2192" hidden="1">
      <x:c r="A2192" t="s">
        <x:v>23</x:v>
      </x:c>
      <x:c r="B2192" t="s">
        <x:v>130</x:v>
      </x:c>
      <x:c r="C2192" t="s">
        <x:v>23</x:v>
      </x:c>
      <x:c r="D2192" t="n">
        <x:v>5295.36</x:v>
      </x:c>
      <x:c r="E2192" t="n">
        <x:v>1323.84</x:v>
      </x:c>
      <x:c r="F2192" t="n">
        <x:v>26.4768</x:v>
      </x:c>
      <x:c r="G2192" t="n">
        <x:v>2390.98</x:v>
      </x:c>
      <x:c r="H2192" t="n">
        <x:v>597.745</x:v>
      </x:c>
      <x:c r="I2192" s="2" t="n">
        <x:v>0.451524</x:v>
      </x:c>
      <x:c r="J2192" t="n">
        <x:v>30.9666</x:v>
      </x:c>
      <x:c r="K2192" t="n">
        <x:v>164.07</x:v>
      </x:c>
      <x:c r="L2192" t="n">
        <x:v>41.0175</x:v>
      </x:c>
      <x:c r="M2192" s="2" t="n">
        <x:v>0.030984</x:v>
      </x:c>
      <x:c r="N2192" t="n">
        <x:v>15</x:v>
      </x:c>
      <x:c r="O2192" t="n">
        <x:v>72.4434</x:v>
      </x:c>
      <x:c r="P2192" t="n">
        <x:v>5.9071</x:v>
      </x:c>
      <x:c r="Q2192" t="n">
        <x:v>46.02261866666</x:v>
      </x:c>
      <x:c r="R2192" t="n">
        <x:v>-9.88204366668</x:v>
      </x:c>
      <x:c r="S2192" t="s">
        <x:v>184</x:v>
      </x:c>
    </x:row>
    <x:row r="2193" hidden="1">
      <x:c r="A2193" t="s">
        <x:v>26</x:v>
      </x:c>
      <x:c r="B2193" t="s">
        <x:v>130</x:v>
      </x:c>
      <x:c r="C2193" t="s">
        <x:v>27</x:v>
      </x:c>
      <x:c r="D2193" t="n">
        <x:v>1958.34</x:v>
      </x:c>
      <x:c r="E2193" t="n">
        <x:v>979.17</x:v>
      </x:c>
      <x:c r="F2193" t="n">
        <x:v>19.5834</x:v>
      </x:c>
      <x:c r="G2193" t="n">
        <x:v>895.02</x:v>
      </x:c>
      <x:c r="H2193" t="n">
        <x:v>447.51</x:v>
      </x:c>
      <x:c r="I2193" s="2" t="n">
        <x:v>0.45703</x:v>
      </x:c>
      <x:c r="J2193" t="n">
        <x:v>29.0395</x:v>
      </x:c>
      <x:c r="K2193" t="n">
        <x:v>43.62</x:v>
      </x:c>
      <x:c r="L2193" t="n">
        <x:v>21.81</x:v>
      </x:c>
      <x:c r="M2193" s="2" t="n">
        <x:v>0.022274</x:v>
      </x:c>
      <x:c r="N2193" t="n">
        <x:v>15</x:v>
      </x:c>
      <x:c r="O2193" t="n">
        <x:v>63.6229</x:v>
      </x:c>
      <x:c r="P2193" t="n">
        <x:v>-12.2597</x:v>
      </x:c>
      <x:c r="Q2193" t="n">
        <x:v>46.02261866666</x:v>
      </x:c>
      <x:c r="R2193" t="n">
        <x:v>-9.88204366668</x:v>
      </x:c>
      <x:c r="S2193" t="s">
        <x:v>184</x:v>
      </x:c>
    </x:row>
    <x:row r="2194" hidden="1">
      <x:c r="A2194" t="s">
        <x:v>29</x:v>
      </x:c>
      <x:c r="B2194" t="s">
        <x:v>130</x:v>
      </x:c>
      <x:c r="C2194" t="s">
        <x:v>29</x:v>
      </x:c>
      <x:c r="D2194" t="n">
        <x:v>2987.61</x:v>
      </x:c>
      <x:c r="E2194" t="n">
        <x:v>746.9025</x:v>
      </x:c>
      <x:c r="F2194" t="n">
        <x:v>14.93805</x:v>
      </x:c>
      <x:c r="G2194" t="n">
        <x:v>1496.25</x:v>
      </x:c>
      <x:c r="H2194" t="n">
        <x:v>374.0625</x:v>
      </x:c>
      <x:c r="I2194" s="2" t="n">
        <x:v>0.500818</x:v>
      </x:c>
      <x:c r="J2194" t="n">
        <x:v>13.7137</x:v>
      </x:c>
      <x:c r="K2194" t="n">
        <x:v>86.17</x:v>
      </x:c>
      <x:c r="L2194" t="n">
        <x:v>21.5425</x:v>
      </x:c>
      <x:c r="M2194" s="2" t="n">
        <x:v>0.028842</x:v>
      </x:c>
      <x:c r="N2194" t="n">
        <x:v>15</x:v>
      </x:c>
      <x:c r="O2194" t="n">
        <x:v>43.65175</x:v>
      </x:c>
      <x:c r="P2194" t="n">
        <x:v>1.12555</x:v>
      </x:c>
      <x:c r="Q2194" t="n">
        <x:v>46.02261866666</x:v>
      </x:c>
      <x:c r="R2194" t="n">
        <x:v>-9.88204366668</x:v>
      </x:c>
      <x:c r="S2194" t="s">
        <x:v>184</x:v>
      </x:c>
    </x:row>
    <x:row r="2195" hidden="1">
      <x:c r="A2195" t="s">
        <x:v>96</x:v>
      </x:c>
      <x:c r="B2195" t="s">
        <x:v>125</x:v>
      </x:c>
      <x:c r="C2195" t="s">
        <x:v>114</x:v>
      </x:c>
      <x:c r="D2195" t="n">
        <x:v>3951.44</x:v>
      </x:c>
      <x:c r="E2195" t="n">
        <x:v>987.86</x:v>
      </x:c>
      <x:c r="F2195" t="n">
        <x:v>19.7572</x:v>
      </x:c>
      <x:c r="G2195" t="n">
        <x:v>1763.56</x:v>
      </x:c>
      <x:c r="H2195" t="n">
        <x:v>440.89</x:v>
      </x:c>
      <x:c r="I2195" s="2" t="n">
        <x:v>0.446308</x:v>
      </x:c>
      <x:c r="J2195" t="n">
        <x:v>32.7922</x:v>
      </x:c>
      <x:c r="K2195" t="n">
        <x:v>242.69</x:v>
      </x:c>
      <x:c r="L2195" t="n">
        <x:v>60.6725</x:v>
      </x:c>
      <x:c r="M2195" s="2" t="n">
        <x:v>0.061418</x:v>
      </x:c>
      <x:c r="N2195" t="n">
        <x:v>2.1492</x:v>
      </x:c>
      <x:c r="O2195" t="n">
        <x:v>54.6986</x:v>
      </x:c>
      <x:c r="P2195" t="n">
        <x:v>-1.0924</x:v>
      </x:c>
      <x:c r="Q2195" t="n">
        <x:v>55.41875904761429</x:v>
      </x:c>
      <x:c r="R2195" t="n">
        <x:v>-3.05821642857142</x:v>
      </x:c>
      <x:c r="S2195" t="s">
        <x:v>185</x:v>
      </x:c>
    </x:row>
    <x:row r="2196" hidden="1">
      <x:c r="A2196" t="s">
        <x:v>96</x:v>
      </x:c>
      <x:c r="B2196" t="s">
        <x:v>125</x:v>
      </x:c>
      <x:c r="C2196" t="s">
        <x:v>115</x:v>
      </x:c>
      <x:c r="D2196" t="n">
        <x:v>7465.88</x:v>
      </x:c>
      <x:c r="E2196" t="n">
        <x:v>1866.47</x:v>
      </x:c>
      <x:c r="F2196" t="n">
        <x:v>37.3294</x:v>
      </x:c>
      <x:c r="G2196" t="n">
        <x:v>4178.61</x:v>
      </x:c>
      <x:c r="H2196" t="n">
        <x:v>1044.6525</x:v>
      </x:c>
      <x:c r="I2196" s="2" t="n">
        <x:v>0.559694</x:v>
      </x:c>
      <x:c r="J2196" t="n">
        <x:v>0</x:v>
      </x:c>
      <x:c r="K2196" t="n">
        <x:v>249.76</x:v>
      </x:c>
      <x:c r="L2196" t="n">
        <x:v>62.44</x:v>
      </x:c>
      <x:c r="M2196" s="2" t="n">
        <x:v>0.033454</x:v>
      </x:c>
      <x:c r="N2196" t="n">
        <x:v>15</x:v>
      </x:c>
      <x:c r="O2196" t="n">
        <x:v>52.3294</x:v>
      </x:c>
      <x:c r="P2196" t="n">
        <x:v>7.95315</x:v>
      </x:c>
      <x:c r="Q2196" t="n">
        <x:v>55.41875904761429</x:v>
      </x:c>
      <x:c r="R2196" t="n">
        <x:v>-3.05821642857142</x:v>
      </x:c>
      <x:c r="S2196" t="s">
        <x:v>185</x:v>
      </x:c>
    </x:row>
    <x:row r="2197" hidden="1">
      <x:c r="A2197" t="s">
        <x:v>96</x:v>
      </x:c>
      <x:c r="B2197" t="s">
        <x:v>125</x:v>
      </x:c>
      <x:c r="C2197" t="s">
        <x:v>117</x:v>
      </x:c>
      <x:c r="D2197" t="n">
        <x:v>7103.07</x:v>
      </x:c>
      <x:c r="E2197" t="n">
        <x:v>1775.7675</x:v>
      </x:c>
      <x:c r="F2197" t="n">
        <x:v>35.51535</x:v>
      </x:c>
      <x:c r="G2197" t="n">
        <x:v>3679.41</x:v>
      </x:c>
      <x:c r="H2197" t="n">
        <x:v>919.8525</x:v>
      </x:c>
      <x:c r="I2197" s="2" t="n">
        <x:v>0.518003</x:v>
      </x:c>
      <x:c r="J2197" t="n">
        <x:v>7.69895</x:v>
      </x:c>
      <x:c r="K2197" t="n">
        <x:v>261.55</x:v>
      </x:c>
      <x:c r="L2197" t="n">
        <x:v>65.3875</x:v>
      </x:c>
      <x:c r="M2197" s="2" t="n">
        <x:v>0.036822</x:v>
      </x:c>
      <x:c r="N2197" t="n">
        <x:v>15</x:v>
      </x:c>
      <x:c r="O2197" t="n">
        <x:v>58.2143</x:v>
      </x:c>
      <x:c r="P2197" t="n">
        <x:v>-8.0286</x:v>
      </x:c>
      <x:c r="Q2197" t="n">
        <x:v>55.41875904761429</x:v>
      </x:c>
      <x:c r="R2197" t="n">
        <x:v>-3.05821642857142</x:v>
      </x:c>
      <x:c r="S2197" t="s">
        <x:v>185</x:v>
      </x:c>
    </x:row>
    <x:row r="2198" hidden="1">
      <x:c r="A2198" t="s">
        <x:v>96</x:v>
      </x:c>
      <x:c r="B2198" t="s">
        <x:v>125</x:v>
      </x:c>
      <x:c r="C2198" t="s">
        <x:v>171</x:v>
      </x:c>
      <x:c r="D2198" t="n">
        <x:v>4154.32</x:v>
      </x:c>
      <x:c r="E2198" t="n">
        <x:v>1384.77333333</x:v>
      </x:c>
      <x:c r="F2198" t="n">
        <x:v>27.6954666666</x:v>
      </x:c>
      <x:c r="G2198" t="n">
        <x:v>2116.81</x:v>
      </x:c>
      <x:c r="H2198" t="n">
        <x:v>705.603333</x:v>
      </x:c>
      <x:c r="I2198" s="2" t="n">
        <x:v>0.509544</x:v>
      </x:c>
      <x:c r="J2198" t="n">
        <x:v>10.6596</x:v>
      </x:c>
      <x:c r="K2198" t="n">
        <x:v>254.98</x:v>
      </x:c>
      <x:c r="L2198" t="n">
        <x:v>84.993333</x:v>
      </x:c>
      <x:c r="M2198" s="2" t="n">
        <x:v>0.061377</x:v>
      </x:c>
      <x:c r="N2198" t="n">
        <x:v>2.1738</x:v>
      </x:c>
      <x:c r="O2198" t="n">
        <x:v>40.5288666666</x:v>
      </x:c>
      <x:c r="P2198" t="n">
        <x:v>-18.6518</x:v>
      </x:c>
      <x:c r="Q2198" t="n">
        <x:v>55.41875904761429</x:v>
      </x:c>
      <x:c r="R2198" t="n">
        <x:v>-3.05821642857142</x:v>
      </x:c>
      <x:c r="S2198" t="s">
        <x:v>185</x:v>
      </x:c>
    </x:row>
    <x:row r="2199" hidden="1">
      <x:c r="A2199" t="s">
        <x:v>96</x:v>
      </x:c>
      <x:c r="B2199" t="s">
        <x:v>125</x:v>
      </x:c>
      <x:c r="C2199" t="s">
        <x:v>155</x:v>
      </x:c>
      <x:c r="D2199" t="n">
        <x:v>6615.83</x:v>
      </x:c>
      <x:c r="E2199" t="n">
        <x:v>1653.9575</x:v>
      </x:c>
      <x:c r="F2199" t="n">
        <x:v>33.07915</x:v>
      </x:c>
      <x:c r="G2199" t="n">
        <x:v>3225.68</x:v>
      </x:c>
      <x:c r="H2199" t="n">
        <x:v>806.42</x:v>
      </x:c>
      <x:c r="I2199" s="2" t="n">
        <x:v>0.48757</x:v>
      </x:c>
      <x:c r="J2199" t="n">
        <x:v>18.3505</x:v>
      </x:c>
      <x:c r="K2199" t="n">
        <x:v>100</x:v>
      </x:c>
      <x:c r="L2199" t="n">
        <x:v>25</x:v>
      </x:c>
      <x:c r="M2199" s="2" t="n">
        <x:v>0.015115</x:v>
      </x:c>
      <x:c r="N2199" t="n">
        <x:v>15</x:v>
      </x:c>
      <x:c r="O2199" t="n">
        <x:v>66.42965</x:v>
      </x:c>
      <x:c r="P2199" t="n">
        <x:v>-6.0306</x:v>
      </x:c>
      <x:c r="Q2199" t="n">
        <x:v>55.41875904761429</x:v>
      </x:c>
      <x:c r="R2199" t="n">
        <x:v>-3.05821642857142</x:v>
      </x:c>
      <x:c r="S2199" t="s">
        <x:v>185</x:v>
      </x:c>
    </x:row>
    <x:row r="2200" hidden="1">
      <x:c r="A2200" t="s">
        <x:v>96</x:v>
      </x:c>
      <x:c r="B2200" t="s">
        <x:v>125</x:v>
      </x:c>
      <x:c r="C2200" t="s">
        <x:v>108</x:v>
      </x:c>
      <x:c r="D2200" t="n">
        <x:v>4394.3</x:v>
      </x:c>
      <x:c r="E2200" t="n">
        <x:v>1098.575</x:v>
      </x:c>
      <x:c r="F2200" t="n">
        <x:v>21.9715</x:v>
      </x:c>
      <x:c r="G2200" t="n">
        <x:v>2176.87</x:v>
      </x:c>
      <x:c r="H2200" t="n">
        <x:v>544.2175</x:v>
      </x:c>
      <x:c r="I2200" s="2" t="n">
        <x:v>0.495385</x:v>
      </x:c>
      <x:c r="J2200" t="n">
        <x:v>15.61525</x:v>
      </x:c>
      <x:c r="K2200" t="n">
        <x:v>317.92</x:v>
      </x:c>
      <x:c r="L2200" t="n">
        <x:v>79.48</x:v>
      </x:c>
      <x:c r="M2200" s="2" t="n">
        <x:v>0.072348</x:v>
      </x:c>
      <x:c r="N2200" t="n">
        <x:v>0</x:v>
      </x:c>
      <x:c r="O2200" t="n">
        <x:v>37.58675</x:v>
      </x:c>
      <x:c r="P2200" t="n">
        <x:v>-7.62075</x:v>
      </x:c>
      <x:c r="Q2200" t="n">
        <x:v>55.41875904761429</x:v>
      </x:c>
      <x:c r="R2200" t="n">
        <x:v>-3.05821642857142</x:v>
      </x:c>
      <x:c r="S2200" t="s">
        <x:v>185</x:v>
      </x:c>
    </x:row>
    <x:row r="2201" hidden="1">
      <x:c r="A2201" t="s">
        <x:v>96</x:v>
      </x:c>
      <x:c r="B2201" t="s">
        <x:v>125</x:v>
      </x:c>
      <x:c r="C2201" t="s">
        <x:v>139</x:v>
      </x:c>
      <x:c r="D2201" t="n">
        <x:v>3481.18</x:v>
      </x:c>
      <x:c r="E2201" t="n">
        <x:v>870.295</x:v>
      </x:c>
      <x:c r="F2201" t="n">
        <x:v>17.4059</x:v>
      </x:c>
      <x:c r="G2201" t="n">
        <x:v>1807.52</x:v>
      </x:c>
      <x:c r="H2201" t="n">
        <x:v>451.88</x:v>
      </x:c>
      <x:c r="I2201" s="2" t="n">
        <x:v>0.519226</x:v>
      </x:c>
      <x:c r="J2201" t="n">
        <x:v>7.2709</x:v>
      </x:c>
      <x:c r="K2201" t="n">
        <x:v>108.23</x:v>
      </x:c>
      <x:c r="L2201" t="n">
        <x:v>27.0575</x:v>
      </x:c>
      <x:c r="M2201" s="2" t="n">
        <x:v>0.03109</x:v>
      </x:c>
      <x:c r="N2201" t="n">
        <x:v>15</x:v>
      </x:c>
      <x:c r="O2201" t="n">
        <x:v>39.6768</x:v>
      </x:c>
      <x:c r="P2201" t="n">
        <x:v>-17.68645</x:v>
      </x:c>
      <x:c r="Q2201" t="n">
        <x:v>55.41875904761429</x:v>
      </x:c>
      <x:c r="R2201" t="n">
        <x:v>-3.05821642857142</x:v>
      </x:c>
      <x:c r="S2201" t="s">
        <x:v>185</x:v>
      </x:c>
    </x:row>
    <x:row r="2202" hidden="1">
      <x:c r="A2202" t="s">
        <x:v>96</x:v>
      </x:c>
      <x:c r="B2202" t="s">
        <x:v>125</x:v>
      </x:c>
      <x:c r="C2202" t="s">
        <x:v>109</x:v>
      </x:c>
      <x:c r="D2202" t="n">
        <x:v>8878.23</x:v>
      </x:c>
      <x:c r="E2202" t="n">
        <x:v>2219.5575</x:v>
      </x:c>
      <x:c r="F2202" t="n">
        <x:v>44.39115</x:v>
      </x:c>
      <x:c r="G2202" t="n">
        <x:v>4139.93</x:v>
      </x:c>
      <x:c r="H2202" t="n">
        <x:v>1034.9825</x:v>
      </x:c>
      <x:c r="I2202" s="2" t="n">
        <x:v>0.466301</x:v>
      </x:c>
      <x:c r="J2202" t="n">
        <x:v>25.79465</x:v>
      </x:c>
      <x:c r="K2202" t="n">
        <x:v>304.49</x:v>
      </x:c>
      <x:c r="L2202" t="n">
        <x:v>76.1225</x:v>
      </x:c>
      <x:c r="M2202" s="2" t="n">
        <x:v>0.034296</x:v>
      </x:c>
      <x:c r="N2202" t="n">
        <x:v>15</x:v>
      </x:c>
      <x:c r="O2202" t="n">
        <x:v>85.1858</x:v>
      </x:c>
      <x:c r="P2202" t="n">
        <x:v>10.5612</x:v>
      </x:c>
      <x:c r="Q2202" t="n">
        <x:v>55.41875904761429</x:v>
      </x:c>
      <x:c r="R2202" t="n">
        <x:v>-3.05821642857142</x:v>
      </x:c>
      <x:c r="S2202" t="s">
        <x:v>185</x:v>
      </x:c>
    </x:row>
    <x:row r="2203" hidden="1">
      <x:c r="A2203" t="s">
        <x:v>96</x:v>
      </x:c>
      <x:c r="B2203" t="s">
        <x:v>125</x:v>
      </x:c>
      <x:c r="C2203" t="s">
        <x:v>111</x:v>
      </x:c>
      <x:c r="D2203" t="n">
        <x:v>3449.38</x:v>
      </x:c>
      <x:c r="E2203" t="n">
        <x:v>862.345</x:v>
      </x:c>
      <x:c r="F2203" t="n">
        <x:v>17.2469</x:v>
      </x:c>
      <x:c r="G2203" t="n">
        <x:v>1574.77</x:v>
      </x:c>
      <x:c r="H2203" t="n">
        <x:v>393.6925</x:v>
      </x:c>
      <x:c r="I2203" s="2" t="n">
        <x:v>0.456537</x:v>
      </x:c>
      <x:c r="J2203" t="n">
        <x:v>29.21205</x:v>
      </x:c>
      <x:c r="K2203" t="n">
        <x:v>323.19</x:v>
      </x:c>
      <x:c r="L2203" t="n">
        <x:v>80.7975</x:v>
      </x:c>
      <x:c r="M2203" s="2" t="n">
        <x:v>0.093695</x:v>
      </x:c>
      <x:c r="N2203" t="n">
        <x:v>0</x:v>
      </x:c>
      <x:c r="O2203" t="n">
        <x:v>46.45895</x:v>
      </x:c>
      <x:c r="P2203" t="n">
        <x:v>-1.872</x:v>
      </x:c>
      <x:c r="Q2203" t="n">
        <x:v>55.41875904761429</x:v>
      </x:c>
      <x:c r="R2203" t="n">
        <x:v>-3.05821642857142</x:v>
      </x:c>
      <x:c r="S2203" t="s">
        <x:v>185</x:v>
      </x:c>
    </x:row>
    <x:row r="2204" hidden="1">
      <x:c r="A2204" t="s">
        <x:v>96</x:v>
      </x:c>
      <x:c r="B2204" t="s">
        <x:v>125</x:v>
      </x:c>
      <x:c r="C2204" t="s">
        <x:v>113</x:v>
      </x:c>
      <x:c r="D2204" t="n">
        <x:v>5643.55</x:v>
      </x:c>
      <x:c r="E2204" t="n">
        <x:v>1410.8875</x:v>
      </x:c>
      <x:c r="F2204" t="n">
        <x:v>28.21775</x:v>
      </x:c>
      <x:c r="G2204" t="n">
        <x:v>2734.1</x:v>
      </x:c>
      <x:c r="H2204" t="n">
        <x:v>683.525</x:v>
      </x:c>
      <x:c r="I2204" s="2" t="n">
        <x:v>0.484465</x:v>
      </x:c>
      <x:c r="J2204" t="n">
        <x:v>19.43725</x:v>
      </x:c>
      <x:c r="K2204" t="n">
        <x:v>274.16</x:v>
      </x:c>
      <x:c r="L2204" t="n">
        <x:v>68.54</x:v>
      </x:c>
      <x:c r="M2204" s="2" t="n">
        <x:v>0.048579</x:v>
      </x:c>
      <x:c r="N2204" t="n">
        <x:v>9.8526</x:v>
      </x:c>
      <x:c r="O2204" t="n">
        <x:v>57.5076</x:v>
      </x:c>
      <x:c r="P2204" t="n">
        <x:v>-2.90495</x:v>
      </x:c>
      <x:c r="Q2204" t="n">
        <x:v>55.41875904761429</x:v>
      </x:c>
      <x:c r="R2204" t="n">
        <x:v>-3.05821642857142</x:v>
      </x:c>
      <x:c r="S2204" t="s">
        <x:v>185</x:v>
      </x:c>
    </x:row>
    <x:row r="2205" hidden="1">
      <x:c r="A2205" t="s">
        <x:v>96</x:v>
      </x:c>
      <x:c r="B2205" t="s">
        <x:v>125</x:v>
      </x:c>
      <x:c r="C2205" t="s">
        <x:v>98</x:v>
      </x:c>
      <x:c r="D2205" t="n">
        <x:v>6723.18</x:v>
      </x:c>
      <x:c r="E2205" t="n">
        <x:v>1680.795</x:v>
      </x:c>
      <x:c r="F2205" t="n">
        <x:v>33.6159</x:v>
      </x:c>
      <x:c r="G2205" t="n">
        <x:v>3531.94</x:v>
      </x:c>
      <x:c r="H2205" t="n">
        <x:v>882.985</x:v>
      </x:c>
      <x:c r="I2205" s="2" t="n">
        <x:v>0.525338</x:v>
      </x:c>
      <x:c r="J2205" t="n">
        <x:v>5.1317</x:v>
      </x:c>
      <x:c r="K2205" t="n">
        <x:v>310.83</x:v>
      </x:c>
      <x:c r="L2205" t="n">
        <x:v>77.7075</x:v>
      </x:c>
      <x:c r="M2205" s="2" t="n">
        <x:v>0.046233</x:v>
      </x:c>
      <x:c r="N2205" t="n">
        <x:v>11.2602</x:v>
      </x:c>
      <x:c r="O2205" t="n">
        <x:v>50.0078</x:v>
      </x:c>
      <x:c r="P2205" t="n">
        <x:v>9.6175</x:v>
      </x:c>
      <x:c r="Q2205" t="n">
        <x:v>55.41875904761429</x:v>
      </x:c>
      <x:c r="R2205" t="n">
        <x:v>-3.05821642857142</x:v>
      </x:c>
      <x:c r="S2205" t="s">
        <x:v>185</x:v>
      </x:c>
    </x:row>
    <x:row r="2206" hidden="1">
      <x:c r="A2206" t="s">
        <x:v>96</x:v>
      </x:c>
      <x:c r="B2206" t="s">
        <x:v>125</x:v>
      </x:c>
      <x:c r="C2206" t="s">
        <x:v>163</x:v>
      </x:c>
      <x:c r="D2206" t="n">
        <x:v>4203.53</x:v>
      </x:c>
      <x:c r="E2206" t="n">
        <x:v>1050.8825</x:v>
      </x:c>
      <x:c r="F2206" t="n">
        <x:v>21.01765</x:v>
      </x:c>
      <x:c r="G2206" t="n">
        <x:v>2166.7</x:v>
      </x:c>
      <x:c r="H2206" t="n">
        <x:v>541.675</x:v>
      </x:c>
      <x:c r="I2206" s="2" t="n">
        <x:v>0.515448</x:v>
      </x:c>
      <x:c r="J2206" t="n">
        <x:v>8.5932</x:v>
      </x:c>
      <x:c r="K2206" t="n">
        <x:v>202.81</x:v>
      </x:c>
      <x:c r="L2206" t="n">
        <x:v>50.7025</x:v>
      </x:c>
      <x:c r="M2206" s="2" t="n">
        <x:v>0.048248</x:v>
      </x:c>
      <x:c r="N2206" t="n">
        <x:v>10.0512</x:v>
      </x:c>
      <x:c r="O2206" t="n">
        <x:v>39.66205</x:v>
      </x:c>
      <x:c r="P2206" t="n">
        <x:v>-20.2469</x:v>
      </x:c>
      <x:c r="Q2206" t="n">
        <x:v>55.41875904761429</x:v>
      </x:c>
      <x:c r="R2206" t="n">
        <x:v>-3.05821642857142</x:v>
      </x:c>
      <x:c r="S2206" t="s">
        <x:v>185</x:v>
      </x:c>
    </x:row>
    <x:row r="2207" hidden="1">
      <x:c r="A2207" t="s">
        <x:v>96</x:v>
      </x:c>
      <x:c r="B2207" t="s">
        <x:v>125</x:v>
      </x:c>
      <x:c r="C2207" t="s">
        <x:v>105</x:v>
      </x:c>
      <x:c r="D2207" t="n">
        <x:v>4514.63</x:v>
      </x:c>
      <x:c r="E2207" t="n">
        <x:v>2257.315</x:v>
      </x:c>
      <x:c r="F2207" t="n">
        <x:v>45.1463</x:v>
      </x:c>
      <x:c r="G2207" t="n">
        <x:v>2290.51</x:v>
      </x:c>
      <x:c r="H2207" t="n">
        <x:v>1145.255</x:v>
      </x:c>
      <x:c r="I2207" s="2" t="n">
        <x:v>0.507353</x:v>
      </x:c>
      <x:c r="J2207" t="n">
        <x:v>11.42645</x:v>
      </x:c>
      <x:c r="K2207" t="n">
        <x:v>165.98</x:v>
      </x:c>
      <x:c r="L2207" t="n">
        <x:v>82.99</x:v>
      </x:c>
      <x:c r="M2207" s="2" t="n">
        <x:v>0.036765</x:v>
      </x:c>
      <x:c r="N2207" t="n">
        <x:v>15</x:v>
      </x:c>
      <x:c r="O2207" t="n">
        <x:v>71.57275</x:v>
      </x:c>
      <x:c r="P2207" t="n">
        <x:v>-9.63535</x:v>
      </x:c>
      <x:c r="Q2207" t="n">
        <x:v>55.41875904761429</x:v>
      </x:c>
      <x:c r="R2207" t="n">
        <x:v>-3.05821642857142</x:v>
      </x:c>
      <x:c r="S2207" t="s">
        <x:v>185</x:v>
      </x:c>
    </x:row>
    <x:row r="2208" hidden="1">
      <x:c r="A2208" t="s">
        <x:v>96</x:v>
      </x:c>
      <x:c r="B2208" t="s">
        <x:v>125</x:v>
      </x:c>
      <x:c r="C2208" t="s">
        <x:v>138</x:v>
      </x:c>
      <x:c r="D2208" t="n">
        <x:v>6752.74</x:v>
      </x:c>
      <x:c r="E2208" t="n">
        <x:v>1350.548</x:v>
      </x:c>
      <x:c r="F2208" t="n">
        <x:v>27.01096</x:v>
      </x:c>
      <x:c r="G2208" t="n">
        <x:v>2990.65</x:v>
      </x:c>
      <x:c r="H2208" t="n">
        <x:v>598.13</x:v>
      </x:c>
      <x:c r="I2208" s="2" t="n">
        <x:v>0.442879</x:v>
      </x:c>
      <x:c r="J2208" t="n">
        <x:v>33.99235</x:v>
      </x:c>
      <x:c r="K2208" t="n">
        <x:v>234.9</x:v>
      </x:c>
      <x:c r="L2208" t="n">
        <x:v>46.98</x:v>
      </x:c>
      <x:c r="M2208" s="2" t="n">
        <x:v>0.034786</x:v>
      </x:c>
      <x:c r="N2208" t="n">
        <x:v>15</x:v>
      </x:c>
      <x:c r="O2208" t="n">
        <x:v>76.00331</x:v>
      </x:c>
      <x:c r="P2208" t="n">
        <x:v>22.82292</x:v>
      </x:c>
      <x:c r="Q2208" t="n">
        <x:v>55.41875904761429</x:v>
      </x:c>
      <x:c r="R2208" t="n">
        <x:v>-3.05821642857142</x:v>
      </x:c>
      <x:c r="S2208" t="s">
        <x:v>185</x:v>
      </x:c>
    </x:row>
    <x:row r="2209" hidden="1">
      <x:c r="A2209" t="s">
        <x:v>72</x:v>
      </x:c>
      <x:c r="B2209" t="s">
        <x:v>158</x:v>
      </x:c>
      <x:c r="C2209" t="s">
        <x:v>74</x:v>
      </x:c>
      <x:c r="D2209" t="n">
        <x:v>4805.48</x:v>
      </x:c>
      <x:c r="E2209" t="n">
        <x:v>1201.37</x:v>
      </x:c>
      <x:c r="F2209" t="n">
        <x:v>24.0274</x:v>
      </x:c>
      <x:c r="G2209" t="n">
        <x:v>2247.26</x:v>
      </x:c>
      <x:c r="H2209" t="n">
        <x:v>561.815</x:v>
      </x:c>
      <x:c r="I2209" s="2" t="n">
        <x:v>0.467645</x:v>
      </x:c>
      <x:c r="J2209" t="n">
        <x:v>25.32425</x:v>
      </x:c>
      <x:c r="K2209" t="n">
        <x:v>181.11</x:v>
      </x:c>
      <x:c r="L2209" t="n">
        <x:v>45.2775</x:v>
      </x:c>
      <x:c r="M2209" s="2" t="n">
        <x:v>0.037688</x:v>
      </x:c>
      <x:c r="N2209" t="n">
        <x:v>15</x:v>
      </x:c>
      <x:c r="O2209" t="n">
        <x:v>64.35165</x:v>
      </x:c>
      <x:c r="P2209" t="n">
        <x:v>20.01905</x:v>
      </x:c>
      <x:c r="Q2209" t="n">
        <x:v>48.79026153846154</x:v>
      </x:c>
      <x:c r="R2209" t="n">
        <x:v>7.03456923076923</x:v>
      </x:c>
      <x:c r="S2209" t="s">
        <x:v>185</x:v>
      </x:c>
    </x:row>
    <x:row r="2210" hidden="1">
      <x:c r="A2210" t="s">
        <x:v>72</x:v>
      </x:c>
      <x:c r="B2210" t="s">
        <x:v>158</x:v>
      </x:c>
      <x:c r="C2210" t="s">
        <x:v>75</x:v>
      </x:c>
      <x:c r="D2210" t="n">
        <x:v>2214.8</x:v>
      </x:c>
      <x:c r="E2210" t="n">
        <x:v>1107.4</x:v>
      </x:c>
      <x:c r="F2210" t="n">
        <x:v>22.148</x:v>
      </x:c>
      <x:c r="G2210" t="n">
        <x:v>1142.39</x:v>
      </x:c>
      <x:c r="H2210" t="n">
        <x:v>571.195</x:v>
      </x:c>
      <x:c r="I2210" s="2" t="n">
        <x:v>0.515798</x:v>
      </x:c>
      <x:c r="J2210" t="n">
        <x:v>8.4707</x:v>
      </x:c>
      <x:c r="K2210" t="n">
        <x:v>36.16</x:v>
      </x:c>
      <x:c r="L2210" t="n">
        <x:v>18.08</x:v>
      </x:c>
      <x:c r="M2210" s="2" t="n">
        <x:v>0.016327</x:v>
      </x:c>
      <x:c r="N2210" t="n">
        <x:v>15</x:v>
      </x:c>
      <x:c r="O2210" t="n">
        <x:v>45.6187</x:v>
      </x:c>
      <x:c r="P2210" t="n">
        <x:v>22.96235</x:v>
      </x:c>
      <x:c r="Q2210" t="n">
        <x:v>48.79026153846154</x:v>
      </x:c>
      <x:c r="R2210" t="n">
        <x:v>7.03456923076923</x:v>
      </x:c>
      <x:c r="S2210" t="s">
        <x:v>185</x:v>
      </x:c>
    </x:row>
    <x:row r="2211" hidden="1">
      <x:c r="A2211" t="s">
        <x:v>72</x:v>
      </x:c>
      <x:c r="B2211" t="s">
        <x:v>158</x:v>
      </x:c>
      <x:c r="C2211" t="s">
        <x:v>76</x:v>
      </x:c>
      <x:c r="D2211" t="n">
        <x:v>2413.92</x:v>
      </x:c>
      <x:c r="E2211" t="n">
        <x:v>1206.96</x:v>
      </x:c>
      <x:c r="F2211" t="n">
        <x:v>24.1392</x:v>
      </x:c>
      <x:c r="G2211" t="n">
        <x:v>1140.68</x:v>
      </x:c>
      <x:c r="H2211" t="n">
        <x:v>570.34</x:v>
      </x:c>
      <x:c r="I2211" s="2" t="n">
        <x:v>0.472543</x:v>
      </x:c>
      <x:c r="J2211" t="n">
        <x:v>23.60995</x:v>
      </x:c>
      <x:c r="K2211" t="n">
        <x:v>117.03</x:v>
      </x:c>
      <x:c r="L2211" t="n">
        <x:v>58.515</x:v>
      </x:c>
      <x:c r="M2211" s="2" t="n">
        <x:v>0.048481</x:v>
      </x:c>
      <x:c r="N2211" t="n">
        <x:v>9.9114</x:v>
      </x:c>
      <x:c r="O2211" t="n">
        <x:v>57.66055</x:v>
      </x:c>
      <x:c r="P2211" t="n">
        <x:v>22.70465</x:v>
      </x:c>
      <x:c r="Q2211" t="n">
        <x:v>48.79026153846154</x:v>
      </x:c>
      <x:c r="R2211" t="n">
        <x:v>7.03456923076923</x:v>
      </x:c>
      <x:c r="S2211" t="s">
        <x:v>185</x:v>
      </x:c>
    </x:row>
    <x:row r="2212" hidden="1">
      <x:c r="A2212" t="s">
        <x:v>72</x:v>
      </x:c>
      <x:c r="B2212" t="s">
        <x:v>158</x:v>
      </x:c>
      <x:c r="C2212" t="s">
        <x:v>77</x:v>
      </x:c>
      <x:c r="D2212" t="n">
        <x:v>2989.85</x:v>
      </x:c>
      <x:c r="E2212" t="n">
        <x:v>747.4625</x:v>
      </x:c>
      <x:c r="F2212" t="n">
        <x:v>14.94925</x:v>
      </x:c>
      <x:c r="G2212" t="n">
        <x:v>1423.13</x:v>
      </x:c>
      <x:c r="H2212" t="n">
        <x:v>355.7825</x:v>
      </x:c>
      <x:c r="I2212" s="2" t="n">
        <x:v>0.475987</x:v>
      </x:c>
      <x:c r="J2212" t="n">
        <x:v>22.40455</x:v>
      </x:c>
      <x:c r="K2212" t="n">
        <x:v>101.58</x:v>
      </x:c>
      <x:c r="L2212" t="n">
        <x:v>25.395</x:v>
      </x:c>
      <x:c r="M2212" s="2" t="n">
        <x:v>0.033975</x:v>
      </x:c>
      <x:c r="N2212" t="n">
        <x:v>15</x:v>
      </x:c>
      <x:c r="O2212" t="n">
        <x:v>52.3538</x:v>
      </x:c>
      <x:c r="P2212" t="n">
        <x:v>11.90425</x:v>
      </x:c>
      <x:c r="Q2212" t="n">
        <x:v>48.79026153846154</x:v>
      </x:c>
      <x:c r="R2212" t="n">
        <x:v>7.03456923076923</x:v>
      </x:c>
      <x:c r="S2212" t="s">
        <x:v>185</x:v>
      </x:c>
    </x:row>
    <x:row r="2213" hidden="1">
      <x:c r="A2213" t="s">
        <x:v>72</x:v>
      </x:c>
      <x:c r="B2213" t="s">
        <x:v>158</x:v>
      </x:c>
      <x:c r="C2213" t="s">
        <x:v>78</x:v>
      </x:c>
      <x:c r="D2213" t="n">
        <x:v>3734.87</x:v>
      </x:c>
      <x:c r="E2213" t="n">
        <x:v>1867.435</x:v>
      </x:c>
      <x:c r="F2213" t="n">
        <x:v>37.3487</x:v>
      </x:c>
      <x:c r="G2213" t="n">
        <x:v>1705.92</x:v>
      </x:c>
      <x:c r="H2213" t="n">
        <x:v>852.96</x:v>
      </x:c>
      <x:c r="I2213" s="2" t="n">
        <x:v>0.456755</x:v>
      </x:c>
      <x:c r="J2213" t="n">
        <x:v>29.13575</x:v>
      </x:c>
      <x:c r="K2213" t="n">
        <x:v>193.74</x:v>
      </x:c>
      <x:c r="L2213" t="n">
        <x:v>96.87</x:v>
      </x:c>
      <x:c r="M2213" s="2" t="n">
        <x:v>0.051873</x:v>
      </x:c>
      <x:c r="N2213" t="n">
        <x:v>7.8762</x:v>
      </x:c>
      <x:c r="O2213" t="n">
        <x:v>74.36065</x:v>
      </x:c>
      <x:c r="P2213" t="n">
        <x:v>2.7832</x:v>
      </x:c>
      <x:c r="Q2213" t="n">
        <x:v>48.79026153846154</x:v>
      </x:c>
      <x:c r="R2213" t="n">
        <x:v>7.03456923076923</x:v>
      </x:c>
      <x:c r="S2213" t="s">
        <x:v>185</x:v>
      </x:c>
    </x:row>
    <x:row r="2214" hidden="1">
      <x:c r="A2214" t="s">
        <x:v>72</x:v>
      </x:c>
      <x:c r="B2214" t="s">
        <x:v>158</x:v>
      </x:c>
      <x:c r="C2214" t="s">
        <x:v>151</x:v>
      </x:c>
      <x:c r="D2214" t="n">
        <x:v>1205.81</x:v>
      </x:c>
      <x:c r="E2214" t="n">
        <x:v>602.905</x:v>
      </x:c>
      <x:c r="F2214" t="n">
        <x:v>12.0581</x:v>
      </x:c>
      <x:c r="G2214" t="n">
        <x:v>606.74</x:v>
      </x:c>
      <x:c r="H2214" t="n">
        <x:v>303.37</x:v>
      </x:c>
      <x:c r="I2214" s="2" t="n">
        <x:v>0.50318</x:v>
      </x:c>
      <x:c r="J2214" t="n">
        <x:v>12.887</x:v>
      </x:c>
      <x:c r="K2214" t="n">
        <x:v>57.06</x:v>
      </x:c>
      <x:c r="L2214" t="n">
        <x:v>28.53</x:v>
      </x:c>
      <x:c r="M2214" s="2" t="n">
        <x:v>0.047321</x:v>
      </x:c>
      <x:c r="N2214" t="n">
        <x:v>10.6074</x:v>
      </x:c>
      <x:c r="O2214" t="n">
        <x:v>35.5525</x:v>
      </x:c>
      <x:c r="P2214" t="n">
        <x:v>0.1491</x:v>
      </x:c>
      <x:c r="Q2214" t="n">
        <x:v>48.79026153846154</x:v>
      </x:c>
      <x:c r="R2214" t="n">
        <x:v>7.03456923076923</x:v>
      </x:c>
      <x:c r="S2214" t="s">
        <x:v>185</x:v>
      </x:c>
    </x:row>
    <x:row r="2215" hidden="1">
      <x:c r="A2215" t="s">
        <x:v>72</x:v>
      </x:c>
      <x:c r="B2215" t="s">
        <x:v>158</x:v>
      </x:c>
      <x:c r="C2215" t="s">
        <x:v>72</x:v>
      </x:c>
      <x:c r="D2215" t="n">
        <x:v>5236.88</x:v>
      </x:c>
      <x:c r="E2215" t="n">
        <x:v>1309.22</x:v>
      </x:c>
      <x:c r="F2215" t="n">
        <x:v>26.1844</x:v>
      </x:c>
      <x:c r="G2215" t="n">
        <x:v>2534.58</x:v>
      </x:c>
      <x:c r="H2215" t="n">
        <x:v>633.645</x:v>
      </x:c>
      <x:c r="I2215" s="2" t="n">
        <x:v>0.483987</x:v>
      </x:c>
      <x:c r="J2215" t="n">
        <x:v>19.60455</x:v>
      </x:c>
      <x:c r="K2215" t="n">
        <x:v>275.32</x:v>
      </x:c>
      <x:c r="L2215" t="n">
        <x:v>68.83</x:v>
      </x:c>
      <x:c r="M2215" s="2" t="n">
        <x:v>0.052573</x:v>
      </x:c>
      <x:c r="N2215" t="n">
        <x:v>7.4562</x:v>
      </x:c>
      <x:c r="O2215" t="n">
        <x:v>53.24515</x:v>
      </x:c>
      <x:c r="P2215" t="n">
        <x:v>3.26465</x:v>
      </x:c>
      <x:c r="Q2215" t="n">
        <x:v>48.79026153846154</x:v>
      </x:c>
      <x:c r="R2215" t="n">
        <x:v>7.03456923076923</x:v>
      </x:c>
      <x:c r="S2215" t="s">
        <x:v>185</x:v>
      </x:c>
    </x:row>
    <x:row r="2216" hidden="1">
      <x:c r="A2216" t="s">
        <x:v>72</x:v>
      </x:c>
      <x:c r="B2216" t="s">
        <x:v>158</x:v>
      </x:c>
      <x:c r="C2216" t="s">
        <x:v>176</x:v>
      </x:c>
      <x:c r="D2216" t="n">
        <x:v>3852.81</x:v>
      </x:c>
      <x:c r="E2216" t="n">
        <x:v>1284.27</x:v>
      </x:c>
      <x:c r="F2216" t="n">
        <x:v>25.6854</x:v>
      </x:c>
      <x:c r="G2216" t="n">
        <x:v>1942.06</x:v>
      </x:c>
      <x:c r="H2216" t="n">
        <x:v>647.353333</x:v>
      </x:c>
      <x:c r="I2216" s="2" t="n">
        <x:v>0.504063</x:v>
      </x:c>
      <x:c r="J2216" t="n">
        <x:v>12.57795</x:v>
      </x:c>
      <x:c r="K2216" t="n">
        <x:v>156.25</x:v>
      </x:c>
      <x:c r="L2216" t="n">
        <x:v>52.083333</x:v>
      </x:c>
      <x:c r="M2216" s="2" t="n">
        <x:v>0.040555</x:v>
      </x:c>
      <x:c r="N2216" t="n">
        <x:v>14.667</x:v>
      </x:c>
      <x:c r="O2216" t="n">
        <x:v>52.93035</x:v>
      </x:c>
      <x:c r="P2216" t="n">
        <x:v>6.934</x:v>
      </x:c>
      <x:c r="Q2216" t="n">
        <x:v>48.79026153846154</x:v>
      </x:c>
      <x:c r="R2216" t="n">
        <x:v>7.03456923076923</x:v>
      </x:c>
      <x:c r="S2216" t="s">
        <x:v>185</x:v>
      </x:c>
    </x:row>
    <x:row r="2217" hidden="1">
      <x:c r="A2217" t="s">
        <x:v>72</x:v>
      </x:c>
      <x:c r="B2217" t="s">
        <x:v>158</x:v>
      </x:c>
      <x:c r="C2217" t="s">
        <x:v>79</x:v>
      </x:c>
      <x:c r="D2217" t="n">
        <x:v>4357.67</x:v>
      </x:c>
      <x:c r="E2217" t="n">
        <x:v>1089.4175</x:v>
      </x:c>
      <x:c r="F2217" t="n">
        <x:v>21.78835</x:v>
      </x:c>
      <x:c r="G2217" t="n">
        <x:v>2121.77</x:v>
      </x:c>
      <x:c r="H2217" t="n">
        <x:v>530.4425</x:v>
      </x:c>
      <x:c r="I2217" s="2" t="n">
        <x:v>0.486905</x:v>
      </x:c>
      <x:c r="J2217" t="n">
        <x:v>18.58325</x:v>
      </x:c>
      <x:c r="K2217" t="n">
        <x:v>80.25</x:v>
      </x:c>
      <x:c r="L2217" t="n">
        <x:v>20.0625</x:v>
      </x:c>
      <x:c r="M2217" s="2" t="n">
        <x:v>0.018416</x:v>
      </x:c>
      <x:c r="N2217" t="n">
        <x:v>15</x:v>
      </x:c>
      <x:c r="O2217" t="n">
        <x:v>55.3716</x:v>
      </x:c>
      <x:c r="P2217" t="n">
        <x:v>-1.33435</x:v>
      </x:c>
      <x:c r="Q2217" t="n">
        <x:v>48.79026153846154</x:v>
      </x:c>
      <x:c r="R2217" t="n">
        <x:v>7.03456923076923</x:v>
      </x:c>
      <x:c r="S2217" t="s">
        <x:v>185</x:v>
      </x:c>
    </x:row>
    <x:row r="2218" hidden="1">
      <x:c r="A2218" t="s">
        <x:v>72</x:v>
      </x:c>
      <x:c r="B2218" t="s">
        <x:v>158</x:v>
      </x:c>
      <x:c r="C2218" t="s">
        <x:v>80</x:v>
      </x:c>
      <x:c r="D2218" t="n">
        <x:v>3641.97</x:v>
      </x:c>
      <x:c r="E2218" t="n">
        <x:v>910.4925</x:v>
      </x:c>
      <x:c r="F2218" t="n">
        <x:v>18.20985</x:v>
      </x:c>
      <x:c r="G2218" t="n">
        <x:v>1794.11</x:v>
      </x:c>
      <x:c r="H2218" t="n">
        <x:v>448.5275</x:v>
      </x:c>
      <x:c r="I2218" s="2" t="n">
        <x:v>0.492621</x:v>
      </x:c>
      <x:c r="J2218" t="n">
        <x:v>16.58265</x:v>
      </x:c>
      <x:c r="K2218" t="n">
        <x:v>116.43</x:v>
      </x:c>
      <x:c r="L2218" t="n">
        <x:v>29.1075</x:v>
      </x:c>
      <x:c r="M2218" s="2" t="n">
        <x:v>0.031969</x:v>
      </x:c>
      <x:c r="N2218" t="n">
        <x:v>15</x:v>
      </x:c>
      <x:c r="O2218" t="n">
        <x:v>49.7925</x:v>
      </x:c>
      <x:c r="P2218" t="n">
        <x:v>8.15955</x:v>
      </x:c>
      <x:c r="Q2218" t="n">
        <x:v>48.79026153846154</x:v>
      </x:c>
      <x:c r="R2218" t="n">
        <x:v>7.03456923076923</x:v>
      </x:c>
      <x:c r="S2218" t="s">
        <x:v>185</x:v>
      </x:c>
    </x:row>
    <x:row r="2219" hidden="1">
      <x:c r="A2219" t="s">
        <x:v>72</x:v>
      </x:c>
      <x:c r="B2219" t="s">
        <x:v>158</x:v>
      </x:c>
      <x:c r="C2219" t="s">
        <x:v>152</x:v>
      </x:c>
      <x:c r="D2219" t="n">
        <x:v>3172.2</x:v>
      </x:c>
      <x:c r="E2219" t="n">
        <x:v>793.05</x:v>
      </x:c>
      <x:c r="F2219" t="n">
        <x:v>15.861</x:v>
      </x:c>
      <x:c r="G2219" t="n">
        <x:v>1632.13</x:v>
      </x:c>
      <x:c r="H2219" t="n">
        <x:v>408.0325</x:v>
      </x:c>
      <x:c r="I2219" s="2" t="n">
        <x:v>0.51451</x:v>
      </x:c>
      <x:c r="J2219" t="n">
        <x:v>8.9215</x:v>
      </x:c>
      <x:c r="K2219" t="n">
        <x:v>105.12</x:v>
      </x:c>
      <x:c r="L2219" t="n">
        <x:v>26.28</x:v>
      </x:c>
      <x:c r="M2219" s="2" t="n">
        <x:v>0.033138</x:v>
      </x:c>
      <x:c r="N2219" t="n">
        <x:v>15</x:v>
      </x:c>
      <x:c r="O2219" t="n">
        <x:v>39.7825</x:v>
      </x:c>
      <x:c r="P2219" t="n">
        <x:v>1.04745</x:v>
      </x:c>
      <x:c r="Q2219" t="n">
        <x:v>48.79026153846154</x:v>
      </x:c>
      <x:c r="R2219" t="n">
        <x:v>7.03456923076923</x:v>
      </x:c>
      <x:c r="S2219" t="s">
        <x:v>185</x:v>
      </x:c>
    </x:row>
    <x:row r="2220" hidden="1">
      <x:c r="A2220" t="s">
        <x:v>72</x:v>
      </x:c>
      <x:c r="B2220" t="s">
        <x:v>158</x:v>
      </x:c>
      <x:c r="C2220" t="s">
        <x:v>150</x:v>
      </x:c>
      <x:c r="D2220" t="n">
        <x:v>459.03</x:v>
      </x:c>
      <x:c r="E2220" t="n">
        <x:v>459.03</x:v>
      </x:c>
      <x:c r="F2220" t="n">
        <x:v>9.1806</x:v>
      </x:c>
      <x:c r="G2220" t="n">
        <x:v>262.83</x:v>
      </x:c>
      <x:c r="H2220" t="n">
        <x:v>262.83</x:v>
      </x:c>
      <x:c r="I2220" s="2" t="n">
        <x:v>0.572577</x:v>
      </x:c>
      <x:c r="J2220" t="n">
        <x:v>0</x:v>
      </x:c>
      <x:c r="K2220" t="n">
        <x:v>55.44</x:v>
      </x:c>
      <x:c r="L2220" t="n">
        <x:v>55.44</x:v>
      </x:c>
      <x:c r="M2220" s="2" t="n">
        <x:v>0.120776</x:v>
      </x:c>
      <x:c r="N2220" t="n">
        <x:v>0</x:v>
      </x:c>
      <x:c r="O2220" t="n">
        <x:v>9.1806</x:v>
      </x:c>
      <x:c r="P2220" t="n">
        <x:v>-9.8712</x:v>
      </x:c>
      <x:c r="Q2220" t="n">
        <x:v>48.79026153846154</x:v>
      </x:c>
      <x:c r="R2220" t="n">
        <x:v>7.03456923076923</x:v>
      </x:c>
      <x:c r="S2220" t="s">
        <x:v>185</x:v>
      </x:c>
    </x:row>
    <x:row r="2221" hidden="1">
      <x:c r="A2221" t="s">
        <x:v>72</x:v>
      </x:c>
      <x:c r="B2221" t="s">
        <x:v>158</x:v>
      </x:c>
      <x:c r="C2221" t="s">
        <x:v>149</x:v>
      </x:c>
      <x:c r="D2221" t="n">
        <x:v>1388.9</x:v>
      </x:c>
      <x:c r="E2221" t="n">
        <x:v>694.45</x:v>
      </x:c>
      <x:c r="F2221" t="n">
        <x:v>13.889</x:v>
      </x:c>
      <x:c r="G2221" t="n">
        <x:v>677.54</x:v>
      </x:c>
      <x:c r="H2221" t="n">
        <x:v>338.77</x:v>
      </x:c>
      <x:c r="I2221" s="2" t="n">
        <x:v>0.487825</x:v>
      </x:c>
      <x:c r="J2221" t="n">
        <x:v>18.26125</x:v>
      </x:c>
      <x:c r="K2221" t="n">
        <x:v>62.68</x:v>
      </x:c>
      <x:c r="L2221" t="n">
        <x:v>31.34</x:v>
      </x:c>
      <x:c r="M2221" s="2" t="n">
        <x:v>0.045129</x:v>
      </x:c>
      <x:c r="N2221" t="n">
        <x:v>11.9226</x:v>
      </x:c>
      <x:c r="O2221" t="n">
        <x:v>44.07285</x:v>
      </x:c>
      <x:c r="P2221" t="n">
        <x:v>2.7267</x:v>
      </x:c>
      <x:c r="Q2221" t="n">
        <x:v>48.79026153846154</x:v>
      </x:c>
      <x:c r="R2221" t="n">
        <x:v>7.03456923076923</x:v>
      </x:c>
      <x:c r="S2221" t="s">
        <x:v>185</x:v>
      </x:c>
    </x:row>
    <x:row r="2222" hidden="1">
      <x:c r="A2222" t="s">
        <x:v>81</x:v>
      </x:c>
      <x:c r="B2222" t="s">
        <x:v>127</x:v>
      </x:c>
      <x:c r="C2222" t="s">
        <x:v>82</x:v>
      </x:c>
      <x:c r="D2222" t="n">
        <x:v>4329.17</x:v>
      </x:c>
      <x:c r="E2222" t="n">
        <x:v>1082.2925</x:v>
      </x:c>
      <x:c r="F2222" t="n">
        <x:v>21.64585</x:v>
      </x:c>
      <x:c r="G2222" t="n">
        <x:v>2174.83</x:v>
      </x:c>
      <x:c r="H2222" t="n">
        <x:v>543.7075</x:v>
      </x:c>
      <x:c r="I2222" s="2" t="n">
        <x:v>0.502367</x:v>
      </x:c>
      <x:c r="J2222" t="n">
        <x:v>13.17155</x:v>
      </x:c>
      <x:c r="K2222" t="n">
        <x:v>300.49</x:v>
      </x:c>
      <x:c r="L2222" t="n">
        <x:v>75.1225</x:v>
      </x:c>
      <x:c r="M2222" s="2" t="n">
        <x:v>0.069411</x:v>
      </x:c>
      <x:c r="N2222" t="n">
        <x:v>0</x:v>
      </x:c>
      <x:c r="O2222" t="n">
        <x:v>34.8174</x:v>
      </x:c>
      <x:c r="P2222" t="n">
        <x:v>12.23105</x:v>
      </x:c>
      <x:c r="Q2222" t="n">
        <x:v>44.88806272727273</x:v>
      </x:c>
      <x:c r="R2222" t="n">
        <x:v>0.2179343939394</x:v>
      </x:c>
      <x:c r="S2222" t="s">
        <x:v>185</x:v>
      </x:c>
    </x:row>
    <x:row r="2223" hidden="1">
      <x:c r="A2223" t="s">
        <x:v>32</x:v>
      </x:c>
      <x:c r="B2223" t="s">
        <x:v>127</x:v>
      </x:c>
      <x:c r="C2223" t="s">
        <x:v>36</x:v>
      </x:c>
      <x:c r="D2223" t="n">
        <x:v>5640.6</x:v>
      </x:c>
      <x:c r="E2223" t="n">
        <x:v>1410.15</x:v>
      </x:c>
      <x:c r="F2223" t="n">
        <x:v>28.203</x:v>
      </x:c>
      <x:c r="G2223" t="n">
        <x:v>2844.69</x:v>
      </x:c>
      <x:c r="H2223" t="n">
        <x:v>711.1725</x:v>
      </x:c>
      <x:c r="I2223" s="2" t="n">
        <x:v>0.504324</x:v>
      </x:c>
      <x:c r="J2223" t="n">
        <x:v>12.4866</x:v>
      </x:c>
      <x:c r="K2223" t="n">
        <x:v>267.45</x:v>
      </x:c>
      <x:c r="L2223" t="n">
        <x:v>66.8625</x:v>
      </x:c>
      <x:c r="M2223" s="2" t="n">
        <x:v>0.047415</x:v>
      </x:c>
      <x:c r="N2223" t="n">
        <x:v>10.551</x:v>
      </x:c>
      <x:c r="O2223" t="n">
        <x:v>51.2406</x:v>
      </x:c>
      <x:c r="P2223" t="n">
        <x:v>9.9821</x:v>
      </x:c>
      <x:c r="Q2223" t="n">
        <x:v>44.88806272727273</x:v>
      </x:c>
      <x:c r="R2223" t="n">
        <x:v>0.2179343939394</x:v>
      </x:c>
      <x:c r="S2223" t="s">
        <x:v>185</x:v>
      </x:c>
    </x:row>
    <x:row r="2224" hidden="1">
      <x:c r="A2224" t="s">
        <x:v>32</x:v>
      </x:c>
      <x:c r="B2224" t="s">
        <x:v>127</x:v>
      </x:c>
      <x:c r="C2224" t="s">
        <x:v>37</x:v>
      </x:c>
      <x:c r="D2224" t="n">
        <x:v>3257.91</x:v>
      </x:c>
      <x:c r="E2224" t="n">
        <x:v>651.582</x:v>
      </x:c>
      <x:c r="F2224" t="n">
        <x:v>13.03164</x:v>
      </x:c>
      <x:c r="G2224" t="n">
        <x:v>1695.56</x:v>
      </x:c>
      <x:c r="H2224" t="n">
        <x:v>339.112</x:v>
      </x:c>
      <x:c r="I2224" s="2" t="n">
        <x:v>0.520444</x:v>
      </x:c>
      <x:c r="J2224" t="n">
        <x:v>6.8446</x:v>
      </x:c>
      <x:c r="K2224" t="n">
        <x:v>228.06</x:v>
      </x:c>
      <x:c r="L2224" t="n">
        <x:v>45.612</x:v>
      </x:c>
      <x:c r="M2224" s="2" t="n">
        <x:v>0.070002</x:v>
      </x:c>
      <x:c r="N2224" t="n">
        <x:v>0</x:v>
      </x:c>
      <x:c r="O2224" t="n">
        <x:v>19.87624</x:v>
      </x:c>
      <x:c r="P2224" t="n">
        <x:v>-13.53998</x:v>
      </x:c>
      <x:c r="Q2224" t="n">
        <x:v>44.88806272727273</x:v>
      </x:c>
      <x:c r="R2224" t="n">
        <x:v>0.2179343939394</x:v>
      </x:c>
      <x:c r="S2224" t="s">
        <x:v>185</x:v>
      </x:c>
    </x:row>
    <x:row r="2225" hidden="1">
      <x:c r="A2225" t="s">
        <x:v>32</x:v>
      </x:c>
      <x:c r="B2225" t="s">
        <x:v>127</x:v>
      </x:c>
      <x:c r="C2225" t="s">
        <x:v>38</x:v>
      </x:c>
      <x:c r="D2225" t="n">
        <x:v>5575.73</x:v>
      </x:c>
      <x:c r="E2225" t="n">
        <x:v>1393.9325</x:v>
      </x:c>
      <x:c r="F2225" t="n">
        <x:v>27.87865</x:v>
      </x:c>
      <x:c r="G2225" t="n">
        <x:v>2751.14</x:v>
      </x:c>
      <x:c r="H2225" t="n">
        <x:v>687.785</x:v>
      </x:c>
      <x:c r="I2225" s="2" t="n">
        <x:v>0.493413</x:v>
      </x:c>
      <x:c r="J2225" t="n">
        <x:v>16.30545</x:v>
      </x:c>
      <x:c r="K2225" t="n">
        <x:v>225.93</x:v>
      </x:c>
      <x:c r="L2225" t="n">
        <x:v>56.4825</x:v>
      </x:c>
      <x:c r="M2225" s="2" t="n">
        <x:v>0.04052</x:v>
      </x:c>
      <x:c r="N2225" t="n">
        <x:v>14.688</x:v>
      </x:c>
      <x:c r="O2225" t="n">
        <x:v>58.8721</x:v>
      </x:c>
      <x:c r="P2225" t="n">
        <x:v>10.07005</x:v>
      </x:c>
      <x:c r="Q2225" t="n">
        <x:v>44.88806272727273</x:v>
      </x:c>
      <x:c r="R2225" t="n">
        <x:v>0.2179343939394</x:v>
      </x:c>
      <x:c r="S2225" t="s">
        <x:v>185</x:v>
      </x:c>
    </x:row>
    <x:row r="2226" hidden="1">
      <x:c r="A2226" t="s">
        <x:v>32</x:v>
      </x:c>
      <x:c r="B2226" t="s">
        <x:v>127</x:v>
      </x:c>
      <x:c r="C2226" t="s">
        <x:v>40</x:v>
      </x:c>
      <x:c r="D2226" t="n">
        <x:v>4326.45</x:v>
      </x:c>
      <x:c r="E2226" t="n">
        <x:v>865.29</x:v>
      </x:c>
      <x:c r="F2226" t="n">
        <x:v>17.3058</x:v>
      </x:c>
      <x:c r="G2226" t="n">
        <x:v>2056.32</x:v>
      </x:c>
      <x:c r="H2226" t="n">
        <x:v>411.264</x:v>
      </x:c>
      <x:c r="I2226" s="2" t="n">
        <x:v>0.47529</x:v>
      </x:c>
      <x:c r="J2226" t="n">
        <x:v>22.6485</x:v>
      </x:c>
      <x:c r="K2226" t="n">
        <x:v>228.37</x:v>
      </x:c>
      <x:c r="L2226" t="n">
        <x:v>45.674</x:v>
      </x:c>
      <x:c r="M2226" s="2" t="n">
        <x:v>0.052785</x:v>
      </x:c>
      <x:c r="N2226" t="n">
        <x:v>7.329</x:v>
      </x:c>
      <x:c r="O2226" t="n">
        <x:v>47.2833</x:v>
      </x:c>
      <x:c r="P2226" t="n">
        <x:v>-2.22862</x:v>
      </x:c>
      <x:c r="Q2226" t="n">
        <x:v>44.88806272727273</x:v>
      </x:c>
      <x:c r="R2226" t="n">
        <x:v>0.2179343939394</x:v>
      </x:c>
      <x:c r="S2226" t="s">
        <x:v>185</x:v>
      </x:c>
    </x:row>
    <x:row r="2227" hidden="1">
      <x:c r="A2227" t="s">
        <x:v>32</x:v>
      </x:c>
      <x:c r="B2227" t="s">
        <x:v>127</x:v>
      </x:c>
      <x:c r="C2227" t="s">
        <x:v>41</x:v>
      </x:c>
      <x:c r="D2227" t="n">
        <x:v>5101.52</x:v>
      </x:c>
      <x:c r="E2227" t="n">
        <x:v>1275.38</x:v>
      </x:c>
      <x:c r="F2227" t="n">
        <x:v>25.5076</x:v>
      </x:c>
      <x:c r="G2227" t="n">
        <x:v>2478.46</x:v>
      </x:c>
      <x:c r="H2227" t="n">
        <x:v>619.615</x:v>
      </x:c>
      <x:c r="I2227" s="2" t="n">
        <x:v>0.485828</x:v>
      </x:c>
      <x:c r="J2227" t="n">
        <x:v>18.9602</x:v>
      </x:c>
      <x:c r="K2227" t="n">
        <x:v>295.46</x:v>
      </x:c>
      <x:c r="L2227" t="n">
        <x:v>73.865</x:v>
      </x:c>
      <x:c r="M2227" s="2" t="n">
        <x:v>0.057916</x:v>
      </x:c>
      <x:c r="N2227" t="n">
        <x:v>4.2504</x:v>
      </x:c>
      <x:c r="O2227" t="n">
        <x:v>48.7182</x:v>
      </x:c>
      <x:c r="P2227" t="n">
        <x:v>-3.06925</x:v>
      </x:c>
      <x:c r="Q2227" t="n">
        <x:v>44.88806272727273</x:v>
      </x:c>
      <x:c r="R2227" t="n">
        <x:v>0.2179343939394</x:v>
      </x:c>
      <x:c r="S2227" t="s">
        <x:v>185</x:v>
      </x:c>
    </x:row>
    <x:row r="2228" hidden="1">
      <x:c r="A2228" t="s">
        <x:v>81</x:v>
      </x:c>
      <x:c r="B2228" t="s">
        <x:v>127</x:v>
      </x:c>
      <x:c r="C2228" t="s">
        <x:v>122</x:v>
      </x:c>
      <x:c r="D2228" t="n">
        <x:v>3825</x:v>
      </x:c>
      <x:c r="E2228" t="n">
        <x:v>956.25</x:v>
      </x:c>
      <x:c r="F2228" t="n">
        <x:v>19.125</x:v>
      </x:c>
      <x:c r="G2228" t="n">
        <x:v>1756.72</x:v>
      </x:c>
      <x:c r="H2228" t="n">
        <x:v>439.18</x:v>
      </x:c>
      <x:c r="I2228" s="2" t="n">
        <x:v>0.459273</x:v>
      </x:c>
      <x:c r="J2228" t="n">
        <x:v>28.25445</x:v>
      </x:c>
      <x:c r="K2228" t="n">
        <x:v>188.73</x:v>
      </x:c>
      <x:c r="L2228" t="n">
        <x:v>47.1825</x:v>
      </x:c>
      <x:c r="M2228" s="2" t="n">
        <x:v>0.049341</x:v>
      </x:c>
      <x:c r="N2228" t="n">
        <x:v>9.3954</x:v>
      </x:c>
      <x:c r="O2228" t="n">
        <x:v>56.77485</x:v>
      </x:c>
      <x:c r="P2228" t="n">
        <x:v>5.56465</x:v>
      </x:c>
      <x:c r="Q2228" t="n">
        <x:v>44.88806272727273</x:v>
      </x:c>
      <x:c r="R2228" t="n">
        <x:v>0.2179343939394</x:v>
      </x:c>
      <x:c r="S2228" t="s">
        <x:v>185</x:v>
      </x:c>
    </x:row>
    <x:row r="2229" hidden="1">
      <x:c r="A2229" t="s">
        <x:v>81</x:v>
      </x:c>
      <x:c r="B2229" t="s">
        <x:v>127</x:v>
      </x:c>
      <x:c r="C2229" t="s">
        <x:v>81</x:v>
      </x:c>
      <x:c r="D2229" t="n">
        <x:v>5476.39</x:v>
      </x:c>
      <x:c r="E2229" t="n">
        <x:v>1369.0975</x:v>
      </x:c>
      <x:c r="F2229" t="n">
        <x:v>27.38195</x:v>
      </x:c>
      <x:c r="G2229" t="n">
        <x:v>2686.12</x:v>
      </x:c>
      <x:c r="H2229" t="n">
        <x:v>671.53</x:v>
      </x:c>
      <x:c r="I2229" s="2" t="n">
        <x:v>0.490491</x:v>
      </x:c>
      <x:c r="J2229" t="n">
        <x:v>17.32815</x:v>
      </x:c>
      <x:c r="K2229" t="n">
        <x:v>363.91</x:v>
      </x:c>
      <x:c r="L2229" t="n">
        <x:v>90.9775</x:v>
      </x:c>
      <x:c r="M2229" s="2" t="n">
        <x:v>0.066451</x:v>
      </x:c>
      <x:c r="N2229" t="n">
        <x:v>0</x:v>
      </x:c>
      <x:c r="O2229" t="n">
        <x:v>44.7101</x:v>
      </x:c>
      <x:c r="P2229" t="n">
        <x:v>-7.22015</x:v>
      </x:c>
      <x:c r="Q2229" t="n">
        <x:v>44.88806272727273</x:v>
      </x:c>
      <x:c r="R2229" t="n">
        <x:v>0.2179343939394</x:v>
      </x:c>
      <x:c r="S2229" t="s">
        <x:v>185</x:v>
      </x:c>
    </x:row>
    <x:row r="2230" hidden="1">
      <x:c r="A2230" t="s">
        <x:v>81</x:v>
      </x:c>
      <x:c r="B2230" t="s">
        <x:v>127</x:v>
      </x:c>
      <x:c r="C2230" t="s">
        <x:v>92</x:v>
      </x:c>
      <x:c r="D2230" t="n">
        <x:v>4905.58</x:v>
      </x:c>
      <x:c r="E2230" t="n">
        <x:v>1226.395</x:v>
      </x:c>
      <x:c r="F2230" t="n">
        <x:v>24.5279</x:v>
      </x:c>
      <x:c r="G2230" t="n">
        <x:v>2194.46</x:v>
      </x:c>
      <x:c r="H2230" t="n">
        <x:v>548.615</x:v>
      </x:c>
      <x:c r="I2230" s="2" t="n">
        <x:v>0.44734</x:v>
      </x:c>
      <x:c r="J2230" t="n">
        <x:v>32.431</x:v>
      </x:c>
      <x:c r="K2230" t="n">
        <x:v>300.23</x:v>
      </x:c>
      <x:c r="L2230" t="n">
        <x:v>75.0575</x:v>
      </x:c>
      <x:c r="M2230" s="2" t="n">
        <x:v>0.061202</x:v>
      </x:c>
      <x:c r="N2230" t="n">
        <x:v>2.2788</x:v>
      </x:c>
      <x:c r="O2230" t="n">
        <x:v>59.2377</x:v>
      </x:c>
      <x:c r="P2230" t="n">
        <x:v>-8.6064</x:v>
      </x:c>
      <x:c r="Q2230" t="n">
        <x:v>44.88806272727273</x:v>
      </x:c>
      <x:c r="R2230" t="n">
        <x:v>0.2179343939394</x:v>
      </x:c>
      <x:c r="S2230" t="s">
        <x:v>185</x:v>
      </x:c>
    </x:row>
    <x:row r="2231" hidden="1">
      <x:c r="A2231" t="s">
        <x:v>32</x:v>
      </x:c>
      <x:c r="B2231" t="s">
        <x:v>127</x:v>
      </x:c>
      <x:c r="C2231" t="s">
        <x:v>34</x:v>
      </x:c>
      <x:c r="D2231" t="n">
        <x:v>4136.4</x:v>
      </x:c>
      <x:c r="E2231" t="n">
        <x:v>1378.8</x:v>
      </x:c>
      <x:c r="F2231" t="n">
        <x:v>27.576</x:v>
      </x:c>
      <x:c r="G2231" t="n">
        <x:v>2208.19</x:v>
      </x:c>
      <x:c r="H2231" t="n">
        <x:v>736.063333</x:v>
      </x:c>
      <x:c r="I2231" s="2" t="n">
        <x:v>0.533843</x:v>
      </x:c>
      <x:c r="J2231" t="n">
        <x:v>2.15495</x:v>
      </x:c>
      <x:c r="K2231" t="n">
        <x:v>288.86</x:v>
      </x:c>
      <x:c r="L2231" t="n">
        <x:v>96.286667</x:v>
      </x:c>
      <x:c r="M2231" s="2" t="n">
        <x:v>0.069834</x:v>
      </x:c>
      <x:c r="N2231" t="n">
        <x:v>0</x:v>
      </x:c>
      <x:c r="O2231" t="n">
        <x:v>29.73095</x:v>
      </x:c>
      <x:c r="P2231" t="n">
        <x:v>9.68795</x:v>
      </x:c>
      <x:c r="Q2231" t="n">
        <x:v>44.88806272727273</x:v>
      </x:c>
      <x:c r="R2231" t="n">
        <x:v>0.2179343939394</x:v>
      </x:c>
      <x:c r="S2231" t="s">
        <x:v>185</x:v>
      </x:c>
    </x:row>
    <x:row r="2232" hidden="1">
      <x:c r="A2232" t="s">
        <x:v>81</x:v>
      </x:c>
      <x:c r="B2232" t="s">
        <x:v>127</x:v>
      </x:c>
      <x:c r="C2232" t="s">
        <x:v>95</x:v>
      </x:c>
      <x:c r="D2232" t="n">
        <x:v>2921.28</x:v>
      </x:c>
      <x:c r="E2232" t="n">
        <x:v>1460.64</x:v>
      </x:c>
      <x:c r="F2232" t="n">
        <x:v>29.2128</x:v>
      </x:c>
      <x:c r="G2232" t="n">
        <x:v>1555.13</x:v>
      </x:c>
      <x:c r="H2232" t="n">
        <x:v>777.565</x:v>
      </x:c>
      <x:c r="I2232" s="2" t="n">
        <x:v>0.532345</x:v>
      </x:c>
      <x:c r="J2232" t="n">
        <x:v>2.67925</x:v>
      </x:c>
      <x:c r="K2232" t="n">
        <x:v>138.2</x:v>
      </x:c>
      <x:c r="L2232" t="n">
        <x:v>69.1</x:v>
      </x:c>
      <x:c r="M2232" s="2" t="n">
        <x:v>0.047308</x:v>
      </x:c>
      <x:c r="N2232" t="n">
        <x:v>10.6152</x:v>
      </x:c>
      <x:c r="O2232" t="n">
        <x:v>42.50725</x:v>
      </x:c>
      <x:c r="P2232" t="n">
        <x:v>-18.29475</x:v>
      </x:c>
      <x:c r="Q2232" t="n">
        <x:v>44.88806272727273</x:v>
      </x:c>
      <x:c r="R2232" t="n">
        <x:v>0.2179343939394</x:v>
      </x:c>
      <x:c r="S2232" t="s">
        <x:v>185</x:v>
      </x:c>
    </x:row>
    <x:row r="2233" hidden="1">
      <x:c r="A2233" t="s">
        <x:v>19</x:v>
      </x:c>
      <x:c r="B2233" t="s">
        <x:v>128</x:v>
      </x:c>
      <x:c r="C2233" t="s">
        <x:v>21</x:v>
      </x:c>
      <x:c r="D2233" t="n">
        <x:v>6401.98</x:v>
      </x:c>
      <x:c r="E2233" t="n">
        <x:v>1600.495</x:v>
      </x:c>
      <x:c r="F2233" t="n">
        <x:v>32.0099</x:v>
      </x:c>
      <x:c r="G2233" t="n">
        <x:v>3033.39</x:v>
      </x:c>
      <x:c r="H2233" t="n">
        <x:v>758.3475</x:v>
      </x:c>
      <x:c r="I2233" s="2" t="n">
        <x:v>0.473821</x:v>
      </x:c>
      <x:c r="J2233" t="n">
        <x:v>23.16265</x:v>
      </x:c>
      <x:c r="K2233" t="n">
        <x:v>214.28</x:v>
      </x:c>
      <x:c r="L2233" t="n">
        <x:v>53.57</x:v>
      </x:c>
      <x:c r="M2233" s="2" t="n">
        <x:v>0.033471</x:v>
      </x:c>
      <x:c r="N2233" t="n">
        <x:v>15</x:v>
      </x:c>
      <x:c r="O2233" t="n">
        <x:v>70.17255</x:v>
      </x:c>
      <x:c r="P2233" t="n">
        <x:v>1.15215</x:v>
      </x:c>
      <x:c r="Q2233" t="n">
        <x:v>53.93069037037778</x:v>
      </x:c>
      <x:c r="R2233" t="n">
        <x:v>3.1791751852</x:v>
      </x:c>
      <x:c r="S2233" t="s">
        <x:v>185</x:v>
      </x:c>
    </x:row>
    <x:row r="2234" hidden="1">
      <x:c r="A2234" t="s">
        <x:v>19</x:v>
      </x:c>
      <x:c r="B2234" t="s">
        <x:v>128</x:v>
      </x:c>
      <x:c r="C2234" t="s">
        <x:v>25</x:v>
      </x:c>
      <x:c r="D2234" t="n">
        <x:v>2870.12</x:v>
      </x:c>
      <x:c r="E2234" t="n">
        <x:v>956.70666667</x:v>
      </x:c>
      <x:c r="F2234" t="n">
        <x:v>19.1341333334</x:v>
      </x:c>
      <x:c r="G2234" t="n">
        <x:v>1365.87</x:v>
      </x:c>
      <x:c r="H2234" t="n">
        <x:v>455.29</x:v>
      </x:c>
      <x:c r="I2234" s="2" t="n">
        <x:v>0.475893</x:v>
      </x:c>
      <x:c r="J2234" t="n">
        <x:v>22.43745</x:v>
      </x:c>
      <x:c r="K2234" t="n">
        <x:v>191.81</x:v>
      </x:c>
      <x:c r="L2234" t="n">
        <x:v>63.936667</x:v>
      </x:c>
      <x:c r="M2234" s="2" t="n">
        <x:v>0.06683</x:v>
      </x:c>
      <x:c r="N2234" t="n">
        <x:v>0</x:v>
      </x:c>
      <x:c r="O2234" t="n">
        <x:v>41.5715833334</x:v>
      </x:c>
      <x:c r="P2234" t="n">
        <x:v>-12.1925666666</x:v>
      </x:c>
      <x:c r="Q2234" t="n">
        <x:v>53.93069037037778</x:v>
      </x:c>
      <x:c r="R2234" t="n">
        <x:v>3.1791751852</x:v>
      </x:c>
      <x:c r="S2234" t="s">
        <x:v>185</x:v>
      </x:c>
    </x:row>
    <x:row r="2235" hidden="1">
      <x:c r="A2235" t="s">
        <x:v>141</x:v>
      </x:c>
      <x:c r="B2235" t="s">
        <x:v>128</x:v>
      </x:c>
      <x:c r="C2235" t="s">
        <x:v>141</x:v>
      </x:c>
      <x:c r="D2235" t="n">
        <x:v>2994.86</x:v>
      </x:c>
      <x:c r="E2235" t="n">
        <x:v>748.715</x:v>
      </x:c>
      <x:c r="F2235" t="n">
        <x:v>14.9743</x:v>
      </x:c>
      <x:c r="G2235" t="n">
        <x:v>1266.52</x:v>
      </x:c>
      <x:c r="H2235" t="n">
        <x:v>316.63</x:v>
      </x:c>
      <x:c r="I2235" s="2" t="n">
        <x:v>0.422898</x:v>
      </x:c>
      <x:c r="J2235" t="n">
        <x:v>35</x:v>
      </x:c>
      <x:c r="K2235" t="n">
        <x:v>174.79</x:v>
      </x:c>
      <x:c r="L2235" t="n">
        <x:v>43.6975</x:v>
      </x:c>
      <x:c r="M2235" s="2" t="n">
        <x:v>0.058363</x:v>
      </x:c>
      <x:c r="N2235" t="n">
        <x:v>3.9822</x:v>
      </x:c>
      <x:c r="O2235" t="n">
        <x:v>53.9565</x:v>
      </x:c>
      <x:c r="P2235" t="n">
        <x:v>7.62135</x:v>
      </x:c>
      <x:c r="Q2235" t="n">
        <x:v>53.93069037037778</x:v>
      </x:c>
      <x:c r="R2235" t="n">
        <x:v>3.1791751852</x:v>
      </x:c>
      <x:c r="S2235" t="s">
        <x:v>185</x:v>
      </x:c>
    </x:row>
    <x:row r="2236" hidden="1">
      <x:c r="A2236" t="s">
        <x:v>19</x:v>
      </x:c>
      <x:c r="B2236" t="s">
        <x:v>128</x:v>
      </x:c>
      <x:c r="C2236" t="s">
        <x:v>19</x:v>
      </x:c>
      <x:c r="D2236" t="n">
        <x:v>2909.62</x:v>
      </x:c>
      <x:c r="E2236" t="n">
        <x:v>581.924</x:v>
      </x:c>
      <x:c r="F2236" t="n">
        <x:v>11.63848</x:v>
      </x:c>
      <x:c r="G2236" t="n">
        <x:v>1297.68</x:v>
      </x:c>
      <x:c r="H2236" t="n">
        <x:v>259.536</x:v>
      </x:c>
      <x:c r="I2236" s="2" t="n">
        <x:v>0.445996</x:v>
      </x:c>
      <x:c r="J2236" t="n">
        <x:v>32.9014</x:v>
      </x:c>
      <x:c r="K2236" t="n">
        <x:v>106.01</x:v>
      </x:c>
      <x:c r="L2236" t="n">
        <x:v>21.202</x:v>
      </x:c>
      <x:c r="M2236" s="2" t="n">
        <x:v>0.036434</x:v>
      </x:c>
      <x:c r="N2236" t="n">
        <x:v>15</x:v>
      </x:c>
      <x:c r="O2236" t="n">
        <x:v>59.53988</x:v>
      </x:c>
      <x:c r="P2236" t="n">
        <x:v>7.93251</x:v>
      </x:c>
      <x:c r="Q2236" t="n">
        <x:v>53.93069037037778</x:v>
      </x:c>
      <x:c r="R2236" t="n">
        <x:v>3.1791751852</x:v>
      </x:c>
      <x:c r="S2236" t="s">
        <x:v>185</x:v>
      </x:c>
    </x:row>
    <x:row r="2237" hidden="1">
      <x:c r="A2237" t="s">
        <x:v>141</x:v>
      </x:c>
      <x:c r="B2237" t="s">
        <x:v>128</x:v>
      </x:c>
      <x:c r="C2237" t="s">
        <x:v>178</x:v>
      </x:c>
      <x:c r="D2237" t="n">
        <x:v>2297.34</x:v>
      </x:c>
      <x:c r="E2237" t="n">
        <x:v>765.78</x:v>
      </x:c>
      <x:c r="F2237" t="n">
        <x:v>15.3156</x:v>
      </x:c>
      <x:c r="G2237" t="n">
        <x:v>1128.14</x:v>
      </x:c>
      <x:c r="H2237" t="n">
        <x:v>376.046667</x:v>
      </x:c>
      <x:c r="I2237" s="2" t="n">
        <x:v>0.491064</x:v>
      </x:c>
      <x:c r="J2237" t="n">
        <x:v>17.1276</x:v>
      </x:c>
      <x:c r="K2237" t="n">
        <x:v>127.2</x:v>
      </x:c>
      <x:c r="L2237" t="n">
        <x:v>42.4</x:v>
      </x:c>
      <x:c r="M2237" s="2" t="n">
        <x:v>0.055368</x:v>
      </x:c>
      <x:c r="N2237" t="n">
        <x:v>5.7792</x:v>
      </x:c>
      <x:c r="O2237" t="n">
        <x:v>38.2224</x:v>
      </x:c>
      <x:c r="P2237" t="n">
        <x:v>2.6121333334</x:v>
      </x:c>
      <x:c r="Q2237" t="n">
        <x:v>53.93069037037778</x:v>
      </x:c>
      <x:c r="R2237" t="n">
        <x:v>3.1791751852</x:v>
      </x:c>
      <x:c r="S2237" t="s">
        <x:v>185</x:v>
      </x:c>
    </x:row>
    <x:row r="2238" hidden="1">
      <x:c r="A2238" t="s">
        <x:v>86</x:v>
      </x:c>
      <x:c r="B2238" t="s">
        <x:v>128</x:v>
      </x:c>
      <x:c r="C2238" t="s">
        <x:v>87</x:v>
      </x:c>
      <x:c r="D2238" t="n">
        <x:v>2579.11</x:v>
      </x:c>
      <x:c r="E2238" t="n">
        <x:v>1289.555</x:v>
      </x:c>
      <x:c r="F2238" t="n">
        <x:v>25.7911</x:v>
      </x:c>
      <x:c r="G2238" t="n">
        <x:v>1209.86</x:v>
      </x:c>
      <x:c r="H2238" t="n">
        <x:v>604.93</x:v>
      </x:c>
      <x:c r="I2238" s="2" t="n">
        <x:v>0.4691</x:v>
      </x:c>
      <x:c r="J2238" t="n">
        <x:v>24.815</x:v>
      </x:c>
      <x:c r="K2238" t="n">
        <x:v>239.59</x:v>
      </x:c>
      <x:c r="L2238" t="n">
        <x:v>119.795</x:v>
      </x:c>
      <x:c r="M2238" s="2" t="n">
        <x:v>0.092896</x:v>
      </x:c>
      <x:c r="N2238" t="n">
        <x:v>0</x:v>
      </x:c>
      <x:c r="O2238" t="n">
        <x:v>50.6061</x:v>
      </x:c>
      <x:c r="P2238" t="n">
        <x:v>2.7011</x:v>
      </x:c>
      <x:c r="Q2238" t="n">
        <x:v>53.93069037037778</x:v>
      </x:c>
      <x:c r="R2238" t="n">
        <x:v>3.1791751852</x:v>
      </x:c>
      <x:c r="S2238" t="s">
        <x:v>185</x:v>
      </x:c>
    </x:row>
    <x:row r="2239" hidden="1">
      <x:c r="A2239" t="s">
        <x:v>86</x:v>
      </x:c>
      <x:c r="B2239" t="s">
        <x:v>128</x:v>
      </x:c>
      <x:c r="C2239" t="s">
        <x:v>88</x:v>
      </x:c>
      <x:c r="D2239" t="n">
        <x:v>7522.09</x:v>
      </x:c>
      <x:c r="E2239" t="n">
        <x:v>1880.5225</x:v>
      </x:c>
      <x:c r="F2239" t="n">
        <x:v>37.61045</x:v>
      </x:c>
      <x:c r="G2239" t="n">
        <x:v>3838.28</x:v>
      </x:c>
      <x:c r="H2239" t="n">
        <x:v>959.57</x:v>
      </x:c>
      <x:c r="I2239" s="2" t="n">
        <x:v>0.510268</x:v>
      </x:c>
      <x:c r="J2239" t="n">
        <x:v>10.4062</x:v>
      </x:c>
      <x:c r="K2239" t="n">
        <x:v>226.39</x:v>
      </x:c>
      <x:c r="L2239" t="n">
        <x:v>56.5975</x:v>
      </x:c>
      <x:c r="M2239" s="2" t="n">
        <x:v>0.030097</x:v>
      </x:c>
      <x:c r="N2239" t="n">
        <x:v>15</x:v>
      </x:c>
      <x:c r="O2239" t="n">
        <x:v>63.01665</x:v>
      </x:c>
      <x:c r="P2239" t="n">
        <x:v>8.81415</x:v>
      </x:c>
      <x:c r="Q2239" t="n">
        <x:v>53.93069037037778</x:v>
      </x:c>
      <x:c r="R2239" t="n">
        <x:v>3.1791751852</x:v>
      </x:c>
      <x:c r="S2239" t="s">
        <x:v>185</x:v>
      </x:c>
    </x:row>
    <x:row r="2240" hidden="1">
      <x:c r="A2240" t="s">
        <x:v>86</x:v>
      </x:c>
      <x:c r="B2240" t="s">
        <x:v>128</x:v>
      </x:c>
      <x:c r="C2240" t="s">
        <x:v>89</x:v>
      </x:c>
      <x:c r="D2240" t="n">
        <x:v>6974.38</x:v>
      </x:c>
      <x:c r="E2240" t="n">
        <x:v>1743.595</x:v>
      </x:c>
      <x:c r="F2240" t="n">
        <x:v>34.8719</x:v>
      </x:c>
      <x:c r="G2240" t="n">
        <x:v>3324.53</x:v>
      </x:c>
      <x:c r="H2240" t="n">
        <x:v>831.1325</x:v>
      </x:c>
      <x:c r="I2240" s="2" t="n">
        <x:v>0.476677</x:v>
      </x:c>
      <x:c r="J2240" t="n">
        <x:v>22.16305</x:v>
      </x:c>
      <x:c r="K2240" t="n">
        <x:v>277.56</x:v>
      </x:c>
      <x:c r="L2240" t="n">
        <x:v>69.39</x:v>
      </x:c>
      <x:c r="M2240" s="2" t="n">
        <x:v>0.039797</x:v>
      </x:c>
      <x:c r="N2240" t="n">
        <x:v>15</x:v>
      </x:c>
      <x:c r="O2240" t="n">
        <x:v>72.03495</x:v>
      </x:c>
      <x:c r="P2240" t="n">
        <x:v>9.09415</x:v>
      </x:c>
      <x:c r="Q2240" t="n">
        <x:v>53.93069037037778</x:v>
      </x:c>
      <x:c r="R2240" t="n">
        <x:v>3.1791751852</x:v>
      </x:c>
      <x:c r="S2240" t="s">
        <x:v>185</x:v>
      </x:c>
    </x:row>
    <x:row r="2241" hidden="1">
      <x:c r="A2241" t="s">
        <x:v>141</x:v>
      </x:c>
      <x:c r="B2241" t="s">
        <x:v>128</x:v>
      </x:c>
      <x:c r="C2241" t="s">
        <x:v>142</x:v>
      </x:c>
      <x:c r="D2241" t="n">
        <x:v>2984.06</x:v>
      </x:c>
      <x:c r="E2241" t="n">
        <x:v>746.015</x:v>
      </x:c>
      <x:c r="F2241" t="n">
        <x:v>14.9203</x:v>
      </x:c>
      <x:c r="G2241" t="n">
        <x:v>1429.49</x:v>
      </x:c>
      <x:c r="H2241" t="n">
        <x:v>357.3725</x:v>
      </x:c>
      <x:c r="I2241" s="2" t="n">
        <x:v>0.479042</x:v>
      </x:c>
      <x:c r="J2241" t="n">
        <x:v>21.3353</x:v>
      </x:c>
      <x:c r="K2241" t="n">
        <x:v>297.56</x:v>
      </x:c>
      <x:c r="L2241" t="n">
        <x:v>74.39</x:v>
      </x:c>
      <x:c r="M2241" s="2" t="n">
        <x:v>0.099716</x:v>
      </x:c>
      <x:c r="N2241" t="n">
        <x:v>0</x:v>
      </x:c>
      <x:c r="O2241" t="n">
        <x:v>36.2556</x:v>
      </x:c>
      <x:c r="P2241" t="n">
        <x:v>0.8776</x:v>
      </x:c>
      <x:c r="Q2241" t="n">
        <x:v>53.93069037037778</x:v>
      </x:c>
      <x:c r="R2241" t="n">
        <x:v>3.1791751852</x:v>
      </x:c>
      <x:c r="S2241" t="s">
        <x:v>185</x:v>
      </x:c>
    </x:row>
    <x:row r="2242" hidden="1">
      <x:c r="A2242" t="s">
        <x:v>24</x:v>
      </x:c>
      <x:c r="B2242" t="s">
        <x:v>20</x:v>
      </x:c>
      <x:c r="C2242" t="s">
        <x:v>24</x:v>
      </x:c>
      <x:c r="D2242" t="n">
        <x:v>1488.04</x:v>
      </x:c>
      <x:c r="E2242" t="n">
        <x:v>1488.04</x:v>
      </x:c>
      <x:c r="F2242" t="n">
        <x:v>29.7608</x:v>
      </x:c>
      <x:c r="G2242" t="n">
        <x:v>572.33</x:v>
      </x:c>
      <x:c r="H2242" t="n">
        <x:v>572.33</x:v>
      </x:c>
      <x:c r="I2242" s="2" t="n">
        <x:v>0.38462</x:v>
      </x:c>
      <x:c r="J2242" t="n">
        <x:v>35</x:v>
      </x:c>
      <x:c r="K2242" t="n">
        <x:v>51.2</x:v>
      </x:c>
      <x:c r="L2242" t="n">
        <x:v>51.2</x:v>
      </x:c>
      <x:c r="M2242" s="2" t="n">
        <x:v>0.034408</x:v>
      </x:c>
      <x:c r="N2242" t="n">
        <x:v>15</x:v>
      </x:c>
      <x:c r="O2242" t="n">
        <x:v>79.7608</x:v>
      </x:c>
      <x:c r="P2242" t="n">
        <x:v>4.2916</x:v>
      </x:c>
      <x:c r="Q2242" t="n">
        <x:v>44.11440256409231</x:v>
      </x:c>
      <x:c r="R2242" t="n">
        <x:v>3.40184692306154</x:v>
      </x:c>
      <x:c r="S2242" t="s">
        <x:v>185</x:v>
      </x:c>
    </x:row>
    <x:row r="2243" hidden="1">
      <x:c r="A2243" t="s">
        <x:v>28</x:v>
      </x:c>
      <x:c r="B2243" t="s">
        <x:v>20</x:v>
      </x:c>
      <x:c r="C2243" t="s">
        <x:v>28</x:v>
      </x:c>
      <x:c r="D2243" t="n">
        <x:v>2620.3</x:v>
      </x:c>
      <x:c r="E2243" t="n">
        <x:v>873.43333333</x:v>
      </x:c>
      <x:c r="F2243" t="n">
        <x:v>17.4686666666</x:v>
      </x:c>
      <x:c r="G2243" t="n">
        <x:v>1344.55</x:v>
      </x:c>
      <x:c r="H2243" t="n">
        <x:v>448.183333</x:v>
      </x:c>
      <x:c r="I2243" s="2" t="n">
        <x:v>0.513128</x:v>
      </x:c>
      <x:c r="J2243" t="n">
        <x:v>9.4052</x:v>
      </x:c>
      <x:c r="K2243" t="n">
        <x:v>95.38</x:v>
      </x:c>
      <x:c r="L2243" t="n">
        <x:v>31.793333</x:v>
      </x:c>
      <x:c r="M2243" s="2" t="n">
        <x:v>0.0364</x:v>
      </x:c>
      <x:c r="N2243" t="n">
        <x:v>15</x:v>
      </x:c>
      <x:c r="O2243" t="n">
        <x:v>41.8738666666</x:v>
      </x:c>
      <x:c r="P2243" t="n">
        <x:v>-1.2973666668</x:v>
      </x:c>
      <x:c r="Q2243" t="n">
        <x:v>44.11440256409231</x:v>
      </x:c>
      <x:c r="R2243" t="n">
        <x:v>3.40184692306154</x:v>
      </x:c>
      <x:c r="S2243" t="s">
        <x:v>185</x:v>
      </x:c>
    </x:row>
    <x:row r="2244" hidden="1">
      <x:c r="A2244" t="s">
        <x:v>83</x:v>
      </x:c>
      <x:c r="B2244" t="s">
        <x:v>20</x:v>
      </x:c>
      <x:c r="C2244" t="s">
        <x:v>83</x:v>
      </x:c>
      <x:c r="D2244" t="n">
        <x:v>2835.03</x:v>
      </x:c>
      <x:c r="E2244" t="n">
        <x:v>708.7575</x:v>
      </x:c>
      <x:c r="F2244" t="n">
        <x:v>14.17515</x:v>
      </x:c>
      <x:c r="G2244" t="n">
        <x:v>1485.53</x:v>
      </x:c>
      <x:c r="H2244" t="n">
        <x:v>371.3825</x:v>
      </x:c>
      <x:c r="I2244" s="2" t="n">
        <x:v>0.523991</x:v>
      </x:c>
      <x:c r="J2244" t="n">
        <x:v>5.60315</x:v>
      </x:c>
      <x:c r="K2244" t="n">
        <x:v>97.97</x:v>
      </x:c>
      <x:c r="L2244" t="n">
        <x:v>24.4925</x:v>
      </x:c>
      <x:c r="M2244" s="2" t="n">
        <x:v>0.034557</x:v>
      </x:c>
      <x:c r="N2244" t="n">
        <x:v>15</x:v>
      </x:c>
      <x:c r="O2244" t="n">
        <x:v>34.7783</x:v>
      </x:c>
      <x:c r="P2244" t="n">
        <x:v>12.3163</x:v>
      </x:c>
      <x:c r="Q2244" t="n">
        <x:v>44.11440256409231</x:v>
      </x:c>
      <x:c r="R2244" t="n">
        <x:v>3.40184692306154</x:v>
      </x:c>
      <x:c r="S2244" t="s">
        <x:v>185</x:v>
      </x:c>
    </x:row>
    <x:row r="2245" hidden="1">
      <x:c r="A2245" t="s">
        <x:v>19</x:v>
      </x:c>
      <x:c r="B2245" t="s">
        <x:v>20</x:v>
      </x:c>
      <x:c r="C2245" t="s">
        <x:v>30</x:v>
      </x:c>
      <x:c r="D2245" t="n">
        <x:v>4653.16</x:v>
      </x:c>
      <x:c r="E2245" t="n">
        <x:v>1163.29</x:v>
      </x:c>
      <x:c r="F2245" t="n">
        <x:v>23.2658</x:v>
      </x:c>
      <x:c r="G2245" t="n">
        <x:v>2295.06</x:v>
      </x:c>
      <x:c r="H2245" t="n">
        <x:v>573.765</x:v>
      </x:c>
      <x:c r="I2245" s="2" t="n">
        <x:v>0.493226</x:v>
      </x:c>
      <x:c r="J2245" t="n">
        <x:v>16.3709</x:v>
      </x:c>
      <x:c r="K2245" t="n">
        <x:v>180.74</x:v>
      </x:c>
      <x:c r="L2245" t="n">
        <x:v>45.185</x:v>
      </x:c>
      <x:c r="M2245" s="2" t="n">
        <x:v>0.038842</x:v>
      </x:c>
      <x:c r="N2245" t="n">
        <x:v>15</x:v>
      </x:c>
      <x:c r="O2245" t="n">
        <x:v>54.6367</x:v>
      </x:c>
      <x:c r="P2245" t="n">
        <x:v>0.24775</x:v>
      </x:c>
      <x:c r="Q2245" t="n">
        <x:v>44.11440256409231</x:v>
      </x:c>
      <x:c r="R2245" t="n">
        <x:v>3.40184692306154</x:v>
      </x:c>
      <x:c r="S2245" t="s">
        <x:v>185</x:v>
      </x:c>
    </x:row>
    <x:row r="2246" hidden="1">
      <x:c r="A2246" t="s">
        <x:v>84</x:v>
      </x:c>
      <x:c r="B2246" t="s">
        <x:v>20</x:v>
      </x:c>
      <x:c r="C2246" t="s">
        <x:v>84</x:v>
      </x:c>
      <x:c r="D2246" t="n">
        <x:v>2148.42</x:v>
      </x:c>
      <x:c r="E2246" t="n">
        <x:v>716.14</x:v>
      </x:c>
      <x:c r="F2246" t="n">
        <x:v>14.3228</x:v>
      </x:c>
      <x:c r="G2246" t="n">
        <x:v>1095.45</x:v>
      </x:c>
      <x:c r="H2246" t="n">
        <x:v>365.15</x:v>
      </x:c>
      <x:c r="I2246" s="2" t="n">
        <x:v>0.509886</x:v>
      </x:c>
      <x:c r="J2246" t="n">
        <x:v>10.5399</x:v>
      </x:c>
      <x:c r="K2246" t="n">
        <x:v>75.97</x:v>
      </x:c>
      <x:c r="L2246" t="n">
        <x:v>25.323333</x:v>
      </x:c>
      <x:c r="M2246" s="2" t="n">
        <x:v>0.035361</x:v>
      </x:c>
      <x:c r="N2246" t="n">
        <x:v>15</x:v>
      </x:c>
      <x:c r="O2246" t="n">
        <x:v>39.8627</x:v>
      </x:c>
      <x:c r="P2246" t="n">
        <x:v>20.3743833334</x:v>
      </x:c>
      <x:c r="Q2246" t="n">
        <x:v>44.11440256409231</x:v>
      </x:c>
      <x:c r="R2246" t="n">
        <x:v>3.40184692306154</x:v>
      </x:c>
      <x:c r="S2246" t="s">
        <x:v>185</x:v>
      </x:c>
    </x:row>
    <x:row r="2247" hidden="1">
      <x:c r="A2247" t="s">
        <x:v>118</x:v>
      </x:c>
      <x:c r="B2247" t="s">
        <x:v>20</x:v>
      </x:c>
      <x:c r="C2247" t="s">
        <x:v>118</x:v>
      </x:c>
      <x:c r="D2247" t="n">
        <x:v>5025.36</x:v>
      </x:c>
      <x:c r="E2247" t="n">
        <x:v>1005.072</x:v>
      </x:c>
      <x:c r="F2247" t="n">
        <x:v>20.10144</x:v>
      </x:c>
      <x:c r="G2247" t="n">
        <x:v>2460.43</x:v>
      </x:c>
      <x:c r="H2247" t="n">
        <x:v>492.086</x:v>
      </x:c>
      <x:c r="I2247" s="2" t="n">
        <x:v>0.489603</x:v>
      </x:c>
      <x:c r="J2247" t="n">
        <x:v>17.63895</x:v>
      </x:c>
      <x:c r="K2247" t="n">
        <x:v>172.49</x:v>
      </x:c>
      <x:c r="L2247" t="n">
        <x:v>34.498</x:v>
      </x:c>
      <x:c r="M2247" s="2" t="n">
        <x:v>0.034324</x:v>
      </x:c>
      <x:c r="N2247" t="n">
        <x:v>15</x:v>
      </x:c>
      <x:c r="O2247" t="n">
        <x:v>52.74039</x:v>
      </x:c>
      <x:c r="P2247" t="n">
        <x:v>8.27212</x:v>
      </x:c>
      <x:c r="Q2247" t="n">
        <x:v>44.11440256409231</x:v>
      </x:c>
      <x:c r="R2247" t="n">
        <x:v>3.40184692306154</x:v>
      </x:c>
      <x:c r="S2247" t="s">
        <x:v>185</x:v>
      </x:c>
    </x:row>
    <x:row r="2248" hidden="1">
      <x:c r="A2248" t="s">
        <x:v>91</x:v>
      </x:c>
      <x:c r="B2248" t="s">
        <x:v>20</x:v>
      </x:c>
      <x:c r="C2248" t="s">
        <x:v>91</x:v>
      </x:c>
      <x:c r="D2248" t="n">
        <x:v>1144.74</x:v>
      </x:c>
      <x:c r="E2248" t="n">
        <x:v>286.185</x:v>
      </x:c>
      <x:c r="F2248" t="n">
        <x:v>5.7237</x:v>
      </x:c>
      <x:c r="G2248" t="n">
        <x:v>509.47</x:v>
      </x:c>
      <x:c r="H2248" t="n">
        <x:v>127.3675</x:v>
      </x:c>
      <x:c r="I2248" s="2" t="n">
        <x:v>0.445053</x:v>
      </x:c>
      <x:c r="J2248" t="n">
        <x:v>33.23145</x:v>
      </x:c>
      <x:c r="K2248" t="n">
        <x:v>115</x:v>
      </x:c>
      <x:c r="L2248" t="n">
        <x:v>28.75</x:v>
      </x:c>
      <x:c r="M2248" s="2" t="n">
        <x:v>0.100459</x:v>
      </x:c>
      <x:c r="N2248" t="n">
        <x:v>0</x:v>
      </x:c>
      <x:c r="O2248" t="n">
        <x:v>38.95515</x:v>
      </x:c>
      <x:c r="P2248" t="n">
        <x:v>13.80125</x:v>
      </x:c>
      <x:c r="Q2248" t="n">
        <x:v>44.11440256409231</x:v>
      </x:c>
      <x:c r="R2248" t="n">
        <x:v>3.40184692306154</x:v>
      </x:c>
      <x:c r="S2248" t="s">
        <x:v>185</x:v>
      </x:c>
    </x:row>
    <x:row r="2249" hidden="1">
      <x:c r="A2249" t="s">
        <x:v>42</x:v>
      </x:c>
      <x:c r="B2249" t="s">
        <x:v>20</x:v>
      </x:c>
      <x:c r="C2249" t="s">
        <x:v>43</x:v>
      </x:c>
      <x:c r="D2249" t="n">
        <x:v>965.21</x:v>
      </x:c>
      <x:c r="E2249" t="n">
        <x:v>241.3025</x:v>
      </x:c>
      <x:c r="F2249" t="n">
        <x:v>4.82605</x:v>
      </x:c>
      <x:c r="G2249" t="n">
        <x:v>504.58</x:v>
      </x:c>
      <x:c r="H2249" t="n">
        <x:v>126.145</x:v>
      </x:c>
      <x:c r="I2249" s="2" t="n">
        <x:v>0.522767</x:v>
      </x:c>
      <x:c r="J2249" t="n">
        <x:v>6.03155</x:v>
      </x:c>
      <x:c r="K2249" t="n">
        <x:v>19.72</x:v>
      </x:c>
      <x:c r="L2249" t="n">
        <x:v>4.93</x:v>
      </x:c>
      <x:c r="M2249" s="2" t="n">
        <x:v>0.020431</x:v>
      </x:c>
      <x:c r="N2249" t="n">
        <x:v>15</x:v>
      </x:c>
      <x:c r="O2249" t="n">
        <x:v>25.8576</x:v>
      </x:c>
      <x:c r="P2249" t="n">
        <x:v>9.4171</x:v>
      </x:c>
      <x:c r="Q2249" t="n">
        <x:v>44.11440256409231</x:v>
      </x:c>
      <x:c r="R2249" t="n">
        <x:v>3.40184692306154</x:v>
      </x:c>
      <x:c r="S2249" t="s">
        <x:v>185</x:v>
      </x:c>
    </x:row>
    <x:row r="2250" hidden="1">
      <x:c r="A2250" t="s">
        <x:v>159</x:v>
      </x:c>
      <x:c r="B2250" t="s">
        <x:v>20</x:v>
      </x:c>
      <x:c r="C2250" t="s">
        <x:v>160</x:v>
      </x:c>
      <x:c r="D2250" t="n">
        <x:v>2755.09</x:v>
      </x:c>
      <x:c r="E2250" t="n">
        <x:v>918.36333333</x:v>
      </x:c>
      <x:c r="F2250" t="n">
        <x:v>18.3672666666</x:v>
      </x:c>
      <x:c r="G2250" t="n">
        <x:v>1478.45</x:v>
      </x:c>
      <x:c r="H2250" t="n">
        <x:v>492.816667</x:v>
      </x:c>
      <x:c r="I2250" s="2" t="n">
        <x:v>0.536625</x:v>
      </x:c>
      <x:c r="J2250" t="n">
        <x:v>1.18125</x:v>
      </x:c>
      <x:c r="K2250" t="n">
        <x:v>195.55</x:v>
      </x:c>
      <x:c r="L2250" t="n">
        <x:v>65.183333</x:v>
      </x:c>
      <x:c r="M2250" s="2" t="n">
        <x:v>0.070978</x:v>
      </x:c>
      <x:c r="N2250" t="n">
        <x:v>0</x:v>
      </x:c>
      <x:c r="O2250" t="n">
        <x:v>19.5485166666</x:v>
      </x:c>
      <x:c r="P2250" t="n">
        <x:v>-4.2206666668</x:v>
      </x:c>
      <x:c r="Q2250" t="n">
        <x:v>44.11440256409231</x:v>
      </x:c>
      <x:c r="R2250" t="n">
        <x:v>3.40184692306154</x:v>
      </x:c>
      <x:c r="S2250" t="s">
        <x:v>185</x:v>
      </x:c>
    </x:row>
    <x:row r="2251" hidden="1">
      <x:c r="A2251" t="s">
        <x:v>102</x:v>
      </x:c>
      <x:c r="B2251" t="s">
        <x:v>20</x:v>
      </x:c>
      <x:c r="C2251" t="s">
        <x:v>104</x:v>
      </x:c>
      <x:c r="D2251" t="n">
        <x:v>1333.51</x:v>
      </x:c>
      <x:c r="E2251" t="n">
        <x:v>266.702</x:v>
      </x:c>
      <x:c r="F2251" t="n">
        <x:v>5.33404</x:v>
      </x:c>
      <x:c r="G2251" t="n">
        <x:v>702.14</x:v>
      </x:c>
      <x:c r="H2251" t="n">
        <x:v>140.428</x:v>
      </x:c>
      <x:c r="I2251" s="2" t="n">
        <x:v>0.526535</x:v>
      </x:c>
      <x:c r="J2251" t="n">
        <x:v>4.71275</x:v>
      </x:c>
      <x:c r="K2251" t="n">
        <x:v>0</x:v>
      </x:c>
      <x:c r="L2251" t="n">
        <x:v>0</x:v>
      </x:c>
      <x:c r="M2251" s="2" t="n">
        <x:v>0</x:v>
      </x:c>
      <x:c r="N2251" t="n">
        <x:v>15</x:v>
      </x:c>
      <x:c r="O2251" t="n">
        <x:v>25.04679</x:v>
      </x:c>
      <x:c r="P2251" t="n">
        <x:v>-20.73003</x:v>
      </x:c>
      <x:c r="Q2251" t="n">
        <x:v>44.11440256409231</x:v>
      </x:c>
      <x:c r="R2251" t="n">
        <x:v>3.40184692306154</x:v>
      </x:c>
      <x:c r="S2251" t="s">
        <x:v>185</x:v>
      </x:c>
    </x:row>
    <x:row r="2252" hidden="1">
      <x:c r="A2252" t="s">
        <x:v>93</x:v>
      </x:c>
      <x:c r="B2252" t="s">
        <x:v>20</x:v>
      </x:c>
      <x:c r="C2252" t="s">
        <x:v>94</x:v>
      </x:c>
      <x:c r="D2252" t="n">
        <x:v>3870.3</x:v>
      </x:c>
      <x:c r="E2252" t="n">
        <x:v>967.575</x:v>
      </x:c>
      <x:c r="F2252" t="n">
        <x:v>19.3515</x:v>
      </x:c>
      <x:c r="G2252" t="n">
        <x:v>1985.61</x:v>
      </x:c>
      <x:c r="H2252" t="n">
        <x:v>496.4025</x:v>
      </x:c>
      <x:c r="I2252" s="2" t="n">
        <x:v>0.513038</x:v>
      </x:c>
      <x:c r="J2252" t="n">
        <x:v>9.4367</x:v>
      </x:c>
      <x:c r="K2252" t="n">
        <x:v>157.84</x:v>
      </x:c>
      <x:c r="L2252" t="n">
        <x:v>39.46</x:v>
      </x:c>
      <x:c r="M2252" s="2" t="n">
        <x:v>0.040782</x:v>
      </x:c>
      <x:c r="N2252" t="n">
        <x:v>14.5308</x:v>
      </x:c>
      <x:c r="O2252" t="n">
        <x:v>43.319</x:v>
      </x:c>
      <x:c r="P2252" t="n">
        <x:v>-8.4054</x:v>
      </x:c>
      <x:c r="Q2252" t="n">
        <x:v>44.11440256409231</x:v>
      </x:c>
      <x:c r="R2252" t="n">
        <x:v>3.40184692306154</x:v>
      </x:c>
      <x:c r="S2252" t="s">
        <x:v>185</x:v>
      </x:c>
    </x:row>
    <x:row r="2253" hidden="1">
      <x:c r="A2253" t="s">
        <x:v>93</x:v>
      </x:c>
      <x:c r="B2253" t="s">
        <x:v>20</x:v>
      </x:c>
      <x:c r="C2253" t="s">
        <x:v>93</x:v>
      </x:c>
      <x:c r="D2253" t="n">
        <x:v>7971.53</x:v>
      </x:c>
      <x:c r="E2253" t="n">
        <x:v>1594.306</x:v>
      </x:c>
      <x:c r="F2253" t="n">
        <x:v>31.88612</x:v>
      </x:c>
      <x:c r="G2253" t="n">
        <x:v>3714.81</x:v>
      </x:c>
      <x:c r="H2253" t="n">
        <x:v>742.962</x:v>
      </x:c>
      <x:c r="I2253" s="2" t="n">
        <x:v>0.46601</x:v>
      </x:c>
      <x:c r="J2253" t="n">
        <x:v>25.8965</x:v>
      </x:c>
      <x:c r="K2253" t="n">
        <x:v>254.77</x:v>
      </x:c>
      <x:c r="L2253" t="n">
        <x:v>50.954</x:v>
      </x:c>
      <x:c r="M2253" s="2" t="n">
        <x:v>0.03196</x:v>
      </x:c>
      <x:c r="N2253" t="n">
        <x:v>15</x:v>
      </x:c>
      <x:c r="O2253" t="n">
        <x:v>72.78262</x:v>
      </x:c>
      <x:c r="P2253" t="n">
        <x:v>-4.37338</x:v>
      </x:c>
      <x:c r="Q2253" t="n">
        <x:v>44.11440256409231</x:v>
      </x:c>
      <x:c r="R2253" t="n">
        <x:v>3.40184692306154</x:v>
      </x:c>
      <x:c r="S2253" t="s">
        <x:v>185</x:v>
      </x:c>
    </x:row>
    <x:row r="2254" hidden="1">
      <x:c r="A2254" t="s">
        <x:v>164</x:v>
      </x:c>
      <x:c r="B2254" t="s">
        <x:v>20</x:v>
      </x:c>
      <x:c r="C2254" t="s">
        <x:v>165</x:v>
      </x:c>
      <x:c r="D2254" t="n">
        <x:v>1899.67</x:v>
      </x:c>
      <x:c r="E2254" t="n">
        <x:v>949.835</x:v>
      </x:c>
      <x:c r="F2254" t="n">
        <x:v>18.9967</x:v>
      </x:c>
      <x:c r="G2254" t="n">
        <x:v>888.35</x:v>
      </x:c>
      <x:c r="H2254" t="n">
        <x:v>444.175</x:v>
      </x:c>
      <x:c r="I2254" s="2" t="n">
        <x:v>0.467634</x:v>
      </x:c>
      <x:c r="J2254" t="n">
        <x:v>25.3281</x:v>
      </x:c>
      <x:c r="K2254" t="n">
        <x:v>139.6</x:v>
      </x:c>
      <x:c r="L2254" t="n">
        <x:v>69.8</x:v>
      </x:c>
      <x:c r="M2254" s="2" t="n">
        <x:v>0.073486</x:v>
      </x:c>
      <x:c r="N2254" t="n">
        <x:v>0</x:v>
      </x:c>
      <x:c r="O2254" t="n">
        <x:v>44.3248</x:v>
      </x:c>
      <x:c r="P2254" t="n">
        <x:v>14.53035</x:v>
      </x:c>
      <x:c r="Q2254" t="n">
        <x:v>44.11440256409231</x:v>
      </x:c>
      <x:c r="R2254" t="n">
        <x:v>3.40184692306154</x:v>
      </x:c>
      <x:c r="S2254" t="s">
        <x:v>185</x:v>
      </x:c>
    </x:row>
    <x:row r="2255" hidden="1">
      <x:c r="A2255" t="s">
        <x:v>96</x:v>
      </x:c>
      <x:c r="B2255" t="s">
        <x:v>45</x:v>
      </x:c>
      <x:c r="C2255" t="s">
        <x:v>99</x:v>
      </x:c>
      <x:c r="D2255" t="n">
        <x:v>5254.95</x:v>
      </x:c>
      <x:c r="E2255" t="n">
        <x:v>1313.7375</x:v>
      </x:c>
      <x:c r="F2255" t="n">
        <x:v>26.27475</x:v>
      </x:c>
      <x:c r="G2255" t="n">
        <x:v>2486.23</x:v>
      </x:c>
      <x:c r="H2255" t="n">
        <x:v>621.5575</x:v>
      </x:c>
      <x:c r="I2255" s="2" t="n">
        <x:v>0.473122</x:v>
      </x:c>
      <x:c r="J2255" t="n">
        <x:v>23.4073</x:v>
      </x:c>
      <x:c r="K2255" t="n">
        <x:v>220.77</x:v>
      </x:c>
      <x:c r="L2255" t="n">
        <x:v>55.1925</x:v>
      </x:c>
      <x:c r="M2255" s="2" t="n">
        <x:v>0.042012</x:v>
      </x:c>
      <x:c r="N2255" t="n">
        <x:v>13.7928</x:v>
      </x:c>
      <x:c r="O2255" t="n">
        <x:v>63.47485</x:v>
      </x:c>
      <x:c r="P2255" t="n">
        <x:v>8.9865</x:v>
      </x:c>
      <x:c r="Q2255" t="n">
        <x:v>51.9818875</x:v>
      </x:c>
      <x:c r="R2255" t="n">
        <x:v>-4.72082333333333</x:v>
      </x:c>
      <x:c r="S2255" t="s">
        <x:v>185</x:v>
      </x:c>
    </x:row>
    <x:row r="2256" hidden="1">
      <x:c r="A2256" t="s">
        <x:v>96</x:v>
      </x:c>
      <x:c r="B2256" t="s">
        <x:v>45</x:v>
      </x:c>
      <x:c r="C2256" t="s">
        <x:v>100</x:v>
      </x:c>
      <x:c r="D2256" t="n">
        <x:v>5090.41</x:v>
      </x:c>
      <x:c r="E2256" t="n">
        <x:v>1272.6025</x:v>
      </x:c>
      <x:c r="F2256" t="n">
        <x:v>25.45205</x:v>
      </x:c>
      <x:c r="G2256" t="n">
        <x:v>2797.12</x:v>
      </x:c>
      <x:c r="H2256" t="n">
        <x:v>699.28</x:v>
      </x:c>
      <x:c r="I2256" s="2" t="n">
        <x:v>0.549488</x:v>
      </x:c>
      <x:c r="J2256" t="n">
        <x:v>0</x:v>
      </x:c>
      <x:c r="K2256" t="n">
        <x:v>240.91</x:v>
      </x:c>
      <x:c r="L2256" t="n">
        <x:v>60.2275</x:v>
      </x:c>
      <x:c r="M2256" s="2" t="n">
        <x:v>0.047326</x:v>
      </x:c>
      <x:c r="N2256" t="n">
        <x:v>10.6044</x:v>
      </x:c>
      <x:c r="O2256" t="n">
        <x:v>36.05645</x:v>
      </x:c>
      <x:c r="P2256" t="n">
        <x:v>-12.28635</x:v>
      </x:c>
      <x:c r="Q2256" t="n">
        <x:v>51.9818875</x:v>
      </x:c>
      <x:c r="R2256" t="n">
        <x:v>-4.72082333333333</x:v>
      </x:c>
      <x:c r="S2256" t="s">
        <x:v>185</x:v>
      </x:c>
    </x:row>
    <x:row r="2257" hidden="1">
      <x:c r="A2257" t="s">
        <x:v>96</x:v>
      </x:c>
      <x:c r="B2257" t="s">
        <x:v>45</x:v>
      </x:c>
      <x:c r="C2257" t="s">
        <x:v>106</x:v>
      </x:c>
      <x:c r="D2257" t="n">
        <x:v>6342.77</x:v>
      </x:c>
      <x:c r="E2257" t="n">
        <x:v>1585.6925</x:v>
      </x:c>
      <x:c r="F2257" t="n">
        <x:v>31.71385</x:v>
      </x:c>
      <x:c r="G2257" t="n">
        <x:v>3185.52</x:v>
      </x:c>
      <x:c r="H2257" t="n">
        <x:v>796.38</x:v>
      </x:c>
      <x:c r="I2257" s="2" t="n">
        <x:v>0.502229</x:v>
      </x:c>
      <x:c r="J2257" t="n">
        <x:v>13.21985</x:v>
      </x:c>
      <x:c r="K2257" t="n">
        <x:v>522.59</x:v>
      </x:c>
      <x:c r="L2257" t="n">
        <x:v>130.6475</x:v>
      </x:c>
      <x:c r="M2257" s="2" t="n">
        <x:v>0.082391</x:v>
      </x:c>
      <x:c r="N2257" t="n">
        <x:v>0</x:v>
      </x:c>
      <x:c r="O2257" t="n">
        <x:v>44.9337</x:v>
      </x:c>
      <x:c r="P2257" t="n">
        <x:v>-14.6048</x:v>
      </x:c>
      <x:c r="Q2257" t="n">
        <x:v>51.9818875</x:v>
      </x:c>
      <x:c r="R2257" t="n">
        <x:v>-4.72082333333333</x:v>
      </x:c>
      <x:c r="S2257" t="s">
        <x:v>185</x:v>
      </x:c>
    </x:row>
    <x:row r="2258" hidden="1">
      <x:c r="A2258" t="s">
        <x:v>96</x:v>
      </x:c>
      <x:c r="B2258" t="s">
        <x:v>45</x:v>
      </x:c>
      <x:c r="C2258" t="s">
        <x:v>156</x:v>
      </x:c>
      <x:c r="D2258" t="n">
        <x:v>7663.15</x:v>
      </x:c>
      <x:c r="E2258" t="n">
        <x:v>1532.63</x:v>
      </x:c>
      <x:c r="F2258" t="n">
        <x:v>30.6526</x:v>
      </x:c>
      <x:c r="G2258" t="n">
        <x:v>3484.89</x:v>
      </x:c>
      <x:c r="H2258" t="n">
        <x:v>696.978</x:v>
      </x:c>
      <x:c r="I2258" s="2" t="n">
        <x:v>0.454759</x:v>
      </x:c>
      <x:c r="J2258" t="n">
        <x:v>29.83435</x:v>
      </x:c>
      <x:c r="K2258" t="n">
        <x:v>418.77</x:v>
      </x:c>
      <x:c r="L2258" t="n">
        <x:v>83.754</x:v>
      </x:c>
      <x:c r="M2258" s="2" t="n">
        <x:v>0.054647</x:v>
      </x:c>
      <x:c r="N2258" t="n">
        <x:v>6.2118</x:v>
      </x:c>
      <x:c r="O2258" t="n">
        <x:v>66.69875</x:v>
      </x:c>
      <x:c r="P2258" t="n">
        <x:v>-1.3702</x:v>
      </x:c>
      <x:c r="Q2258" t="n">
        <x:v>51.9818875</x:v>
      </x:c>
      <x:c r="R2258" t="n">
        <x:v>-4.72082333333333</x:v>
      </x:c>
      <x:c r="S2258" t="s">
        <x:v>185</x:v>
      </x:c>
    </x:row>
    <x:row r="2259" hidden="1">
      <x:c r="A2259" t="s">
        <x:v>96</x:v>
      </x:c>
      <x:c r="B2259" t="s">
        <x:v>45</x:v>
      </x:c>
      <x:c r="C2259" t="s">
        <x:v>107</x:v>
      </x:c>
      <x:c r="D2259" t="n">
        <x:v>5879.11</x:v>
      </x:c>
      <x:c r="E2259" t="n">
        <x:v>1469.7775</x:v>
      </x:c>
      <x:c r="F2259" t="n">
        <x:v>29.39555</x:v>
      </x:c>
      <x:c r="G2259" t="n">
        <x:v>2984.89</x:v>
      </x:c>
      <x:c r="H2259" t="n">
        <x:v>746.2225</x:v>
      </x:c>
      <x:c r="I2259" s="2" t="n">
        <x:v>0.507711</x:v>
      </x:c>
      <x:c r="J2259" t="n">
        <x:v>11.30115</x:v>
      </x:c>
      <x:c r="K2259" t="n">
        <x:v>207.15</x:v>
      </x:c>
      <x:c r="L2259" t="n">
        <x:v>51.7875</x:v>
      </x:c>
      <x:c r="M2259" s="2" t="n">
        <x:v>0.035235</x:v>
      </x:c>
      <x:c r="N2259" t="n">
        <x:v>15</x:v>
      </x:c>
      <x:c r="O2259" t="n">
        <x:v>55.6967</x:v>
      </x:c>
      <x:c r="P2259" t="n">
        <x:v>-0.5328</x:v>
      </x:c>
      <x:c r="Q2259" t="n">
        <x:v>51.9818875</x:v>
      </x:c>
      <x:c r="R2259" t="n">
        <x:v>-4.72082333333333</x:v>
      </x:c>
      <x:c r="S2259" t="s">
        <x:v>185</x:v>
      </x:c>
    </x:row>
    <x:row r="2260" hidden="1">
      <x:c r="A2260" t="s">
        <x:v>96</x:v>
      </x:c>
      <x:c r="B2260" t="s">
        <x:v>45</x:v>
      </x:c>
      <x:c r="C2260" t="s">
        <x:v>154</x:v>
      </x:c>
      <x:c r="D2260" t="n">
        <x:v>5347.15</x:v>
      </x:c>
      <x:c r="E2260" t="n">
        <x:v>1069.43</x:v>
      </x:c>
      <x:c r="F2260" t="n">
        <x:v>21.3886</x:v>
      </x:c>
      <x:c r="G2260" t="n">
        <x:v>2504.19</x:v>
      </x:c>
      <x:c r="H2260" t="n">
        <x:v>500.838</x:v>
      </x:c>
      <x:c r="I2260" s="2" t="n">
        <x:v>0.468322</x:v>
      </x:c>
      <x:c r="J2260" t="n">
        <x:v>25.0873</x:v>
      </x:c>
      <x:c r="K2260" t="n">
        <x:v>201.18</x:v>
      </x:c>
      <x:c r="L2260" t="n">
        <x:v>40.236</x:v>
      </x:c>
      <x:c r="M2260" s="2" t="n">
        <x:v>0.037624</x:v>
      </x:c>
      <x:c r="N2260" t="n">
        <x:v>15</x:v>
      </x:c>
      <x:c r="O2260" t="n">
        <x:v>61.4759</x:v>
      </x:c>
      <x:c r="P2260" t="n">
        <x:v>7.63719</x:v>
      </x:c>
      <x:c r="Q2260" t="n">
        <x:v>51.9818875</x:v>
      </x:c>
      <x:c r="R2260" t="n">
        <x:v>-4.72082333333333</x:v>
      </x:c>
      <x:c r="S2260" t="s">
        <x:v>185</x:v>
      </x:c>
    </x:row>
    <x:row r="2261" hidden="1">
      <x:c r="A2261" t="s">
        <x:v>96</x:v>
      </x:c>
      <x:c r="B2261" t="s">
        <x:v>45</x:v>
      </x:c>
      <x:c r="C2261" t="s">
        <x:v>116</x:v>
      </x:c>
      <x:c r="D2261" t="n">
        <x:v>6458.02</x:v>
      </x:c>
      <x:c r="E2261" t="n">
        <x:v>1291.604</x:v>
      </x:c>
      <x:c r="F2261" t="n">
        <x:v>25.83208</x:v>
      </x:c>
      <x:c r="G2261" t="n">
        <x:v>3006.61</x:v>
      </x:c>
      <x:c r="H2261" t="n">
        <x:v>601.322</x:v>
      </x:c>
      <x:c r="I2261" s="2" t="n">
        <x:v>0.465562</x:v>
      </x:c>
      <x:c r="J2261" t="n">
        <x:v>26.0533</x:v>
      </x:c>
      <x:c r="K2261" t="n">
        <x:v>270.55</x:v>
      </x:c>
      <x:c r="L2261" t="n">
        <x:v>54.11</x:v>
      </x:c>
      <x:c r="M2261" s="2" t="n">
        <x:v>0.041894</x:v>
      </x:c>
      <x:c r="N2261" t="n">
        <x:v>13.8636</x:v>
      </x:c>
      <x:c r="O2261" t="n">
        <x:v>65.74898</x:v>
      </x:c>
      <x:c r="P2261" t="n">
        <x:v>3.9669</x:v>
      </x:c>
      <x:c r="Q2261" t="n">
        <x:v>51.9818875</x:v>
      </x:c>
      <x:c r="R2261" t="n">
        <x:v>-4.72082333333333</x:v>
      </x:c>
      <x:c r="S2261" t="s">
        <x:v>185</x:v>
      </x:c>
    </x:row>
    <x:row r="2262" hidden="1">
      <x:c r="A2262" t="s">
        <x:v>96</x:v>
      </x:c>
      <x:c r="B2262" t="s">
        <x:v>45</x:v>
      </x:c>
      <x:c r="C2262" t="s">
        <x:v>119</x:v>
      </x:c>
      <x:c r="D2262" t="n">
        <x:v>5456.17</x:v>
      </x:c>
      <x:c r="E2262" t="n">
        <x:v>1364.0425</x:v>
      </x:c>
      <x:c r="F2262" t="n">
        <x:v>27.28085</x:v>
      </x:c>
      <x:c r="G2262" t="n">
        <x:v>2808.89</x:v>
      </x:c>
      <x:c r="H2262" t="n">
        <x:v>702.2225</x:v>
      </x:c>
      <x:c r="I2262" s="2" t="n">
        <x:v>0.51481</x:v>
      </x:c>
      <x:c r="J2262" t="n">
        <x:v>8.8165</x:v>
      </x:c>
      <x:c r="K2262" t="n">
        <x:v>236.76</x:v>
      </x:c>
      <x:c r="L2262" t="n">
        <x:v>59.19</x:v>
      </x:c>
      <x:c r="M2262" s="2" t="n">
        <x:v>0.043393</x:v>
      </x:c>
      <x:c r="N2262" t="n">
        <x:v>12.9642</x:v>
      </x:c>
      <x:c r="O2262" t="n">
        <x:v>49.06155</x:v>
      </x:c>
      <x:c r="P2262" t="n">
        <x:v>-1.53445</x:v>
      </x:c>
      <x:c r="Q2262" t="n">
        <x:v>51.9818875</x:v>
      </x:c>
      <x:c r="R2262" t="n">
        <x:v>-4.72082333333333</x:v>
      </x:c>
      <x:c r="S2262" t="s">
        <x:v>185</x:v>
      </x:c>
    </x:row>
    <x:row r="2263" hidden="1">
      <x:c r="A2263" t="s">
        <x:v>96</x:v>
      </x:c>
      <x:c r="B2263" t="s">
        <x:v>45</x:v>
      </x:c>
      <x:c r="C2263" t="s">
        <x:v>120</x:v>
      </x:c>
      <x:c r="D2263" t="n">
        <x:v>3874.91</x:v>
      </x:c>
      <x:c r="E2263" t="n">
        <x:v>968.7275</x:v>
      </x:c>
      <x:c r="F2263" t="n">
        <x:v>19.37455</x:v>
      </x:c>
      <x:c r="G2263" t="n">
        <x:v>1875.94</x:v>
      </x:c>
      <x:c r="H2263" t="n">
        <x:v>468.985</x:v>
      </x:c>
      <x:c r="I2263" s="2" t="n">
        <x:v>0.484125</x:v>
      </x:c>
      <x:c r="J2263" t="n">
        <x:v>19.55625</x:v>
      </x:c>
      <x:c r="K2263" t="n">
        <x:v>258.99</x:v>
      </x:c>
      <x:c r="L2263" t="n">
        <x:v>64.7475</x:v>
      </x:c>
      <x:c r="M2263" s="2" t="n">
        <x:v>0.066838</x:v>
      </x:c>
      <x:c r="N2263" t="n">
        <x:v>0</x:v>
      </x:c>
      <x:c r="O2263" t="n">
        <x:v>38.9308</x:v>
      </x:c>
      <x:c r="P2263" t="n">
        <x:v>-23.9343</x:v>
      </x:c>
      <x:c r="Q2263" t="n">
        <x:v>51.9818875</x:v>
      </x:c>
      <x:c r="R2263" t="n">
        <x:v>-4.72082333333333</x:v>
      </x:c>
      <x:c r="S2263" t="s">
        <x:v>185</x:v>
      </x:c>
    </x:row>
    <x:row r="2264" hidden="1">
      <x:c r="A2264" t="s">
        <x:v>96</x:v>
      </x:c>
      <x:c r="B2264" t="s">
        <x:v>45</x:v>
      </x:c>
      <x:c r="C2264" t="s">
        <x:v>153</x:v>
      </x:c>
      <x:c r="D2264" t="n">
        <x:v>820.74</x:v>
      </x:c>
      <x:c r="E2264" t="n">
        <x:v>820.74</x:v>
      </x:c>
      <x:c r="F2264" t="n">
        <x:v>16.4148</x:v>
      </x:c>
      <x:c r="G2264" t="n">
        <x:v>391</x:v>
      </x:c>
      <x:c r="H2264" t="n">
        <x:v>391</x:v>
      </x:c>
      <x:c r="I2264" s="2" t="n">
        <x:v>0.476399</x:v>
      </x:c>
      <x:c r="J2264" t="n">
        <x:v>22.26035</x:v>
      </x:c>
      <x:c r="K2264" t="n">
        <x:v>47.19</x:v>
      </x:c>
      <x:c r="L2264" t="n">
        <x:v>47.19</x:v>
      </x:c>
      <x:c r="M2264" s="2" t="n">
        <x:v>0.057497</x:v>
      </x:c>
      <x:c r="N2264" t="n">
        <x:v>4.5018</x:v>
      </x:c>
      <x:c r="O2264" t="n">
        <x:v>43.17695</x:v>
      </x:c>
      <x:c r="P2264" t="n">
        <x:v>-18.1489</x:v>
      </x:c>
      <x:c r="Q2264" t="n">
        <x:v>51.9818875</x:v>
      </x:c>
      <x:c r="R2264" t="n">
        <x:v>-4.72082333333333</x:v>
      </x:c>
      <x:c r="S2264" t="s">
        <x:v>185</x:v>
      </x:c>
    </x:row>
    <x:row r="2265" hidden="1">
      <x:c r="A2265" t="s">
        <x:v>96</x:v>
      </x:c>
      <x:c r="B2265" t="s">
        <x:v>45</x:v>
      </x:c>
      <x:c r="C2265" t="s">
        <x:v>110</x:v>
      </x:c>
      <x:c r="D2265" t="n">
        <x:v>6179.92</x:v>
      </x:c>
      <x:c r="E2265" t="n">
        <x:v>1544.98</x:v>
      </x:c>
      <x:c r="F2265" t="n">
        <x:v>30.8996</x:v>
      </x:c>
      <x:c r="G2265" t="n">
        <x:v>3140.82</x:v>
      </x:c>
      <x:c r="H2265" t="n">
        <x:v>785.205</x:v>
      </x:c>
      <x:c r="I2265" s="2" t="n">
        <x:v>0.50823</x:v>
      </x:c>
      <x:c r="J2265" t="n">
        <x:v>11.1195</x:v>
      </x:c>
      <x:c r="K2265" t="n">
        <x:v>271.6</x:v>
      </x:c>
      <x:c r="L2265" t="n">
        <x:v>67.9</x:v>
      </x:c>
      <x:c r="M2265" s="2" t="n">
        <x:v>0.043949</x:v>
      </x:c>
      <x:c r="N2265" t="n">
        <x:v>12.6306</x:v>
      </x:c>
      <x:c r="O2265" t="n">
        <x:v>54.6497</x:v>
      </x:c>
      <x:c r="P2265" t="n">
        <x:v>3.00465</x:v>
      </x:c>
      <x:c r="Q2265" t="n">
        <x:v>51.9818875</x:v>
      </x:c>
      <x:c r="R2265" t="n">
        <x:v>-4.72082333333333</x:v>
      </x:c>
      <x:c r="S2265" t="s">
        <x:v>185</x:v>
      </x:c>
    </x:row>
    <x:row r="2266" hidden="1">
      <x:c r="A2266" t="s">
        <x:v>96</x:v>
      </x:c>
      <x:c r="B2266" t="s">
        <x:v>45</x:v>
      </x:c>
      <x:c r="C2266" t="s">
        <x:v>112</x:v>
      </x:c>
      <x:c r="D2266" t="n">
        <x:v>529.68</x:v>
      </x:c>
      <x:c r="E2266" t="n">
        <x:v>105.936</x:v>
      </x:c>
      <x:c r="F2266" t="n">
        <x:v>2.11872</x:v>
      </x:c>
      <x:c r="G2266" t="n">
        <x:v>245.53</x:v>
      </x:c>
      <x:c r="H2266" t="n">
        <x:v>49.106</x:v>
      </x:c>
      <x:c r="I2266" s="2" t="n">
        <x:v>0.463544</x:v>
      </x:c>
      <x:c r="J2266" t="n">
        <x:v>26.7596</x:v>
      </x:c>
      <x:c r="K2266" t="n">
        <x:v>0</x:v>
      </x:c>
      <x:c r="L2266" t="n">
        <x:v>0</x:v>
      </x:c>
      <x:c r="M2266" s="2" t="n">
        <x:v>0</x:v>
      </x:c>
      <x:c r="N2266" t="n">
        <x:v>15</x:v>
      </x:c>
      <x:c r="O2266" t="n">
        <x:v>43.87832</x:v>
      </x:c>
      <x:c r="P2266" t="n">
        <x:v>-7.83332</x:v>
      </x:c>
      <x:c r="Q2266" t="n">
        <x:v>51.9818875</x:v>
      </x:c>
      <x:c r="R2266" t="n">
        <x:v>-4.72082333333333</x:v>
      </x:c>
      <x:c r="S2266" t="s">
        <x:v>185</x:v>
      </x:c>
    </x:row>
    <x:row r="2267" hidden="1">
      <x:c r="A2267" t="s">
        <x:v>44</x:v>
      </x:c>
      <x:c r="B2267" t="s">
        <x:v>129</x:v>
      </x:c>
      <x:c r="C2267" t="s">
        <x:v>146</x:v>
      </x:c>
      <x:c r="D2267" t="n">
        <x:v>2485.41</x:v>
      </x:c>
      <x:c r="E2267" t="n">
        <x:v>621.3525</x:v>
      </x:c>
      <x:c r="F2267" t="n">
        <x:v>12.42705</x:v>
      </x:c>
      <x:c r="G2267" t="n">
        <x:v>1238.88</x:v>
      </x:c>
      <x:c r="H2267" t="n">
        <x:v>309.72</x:v>
      </x:c>
      <x:c r="I2267" s="2" t="n">
        <x:v>0.498461</x:v>
      </x:c>
      <x:c r="J2267" t="n">
        <x:v>14.53865</x:v>
      </x:c>
      <x:c r="K2267" t="n">
        <x:v>189.3</x:v>
      </x:c>
      <x:c r="L2267" t="n">
        <x:v>47.325</x:v>
      </x:c>
      <x:c r="M2267" s="2" t="n">
        <x:v>0.076164</x:v>
      </x:c>
      <x:c r="N2267" t="n">
        <x:v>0</x:v>
      </x:c>
      <x:c r="O2267" t="n">
        <x:v>26.9657</x:v>
      </x:c>
      <x:c r="P2267" t="n">
        <x:v>-7.1126</x:v>
      </x:c>
      <x:c r="Q2267" t="n">
        <x:v>49.89803733333333</x:v>
      </x:c>
      <x:c r="R2267" t="n">
        <x:v>5.65038333333333</x:v>
      </x:c>
      <x:c r="S2267" t="s">
        <x:v>185</x:v>
      </x:c>
    </x:row>
    <x:row r="2268" hidden="1">
      <x:c r="A2268" t="s">
        <x:v>44</x:v>
      </x:c>
      <x:c r="B2268" t="s">
        <x:v>129</x:v>
      </x:c>
      <x:c r="C2268" t="s">
        <x:v>58</x:v>
      </x:c>
      <x:c r="D2268" t="n">
        <x:v>8888.33</x:v>
      </x:c>
      <x:c r="E2268" t="n">
        <x:v>2222.0825</x:v>
      </x:c>
      <x:c r="F2268" t="n">
        <x:v>44.44165</x:v>
      </x:c>
      <x:c r="G2268" t="n">
        <x:v>4754.69</x:v>
      </x:c>
      <x:c r="H2268" t="n">
        <x:v>1188.6725</x:v>
      </x:c>
      <x:c r="I2268" s="2" t="n">
        <x:v>0.534936</x:v>
      </x:c>
      <x:c r="J2268" t="n">
        <x:v>1.7724</x:v>
      </x:c>
      <x:c r="K2268" t="n">
        <x:v>230.86</x:v>
      </x:c>
      <x:c r="L2268" t="n">
        <x:v>57.715</x:v>
      </x:c>
      <x:c r="M2268" s="2" t="n">
        <x:v>0.025973</x:v>
      </x:c>
      <x:c r="N2268" t="n">
        <x:v>15</x:v>
      </x:c>
      <x:c r="O2268" t="n">
        <x:v>61.21405</x:v>
      </x:c>
      <x:c r="P2268" t="n">
        <x:v>0.3084</x:v>
      </x:c>
      <x:c r="Q2268" t="n">
        <x:v>49.89803733333333</x:v>
      </x:c>
      <x:c r="R2268" t="n">
        <x:v>5.65038333333333</x:v>
      </x:c>
      <x:c r="S2268" t="s">
        <x:v>185</x:v>
      </x:c>
    </x:row>
    <x:row r="2269" hidden="1">
      <x:c r="A2269" t="s">
        <x:v>44</x:v>
      </x:c>
      <x:c r="B2269" t="s">
        <x:v>129</x:v>
      </x:c>
      <x:c r="C2269" t="s">
        <x:v>168</x:v>
      </x:c>
      <x:c r="D2269" t="n">
        <x:v>1961.97</x:v>
      </x:c>
      <x:c r="E2269" t="n">
        <x:v>490.4925</x:v>
      </x:c>
      <x:c r="F2269" t="n">
        <x:v>9.80985</x:v>
      </x:c>
      <x:c r="G2269" t="n">
        <x:v>939.33</x:v>
      </x:c>
      <x:c r="H2269" t="n">
        <x:v>234.8325</x:v>
      </x:c>
      <x:c r="I2269" s="2" t="n">
        <x:v>0.478769</x:v>
      </x:c>
      <x:c r="J2269" t="n">
        <x:v>21.43085</x:v>
      </x:c>
      <x:c r="K2269" t="n">
        <x:v>63.89</x:v>
      </x:c>
      <x:c r="L2269" t="n">
        <x:v>15.9725</x:v>
      </x:c>
      <x:c r="M2269" s="2" t="n">
        <x:v>0.032564</x:v>
      </x:c>
      <x:c r="N2269" t="n">
        <x:v>15</x:v>
      </x:c>
      <x:c r="O2269" t="n">
        <x:v>46.2407</x:v>
      </x:c>
      <x:c r="P2269" t="n">
        <x:v>15.36885</x:v>
      </x:c>
      <x:c r="Q2269" t="n">
        <x:v>49.89803733333333</x:v>
      </x:c>
      <x:c r="R2269" t="n">
        <x:v>5.65038333333333</x:v>
      </x:c>
      <x:c r="S2269" t="s">
        <x:v>185</x:v>
      </x:c>
    </x:row>
    <x:row r="2270" hidden="1">
      <x:c r="A2270" t="s">
        <x:v>44</x:v>
      </x:c>
      <x:c r="B2270" t="s">
        <x:v>129</x:v>
      </x:c>
      <x:c r="C2270" t="s">
        <x:v>66</x:v>
      </x:c>
      <x:c r="D2270" t="n">
        <x:v>1563.94</x:v>
      </x:c>
      <x:c r="E2270" t="n">
        <x:v>781.97</x:v>
      </x:c>
      <x:c r="F2270" t="n">
        <x:v>15.6394</x:v>
      </x:c>
      <x:c r="G2270" t="n">
        <x:v>778.49</x:v>
      </x:c>
      <x:c r="H2270" t="n">
        <x:v>389.245</x:v>
      </x:c>
      <x:c r="I2270" s="2" t="n">
        <x:v>0.497775</x:v>
      </x:c>
      <x:c r="J2270" t="n">
        <x:v>14.77875</x:v>
      </x:c>
      <x:c r="K2270" t="n">
        <x:v>58.65</x:v>
      </x:c>
      <x:c r="L2270" t="n">
        <x:v>29.325</x:v>
      </x:c>
      <x:c r="M2270" s="2" t="n">
        <x:v>0.037501</x:v>
      </x:c>
      <x:c r="N2270" t="n">
        <x:v>15</x:v>
      </x:c>
      <x:c r="O2270" t="n">
        <x:v>45.41815</x:v>
      </x:c>
      <x:c r="P2270" t="n">
        <x:v>24.57415</x:v>
      </x:c>
      <x:c r="Q2270" t="n">
        <x:v>49.89803733333333</x:v>
      </x:c>
      <x:c r="R2270" t="n">
        <x:v>5.65038333333333</x:v>
      </x:c>
      <x:c r="S2270" t="s">
        <x:v>185</x:v>
      </x:c>
    </x:row>
    <x:row r="2271" hidden="1">
      <x:c r="A2271" t="s">
        <x:v>44</x:v>
      </x:c>
      <x:c r="B2271" t="s">
        <x:v>129</x:v>
      </x:c>
      <x:c r="C2271" t="s">
        <x:v>68</x:v>
      </x:c>
      <x:c r="D2271" t="n">
        <x:v>2923.59</x:v>
      </x:c>
      <x:c r="E2271" t="n">
        <x:v>730.8975</x:v>
      </x:c>
      <x:c r="F2271" t="n">
        <x:v>14.61795</x:v>
      </x:c>
      <x:c r="G2271" t="n">
        <x:v>1468.75</x:v>
      </x:c>
      <x:c r="H2271" t="n">
        <x:v>367.1875</x:v>
      </x:c>
      <x:c r="I2271" s="2" t="n">
        <x:v>0.502379</x:v>
      </x:c>
      <x:c r="J2271" t="n">
        <x:v>13.16735</x:v>
      </x:c>
      <x:c r="K2271" t="n">
        <x:v>88.8</x:v>
      </x:c>
      <x:c r="L2271" t="n">
        <x:v>22.2</x:v>
      </x:c>
      <x:c r="M2271" s="2" t="n">
        <x:v>0.030374</x:v>
      </x:c>
      <x:c r="N2271" t="n">
        <x:v>15</x:v>
      </x:c>
      <x:c r="O2271" t="n">
        <x:v>42.7853</x:v>
      </x:c>
      <x:c r="P2271" t="n">
        <x:v>-0.6354</x:v>
      </x:c>
      <x:c r="Q2271" t="n">
        <x:v>49.89803733333333</x:v>
      </x:c>
      <x:c r="R2271" t="n">
        <x:v>5.65038333333333</x:v>
      </x:c>
      <x:c r="S2271" t="s">
        <x:v>185</x:v>
      </x:c>
    </x:row>
    <x:row r="2272" hidden="1">
      <x:c r="A2272" t="s">
        <x:v>44</x:v>
      </x:c>
      <x:c r="B2272" t="s">
        <x:v>129</x:v>
      </x:c>
      <x:c r="C2272" t="s">
        <x:v>70</x:v>
      </x:c>
      <x:c r="D2272" t="n">
        <x:v>3159.92</x:v>
      </x:c>
      <x:c r="E2272" t="n">
        <x:v>789.98</x:v>
      </x:c>
      <x:c r="F2272" t="n">
        <x:v>15.7996</x:v>
      </x:c>
      <x:c r="G2272" t="n">
        <x:v>1550.23</x:v>
      </x:c>
      <x:c r="H2272" t="n">
        <x:v>387.5575</x:v>
      </x:c>
      <x:c r="I2272" s="2" t="n">
        <x:v>0.490592</x:v>
      </x:c>
      <x:c r="J2272" t="n">
        <x:v>17.2928</x:v>
      </x:c>
      <x:c r="K2272" t="n">
        <x:v>111.97</x:v>
      </x:c>
      <x:c r="L2272" t="n">
        <x:v>27.9925</x:v>
      </x:c>
      <x:c r="M2272" s="2" t="n">
        <x:v>0.035434</x:v>
      </x:c>
      <x:c r="N2272" t="n">
        <x:v>15</x:v>
      </x:c>
      <x:c r="O2272" t="n">
        <x:v>48.0924</x:v>
      </x:c>
      <x:c r="P2272" t="n">
        <x:v>3.9673</x:v>
      </x:c>
      <x:c r="Q2272" t="n">
        <x:v>49.89803733333333</x:v>
      </x:c>
      <x:c r="R2272" t="n">
        <x:v>5.65038333333333</x:v>
      </x:c>
      <x:c r="S2272" t="s">
        <x:v>185</x:v>
      </x:c>
    </x:row>
    <x:row r="2273" hidden="1">
      <x:c r="A2273" t="s">
        <x:v>44</x:v>
      </x:c>
      <x:c r="B2273" t="s">
        <x:v>129</x:v>
      </x:c>
      <x:c r="C2273" t="s">
        <x:v>46</x:v>
      </x:c>
      <x:c r="D2273" t="n">
        <x:v>5497.68</x:v>
      </x:c>
      <x:c r="E2273" t="n">
        <x:v>1374.42</x:v>
      </x:c>
      <x:c r="F2273" t="n">
        <x:v>27.4884</x:v>
      </x:c>
      <x:c r="G2273" t="n">
        <x:v>2761.05</x:v>
      </x:c>
      <x:c r="H2273" t="n">
        <x:v>690.2625</x:v>
      </x:c>
      <x:c r="I2273" s="2" t="n">
        <x:v>0.502221</x:v>
      </x:c>
      <x:c r="J2273" t="n">
        <x:v>13.22265</x:v>
      </x:c>
      <x:c r="K2273" t="n">
        <x:v>139.9</x:v>
      </x:c>
      <x:c r="L2273" t="n">
        <x:v>34.975</x:v>
      </x:c>
      <x:c r="M2273" s="2" t="n">
        <x:v>0.025447</x:v>
      </x:c>
      <x:c r="N2273" t="n">
        <x:v>15</x:v>
      </x:c>
      <x:c r="O2273" t="n">
        <x:v>55.71105</x:v>
      </x:c>
      <x:c r="P2273" t="n">
        <x:v>5.0486</x:v>
      </x:c>
      <x:c r="Q2273" t="n">
        <x:v>49.89803733333333</x:v>
      </x:c>
      <x:c r="R2273" t="n">
        <x:v>5.65038333333333</x:v>
      </x:c>
      <x:c r="S2273" t="s">
        <x:v>185</x:v>
      </x:c>
    </x:row>
    <x:row r="2274" hidden="1">
      <x:c r="A2274" t="s">
        <x:v>44</x:v>
      </x:c>
      <x:c r="B2274" t="s">
        <x:v>129</x:v>
      </x:c>
      <x:c r="C2274" t="s">
        <x:v>47</x:v>
      </x:c>
      <x:c r="D2274" t="n">
        <x:v>7787.34</x:v>
      </x:c>
      <x:c r="E2274" t="n">
        <x:v>1946.835</x:v>
      </x:c>
      <x:c r="F2274" t="n">
        <x:v>38.9367</x:v>
      </x:c>
      <x:c r="G2274" t="n">
        <x:v>4216.41</x:v>
      </x:c>
      <x:c r="H2274" t="n">
        <x:v>1054.1025</x:v>
      </x:c>
      <x:c r="I2274" s="2" t="n">
        <x:v>0.541444</x:v>
      </x:c>
      <x:c r="J2274" t="n">
        <x:v>0</x:v>
      </x:c>
      <x:c r="K2274" t="n">
        <x:v>375.62</x:v>
      </x:c>
      <x:c r="L2274" t="n">
        <x:v>93.905</x:v>
      </x:c>
      <x:c r="M2274" s="2" t="n">
        <x:v>0.048235</x:v>
      </x:c>
      <x:c r="N2274" t="n">
        <x:v>10.059</x:v>
      </x:c>
      <x:c r="O2274" t="n">
        <x:v>48.9957</x:v>
      </x:c>
      <x:c r="P2274" t="n">
        <x:v>-2.2427</x:v>
      </x:c>
      <x:c r="Q2274" t="n">
        <x:v>49.89803733333333</x:v>
      </x:c>
      <x:c r="R2274" t="n">
        <x:v>5.65038333333333</x:v>
      </x:c>
      <x:c r="S2274" t="s">
        <x:v>185</x:v>
      </x:c>
    </x:row>
    <x:row r="2275" hidden="1">
      <x:c r="A2275" t="s">
        <x:v>44</x:v>
      </x:c>
      <x:c r="B2275" t="s">
        <x:v>129</x:v>
      </x:c>
      <x:c r="C2275" t="s">
        <x:v>182</x:v>
      </x:c>
      <x:c r="D2275" t="n">
        <x:v>278.95</x:v>
      </x:c>
      <x:c r="E2275" t="n">
        <x:v>92.98333333</x:v>
      </x:c>
      <x:c r="F2275" t="n">
        <x:v>1.8596666666</x:v>
      </x:c>
      <x:c r="G2275" t="n">
        <x:v>164.86</x:v>
      </x:c>
      <x:c r="H2275" t="n">
        <x:v>54.953333</x:v>
      </x:c>
      <x:c r="I2275" s="2" t="n">
        <x:v>0.591002</x:v>
      </x:c>
      <x:c r="J2275" t="n">
        <x:v>0</x:v>
      </x:c>
      <x:c r="K2275" t="n">
        <x:v>5.13</x:v>
      </x:c>
      <x:c r="L2275" t="n">
        <x:v>1.71</x:v>
      </x:c>
      <x:c r="M2275" s="2" t="n">
        <x:v>0.01839</x:v>
      </x:c>
      <x:c r="N2275" t="n">
        <x:v>15</x:v>
      </x:c>
      <x:c r="O2275" t="n">
        <x:v>16.8596666666</x:v>
      </x:c>
      <x:c r="P2275" t="n">
        <x:v>-13.7500166668</x:v>
      </x:c>
      <x:c r="Q2275" t="n">
        <x:v>49.89803733333333</x:v>
      </x:c>
      <x:c r="R2275" t="n">
        <x:v>5.65038333333333</x:v>
      </x:c>
      <x:c r="S2275" t="s">
        <x:v>185</x:v>
      </x:c>
    </x:row>
    <x:row r="2276" hidden="1">
      <x:c r="A2276" t="s">
        <x:v>44</x:v>
      </x:c>
      <x:c r="B2276" t="s">
        <x:v>129</x:v>
      </x:c>
      <x:c r="C2276" t="s">
        <x:v>49</x:v>
      </x:c>
      <x:c r="D2276" t="n">
        <x:v>2740.1</x:v>
      </x:c>
      <x:c r="E2276" t="n">
        <x:v>913.36666667</x:v>
      </x:c>
      <x:c r="F2276" t="n">
        <x:v>18.2673333334</x:v>
      </x:c>
      <x:c r="G2276" t="n">
        <x:v>1306.72</x:v>
      </x:c>
      <x:c r="H2276" t="n">
        <x:v>435.573333</x:v>
      </x:c>
      <x:c r="I2276" s="2" t="n">
        <x:v>0.476888</x:v>
      </x:c>
      <x:c r="J2276" t="n">
        <x:v>22.0892</x:v>
      </x:c>
      <x:c r="K2276" t="n">
        <x:v>124.05</x:v>
      </x:c>
      <x:c r="L2276" t="n">
        <x:v>41.35</x:v>
      </x:c>
      <x:c r="M2276" s="2" t="n">
        <x:v>0.045272</x:v>
      </x:c>
      <x:c r="N2276" t="n">
        <x:v>11.8368</x:v>
      </x:c>
      <x:c r="O2276" t="n">
        <x:v>52.1933333334</x:v>
      </x:c>
      <x:c r="P2276" t="n">
        <x:v>9.4645166668</x:v>
      </x:c>
      <x:c r="Q2276" t="n">
        <x:v>49.89803733333333</x:v>
      </x:c>
      <x:c r="R2276" t="n">
        <x:v>5.65038333333333</x:v>
      </x:c>
      <x:c r="S2276" t="s">
        <x:v>185</x:v>
      </x:c>
    </x:row>
    <x:row r="2277" hidden="1">
      <x:c r="A2277" t="s">
        <x:v>44</x:v>
      </x:c>
      <x:c r="B2277" t="s">
        <x:v>129</x:v>
      </x:c>
      <x:c r="C2277" t="s">
        <x:v>50</x:v>
      </x:c>
      <x:c r="D2277" t="n">
        <x:v>3787.8</x:v>
      </x:c>
      <x:c r="E2277" t="n">
        <x:v>757.56</x:v>
      </x:c>
      <x:c r="F2277" t="n">
        <x:v>15.1512</x:v>
      </x:c>
      <x:c r="G2277" t="n">
        <x:v>1837.6</x:v>
      </x:c>
      <x:c r="H2277" t="n">
        <x:v>367.52</x:v>
      </x:c>
      <x:c r="I2277" s="2" t="n">
        <x:v>0.485136</x:v>
      </x:c>
      <x:c r="J2277" t="n">
        <x:v>19.2024</x:v>
      </x:c>
      <x:c r="K2277" t="n">
        <x:v>212.99</x:v>
      </x:c>
      <x:c r="L2277" t="n">
        <x:v>42.598</x:v>
      </x:c>
      <x:c r="M2277" s="2" t="n">
        <x:v>0.056231</x:v>
      </x:c>
      <x:c r="N2277" t="n">
        <x:v>5.2614</x:v>
      </x:c>
      <x:c r="O2277" t="n">
        <x:v>39.615</x:v>
      </x:c>
      <x:c r="P2277" t="n">
        <x:v>9.43364</x:v>
      </x:c>
      <x:c r="Q2277" t="n">
        <x:v>49.89803733333333</x:v>
      </x:c>
      <x:c r="R2277" t="n">
        <x:v>5.65038333333333</x:v>
      </x:c>
      <x:c r="S2277" t="s">
        <x:v>185</x:v>
      </x:c>
    </x:row>
    <x:row r="2278" hidden="1">
      <x:c r="A2278" t="s">
        <x:v>44</x:v>
      </x:c>
      <x:c r="B2278" t="s">
        <x:v>129</x:v>
      </x:c>
      <x:c r="C2278" t="s">
        <x:v>51</x:v>
      </x:c>
      <x:c r="D2278" t="n">
        <x:v>6848.55</x:v>
      </x:c>
      <x:c r="E2278" t="n">
        <x:v>1712.1375</x:v>
      </x:c>
      <x:c r="F2278" t="n">
        <x:v>34.24275</x:v>
      </x:c>
      <x:c r="G2278" t="n">
        <x:v>3121.07</x:v>
      </x:c>
      <x:c r="H2278" t="n">
        <x:v>780.2675</x:v>
      </x:c>
      <x:c r="I2278" s="2" t="n">
        <x:v>0.455727</x:v>
      </x:c>
      <x:c r="J2278" t="n">
        <x:v>29.49555</x:v>
      </x:c>
      <x:c r="K2278" t="n">
        <x:v>185.99</x:v>
      </x:c>
      <x:c r="L2278" t="n">
        <x:v>46.4975</x:v>
      </x:c>
      <x:c r="M2278" s="2" t="n">
        <x:v>0.027158</x:v>
      </x:c>
      <x:c r="N2278" t="n">
        <x:v>15</x:v>
      </x:c>
      <x:c r="O2278" t="n">
        <x:v>78.7383</x:v>
      </x:c>
      <x:c r="P2278" t="n">
        <x:v>0.60675</x:v>
      </x:c>
      <x:c r="Q2278" t="n">
        <x:v>49.89803733333333</x:v>
      </x:c>
      <x:c r="R2278" t="n">
        <x:v>5.65038333333333</x:v>
      </x:c>
      <x:c r="S2278" t="s">
        <x:v>185</x:v>
      </x:c>
    </x:row>
    <x:row r="2279" hidden="1">
      <x:c r="A2279" t="s">
        <x:v>44</x:v>
      </x:c>
      <x:c r="B2279" t="s">
        <x:v>129</x:v>
      </x:c>
      <x:c r="C2279" t="s">
        <x:v>53</x:v>
      </x:c>
      <x:c r="D2279" t="n">
        <x:v>7522.34</x:v>
      </x:c>
      <x:c r="E2279" t="n">
        <x:v>1504.468</x:v>
      </x:c>
      <x:c r="F2279" t="n">
        <x:v>30.08936</x:v>
      </x:c>
      <x:c r="G2279" t="n">
        <x:v>3502.34</x:v>
      </x:c>
      <x:c r="H2279" t="n">
        <x:v>700.468</x:v>
      </x:c>
      <x:c r="I2279" s="2" t="n">
        <x:v>0.465592</x:v>
      </x:c>
      <x:c r="J2279" t="n">
        <x:v>26.0428</x:v>
      </x:c>
      <x:c r="K2279" t="n">
        <x:v>153.46</x:v>
      </x:c>
      <x:c r="L2279" t="n">
        <x:v>30.692</x:v>
      </x:c>
      <x:c r="M2279" s="2" t="n">
        <x:v>0.020401</x:v>
      </x:c>
      <x:c r="N2279" t="n">
        <x:v>15</x:v>
      </x:c>
      <x:c r="O2279" t="n">
        <x:v>71.13216</x:v>
      </x:c>
      <x:c r="P2279" t="n">
        <x:v>17.01441</x:v>
      </x:c>
      <x:c r="Q2279" t="n">
        <x:v>49.89803733333333</x:v>
      </x:c>
      <x:c r="R2279" t="n">
        <x:v>5.65038333333333</x:v>
      </x:c>
      <x:c r="S2279" t="s">
        <x:v>185</x:v>
      </x:c>
    </x:row>
    <x:row r="2280" hidden="1">
      <x:c r="A2280" t="s">
        <x:v>44</x:v>
      </x:c>
      <x:c r="B2280" t="s">
        <x:v>129</x:v>
      </x:c>
      <x:c r="C2280" t="s">
        <x:v>55</x:v>
      </x:c>
      <x:c r="D2280" t="n">
        <x:v>5450.43</x:v>
      </x:c>
      <x:c r="E2280" t="n">
        <x:v>1362.6075</x:v>
      </x:c>
      <x:c r="F2280" t="n">
        <x:v>27.25215</x:v>
      </x:c>
      <x:c r="G2280" t="n">
        <x:v>2593.71</x:v>
      </x:c>
      <x:c r="H2280" t="n">
        <x:v>648.4275</x:v>
      </x:c>
      <x:c r="I2280" s="2" t="n">
        <x:v>0.475873</x:v>
      </x:c>
      <x:c r="J2280" t="n">
        <x:v>22.44445</x:v>
      </x:c>
      <x:c r="K2280" t="n">
        <x:v>148.2</x:v>
      </x:c>
      <x:c r="L2280" t="n">
        <x:v>37.05</x:v>
      </x:c>
      <x:c r="M2280" s="2" t="n">
        <x:v>0.027191</x:v>
      </x:c>
      <x:c r="N2280" t="n">
        <x:v>15</x:v>
      </x:c>
      <x:c r="O2280" t="n">
        <x:v>64.6966</x:v>
      </x:c>
      <x:c r="P2280" t="n">
        <x:v>14.00165</x:v>
      </x:c>
      <x:c r="Q2280" t="n">
        <x:v>49.89803733333333</x:v>
      </x:c>
      <x:c r="R2280" t="n">
        <x:v>5.65038333333333</x:v>
      </x:c>
      <x:c r="S2280" t="s">
        <x:v>185</x:v>
      </x:c>
    </x:row>
    <x:row r="2281" hidden="1">
      <x:c r="A2281" t="s">
        <x:v>44</x:v>
      </x:c>
      <x:c r="B2281" t="s">
        <x:v>129</x:v>
      </x:c>
      <x:c r="C2281" t="s">
        <x:v>144</x:v>
      </x:c>
      <x:c r="D2281" t="n">
        <x:v>2484.8</x:v>
      </x:c>
      <x:c r="E2281" t="n">
        <x:v>621.2</x:v>
      </x:c>
      <x:c r="F2281" t="n">
        <x:v>12.424</x:v>
      </x:c>
      <x:c r="G2281" t="n">
        <x:v>1167.61</x:v>
      </x:c>
      <x:c r="H2281" t="n">
        <x:v>291.9025</x:v>
      </x:c>
      <x:c r="I2281" s="2" t="n">
        <x:v>0.469901</x:v>
      </x:c>
      <x:c r="J2281" t="n">
        <x:v>24.53465</x:v>
      </x:c>
      <x:c r="K2281" t="n">
        <x:v>108.28</x:v>
      </x:c>
      <x:c r="L2281" t="n">
        <x:v>27.07</x:v>
      </x:c>
      <x:c r="M2281" s="2" t="n">
        <x:v>0.043577</x:v>
      </x:c>
      <x:c r="N2281" t="n">
        <x:v>12.8538</x:v>
      </x:c>
      <x:c r="O2281" t="n">
        <x:v>49.81245</x:v>
      </x:c>
      <x:c r="P2281" t="n">
        <x:v>8.7082</x:v>
      </x:c>
      <x:c r="Q2281" t="n">
        <x:v>49.89803733333333</x:v>
      </x:c>
      <x:c r="R2281" t="n">
        <x:v>5.65038333333333</x:v>
      </x:c>
      <x:c r="S2281" t="s">
        <x:v>185</x:v>
      </x:c>
    </x:row>
    <x:row r="2282" hidden="1">
      <x:c r="A2282" t="s">
        <x:v>44</x:v>
      </x:c>
      <x:c r="B2282" t="s">
        <x:v>97</x:v>
      </x:c>
      <x:c r="C2282" t="s">
        <x:v>67</x:v>
      </x:c>
      <x:c r="D2282" t="n">
        <x:v>2755.74</x:v>
      </x:c>
      <x:c r="E2282" t="n">
        <x:v>688.935</x:v>
      </x:c>
      <x:c r="F2282" t="n">
        <x:v>13.7787</x:v>
      </x:c>
      <x:c r="G2282" t="n">
        <x:v>1526.05</x:v>
      </x:c>
      <x:c r="H2282" t="n">
        <x:v>381.5125</x:v>
      </x:c>
      <x:c r="I2282" s="2" t="n">
        <x:v>0.553771</x:v>
      </x:c>
      <x:c r="J2282" t="n">
        <x:v>0</x:v>
      </x:c>
      <x:c r="K2282" t="n">
        <x:v>162.83</x:v>
      </x:c>
      <x:c r="L2282" t="n">
        <x:v>40.7075</x:v>
      </x:c>
      <x:c r="M2282" s="2" t="n">
        <x:v>0.059088</x:v>
      </x:c>
      <x:c r="N2282" t="n">
        <x:v>3.5472</x:v>
      </x:c>
      <x:c r="O2282" t="n">
        <x:v>17.3259</x:v>
      </x:c>
      <x:c r="P2282" t="n">
        <x:v>-10.21565</x:v>
      </x:c>
      <x:c r="Q2282" t="n">
        <x:v>56.58697166667</x:v>
      </x:c>
      <x:c r="R2282" t="n">
        <x:v>1.287793</x:v>
      </x:c>
      <x:c r="S2282" t="s">
        <x:v>185</x:v>
      </x:c>
    </x:row>
    <x:row r="2283" hidden="1">
      <x:c r="A2283" t="s">
        <x:v>44</x:v>
      </x:c>
      <x:c r="B2283" t="s">
        <x:v>97</x:v>
      </x:c>
      <x:c r="C2283" t="s">
        <x:v>69</x:v>
      </x:c>
      <x:c r="D2283" t="n">
        <x:v>5389.5</x:v>
      </x:c>
      <x:c r="E2283" t="n">
        <x:v>1347.375</x:v>
      </x:c>
      <x:c r="F2283" t="n">
        <x:v>26.9475</x:v>
      </x:c>
      <x:c r="G2283" t="n">
        <x:v>2301.94</x:v>
      </x:c>
      <x:c r="H2283" t="n">
        <x:v>575.485</x:v>
      </x:c>
      <x:c r="I2283" s="2" t="n">
        <x:v>0.427116</x:v>
      </x:c>
      <x:c r="J2283" t="n">
        <x:v>35</x:v>
      </x:c>
      <x:c r="K2283" t="n">
        <x:v>307.79</x:v>
      </x:c>
      <x:c r="L2283" t="n">
        <x:v>76.9475</x:v>
      </x:c>
      <x:c r="M2283" s="2" t="n">
        <x:v>0.057109</x:v>
      </x:c>
      <x:c r="N2283" t="n">
        <x:v>4.7346</x:v>
      </x:c>
      <x:c r="O2283" t="n">
        <x:v>66.6821</x:v>
      </x:c>
      <x:c r="P2283" t="n">
        <x:v>-5.6791</x:v>
      </x:c>
      <x:c r="Q2283" t="n">
        <x:v>56.58697166667</x:v>
      </x:c>
      <x:c r="R2283" t="n">
        <x:v>1.287793</x:v>
      </x:c>
      <x:c r="S2283" t="s">
        <x:v>185</x:v>
      </x:c>
    </x:row>
    <x:row r="2284" hidden="1">
      <x:c r="A2284" t="s">
        <x:v>44</x:v>
      </x:c>
      <x:c r="B2284" t="s">
        <x:v>97</x:v>
      </x:c>
      <x:c r="C2284" t="s">
        <x:v>166</x:v>
      </x:c>
      <x:c r="D2284" t="n">
        <x:v>3125.64</x:v>
      </x:c>
      <x:c r="E2284" t="n">
        <x:v>1562.82</x:v>
      </x:c>
      <x:c r="F2284" t="n">
        <x:v>31.2564</x:v>
      </x:c>
      <x:c r="G2284" t="n">
        <x:v>1509.08</x:v>
      </x:c>
      <x:c r="H2284" t="n">
        <x:v>754.54</x:v>
      </x:c>
      <x:c r="I2284" s="2" t="n">
        <x:v>0.482807</x:v>
      </x:c>
      <x:c r="J2284" t="n">
        <x:v>20.01755</x:v>
      </x:c>
      <x:c r="K2284" t="n">
        <x:v>105.81</x:v>
      </x:c>
      <x:c r="L2284" t="n">
        <x:v>52.905</x:v>
      </x:c>
      <x:c r="M2284" s="2" t="n">
        <x:v>0.033852</x:v>
      </x:c>
      <x:c r="N2284" t="n">
        <x:v>15</x:v>
      </x:c>
      <x:c r="O2284" t="n">
        <x:v>66.27395</x:v>
      </x:c>
      <x:c r="P2284" t="n">
        <x:v>-5.0957</x:v>
      </x:c>
      <x:c r="Q2284" t="n">
        <x:v>56.58697166667</x:v>
      </x:c>
      <x:c r="R2284" t="n">
        <x:v>1.287793</x:v>
      </x:c>
      <x:c r="S2284" t="s">
        <x:v>185</x:v>
      </x:c>
    </x:row>
    <x:row r="2285" hidden="1">
      <x:c r="A2285" t="s">
        <x:v>44</x:v>
      </x:c>
      <x:c r="B2285" t="s">
        <x:v>97</x:v>
      </x:c>
      <x:c r="C2285" t="s">
        <x:v>71</x:v>
      </x:c>
      <x:c r="D2285" t="n">
        <x:v>3272.01</x:v>
      </x:c>
      <x:c r="E2285" t="n">
        <x:v>818.0025</x:v>
      </x:c>
      <x:c r="F2285" t="n">
        <x:v>16.36005</x:v>
      </x:c>
      <x:c r="G2285" t="n">
        <x:v>1770.57</x:v>
      </x:c>
      <x:c r="H2285" t="n">
        <x:v>442.6425</x:v>
      </x:c>
      <x:c r="I2285" s="2" t="n">
        <x:v>0.541126</x:v>
      </x:c>
      <x:c r="J2285" t="n">
        <x:v>0</x:v>
      </x:c>
      <x:c r="K2285" t="n">
        <x:v>191.66</x:v>
      </x:c>
      <x:c r="L2285" t="n">
        <x:v>47.915</x:v>
      </x:c>
      <x:c r="M2285" s="2" t="n">
        <x:v>0.058576</x:v>
      </x:c>
      <x:c r="N2285" t="n">
        <x:v>3.8544</x:v>
      </x:c>
      <x:c r="O2285" t="n">
        <x:v>20.21445</x:v>
      </x:c>
      <x:c r="P2285" t="n">
        <x:v>4.7685</x:v>
      </x:c>
      <x:c r="Q2285" t="n">
        <x:v>56.58697166667</x:v>
      </x:c>
      <x:c r="R2285" t="n">
        <x:v>1.287793</x:v>
      </x:c>
      <x:c r="S2285" t="s">
        <x:v>185</x:v>
      </x:c>
    </x:row>
    <x:row r="2286" hidden="1">
      <x:c r="A2286" t="s">
        <x:v>44</x:v>
      </x:c>
      <x:c r="B2286" t="s">
        <x:v>97</x:v>
      </x:c>
      <x:c r="C2286" t="s">
        <x:v>56</x:v>
      </x:c>
      <x:c r="D2286" t="n">
        <x:v>3573.77</x:v>
      </x:c>
      <x:c r="E2286" t="n">
        <x:v>1191.25666667</x:v>
      </x:c>
      <x:c r="F2286" t="n">
        <x:v>23.8251333334</x:v>
      </x:c>
      <x:c r="G2286" t="n">
        <x:v>1707.29</x:v>
      </x:c>
      <x:c r="H2286" t="n">
        <x:v>569.096667</x:v>
      </x:c>
      <x:c r="I2286" s="2" t="n">
        <x:v>0.477728</x:v>
      </x:c>
      <x:c r="J2286" t="n">
        <x:v>21.7952</x:v>
      </x:c>
      <x:c r="K2286" t="n">
        <x:v>193.92</x:v>
      </x:c>
      <x:c r="L2286" t="n">
        <x:v>64.64</x:v>
      </x:c>
      <x:c r="M2286" s="2" t="n">
        <x:v>0.054262</x:v>
      </x:c>
      <x:c r="N2286" t="n">
        <x:v>6.4428</x:v>
      </x:c>
      <x:c r="O2286" t="n">
        <x:v>52.0631333334</x:v>
      </x:c>
      <x:c r="P2286" t="n">
        <x:v>-7.0576166666</x:v>
      </x:c>
      <x:c r="Q2286" t="n">
        <x:v>56.58697166667</x:v>
      </x:c>
      <x:c r="R2286" t="n">
        <x:v>1.287793</x:v>
      </x:c>
      <x:c r="S2286" t="s">
        <x:v>185</x:v>
      </x:c>
    </x:row>
    <x:row r="2287" hidden="1">
      <x:c r="A2287" t="s">
        <x:v>44</x:v>
      </x:c>
      <x:c r="B2287" t="s">
        <x:v>97</x:v>
      </x:c>
      <x:c r="C2287" t="s">
        <x:v>145</x:v>
      </x:c>
      <x:c r="D2287" t="n">
        <x:v>5399.8</x:v>
      </x:c>
      <x:c r="E2287" t="n">
        <x:v>1349.95</x:v>
      </x:c>
      <x:c r="F2287" t="n">
        <x:v>26.999</x:v>
      </x:c>
      <x:c r="G2287" t="n">
        <x:v>2625.79</x:v>
      </x:c>
      <x:c r="H2287" t="n">
        <x:v>656.4475</x:v>
      </x:c>
      <x:c r="I2287" s="2" t="n">
        <x:v>0.486275</x:v>
      </x:c>
      <x:c r="J2287" t="n">
        <x:v>18.80375</x:v>
      </x:c>
      <x:c r="K2287" t="n">
        <x:v>193.36</x:v>
      </x:c>
      <x:c r="L2287" t="n">
        <x:v>48.34</x:v>
      </x:c>
      <x:c r="M2287" s="2" t="n">
        <x:v>0.035809</x:v>
      </x:c>
      <x:c r="N2287" t="n">
        <x:v>15</x:v>
      </x:c>
      <x:c r="O2287" t="n">
        <x:v>60.80275</x:v>
      </x:c>
      <x:c r="P2287" t="n">
        <x:v>14.714</x:v>
      </x:c>
      <x:c r="Q2287" t="n">
        <x:v>56.58697166667</x:v>
      </x:c>
      <x:c r="R2287" t="n">
        <x:v>1.287793</x:v>
      </x:c>
      <x:c r="S2287" t="s">
        <x:v>185</x:v>
      </x:c>
    </x:row>
    <x:row r="2288" hidden="1">
      <x:c r="A2288" t="s">
        <x:v>44</x:v>
      </x:c>
      <x:c r="B2288" t="s">
        <x:v>97</x:v>
      </x:c>
      <x:c r="C2288" t="s">
        <x:v>57</x:v>
      </x:c>
      <x:c r="D2288" t="n">
        <x:v>6510.66</x:v>
      </x:c>
      <x:c r="E2288" t="n">
        <x:v>1627.665</x:v>
      </x:c>
      <x:c r="F2288" t="n">
        <x:v>32.5533</x:v>
      </x:c>
      <x:c r="G2288" t="n">
        <x:v>3238.36</x:v>
      </x:c>
      <x:c r="H2288" t="n">
        <x:v>809.59</x:v>
      </x:c>
      <x:c r="I2288" s="2" t="n">
        <x:v>0.497394</x:v>
      </x:c>
      <x:c r="J2288" t="n">
        <x:v>14.9121</x:v>
      </x:c>
      <x:c r="K2288" t="n">
        <x:v>223.06</x:v>
      </x:c>
      <x:c r="L2288" t="n">
        <x:v>55.765</x:v>
      </x:c>
      <x:c r="M2288" s="2" t="n">
        <x:v>0.034261</x:v>
      </x:c>
      <x:c r="N2288" t="n">
        <x:v>15</x:v>
      </x:c>
      <x:c r="O2288" t="n">
        <x:v>62.4654</x:v>
      </x:c>
      <x:c r="P2288" t="n">
        <x:v>-2.6724</x:v>
      </x:c>
      <x:c r="Q2288" t="n">
        <x:v>56.58697166667</x:v>
      </x:c>
      <x:c r="R2288" t="n">
        <x:v>1.287793</x:v>
      </x:c>
      <x:c r="S2288" t="s">
        <x:v>185</x:v>
      </x:c>
    </x:row>
    <x:row r="2289" hidden="1">
      <x:c r="A2289" t="s">
        <x:v>44</x:v>
      </x:c>
      <x:c r="B2289" t="s">
        <x:v>97</x:v>
      </x:c>
      <x:c r="C2289" t="s">
        <x:v>59</x:v>
      </x:c>
      <x:c r="D2289" t="n">
        <x:v>4488.64</x:v>
      </x:c>
      <x:c r="E2289" t="n">
        <x:v>1122.16</x:v>
      </x:c>
      <x:c r="F2289" t="n">
        <x:v>22.4432</x:v>
      </x:c>
      <x:c r="G2289" t="n">
        <x:v>2223.43</x:v>
      </x:c>
      <x:c r="H2289" t="n">
        <x:v>555.8575</x:v>
      </x:c>
      <x:c r="I2289" s="2" t="n">
        <x:v>0.495346</x:v>
      </x:c>
      <x:c r="J2289" t="n">
        <x:v>15.6289</x:v>
      </x:c>
      <x:c r="K2289" t="n">
        <x:v>167.04</x:v>
      </x:c>
      <x:c r="L2289" t="n">
        <x:v>41.76</x:v>
      </x:c>
      <x:c r="M2289" s="2" t="n">
        <x:v>0.037214</x:v>
      </x:c>
      <x:c r="N2289" t="n">
        <x:v>15</x:v>
      </x:c>
      <x:c r="O2289" t="n">
        <x:v>53.0721</x:v>
      </x:c>
      <x:c r="P2289" t="n">
        <x:v>-11.3998</x:v>
      </x:c>
      <x:c r="Q2289" t="n">
        <x:v>56.58697166667</x:v>
      </x:c>
      <x:c r="R2289" t="n">
        <x:v>1.287793</x:v>
      </x:c>
      <x:c r="S2289" t="s">
        <x:v>185</x:v>
      </x:c>
    </x:row>
    <x:row r="2290" hidden="1">
      <x:c r="A2290" t="s">
        <x:v>44</x:v>
      </x:c>
      <x:c r="B2290" t="s">
        <x:v>97</x:v>
      </x:c>
      <x:c r="C2290" t="s">
        <x:v>147</x:v>
      </x:c>
      <x:c r="D2290" t="n">
        <x:v>8864.69</x:v>
      </x:c>
      <x:c r="E2290" t="n">
        <x:v>2216.1725</x:v>
      </x:c>
      <x:c r="F2290" t="n">
        <x:v>44.32345</x:v>
      </x:c>
      <x:c r="G2290" t="n">
        <x:v>4527.41</x:v>
      </x:c>
      <x:c r="H2290" t="n">
        <x:v>1131.8525</x:v>
      </x:c>
      <x:c r="I2290" s="2" t="n">
        <x:v>0.510724</x:v>
      </x:c>
      <x:c r="J2290" t="n">
        <x:v>10.2466</x:v>
      </x:c>
      <x:c r="K2290" t="n">
        <x:v>264.96</x:v>
      </x:c>
      <x:c r="L2290" t="n">
        <x:v>66.24</x:v>
      </x:c>
      <x:c r="M2290" s="2" t="n">
        <x:v>0.029889</x:v>
      </x:c>
      <x:c r="N2290" t="n">
        <x:v>15</x:v>
      </x:c>
      <x:c r="O2290" t="n">
        <x:v>69.57005</x:v>
      </x:c>
      <x:c r="P2290" t="n">
        <x:v>0.12545</x:v>
      </x:c>
      <x:c r="Q2290" t="n">
        <x:v>56.58697166667</x:v>
      </x:c>
      <x:c r="R2290" t="n">
        <x:v>1.287793</x:v>
      </x:c>
      <x:c r="S2290" t="s">
        <x:v>185</x:v>
      </x:c>
    </x:row>
    <x:row r="2291" hidden="1">
      <x:c r="A2291" t="s">
        <x:v>44</x:v>
      </x:c>
      <x:c r="B2291" t="s">
        <x:v>97</x:v>
      </x:c>
      <x:c r="C2291" t="s">
        <x:v>60</x:v>
      </x:c>
      <x:c r="D2291" t="n">
        <x:v>6741.98</x:v>
      </x:c>
      <x:c r="E2291" t="n">
        <x:v>1685.495</x:v>
      </x:c>
      <x:c r="F2291" t="n">
        <x:v>33.7099</x:v>
      </x:c>
      <x:c r="G2291" t="n">
        <x:v>3436.66</x:v>
      </x:c>
      <x:c r="H2291" t="n">
        <x:v>859.165</x:v>
      </x:c>
      <x:c r="I2291" s="2" t="n">
        <x:v>0.50974</x:v>
      </x:c>
      <x:c r="J2291" t="n">
        <x:v>10.591</x:v>
      </x:c>
      <x:c r="K2291" t="n">
        <x:v>187.61</x:v>
      </x:c>
      <x:c r="L2291" t="n">
        <x:v>46.9025</x:v>
      </x:c>
      <x:c r="M2291" s="2" t="n">
        <x:v>0.027827</x:v>
      </x:c>
      <x:c r="N2291" t="n">
        <x:v>15</x:v>
      </x:c>
      <x:c r="O2291" t="n">
        <x:v>59.3009</x:v>
      </x:c>
      <x:c r="P2291" t="n">
        <x:v>-7.0091</x:v>
      </x:c>
      <x:c r="Q2291" t="n">
        <x:v>56.58697166667</x:v>
      </x:c>
      <x:c r="R2291" t="n">
        <x:v>1.287793</x:v>
      </x:c>
      <x:c r="S2291" t="s">
        <x:v>185</x:v>
      </x:c>
    </x:row>
    <x:row r="2292" hidden="1">
      <x:c r="A2292" t="s">
        <x:v>44</x:v>
      </x:c>
      <x:c r="B2292" t="s">
        <x:v>97</x:v>
      </x:c>
      <x:c r="C2292" t="s">
        <x:v>61</x:v>
      </x:c>
      <x:c r="D2292" t="n">
        <x:v>5126.9</x:v>
      </x:c>
      <x:c r="E2292" t="n">
        <x:v>1281.725</x:v>
      </x:c>
      <x:c r="F2292" t="n">
        <x:v>25.6345</x:v>
      </x:c>
      <x:c r="G2292" t="n">
        <x:v>2331.4</x:v>
      </x:c>
      <x:c r="H2292" t="n">
        <x:v>582.85</x:v>
      </x:c>
      <x:c r="I2292" s="2" t="n">
        <x:v>0.454739</x:v>
      </x:c>
      <x:c r="J2292" t="n">
        <x:v>29.84135</x:v>
      </x:c>
      <x:c r="K2292" t="n">
        <x:v>232.6</x:v>
      </x:c>
      <x:c r="L2292" t="n">
        <x:v>58.15</x:v>
      </x:c>
      <x:c r="M2292" s="2" t="n">
        <x:v>0.045369</x:v>
      </x:c>
      <x:c r="N2292" t="n">
        <x:v>11.7786</x:v>
      </x:c>
      <x:c r="O2292" t="n">
        <x:v>67.25445</x:v>
      </x:c>
      <x:c r="P2292" t="n">
        <x:v>14.18895</x:v>
      </x:c>
      <x:c r="Q2292" t="n">
        <x:v>56.58697166667</x:v>
      </x:c>
      <x:c r="R2292" t="n">
        <x:v>1.287793</x:v>
      </x:c>
      <x:c r="S2292" t="s">
        <x:v>185</x:v>
      </x:c>
    </x:row>
    <x:row r="2293" hidden="1">
      <x:c r="A2293" t="s">
        <x:v>44</x:v>
      </x:c>
      <x:c r="B2293" t="s">
        <x:v>97</x:v>
      </x:c>
      <x:c r="C2293" t="s">
        <x:v>62</x:v>
      </x:c>
      <x:c r="D2293" t="n">
        <x:v>9631.42</x:v>
      </x:c>
      <x:c r="E2293" t="n">
        <x:v>2407.855</x:v>
      </x:c>
      <x:c r="F2293" t="n">
        <x:v>48.1571</x:v>
      </x:c>
      <x:c r="G2293" t="n">
        <x:v>4577.33</x:v>
      </x:c>
      <x:c r="H2293" t="n">
        <x:v>1144.3325</x:v>
      </x:c>
      <x:c r="I2293" s="2" t="n">
        <x:v>0.47525</x:v>
      </x:c>
      <x:c r="J2293" t="n">
        <x:v>22.6625</x:v>
      </x:c>
      <x:c r="K2293" t="n">
        <x:v>333.21</x:v>
      </x:c>
      <x:c r="L2293" t="n">
        <x:v>83.3025</x:v>
      </x:c>
      <x:c r="M2293" s="2" t="n">
        <x:v>0.034596</x:v>
      </x:c>
      <x:c r="N2293" t="n">
        <x:v>15</x:v>
      </x:c>
      <x:c r="O2293" t="n">
        <x:v>85.8196</x:v>
      </x:c>
      <x:c r="P2293" t="n">
        <x:v>12.78565</x:v>
      </x:c>
      <x:c r="Q2293" t="n">
        <x:v>56.58697166667</x:v>
      </x:c>
      <x:c r="R2293" t="n">
        <x:v>1.287793</x:v>
      </x:c>
      <x:c r="S2293" t="s">
        <x:v>185</x:v>
      </x:c>
    </x:row>
    <x:row r="2294" hidden="1">
      <x:c r="A2294" t="s">
        <x:v>44</x:v>
      </x:c>
      <x:c r="B2294" t="s">
        <x:v>97</x:v>
      </x:c>
      <x:c r="C2294" t="s">
        <x:v>63</x:v>
      </x:c>
      <x:c r="D2294" t="n">
        <x:v>4569.4</x:v>
      </x:c>
      <x:c r="E2294" t="n">
        <x:v>2284.7</x:v>
      </x:c>
      <x:c r="F2294" t="n">
        <x:v>45.694</x:v>
      </x:c>
      <x:c r="G2294" t="n">
        <x:v>2177.73</x:v>
      </x:c>
      <x:c r="H2294" t="n">
        <x:v>1088.865</x:v>
      </x:c>
      <x:c r="I2294" s="2" t="n">
        <x:v>0.47659</x:v>
      </x:c>
      <x:c r="J2294" t="n">
        <x:v>22.1935</x:v>
      </x:c>
      <x:c r="K2294" t="n">
        <x:v>137.72</x:v>
      </x:c>
      <x:c r="L2294" t="n">
        <x:v>68.86</x:v>
      </x:c>
      <x:c r="M2294" s="2" t="n">
        <x:v>0.03014</x:v>
      </x:c>
      <x:c r="N2294" t="n">
        <x:v>15</x:v>
      </x:c>
      <x:c r="O2294" t="n">
        <x:v>82.8875</x:v>
      </x:c>
      <x:c r="P2294" t="n">
        <x:v>3.9472</x:v>
      </x:c>
      <x:c r="Q2294" t="n">
        <x:v>56.58697166667</x:v>
      </x:c>
      <x:c r="R2294" t="n">
        <x:v>1.287793</x:v>
      </x:c>
      <x:c r="S2294" t="s">
        <x:v>185</x:v>
      </x:c>
    </x:row>
    <x:row r="2295" hidden="1">
      <x:c r="A2295" t="s">
        <x:v>44</x:v>
      </x:c>
      <x:c r="B2295" t="s">
        <x:v>97</x:v>
      </x:c>
      <x:c r="C2295" t="s">
        <x:v>148</x:v>
      </x:c>
      <x:c r="D2295" t="n">
        <x:v>4014.88</x:v>
      </x:c>
      <x:c r="E2295" t="n">
        <x:v>1003.72</x:v>
      </x:c>
      <x:c r="F2295" t="n">
        <x:v>20.0744</x:v>
      </x:c>
      <x:c r="G2295" t="n">
        <x:v>2064.94</x:v>
      </x:c>
      <x:c r="H2295" t="n">
        <x:v>516.235</x:v>
      </x:c>
      <x:c r="I2295" s="2" t="n">
        <x:v>0.514322</x:v>
      </x:c>
      <x:c r="J2295" t="n">
        <x:v>8.9873</x:v>
      </x:c>
      <x:c r="K2295" t="n">
        <x:v>95.38</x:v>
      </x:c>
      <x:c r="L2295" t="n">
        <x:v>23.845</x:v>
      </x:c>
      <x:c r="M2295" s="2" t="n">
        <x:v>0.023757</x:v>
      </x:c>
      <x:c r="N2295" t="n">
        <x:v>15</x:v>
      </x:c>
      <x:c r="O2295" t="n">
        <x:v>44.0617</x:v>
      </x:c>
      <x:c r="P2295" t="n">
        <x:v>7.13975</x:v>
      </x:c>
      <x:c r="Q2295" t="n">
        <x:v>56.58697166667</x:v>
      </x:c>
      <x:c r="R2295" t="n">
        <x:v>1.287793</x:v>
      </x:c>
      <x:c r="S2295" t="s">
        <x:v>185</x:v>
      </x:c>
    </x:row>
    <x:row r="2296" hidden="1">
      <x:c r="A2296" t="s">
        <x:v>44</x:v>
      </x:c>
      <x:c r="B2296" t="s">
        <x:v>97</x:v>
      </x:c>
      <x:c r="C2296" t="s">
        <x:v>64</x:v>
      </x:c>
      <x:c r="D2296" t="n">
        <x:v>2502.78</x:v>
      </x:c>
      <x:c r="E2296" t="n">
        <x:v>500.556</x:v>
      </x:c>
      <x:c r="F2296" t="n">
        <x:v>10.01112</x:v>
      </x:c>
      <x:c r="G2296" t="n">
        <x:v>1199.1</x:v>
      </x:c>
      <x:c r="H2296" t="n">
        <x:v>239.82</x:v>
      </x:c>
      <x:c r="I2296" s="2" t="n">
        <x:v>0.479107</x:v>
      </x:c>
      <x:c r="J2296" t="n">
        <x:v>21.31255</x:v>
      </x:c>
      <x:c r="K2296" t="n">
        <x:v>109.97</x:v>
      </x:c>
      <x:c r="L2296" t="n">
        <x:v>21.994</x:v>
      </x:c>
      <x:c r="M2296" s="2" t="n">
        <x:v>0.043939</x:v>
      </x:c>
      <x:c r="N2296" t="n">
        <x:v>12.6366</x:v>
      </x:c>
      <x:c r="O2296" t="n">
        <x:v>43.96027</x:v>
      </x:c>
      <x:c r="P2296" t="n">
        <x:v>15.84644</x:v>
      </x:c>
      <x:c r="Q2296" t="n">
        <x:v>56.58697166667</x:v>
      </x:c>
      <x:c r="R2296" t="n">
        <x:v>1.287793</x:v>
      </x:c>
      <x:c r="S2296" t="s">
        <x:v>185</x:v>
      </x:c>
    </x:row>
    <x:row r="2297" hidden="1">
      <x:c r="A2297" t="s">
        <x:v>44</x:v>
      </x:c>
      <x:c r="B2297" t="s">
        <x:v>97</x:v>
      </x:c>
      <x:c r="C2297" t="s">
        <x:v>65</x:v>
      </x:c>
      <x:c r="D2297" t="n">
        <x:v>2114.17</x:v>
      </x:c>
      <x:c r="E2297" t="n">
        <x:v>1057.085</x:v>
      </x:c>
      <x:c r="F2297" t="n">
        <x:v>21.1417</x:v>
      </x:c>
      <x:c r="G2297" t="n">
        <x:v>1063.39</x:v>
      </x:c>
      <x:c r="H2297" t="n">
        <x:v>531.695</x:v>
      </x:c>
      <x:c r="I2297" s="2" t="n">
        <x:v>0.502982</x:v>
      </x:c>
      <x:c r="J2297" t="n">
        <x:v>12.9563</x:v>
      </x:c>
      <x:c r="K2297" t="n">
        <x:v>77.36</x:v>
      </x:c>
      <x:c r="L2297" t="n">
        <x:v>38.68</x:v>
      </x:c>
      <x:c r="M2297" s="2" t="n">
        <x:v>0.036591</x:v>
      </x:c>
      <x:c r="N2297" t="n">
        <x:v>15</x:v>
      </x:c>
      <x:c r="O2297" t="n">
        <x:v>49.098</x:v>
      </x:c>
      <x:c r="P2297" t="n">
        <x:v>7.715</x:v>
      </x:c>
      <x:c r="Q2297" t="n">
        <x:v>56.58697166667</x:v>
      </x:c>
      <x:c r="R2297" t="n">
        <x:v>1.287793</x:v>
      </x:c>
      <x:c r="S2297" t="s">
        <x:v>185</x:v>
      </x:c>
    </x:row>
    <x:row r="2298" hidden="1">
      <x:c r="A2298" t="s">
        <x:v>44</x:v>
      </x:c>
      <x:c r="B2298" t="s">
        <x:v>97</x:v>
      </x:c>
      <x:c r="C2298" t="s">
        <x:v>48</x:v>
      </x:c>
      <x:c r="D2298" t="n">
        <x:v>2882.52</x:v>
      </x:c>
      <x:c r="E2298" t="n">
        <x:v>960.84</x:v>
      </x:c>
      <x:c r="F2298" t="n">
        <x:v>19.2168</x:v>
      </x:c>
      <x:c r="G2298" t="n">
        <x:v>1328.89</x:v>
      </x:c>
      <x:c r="H2298" t="n">
        <x:v>442.963333</x:v>
      </x:c>
      <x:c r="I2298" s="2" t="n">
        <x:v>0.461017</x:v>
      </x:c>
      <x:c r="J2298" t="n">
        <x:v>27.64405</x:v>
      </x:c>
      <x:c r="K2298" t="n">
        <x:v>168</x:v>
      </x:c>
      <x:c r="L2298" t="n">
        <x:v>56</x:v>
      </x:c>
      <x:c r="M2298" s="2" t="n">
        <x:v>0.058282</x:v>
      </x:c>
      <x:c r="N2298" t="n">
        <x:v>4.0308</x:v>
      </x:c>
      <x:c r="O2298" t="n">
        <x:v>50.89165</x:v>
      </x:c>
      <x:c r="P2298" t="n">
        <x:v>11.1993166666</x:v>
      </x:c>
      <x:c r="Q2298" t="n">
        <x:v>56.58697166667</x:v>
      </x:c>
      <x:c r="R2298" t="n">
        <x:v>1.287793</x:v>
      </x:c>
      <x:c r="S2298" t="s">
        <x:v>185</x:v>
      </x:c>
    </x:row>
    <x:row r="2299" hidden="1">
      <x:c r="A2299" t="s">
        <x:v>44</x:v>
      </x:c>
      <x:c r="B2299" t="s">
        <x:v>97</x:v>
      </x:c>
      <x:c r="C2299" t="s">
        <x:v>183</x:v>
      </x:c>
      <x:c r="D2299" t="n">
        <x:v>994.9</x:v>
      </x:c>
      <x:c r="E2299" t="n">
        <x:v>994.9</x:v>
      </x:c>
      <x:c r="F2299" t="n">
        <x:v>19.898</x:v>
      </x:c>
      <x:c r="G2299" t="n">
        <x:v>473.73</x:v>
      </x:c>
      <x:c r="H2299" t="n">
        <x:v>473.73</x:v>
      </x:c>
      <x:c r="I2299" s="2" t="n">
        <x:v>0.476158</x:v>
      </x:c>
      <x:c r="J2299" t="n">
        <x:v>22.3447</x:v>
      </x:c>
      <x:c r="K2299" t="n">
        <x:v>59.2</x:v>
      </x:c>
      <x:c r="L2299" t="n">
        <x:v>59.2</x:v>
      </x:c>
      <x:c r="M2299" s="2" t="n">
        <x:v>0.059503</x:v>
      </x:c>
      <x:c r="N2299" t="n">
        <x:v>3.2982</x:v>
      </x:c>
      <x:c r="O2299" t="n">
        <x:v>45.5409</x:v>
      </x:c>
      <x:c r="P2299" t="n">
        <x:v>-5.0933</x:v>
      </x:c>
      <x:c r="Q2299" t="n">
        <x:v>56.58697166667</x:v>
      </x:c>
      <x:c r="R2299" t="n">
        <x:v>1.287793</x:v>
      </x:c>
      <x:c r="S2299" t="s">
        <x:v>185</x:v>
      </x:c>
    </x:row>
    <x:row r="2300" hidden="1">
      <x:c r="A2300" t="s">
        <x:v>44</x:v>
      </x:c>
      <x:c r="B2300" t="s">
        <x:v>97</x:v>
      </x:c>
      <x:c r="C2300" t="s">
        <x:v>52</x:v>
      </x:c>
      <x:c r="D2300" t="n">
        <x:v>5759.52</x:v>
      </x:c>
      <x:c r="E2300" t="n">
        <x:v>1151.904</x:v>
      </x:c>
      <x:c r="F2300" t="n">
        <x:v>23.03808</x:v>
      </x:c>
      <x:c r="G2300" t="n">
        <x:v>2603.95</x:v>
      </x:c>
      <x:c r="H2300" t="n">
        <x:v>520.79</x:v>
      </x:c>
      <x:c r="I2300" s="2" t="n">
        <x:v>0.452112</x:v>
      </x:c>
      <x:c r="J2300" t="n">
        <x:v>30.7608</x:v>
      </x:c>
      <x:c r="K2300" t="n">
        <x:v>201.75</x:v>
      </x:c>
      <x:c r="L2300" t="n">
        <x:v>40.35</x:v>
      </x:c>
      <x:c r="M2300" s="2" t="n">
        <x:v>0.035029</x:v>
      </x:c>
      <x:c r="N2300" t="n">
        <x:v>15</x:v>
      </x:c>
      <x:c r="O2300" t="n">
        <x:v>68.79888</x:v>
      </x:c>
      <x:c r="P2300" t="n">
        <x:v>-4.89793</x:v>
      </x:c>
      <x:c r="Q2300" t="n">
        <x:v>56.58697166667</x:v>
      </x:c>
      <x:c r="R2300" t="n">
        <x:v>1.287793</x:v>
      </x:c>
      <x:c r="S2300" t="s">
        <x:v>185</x:v>
      </x:c>
    </x:row>
    <x:row r="2301" hidden="1">
      <x:c r="A2301" t="s">
        <x:v>44</x:v>
      </x:c>
      <x:c r="B2301" t="s">
        <x:v>97</x:v>
      </x:c>
      <x:c r="C2301" t="s">
        <x:v>54</x:v>
      </x:c>
      <x:c r="D2301" t="n">
        <x:v>5657.66</x:v>
      </x:c>
      <x:c r="E2301" t="n">
        <x:v>1414.415</x:v>
      </x:c>
      <x:c r="F2301" t="n">
        <x:v>28.2883</x:v>
      </x:c>
      <x:c r="G2301" t="n">
        <x:v>2693.57</x:v>
      </x:c>
      <x:c r="H2301" t="n">
        <x:v>673.3925</x:v>
      </x:c>
      <x:c r="I2301" s="2" t="n">
        <x:v>0.476093</x:v>
      </x:c>
      <x:c r="J2301" t="n">
        <x:v>22.36745</x:v>
      </x:c>
      <x:c r="K2301" t="n">
        <x:v>192.37</x:v>
      </x:c>
      <x:c r="L2301" t="n">
        <x:v>48.0925</x:v>
      </x:c>
      <x:c r="M2301" s="2" t="n">
        <x:v>0.034002</x:v>
      </x:c>
      <x:c r="N2301" t="n">
        <x:v>15</x:v>
      </x:c>
      <x:c r="O2301" t="n">
        <x:v>65.65575</x:v>
      </x:c>
      <x:c r="P2301" t="n">
        <x:v>-7.5538</x:v>
      </x:c>
      <x:c r="Q2301" t="n">
        <x:v>56.58697166667</x:v>
      </x:c>
      <x:c r="R2301" t="n">
        <x:v>1.287793</x:v>
      </x:c>
      <x:c r="S2301" t="s">
        <x:v>185</x:v>
      </x:c>
    </x:row>
    <x:row r="2302" hidden="1">
      <x:c r="A2302" t="s">
        <x:v>101</x:v>
      </x:c>
      <x:c r="B2302" t="s">
        <x:v>130</x:v>
      </x:c>
      <x:c r="C2302" t="s">
        <x:v>101</x:v>
      </x:c>
      <x:c r="D2302" t="n">
        <x:v>1628.36</x:v>
      </x:c>
      <x:c r="E2302" t="n">
        <x:v>814.18</x:v>
      </x:c>
      <x:c r="F2302" t="n">
        <x:v>16.2836</x:v>
      </x:c>
      <x:c r="G2302" t="n">
        <x:v>773.78</x:v>
      </x:c>
      <x:c r="H2302" t="n">
        <x:v>386.89</x:v>
      </x:c>
      <x:c r="I2302" s="2" t="n">
        <x:v>0.47519</x:v>
      </x:c>
      <x:c r="J2302" t="n">
        <x:v>22.6835</x:v>
      </x:c>
      <x:c r="K2302" t="n">
        <x:v>99.58</x:v>
      </x:c>
      <x:c r="L2302" t="n">
        <x:v>49.79</x:v>
      </x:c>
      <x:c r="M2302" s="2" t="n">
        <x:v>0.061154</x:v>
      </x:c>
      <x:c r="N2302" t="n">
        <x:v>2.3076</x:v>
      </x:c>
      <x:c r="O2302" t="n">
        <x:v>41.2747</x:v>
      </x:c>
      <x:c r="P2302" t="n">
        <x:v>30.942</x:v>
      </x:c>
      <x:c r="Q2302" t="n">
        <x:v>52.843488</x:v>
      </x:c>
      <x:c r="R2302" t="n">
        <x:v>6.82086933334</x:v>
      </x:c>
      <x:c r="S2302" t="s">
        <x:v>185</x:v>
      </x:c>
    </x:row>
    <x:row r="2303" hidden="1">
      <x:c r="A2303" t="s">
        <x:v>26</x:v>
      </x:c>
      <x:c r="B2303" t="s">
        <x:v>130</x:v>
      </x:c>
      <x:c r="C2303" t="s">
        <x:v>26</x:v>
      </x:c>
      <x:c r="D2303" t="n">
        <x:v>2430.27</x:v>
      </x:c>
      <x:c r="E2303" t="n">
        <x:v>810.09</x:v>
      </x:c>
      <x:c r="F2303" t="n">
        <x:v>16.2018</x:v>
      </x:c>
      <x:c r="G2303" t="n">
        <x:v>1167.14</x:v>
      </x:c>
      <x:c r="H2303" t="n">
        <x:v>389.046667</x:v>
      </x:c>
      <x:c r="I2303" s="2" t="n">
        <x:v>0.480251</x:v>
      </x:c>
      <x:c r="J2303" t="n">
        <x:v>20.91215</x:v>
      </x:c>
      <x:c r="K2303" t="n">
        <x:v>97.64</x:v>
      </x:c>
      <x:c r="L2303" t="n">
        <x:v>32.546667</x:v>
      </x:c>
      <x:c r="M2303" s="2" t="n">
        <x:v>0.040177</x:v>
      </x:c>
      <x:c r="N2303" t="n">
        <x:v>14.8938</x:v>
      </x:c>
      <x:c r="O2303" t="n">
        <x:v>52.00775</x:v>
      </x:c>
      <x:c r="P2303" t="n">
        <x:v>9.9180333334</x:v>
      </x:c>
      <x:c r="Q2303" t="n">
        <x:v>52.843488</x:v>
      </x:c>
      <x:c r="R2303" t="n">
        <x:v>6.82086933334</x:v>
      </x:c>
      <x:c r="S2303" t="s">
        <x:v>185</x:v>
      </x:c>
    </x:row>
    <x:row r="2304" hidden="1">
      <x:c r="A2304" t="s">
        <x:v>26</x:v>
      </x:c>
      <x:c r="B2304" t="s">
        <x:v>130</x:v>
      </x:c>
      <x:c r="C2304" t="s">
        <x:v>35</x:v>
      </x:c>
      <x:c r="D2304" t="n">
        <x:v>1742.98</x:v>
      </x:c>
      <x:c r="E2304" t="n">
        <x:v>871.49</x:v>
      </x:c>
      <x:c r="F2304" t="n">
        <x:v>17.4298</x:v>
      </x:c>
      <x:c r="G2304" t="n">
        <x:v>849.24</x:v>
      </x:c>
      <x:c r="H2304" t="n">
        <x:v>424.62</x:v>
      </x:c>
      <x:c r="I2304" s="2" t="n">
        <x:v>0.487235</x:v>
      </x:c>
      <x:c r="J2304" t="n">
        <x:v>18.46775</x:v>
      </x:c>
      <x:c r="K2304" t="n">
        <x:v>65.1</x:v>
      </x:c>
      <x:c r="L2304" t="n">
        <x:v>32.55</x:v>
      </x:c>
      <x:c r="M2304" s="2" t="n">
        <x:v>0.03735</x:v>
      </x:c>
      <x:c r="N2304" t="n">
        <x:v>15</x:v>
      </x:c>
      <x:c r="O2304" t="n">
        <x:v>50.89755</x:v>
      </x:c>
      <x:c r="P2304" t="n">
        <x:v>20.49775</x:v>
      </x:c>
      <x:c r="Q2304" t="n">
        <x:v>52.843488</x:v>
      </x:c>
      <x:c r="R2304" t="n">
        <x:v>6.82086933334</x:v>
      </x:c>
      <x:c r="S2304" t="s">
        <x:v>185</x:v>
      </x:c>
    </x:row>
    <x:row r="2305" hidden="1">
      <x:c r="A2305" t="s">
        <x:v>23</x:v>
      </x:c>
      <x:c r="B2305" t="s">
        <x:v>130</x:v>
      </x:c>
      <x:c r="C2305" t="s">
        <x:v>23</x:v>
      </x:c>
      <x:c r="D2305" t="n">
        <x:v>5876.59</x:v>
      </x:c>
      <x:c r="E2305" t="n">
        <x:v>1469.1475</x:v>
      </x:c>
      <x:c r="F2305" t="n">
        <x:v>29.38295</x:v>
      </x:c>
      <x:c r="G2305" t="n">
        <x:v>2651.77</x:v>
      </x:c>
      <x:c r="H2305" t="n">
        <x:v>662.9425</x:v>
      </x:c>
      <x:c r="I2305" s="2" t="n">
        <x:v>0.451243</x:v>
      </x:c>
      <x:c r="J2305" t="n">
        <x:v>31.06495</x:v>
      </x:c>
      <x:c r="K2305" t="n">
        <x:v>261.06</x:v>
      </x:c>
      <x:c r="L2305" t="n">
        <x:v>65.265</x:v>
      </x:c>
      <x:c r="M2305" s="2" t="n">
        <x:v>0.044424</x:v>
      </x:c>
      <x:c r="N2305" t="n">
        <x:v>12.3456</x:v>
      </x:c>
      <x:c r="O2305" t="n">
        <x:v>72.7935</x:v>
      </x:c>
      <x:c r="P2305" t="n">
        <x:v>0.3501</x:v>
      </x:c>
      <x:c r="Q2305" t="n">
        <x:v>52.843488</x:v>
      </x:c>
      <x:c r="R2305" t="n">
        <x:v>6.82086933334</x:v>
      </x:c>
      <x:c r="S2305" t="s">
        <x:v>185</x:v>
      </x:c>
    </x:row>
    <x:row r="2306" hidden="1">
      <x:c r="A2306" t="s">
        <x:v>26</x:v>
      </x:c>
      <x:c r="B2306" t="s">
        <x:v>130</x:v>
      </x:c>
      <x:c r="C2306" t="s">
        <x:v>27</x:v>
      </x:c>
      <x:c r="D2306" t="n">
        <x:v>2950.7</x:v>
      </x:c>
      <x:c r="E2306" t="n">
        <x:v>1475.35</x:v>
      </x:c>
      <x:c r="F2306" t="n">
        <x:v>29.507</x:v>
      </x:c>
      <x:c r="G2306" t="n">
        <x:v>1321.42</x:v>
      </x:c>
      <x:c r="H2306" t="n">
        <x:v>660.71</x:v>
      </x:c>
      <x:c r="I2306" s="2" t="n">
        <x:v>0.447833</x:v>
      </x:c>
      <x:c r="J2306" t="n">
        <x:v>32.25845</x:v>
      </x:c>
      <x:c r="K2306" t="n">
        <x:v>61.02</x:v>
      </x:c>
      <x:c r="L2306" t="n">
        <x:v>30.51</x:v>
      </x:c>
      <x:c r="M2306" s="2" t="n">
        <x:v>0.02068</x:v>
      </x:c>
      <x:c r="N2306" t="n">
        <x:v>15</x:v>
      </x:c>
      <x:c r="O2306" t="n">
        <x:v>76.76545</x:v>
      </x:c>
      <x:c r="P2306" t="n">
        <x:v>13.14255</x:v>
      </x:c>
      <x:c r="Q2306" t="n">
        <x:v>52.843488</x:v>
      </x:c>
      <x:c r="R2306" t="n">
        <x:v>6.82086933334</x:v>
      </x:c>
      <x:c r="S2306" t="s">
        <x:v>185</x:v>
      </x:c>
    </x:row>
    <x:row r="2307" hidden="1">
      <x:c r="A2307" t="s">
        <x:v>29</x:v>
      </x:c>
      <x:c r="B2307" t="s">
        <x:v>130</x:v>
      </x:c>
      <x:c r="C2307" t="s">
        <x:v>29</x:v>
      </x:c>
      <x:c r="D2307" t="n">
        <x:v>3204.89</x:v>
      </x:c>
      <x:c r="E2307" t="n">
        <x:v>801.2225</x:v>
      </x:c>
      <x:c r="F2307" t="n">
        <x:v>16.02445</x:v>
      </x:c>
      <x:c r="G2307" t="n">
        <x:v>1616.88</x:v>
      </x:c>
      <x:c r="H2307" t="n">
        <x:v>404.22</x:v>
      </x:c>
      <x:c r="I2307" s="2" t="n">
        <x:v>0.504504</x:v>
      </x:c>
      <x:c r="J2307" t="n">
        <x:v>12.4236</x:v>
      </x:c>
      <x:c r="K2307" t="n">
        <x:v>121.94</x:v>
      </x:c>
      <x:c r="L2307" t="n">
        <x:v>30.485</x:v>
      </x:c>
      <x:c r="M2307" s="2" t="n">
        <x:v>0.038048</x:v>
      </x:c>
      <x:c r="N2307" t="n">
        <x:v>15</x:v>
      </x:c>
      <x:c r="O2307" t="n">
        <x:v>43.44805</x:v>
      </x:c>
      <x:c r="P2307" t="n">
        <x:v>-0.2037</x:v>
      </x:c>
      <x:c r="Q2307" t="n">
        <x:v>52.843488</x:v>
      </x:c>
      <x:c r="R2307" t="n">
        <x:v>6.82086933334</x:v>
      </x:c>
      <x:c r="S2307" t="s">
        <x:v>185</x:v>
      </x:c>
    </x:row>
    <x:row r="2308" hidden="1">
      <x:c r="A2308" t="s">
        <x:v>85</x:v>
      </x:c>
      <x:c r="B2308" t="s">
        <x:v>130</x:v>
      </x:c>
      <x:c r="C2308" t="s">
        <x:v>85</x:v>
      </x:c>
      <x:c r="D2308" t="n">
        <x:v>2525.9</x:v>
      </x:c>
      <x:c r="E2308" t="n">
        <x:v>631.475</x:v>
      </x:c>
      <x:c r="F2308" t="n">
        <x:v>12.6295</x:v>
      </x:c>
      <x:c r="G2308" t="n">
        <x:v>1514.3</x:v>
      </x:c>
      <x:c r="H2308" t="n">
        <x:v>378.575</x:v>
      </x:c>
      <x:c r="I2308" s="2" t="n">
        <x:v>0.599509</x:v>
      </x:c>
      <x:c r="J2308" t="n">
        <x:v>0</x:v>
      </x:c>
      <x:c r="K2308" t="n">
        <x:v>140.1</x:v>
      </x:c>
      <x:c r="L2308" t="n">
        <x:v>35.025</x:v>
      </x:c>
      <x:c r="M2308" s="2" t="n">
        <x:v>0.055465</x:v>
      </x:c>
      <x:c r="N2308" t="n">
        <x:v>5.721</x:v>
      </x:c>
      <x:c r="O2308" t="n">
        <x:v>18.3505</x:v>
      </x:c>
      <x:c r="P2308" t="n">
        <x:v>-4.78095</x:v>
      </x:c>
      <x:c r="Q2308" t="n">
        <x:v>52.843488</x:v>
      </x:c>
      <x:c r="R2308" t="n">
        <x:v>6.82086933334</x:v>
      </x:c>
      <x:c r="S2308" t="s">
        <x:v>185</x:v>
      </x:c>
    </x:row>
    <x:row r="2309" hidden="1">
      <x:c r="A2309" t="s">
        <x:v>39</x:v>
      </x:c>
      <x:c r="B2309" t="s">
        <x:v>130</x:v>
      </x:c>
      <x:c r="C2309" t="s">
        <x:v>39</x:v>
      </x:c>
      <x:c r="D2309" t="n">
        <x:v>5177.82</x:v>
      </x:c>
      <x:c r="E2309" t="n">
        <x:v>1294.455</x:v>
      </x:c>
      <x:c r="F2309" t="n">
        <x:v>25.8891</x:v>
      </x:c>
      <x:c r="G2309" t="n">
        <x:v>2360.18</x:v>
      </x:c>
      <x:c r="H2309" t="n">
        <x:v>590.045</x:v>
      </x:c>
      <x:c r="I2309" s="2" t="n">
        <x:v>0.455825</x:v>
      </x:c>
      <x:c r="J2309" t="n">
        <x:v>29.46125</x:v>
      </x:c>
      <x:c r="K2309" t="n">
        <x:v>341.23</x:v>
      </x:c>
      <x:c r="L2309" t="n">
        <x:v>85.3075</x:v>
      </x:c>
      <x:c r="M2309" s="2" t="n">
        <x:v>0.065902</x:v>
      </x:c>
      <x:c r="N2309" t="n">
        <x:v>0</x:v>
      </x:c>
      <x:c r="O2309" t="n">
        <x:v>55.35035</x:v>
      </x:c>
      <x:c r="P2309" t="n">
        <x:v>-8.15885</x:v>
      </x:c>
      <x:c r="Q2309" t="n">
        <x:v>52.843488</x:v>
      </x:c>
      <x:c r="R2309" t="n">
        <x:v>6.82086933334</x:v>
      </x:c>
      <x:c r="S2309" t="s">
        <x:v>185</x:v>
      </x:c>
    </x:row>
    <x:row r="2310" hidden="1">
      <x:c r="A2310" t="s">
        <x:v>90</x:v>
      </x:c>
      <x:c r="B2310" t="s">
        <x:v>130</x:v>
      </x:c>
      <x:c r="C2310" t="s">
        <x:v>90</x:v>
      </x:c>
      <x:c r="D2310" t="n">
        <x:v>5465.59</x:v>
      </x:c>
      <x:c r="E2310" t="n">
        <x:v>1366.3975</x:v>
      </x:c>
      <x:c r="F2310" t="n">
        <x:v>27.32795</x:v>
      </x:c>
      <x:c r="G2310" t="n">
        <x:v>2058.19</x:v>
      </x:c>
      <x:c r="H2310" t="n">
        <x:v>514.5475</x:v>
      </x:c>
      <x:c r="I2310" s="2" t="n">
        <x:v>0.376572</x:v>
      </x:c>
      <x:c r="J2310" t="n">
        <x:v>35</x:v>
      </x:c>
      <x:c r="K2310" t="n">
        <x:v>174.8</x:v>
      </x:c>
      <x:c r="L2310" t="n">
        <x:v>43.7</x:v>
      </x:c>
      <x:c r="M2310" s="2" t="n">
        <x:v>0.031982</x:v>
      </x:c>
      <x:c r="N2310" t="n">
        <x:v>15</x:v>
      </x:c>
      <x:c r="O2310" t="n">
        <x:v>77.32795</x:v>
      </x:c>
      <x:c r="P2310" t="n">
        <x:v>4.963</x:v>
      </x:c>
      <x:c r="Q2310" t="n">
        <x:v>52.843488</x:v>
      </x:c>
      <x:c r="R2310" t="n">
        <x:v>6.82086933334</x:v>
      </x:c>
      <x:c r="S2310" t="s">
        <x:v>185</x:v>
      </x:c>
    </x:row>
    <x:row r="2311" hidden="1">
      <x:c r="A2311" t="s">
        <x:v>101</x:v>
      </x:c>
      <x:c r="B2311" t="s">
        <x:v>130</x:v>
      </x:c>
      <x:c r="C2311" t="s">
        <x:v>161</x:v>
      </x:c>
      <x:c r="D2311" t="n">
        <x:v>3037.52</x:v>
      </x:c>
      <x:c r="E2311" t="n">
        <x:v>607.504</x:v>
      </x:c>
      <x:c r="F2311" t="n">
        <x:v>12.15008</x:v>
      </x:c>
      <x:c r="G2311" t="n">
        <x:v>1526.84</x:v>
      </x:c>
      <x:c r="H2311" t="n">
        <x:v>305.368</x:v>
      </x:c>
      <x:c r="I2311" s="2" t="n">
        <x:v>0.50266</x:v>
      </x:c>
      <x:c r="J2311" t="n">
        <x:v>13.069</x:v>
      </x:c>
      <x:c r="K2311" t="n">
        <x:v>57.48</x:v>
      </x:c>
      <x:c r="L2311" t="n">
        <x:v>11.496</x:v>
      </x:c>
      <x:c r="M2311" s="2" t="n">
        <x:v>0.018923</x:v>
      </x:c>
      <x:c r="N2311" t="n">
        <x:v>15</x:v>
      </x:c>
      <x:c r="O2311" t="n">
        <x:v>40.21908</x:v>
      </x:c>
      <x:c r="P2311" t="n">
        <x:v>1.53876</x:v>
      </x:c>
      <x:c r="Q2311" t="n">
        <x:v>52.843488</x:v>
      </x:c>
      <x:c r="R2311" t="n">
        <x:v>6.82086933334</x:v>
      </x:c>
      <x:c r="S2311" t="s">
        <x:v>185</x:v>
      </x:c>
    </x:row>
    <x:row r="2312" hidden="1">
      <x:c r="A2312" t="s">
        <x:v>96</x:v>
      </x:c>
      <x:c r="B2312" t="s">
        <x:v>125</x:v>
      </x:c>
      <x:c r="C2312" t="s">
        <x:v>108</x:v>
      </x:c>
      <x:c r="D2312" t="n">
        <x:v>3888.16</x:v>
      </x:c>
      <x:c r="E2312" t="n">
        <x:v>972.04</x:v>
      </x:c>
      <x:c r="F2312" t="n">
        <x:v>19.4408</x:v>
      </x:c>
      <x:c r="G2312" t="n">
        <x:v>1857.95</x:v>
      </x:c>
      <x:c r="H2312" t="n">
        <x:v>464.4875</x:v>
      </x:c>
      <x:c r="I2312" s="2" t="n">
        <x:v>0.477848</x:v>
      </x:c>
      <x:c r="J2312" t="n">
        <x:v>21.7532</x:v>
      </x:c>
      <x:c r="K2312" t="n">
        <x:v>198.44</x:v>
      </x:c>
      <x:c r="L2312" t="n">
        <x:v>49.61</x:v>
      </x:c>
      <x:c r="M2312" s="2" t="n">
        <x:v>0.051037</x:v>
      </x:c>
      <x:c r="N2312" t="n">
        <x:v>8.3778</x:v>
      </x:c>
      <x:c r="O2312" t="n">
        <x:v>49.5718</x:v>
      </x:c>
      <x:c r="P2312" t="n">
        <x:v>11.98505</x:v>
      </x:c>
      <x:c r="Q2312" t="n">
        <x:v>63.89116095238571</x:v>
      </x:c>
      <x:c r="R2312" t="n">
        <x:v>8.47240190477142</x:v>
      </x:c>
      <x:c r="S2312" t="s">
        <x:v>186</x:v>
      </x:c>
    </x:row>
    <x:row r="2313" hidden="1">
      <x:c r="A2313" t="s">
        <x:v>96</x:v>
      </x:c>
      <x:c r="B2313" t="s">
        <x:v>125</x:v>
      </x:c>
      <x:c r="C2313" t="s">
        <x:v>139</x:v>
      </x:c>
      <x:c r="D2313" t="n">
        <x:v>4168.32</x:v>
      </x:c>
      <x:c r="E2313" t="n">
        <x:v>1042.08</x:v>
      </x:c>
      <x:c r="F2313" t="n">
        <x:v>20.8416</x:v>
      </x:c>
      <x:c r="G2313" t="n">
        <x:v>1988.75</x:v>
      </x:c>
      <x:c r="H2313" t="n">
        <x:v>497.1875</x:v>
      </x:c>
      <x:c r="I2313" s="2" t="n">
        <x:v>0.477111</x:v>
      </x:c>
      <x:c r="J2313" t="n">
        <x:v>22.01115</x:v>
      </x:c>
      <x:c r="K2313" t="n">
        <x:v>110.15</x:v>
      </x:c>
      <x:c r="L2313" t="n">
        <x:v>27.5375</x:v>
      </x:c>
      <x:c r="M2313" s="2" t="n">
        <x:v>0.026426</x:v>
      </x:c>
      <x:c r="N2313" t="n">
        <x:v>15</x:v>
      </x:c>
      <x:c r="O2313" t="n">
        <x:v>57.85275</x:v>
      </x:c>
      <x:c r="P2313" t="n">
        <x:v>18.17595</x:v>
      </x:c>
      <x:c r="Q2313" t="n">
        <x:v>63.89116095238571</x:v>
      </x:c>
      <x:c r="R2313" t="n">
        <x:v>8.47240190477142</x:v>
      </x:c>
      <x:c r="S2313" t="s">
        <x:v>186</x:v>
      </x:c>
    </x:row>
    <x:row r="2314" hidden="1">
      <x:c r="A2314" t="s">
        <x:v>96</x:v>
      </x:c>
      <x:c r="B2314" t="s">
        <x:v>125</x:v>
      </x:c>
      <x:c r="C2314" t="s">
        <x:v>109</x:v>
      </x:c>
      <x:c r="D2314" t="n">
        <x:v>8842.27</x:v>
      </x:c>
      <x:c r="E2314" t="n">
        <x:v>2210.5675</x:v>
      </x:c>
      <x:c r="F2314" t="n">
        <x:v>44.21135</x:v>
      </x:c>
      <x:c r="G2314" t="n">
        <x:v>4100.55</x:v>
      </x:c>
      <x:c r="H2314" t="n">
        <x:v>1025.1375</x:v>
      </x:c>
      <x:c r="I2314" s="2" t="n">
        <x:v>0.463744</x:v>
      </x:c>
      <x:c r="J2314" t="n">
        <x:v>26.6896</x:v>
      </x:c>
      <x:c r="K2314" t="n">
        <x:v>312.56</x:v>
      </x:c>
      <x:c r="L2314" t="n">
        <x:v>78.14</x:v>
      </x:c>
      <x:c r="M2314" s="2" t="n">
        <x:v>0.035348</x:v>
      </x:c>
      <x:c r="N2314" t="n">
        <x:v>15</x:v>
      </x:c>
      <x:c r="O2314" t="n">
        <x:v>85.90095</x:v>
      </x:c>
      <x:c r="P2314" t="n">
        <x:v>0.71515</x:v>
      </x:c>
      <x:c r="Q2314" t="n">
        <x:v>63.89116095238571</x:v>
      </x:c>
      <x:c r="R2314" t="n">
        <x:v>8.47240190477142</x:v>
      </x:c>
      <x:c r="S2314" t="s">
        <x:v>186</x:v>
      </x:c>
    </x:row>
    <x:row r="2315" hidden="1">
      <x:c r="A2315" t="s">
        <x:v>96</x:v>
      </x:c>
      <x:c r="B2315" t="s">
        <x:v>125</x:v>
      </x:c>
      <x:c r="C2315" t="s">
        <x:v>111</x:v>
      </x:c>
      <x:c r="D2315" t="n">
        <x:v>3621.86</x:v>
      </x:c>
      <x:c r="E2315" t="n">
        <x:v>905.465</x:v>
      </x:c>
      <x:c r="F2315" t="n">
        <x:v>18.1093</x:v>
      </x:c>
      <x:c r="G2315" t="n">
        <x:v>1707.9</x:v>
      </x:c>
      <x:c r="H2315" t="n">
        <x:v>426.975</x:v>
      </x:c>
      <x:c r="I2315" s="2" t="n">
        <x:v>0.471553</x:v>
      </x:c>
      <x:c r="J2315" t="n">
        <x:v>23.95645</x:v>
      </x:c>
      <x:c r="K2315" t="n">
        <x:v>301.36</x:v>
      </x:c>
      <x:c r="L2315" t="n">
        <x:v>75.34</x:v>
      </x:c>
      <x:c r="M2315" s="2" t="n">
        <x:v>0.083206</x:v>
      </x:c>
      <x:c r="N2315" t="n">
        <x:v>0</x:v>
      </x:c>
      <x:c r="O2315" t="n">
        <x:v>42.06575</x:v>
      </x:c>
      <x:c r="P2315" t="n">
        <x:v>-4.3932</x:v>
      </x:c>
      <x:c r="Q2315" t="n">
        <x:v>63.89116095238571</x:v>
      </x:c>
      <x:c r="R2315" t="n">
        <x:v>8.47240190477142</x:v>
      </x:c>
      <x:c r="S2315" t="s">
        <x:v>186</x:v>
      </x:c>
    </x:row>
    <x:row r="2316" hidden="1">
      <x:c r="A2316" t="s">
        <x:v>96</x:v>
      </x:c>
      <x:c r="B2316" t="s">
        <x:v>125</x:v>
      </x:c>
      <x:c r="C2316" t="s">
        <x:v>113</x:v>
      </x:c>
      <x:c r="D2316" t="n">
        <x:v>5082.67</x:v>
      </x:c>
      <x:c r="E2316" t="n">
        <x:v>1270.6675</x:v>
      </x:c>
      <x:c r="F2316" t="n">
        <x:v>25.41335</x:v>
      </x:c>
      <x:c r="G2316" t="n">
        <x:v>2369.06</x:v>
      </x:c>
      <x:c r="H2316" t="n">
        <x:v>592.265</x:v>
      </x:c>
      <x:c r="I2316" s="2" t="n">
        <x:v>0.466105</x:v>
      </x:c>
      <x:c r="J2316" t="n">
        <x:v>25.86325</x:v>
      </x:c>
      <x:c r="K2316" t="n">
        <x:v>208.46</x:v>
      </x:c>
      <x:c r="L2316" t="n">
        <x:v>52.115</x:v>
      </x:c>
      <x:c r="M2316" s="2" t="n">
        <x:v>0.041014</x:v>
      </x:c>
      <x:c r="N2316" t="n">
        <x:v>14.3916</x:v>
      </x:c>
      <x:c r="O2316" t="n">
        <x:v>65.6682</x:v>
      </x:c>
      <x:c r="P2316" t="n">
        <x:v>8.1606</x:v>
      </x:c>
      <x:c r="Q2316" t="n">
        <x:v>63.89116095238571</x:v>
      </x:c>
      <x:c r="R2316" t="n">
        <x:v>8.47240190477142</x:v>
      </x:c>
      <x:c r="S2316" t="s">
        <x:v>186</x:v>
      </x:c>
    </x:row>
    <x:row r="2317" hidden="1">
      <x:c r="A2317" t="s">
        <x:v>96</x:v>
      </x:c>
      <x:c r="B2317" t="s">
        <x:v>125</x:v>
      </x:c>
      <x:c r="C2317" t="s">
        <x:v>98</x:v>
      </x:c>
      <x:c r="D2317" t="n">
        <x:v>5477.17</x:v>
      </x:c>
      <x:c r="E2317" t="n">
        <x:v>1369.2925</x:v>
      </x:c>
      <x:c r="F2317" t="n">
        <x:v>27.38585</x:v>
      </x:c>
      <x:c r="G2317" t="n">
        <x:v>3035.55</x:v>
      </x:c>
      <x:c r="H2317" t="n">
        <x:v>758.8875</x:v>
      </x:c>
      <x:c r="I2317" s="2" t="n">
        <x:v>0.554219</x:v>
      </x:c>
      <x:c r="J2317" t="n">
        <x:v>0</x:v>
      </x:c>
      <x:c r="K2317" t="n">
        <x:v>238.32</x:v>
      </x:c>
      <x:c r="L2317" t="n">
        <x:v>59.58</x:v>
      </x:c>
      <x:c r="M2317" s="2" t="n">
        <x:v>0.043512</x:v>
      </x:c>
      <x:c r="N2317" t="n">
        <x:v>12.8928</x:v>
      </x:c>
      <x:c r="O2317" t="n">
        <x:v>40.27865</x:v>
      </x:c>
      <x:c r="P2317" t="n">
        <x:v>-9.72915</x:v>
      </x:c>
      <x:c r="Q2317" t="n">
        <x:v>63.89116095238571</x:v>
      </x:c>
      <x:c r="R2317" t="n">
        <x:v>8.47240190477142</x:v>
      </x:c>
      <x:c r="S2317" t="s">
        <x:v>186</x:v>
      </x:c>
    </x:row>
    <x:row r="2318" hidden="1">
      <x:c r="A2318" t="s">
        <x:v>96</x:v>
      </x:c>
      <x:c r="B2318" t="s">
        <x:v>125</x:v>
      </x:c>
      <x:c r="C2318" t="s">
        <x:v>163</x:v>
      </x:c>
      <x:c r="D2318" t="n">
        <x:v>3934.37</x:v>
      </x:c>
      <x:c r="E2318" t="n">
        <x:v>983.5925</x:v>
      </x:c>
      <x:c r="F2318" t="n">
        <x:v>19.67185</x:v>
      </x:c>
      <x:c r="G2318" t="n">
        <x:v>1771.82</x:v>
      </x:c>
      <x:c r="H2318" t="n">
        <x:v>442.955</x:v>
      </x:c>
      <x:c r="I2318" s="2" t="n">
        <x:v>0.450344</x:v>
      </x:c>
      <x:c r="J2318" t="n">
        <x:v>31.3796</x:v>
      </x:c>
      <x:c r="K2318" t="n">
        <x:v>132.47</x:v>
      </x:c>
      <x:c r="L2318" t="n">
        <x:v>33.1175</x:v>
      </x:c>
      <x:c r="M2318" s="2" t="n">
        <x:v>0.03367</x:v>
      </x:c>
      <x:c r="N2318" t="n">
        <x:v>15</x:v>
      </x:c>
      <x:c r="O2318" t="n">
        <x:v>66.05145</x:v>
      </x:c>
      <x:c r="P2318" t="n">
        <x:v>26.3894</x:v>
      </x:c>
      <x:c r="Q2318" t="n">
        <x:v>63.89116095238571</x:v>
      </x:c>
      <x:c r="R2318" t="n">
        <x:v>8.47240190477142</x:v>
      </x:c>
      <x:c r="S2318" t="s">
        <x:v>186</x:v>
      </x:c>
    </x:row>
    <x:row r="2319" hidden="1">
      <x:c r="A2319" t="s">
        <x:v>96</x:v>
      </x:c>
      <x:c r="B2319" t="s">
        <x:v>125</x:v>
      </x:c>
      <x:c r="C2319" t="s">
        <x:v>105</x:v>
      </x:c>
      <x:c r="D2319" t="n">
        <x:v>5201.85</x:v>
      </x:c>
      <x:c r="E2319" t="n">
        <x:v>2600.925</x:v>
      </x:c>
      <x:c r="F2319" t="n">
        <x:v>50</x:v>
      </x:c>
      <x:c r="G2319" t="n">
        <x:v>2488</x:v>
      </x:c>
      <x:c r="H2319" t="n">
        <x:v>1244</x:v>
      </x:c>
      <x:c r="I2319" s="2" t="n">
        <x:v>0.478291</x:v>
      </x:c>
      <x:c r="J2319" t="n">
        <x:v>21.59815</x:v>
      </x:c>
      <x:c r="K2319" t="n">
        <x:v>129.26</x:v>
      </x:c>
      <x:c r="L2319" t="n">
        <x:v>64.63</x:v>
      </x:c>
      <x:c r="M2319" s="2" t="n">
        <x:v>0.024849</x:v>
      </x:c>
      <x:c r="N2319" t="n">
        <x:v>15</x:v>
      </x:c>
      <x:c r="O2319" t="n">
        <x:v>86.59815</x:v>
      </x:c>
      <x:c r="P2319" t="n">
        <x:v>15.0254</x:v>
      </x:c>
      <x:c r="Q2319" t="n">
        <x:v>63.89116095238571</x:v>
      </x:c>
      <x:c r="R2319" t="n">
        <x:v>8.47240190477142</x:v>
      </x:c>
      <x:c r="S2319" t="s">
        <x:v>186</x:v>
      </x:c>
    </x:row>
    <x:row r="2320" hidden="1">
      <x:c r="A2320" t="s">
        <x:v>96</x:v>
      </x:c>
      <x:c r="B2320" t="s">
        <x:v>125</x:v>
      </x:c>
      <x:c r="C2320" t="s">
        <x:v>138</x:v>
      </x:c>
      <x:c r="D2320" t="n">
        <x:v>4911.43</x:v>
      </x:c>
      <x:c r="E2320" t="n">
        <x:v>982.286</x:v>
      </x:c>
      <x:c r="F2320" t="n">
        <x:v>19.64572</x:v>
      </x:c>
      <x:c r="G2320" t="n">
        <x:v>2230.82</x:v>
      </x:c>
      <x:c r="H2320" t="n">
        <x:v>446.164</x:v>
      </x:c>
      <x:c r="I2320" s="2" t="n">
        <x:v>0.45421</x:v>
      </x:c>
      <x:c r="J2320" t="n">
        <x:v>30.0265</x:v>
      </x:c>
      <x:c r="K2320" t="n">
        <x:v>125.98</x:v>
      </x:c>
      <x:c r="L2320" t="n">
        <x:v>25.196</x:v>
      </x:c>
      <x:c r="M2320" s="2" t="n">
        <x:v>0.02565</x:v>
      </x:c>
      <x:c r="N2320" t="n">
        <x:v>15</x:v>
      </x:c>
      <x:c r="O2320" t="n">
        <x:v>64.67222</x:v>
      </x:c>
      <x:c r="P2320" t="n">
        <x:v>-11.33109</x:v>
      </x:c>
      <x:c r="Q2320" t="n">
        <x:v>63.89116095238571</x:v>
      </x:c>
      <x:c r="R2320" t="n">
        <x:v>8.47240190477142</x:v>
      </x:c>
      <x:c r="S2320" t="s">
        <x:v>186</x:v>
      </x:c>
    </x:row>
    <x:row r="2321" hidden="1">
      <x:c r="A2321" t="s">
        <x:v>96</x:v>
      </x:c>
      <x:c r="B2321" t="s">
        <x:v>125</x:v>
      </x:c>
      <x:c r="C2321" t="s">
        <x:v>114</x:v>
      </x:c>
      <x:c r="D2321" t="n">
        <x:v>3607.64</x:v>
      </x:c>
      <x:c r="E2321" t="n">
        <x:v>1202.54666667</x:v>
      </x:c>
      <x:c r="F2321" t="n">
        <x:v>24.0509333334</x:v>
      </x:c>
      <x:c r="G2321" t="n">
        <x:v>1631.94</x:v>
      </x:c>
      <x:c r="H2321" t="n">
        <x:v>543.98</x:v>
      </x:c>
      <x:c r="I2321" s="2" t="n">
        <x:v>0.452357</x:v>
      </x:c>
      <x:c r="J2321" t="n">
        <x:v>30.67505</x:v>
      </x:c>
      <x:c r="K2321" t="n">
        <x:v>165.5</x:v>
      </x:c>
      <x:c r="L2321" t="n">
        <x:v>55.166667</x:v>
      </x:c>
      <x:c r="M2321" s="2" t="n">
        <x:v>0.045875</x:v>
      </x:c>
      <x:c r="N2321" t="n">
        <x:v>11.475</x:v>
      </x:c>
      <x:c r="O2321" t="n">
        <x:v>66.2009833334</x:v>
      </x:c>
      <x:c r="P2321" t="n">
        <x:v>11.5023833334</x:v>
      </x:c>
      <x:c r="Q2321" t="n">
        <x:v>63.89116095238571</x:v>
      </x:c>
      <x:c r="R2321" t="n">
        <x:v>8.47240190477142</x:v>
      </x:c>
      <x:c r="S2321" t="s">
        <x:v>186</x:v>
      </x:c>
    </x:row>
    <x:row r="2322" hidden="1">
      <x:c r="A2322" t="s">
        <x:v>96</x:v>
      </x:c>
      <x:c r="B2322" t="s">
        <x:v>125</x:v>
      </x:c>
      <x:c r="C2322" t="s">
        <x:v>115</x:v>
      </x:c>
      <x:c r="D2322" t="n">
        <x:v>7144.58</x:v>
      </x:c>
      <x:c r="E2322" t="n">
        <x:v>1786.145</x:v>
      </x:c>
      <x:c r="F2322" t="n">
        <x:v>35.7229</x:v>
      </x:c>
      <x:c r="G2322" t="n">
        <x:v>3562.9</x:v>
      </x:c>
      <x:c r="H2322" t="n">
        <x:v>890.725</x:v>
      </x:c>
      <x:c r="I2322" s="2" t="n">
        <x:v>0.498686</x:v>
      </x:c>
      <x:c r="J2322" t="n">
        <x:v>14.4599</x:v>
      </x:c>
      <x:c r="K2322" t="n">
        <x:v>214.52</x:v>
      </x:c>
      <x:c r="L2322" t="n">
        <x:v>53.63</x:v>
      </x:c>
      <x:c r="M2322" s="2" t="n">
        <x:v>0.030026</x:v>
      </x:c>
      <x:c r="N2322" t="n">
        <x:v>15</x:v>
      </x:c>
      <x:c r="O2322" t="n">
        <x:v>65.1828</x:v>
      </x:c>
      <x:c r="P2322" t="n">
        <x:v>12.8534</x:v>
      </x:c>
      <x:c r="Q2322" t="n">
        <x:v>63.89116095238571</x:v>
      </x:c>
      <x:c r="R2322" t="n">
        <x:v>8.47240190477142</x:v>
      </x:c>
      <x:c r="S2322" t="s">
        <x:v>186</x:v>
      </x:c>
    </x:row>
    <x:row r="2323" hidden="1">
      <x:c r="A2323" t="s">
        <x:v>96</x:v>
      </x:c>
      <x:c r="B2323" t="s">
        <x:v>125</x:v>
      </x:c>
      <x:c r="C2323" t="s">
        <x:v>117</x:v>
      </x:c>
      <x:c r="D2323" t="n">
        <x:v>6327.39</x:v>
      </x:c>
      <x:c r="E2323" t="n">
        <x:v>1581.8475</x:v>
      </x:c>
      <x:c r="F2323" t="n">
        <x:v>31.63695</x:v>
      </x:c>
      <x:c r="G2323" t="n">
        <x:v>3003.92</x:v>
      </x:c>
      <x:c r="H2323" t="n">
        <x:v>750.98</x:v>
      </x:c>
      <x:c r="I2323" s="2" t="n">
        <x:v>0.474749</x:v>
      </x:c>
      <x:c r="J2323" t="n">
        <x:v>22.83785</x:v>
      </x:c>
      <x:c r="K2323" t="n">
        <x:v>198.64</x:v>
      </x:c>
      <x:c r="L2323" t="n">
        <x:v>49.66</x:v>
      </x:c>
      <x:c r="M2323" s="2" t="n">
        <x:v>0.031394</x:v>
      </x:c>
      <x:c r="N2323" t="n">
        <x:v>15</x:v>
      </x:c>
      <x:c r="O2323" t="n">
        <x:v>69.4748</x:v>
      </x:c>
      <x:c r="P2323" t="n">
        <x:v>11.2605</x:v>
      </x:c>
      <x:c r="Q2323" t="n">
        <x:v>63.89116095238571</x:v>
      </x:c>
      <x:c r="R2323" t="n">
        <x:v>8.47240190477142</x:v>
      </x:c>
      <x:c r="S2323" t="s">
        <x:v>186</x:v>
      </x:c>
    </x:row>
    <x:row r="2324" hidden="1">
      <x:c r="A2324" t="s">
        <x:v>96</x:v>
      </x:c>
      <x:c r="B2324" t="s">
        <x:v>125</x:v>
      </x:c>
      <x:c r="C2324" t="s">
        <x:v>171</x:v>
      </x:c>
      <x:c r="D2324" t="n">
        <x:v>3181.98</x:v>
      </x:c>
      <x:c r="E2324" t="n">
        <x:v>1060.66</x:v>
      </x:c>
      <x:c r="F2324" t="n">
        <x:v>21.2132</x:v>
      </x:c>
      <x:c r="G2324" t="n">
        <x:v>1500.85</x:v>
      </x:c>
      <x:c r="H2324" t="n">
        <x:v>500.283333</x:v>
      </x:c>
      <x:c r="I2324" s="2" t="n">
        <x:v>0.471672</x:v>
      </x:c>
      <x:c r="J2324" t="n">
        <x:v>23.9148</x:v>
      </x:c>
      <x:c r="K2324" t="n">
        <x:v>124.76</x:v>
      </x:c>
      <x:c r="L2324" t="n">
        <x:v>41.586667</x:v>
      </x:c>
      <x:c r="M2324" s="2" t="n">
        <x:v>0.039208</x:v>
      </x:c>
      <x:c r="N2324" t="n">
        <x:v>15</x:v>
      </x:c>
      <x:c r="O2324" t="n">
        <x:v>60.128</x:v>
      </x:c>
      <x:c r="P2324" t="n">
        <x:v>19.5991333334</x:v>
      </x:c>
      <x:c r="Q2324" t="n">
        <x:v>63.89116095238571</x:v>
      </x:c>
      <x:c r="R2324" t="n">
        <x:v>8.47240190477142</x:v>
      </x:c>
      <x:c r="S2324" t="s">
        <x:v>186</x:v>
      </x:c>
    </x:row>
    <x:row r="2325" hidden="1">
      <x:c r="A2325" t="s">
        <x:v>96</x:v>
      </x:c>
      <x:c r="B2325" t="s">
        <x:v>125</x:v>
      </x:c>
      <x:c r="C2325" t="s">
        <x:v>155</x:v>
      </x:c>
      <x:c r="D2325" t="n">
        <x:v>6981.46</x:v>
      </x:c>
      <x:c r="E2325" t="n">
        <x:v>1745.365</x:v>
      </x:c>
      <x:c r="F2325" t="n">
        <x:v>34.9073</x:v>
      </x:c>
      <x:c r="G2325" t="n">
        <x:v>3272.86</x:v>
      </x:c>
      <x:c r="H2325" t="n">
        <x:v>818.215</x:v>
      </x:c>
      <x:c r="I2325" s="2" t="n">
        <x:v>0.468793</x:v>
      </x:c>
      <x:c r="J2325" t="n">
        <x:v>24.92245</x:v>
      </x:c>
      <x:c r="K2325" t="n">
        <x:v>100</x:v>
      </x:c>
      <x:c r="L2325" t="n">
        <x:v>25</x:v>
      </x:c>
      <x:c r="M2325" s="2" t="n">
        <x:v>0.014324</x:v>
      </x:c>
      <x:c r="N2325" t="n">
        <x:v>15</x:v>
      </x:c>
      <x:c r="O2325" t="n">
        <x:v>74.82975</x:v>
      </x:c>
      <x:c r="P2325" t="n">
        <x:v>8.4001</x:v>
      </x:c>
      <x:c r="Q2325" t="n">
        <x:v>63.89116095238571</x:v>
      </x:c>
      <x:c r="R2325" t="n">
        <x:v>8.47240190477142</x:v>
      </x:c>
      <x:c r="S2325" t="s">
        <x:v>186</x:v>
      </x:c>
    </x:row>
    <x:row r="2326" hidden="1">
      <x:c r="A2326" t="s">
        <x:v>72</x:v>
      </x:c>
      <x:c r="B2326" t="s">
        <x:v>158</x:v>
      </x:c>
      <x:c r="C2326" t="s">
        <x:v>150</x:v>
      </x:c>
      <x:c r="D2326" t="n">
        <x:v>575.11</x:v>
      </x:c>
      <x:c r="E2326" t="n">
        <x:v>575.11</x:v>
      </x:c>
      <x:c r="F2326" t="n">
        <x:v>11.5022</x:v>
      </x:c>
      <x:c r="G2326" t="n">
        <x:v>305.78</x:v>
      </x:c>
      <x:c r="H2326" t="n">
        <x:v>305.78</x:v>
      </x:c>
      <x:c r="I2326" s="2" t="n">
        <x:v>0.53169</x:v>
      </x:c>
      <x:c r="J2326" t="n">
        <x:v>2.9085</x:v>
      </x:c>
      <x:c r="K2326" t="n">
        <x:v>42.37</x:v>
      </x:c>
      <x:c r="L2326" t="n">
        <x:v>42.37</x:v>
      </x:c>
      <x:c r="M2326" s="2" t="n">
        <x:v>0.073673</x:v>
      </x:c>
      <x:c r="N2326" t="n">
        <x:v>0</x:v>
      </x:c>
      <x:c r="O2326" t="n">
        <x:v>14.4107</x:v>
      </x:c>
      <x:c r="P2326" t="n">
        <x:v>5.2301</x:v>
      </x:c>
      <x:c r="Q2326" t="n">
        <x:v>51.65428846153846</x:v>
      </x:c>
      <x:c r="R2326" t="n">
        <x:v>2.86402692307692</x:v>
      </x:c>
      <x:c r="S2326" t="s">
        <x:v>186</x:v>
      </x:c>
    </x:row>
    <x:row r="2327" hidden="1">
      <x:c r="A2327" t="s">
        <x:v>72</x:v>
      </x:c>
      <x:c r="B2327" t="s">
        <x:v>158</x:v>
      </x:c>
      <x:c r="C2327" t="s">
        <x:v>149</x:v>
      </x:c>
      <x:c r="D2327" t="n">
        <x:v>1822.6</x:v>
      </x:c>
      <x:c r="E2327" t="n">
        <x:v>911.3</x:v>
      </x:c>
      <x:c r="F2327" t="n">
        <x:v>18.226</x:v>
      </x:c>
      <x:c r="G2327" t="n">
        <x:v>833.22</x:v>
      </x:c>
      <x:c r="H2327" t="n">
        <x:v>416.61</x:v>
      </x:c>
      <x:c r="I2327" s="2" t="n">
        <x:v>0.45716</x:v>
      </x:c>
      <x:c r="J2327" t="n">
        <x:v>28.994</x:v>
      </x:c>
      <x:c r="K2327" t="n">
        <x:v>61.68</x:v>
      </x:c>
      <x:c r="L2327" t="n">
        <x:v>30.84</x:v>
      </x:c>
      <x:c r="M2327" s="2" t="n">
        <x:v>0.033842</x:v>
      </x:c>
      <x:c r="N2327" t="n">
        <x:v>15</x:v>
      </x:c>
      <x:c r="O2327" t="n">
        <x:v>62.22</x:v>
      </x:c>
      <x:c r="P2327" t="n">
        <x:v>18.14715</x:v>
      </x:c>
      <x:c r="Q2327" t="n">
        <x:v>51.65428846153846</x:v>
      </x:c>
      <x:c r="R2327" t="n">
        <x:v>2.86402692307692</x:v>
      </x:c>
      <x:c r="S2327" t="s">
        <x:v>186</x:v>
      </x:c>
    </x:row>
    <x:row r="2328" hidden="1">
      <x:c r="A2328" t="s">
        <x:v>72</x:v>
      </x:c>
      <x:c r="B2328" t="s">
        <x:v>158</x:v>
      </x:c>
      <x:c r="C2328" t="s">
        <x:v>74</x:v>
      </x:c>
      <x:c r="D2328" t="n">
        <x:v>3316.91</x:v>
      </x:c>
      <x:c r="E2328" t="n">
        <x:v>829.2275</x:v>
      </x:c>
      <x:c r="F2328" t="n">
        <x:v>16.58455</x:v>
      </x:c>
      <x:c r="G2328" t="n">
        <x:v>1629.19</x:v>
      </x:c>
      <x:c r="H2328" t="n">
        <x:v>407.2975</x:v>
      </x:c>
      <x:c r="I2328" s="2" t="n">
        <x:v>0.491177</x:v>
      </x:c>
      <x:c r="J2328" t="n">
        <x:v>17.08805</x:v>
      </x:c>
      <x:c r="K2328" t="n">
        <x:v>127.92</x:v>
      </x:c>
      <x:c r="L2328" t="n">
        <x:v>31.98</x:v>
      </x:c>
      <x:c r="M2328" s="2" t="n">
        <x:v>0.038566</x:v>
      </x:c>
      <x:c r="N2328" t="n">
        <x:v>15</x:v>
      </x:c>
      <x:c r="O2328" t="n">
        <x:v>48.6726</x:v>
      </x:c>
      <x:c r="P2328" t="n">
        <x:v>-15.67905</x:v>
      </x:c>
      <x:c r="Q2328" t="n">
        <x:v>51.65428846153846</x:v>
      </x:c>
      <x:c r="R2328" t="n">
        <x:v>2.86402692307692</x:v>
      </x:c>
      <x:c r="S2328" t="s">
        <x:v>186</x:v>
      </x:c>
    </x:row>
    <x:row r="2329" hidden="1">
      <x:c r="A2329" t="s">
        <x:v>72</x:v>
      </x:c>
      <x:c r="B2329" t="s">
        <x:v>158</x:v>
      </x:c>
      <x:c r="C2329" t="s">
        <x:v>75</x:v>
      </x:c>
      <x:c r="D2329" t="n">
        <x:v>2092.26</x:v>
      </x:c>
      <x:c r="E2329" t="n">
        <x:v>1046.13</x:v>
      </x:c>
      <x:c r="F2329" t="n">
        <x:v>20.9226</x:v>
      </x:c>
      <x:c r="G2329" t="n">
        <x:v>1081.99</x:v>
      </x:c>
      <x:c r="H2329" t="n">
        <x:v>540.995</x:v>
      </x:c>
      <x:c r="I2329" s="2" t="n">
        <x:v>0.517139</x:v>
      </x:c>
      <x:c r="J2329" t="n">
        <x:v>8.00135</x:v>
      </x:c>
      <x:c r="K2329" t="n">
        <x:v>27.3</x:v>
      </x:c>
      <x:c r="L2329" t="n">
        <x:v>13.65</x:v>
      </x:c>
      <x:c r="M2329" s="2" t="n">
        <x:v>0.013048</x:v>
      </x:c>
      <x:c r="N2329" t="n">
        <x:v>15</x:v>
      </x:c>
      <x:c r="O2329" t="n">
        <x:v>43.92395</x:v>
      </x:c>
      <x:c r="P2329" t="n">
        <x:v>-1.69475</x:v>
      </x:c>
      <x:c r="Q2329" t="n">
        <x:v>51.65428846153846</x:v>
      </x:c>
      <x:c r="R2329" t="n">
        <x:v>2.86402692307692</x:v>
      </x:c>
      <x:c r="S2329" t="s">
        <x:v>186</x:v>
      </x:c>
    </x:row>
    <x:row r="2330" hidden="1">
      <x:c r="A2330" t="s">
        <x:v>72</x:v>
      </x:c>
      <x:c r="B2330" t="s">
        <x:v>158</x:v>
      </x:c>
      <x:c r="C2330" t="s">
        <x:v>76</x:v>
      </x:c>
      <x:c r="D2330" t="n">
        <x:v>2019.7</x:v>
      </x:c>
      <x:c r="E2330" t="n">
        <x:v>1009.85</x:v>
      </x:c>
      <x:c r="F2330" t="n">
        <x:v>20.197</x:v>
      </x:c>
      <x:c r="G2330" t="n">
        <x:v>952.89</x:v>
      </x:c>
      <x:c r="H2330" t="n">
        <x:v>476.445</x:v>
      </x:c>
      <x:c r="I2330" s="2" t="n">
        <x:v>0.471798</x:v>
      </x:c>
      <x:c r="J2330" t="n">
        <x:v>23.8707</x:v>
      </x:c>
      <x:c r="K2330" t="n">
        <x:v>72.04</x:v>
      </x:c>
      <x:c r="L2330" t="n">
        <x:v>36.02</x:v>
      </x:c>
      <x:c r="M2330" s="2" t="n">
        <x:v>0.035669</x:v>
      </x:c>
      <x:c r="N2330" t="n">
        <x:v>15</x:v>
      </x:c>
      <x:c r="O2330" t="n">
        <x:v>59.0677</x:v>
      </x:c>
      <x:c r="P2330" t="n">
        <x:v>1.40715</x:v>
      </x:c>
      <x:c r="Q2330" t="n">
        <x:v>51.65428846153846</x:v>
      </x:c>
      <x:c r="R2330" t="n">
        <x:v>2.86402692307692</x:v>
      </x:c>
      <x:c r="S2330" t="s">
        <x:v>186</x:v>
      </x:c>
    </x:row>
    <x:row r="2331" hidden="1">
      <x:c r="A2331" t="s">
        <x:v>72</x:v>
      </x:c>
      <x:c r="B2331" t="s">
        <x:v>158</x:v>
      </x:c>
      <x:c r="C2331" t="s">
        <x:v>77</x:v>
      </x:c>
      <x:c r="D2331" t="n">
        <x:v>2762.87</x:v>
      </x:c>
      <x:c r="E2331" t="n">
        <x:v>690.7175</x:v>
      </x:c>
      <x:c r="F2331" t="n">
        <x:v>13.81435</x:v>
      </x:c>
      <x:c r="G2331" t="n">
        <x:v>1285.9</x:v>
      </x:c>
      <x:c r="H2331" t="n">
        <x:v>321.475</x:v>
      </x:c>
      <x:c r="I2331" s="2" t="n">
        <x:v>0.465422</x:v>
      </x:c>
      <x:c r="J2331" t="n">
        <x:v>26.1023</x:v>
      </x:c>
      <x:c r="K2331" t="n">
        <x:v>73.55</x:v>
      </x:c>
      <x:c r="L2331" t="n">
        <x:v>18.3875</x:v>
      </x:c>
      <x:c r="M2331" s="2" t="n">
        <x:v>0.026621</x:v>
      </x:c>
      <x:c r="N2331" t="n">
        <x:v>15</x:v>
      </x:c>
      <x:c r="O2331" t="n">
        <x:v>54.91665</x:v>
      </x:c>
      <x:c r="P2331" t="n">
        <x:v>2.56285</x:v>
      </x:c>
      <x:c r="Q2331" t="n">
        <x:v>51.65428846153846</x:v>
      </x:c>
      <x:c r="R2331" t="n">
        <x:v>2.86402692307692</x:v>
      </x:c>
      <x:c r="S2331" t="s">
        <x:v>186</x:v>
      </x:c>
    </x:row>
    <x:row r="2332" hidden="1">
      <x:c r="A2332" t="s">
        <x:v>72</x:v>
      </x:c>
      <x:c r="B2332" t="s">
        <x:v>158</x:v>
      </x:c>
      <x:c r="C2332" t="s">
        <x:v>78</x:v>
      </x:c>
      <x:c r="D2332" t="n">
        <x:v>3284.02</x:v>
      </x:c>
      <x:c r="E2332" t="n">
        <x:v>1642.01</x:v>
      </x:c>
      <x:c r="F2332" t="n">
        <x:v>32.8402</x:v>
      </x:c>
      <x:c r="G2332" t="n">
        <x:v>1457.32</x:v>
      </x:c>
      <x:c r="H2332" t="n">
        <x:v>728.66</x:v>
      </x:c>
      <x:c r="I2332" s="2" t="n">
        <x:v>0.443761</x:v>
      </x:c>
      <x:c r="J2332" t="n">
        <x:v>33.68365</x:v>
      </x:c>
      <x:c r="K2332" t="n">
        <x:v>141.53</x:v>
      </x:c>
      <x:c r="L2332" t="n">
        <x:v>70.765</x:v>
      </x:c>
      <x:c r="M2332" s="2" t="n">
        <x:v>0.043097</x:v>
      </x:c>
      <x:c r="N2332" t="n">
        <x:v>13.1418</x:v>
      </x:c>
      <x:c r="O2332" t="n">
        <x:v>79.66565</x:v>
      </x:c>
      <x:c r="P2332" t="n">
        <x:v>5.305</x:v>
      </x:c>
      <x:c r="Q2332" t="n">
        <x:v>51.65428846153846</x:v>
      </x:c>
      <x:c r="R2332" t="n">
        <x:v>2.86402692307692</x:v>
      </x:c>
      <x:c r="S2332" t="s">
        <x:v>186</x:v>
      </x:c>
    </x:row>
    <x:row r="2333" hidden="1">
      <x:c r="A2333" t="s">
        <x:v>72</x:v>
      </x:c>
      <x:c r="B2333" t="s">
        <x:v>158</x:v>
      </x:c>
      <x:c r="C2333" t="s">
        <x:v>151</x:v>
      </x:c>
      <x:c r="D2333" t="n">
        <x:v>1340.38</x:v>
      </x:c>
      <x:c r="E2333" t="n">
        <x:v>670.19</x:v>
      </x:c>
      <x:c r="F2333" t="n">
        <x:v>13.4038</x:v>
      </x:c>
      <x:c r="G2333" t="n">
        <x:v>643.76</x:v>
      </x:c>
      <x:c r="H2333" t="n">
        <x:v>321.88</x:v>
      </x:c>
      <x:c r="I2333" s="2" t="n">
        <x:v>0.480282</x:v>
      </x:c>
      <x:c r="J2333" t="n">
        <x:v>20.9013</x:v>
      </x:c>
      <x:c r="K2333" t="n">
        <x:v>45.63</x:v>
      </x:c>
      <x:c r="L2333" t="n">
        <x:v>22.815</x:v>
      </x:c>
      <x:c r="M2333" s="2" t="n">
        <x:v>0.034043</x:v>
      </x:c>
      <x:c r="N2333" t="n">
        <x:v>15</x:v>
      </x:c>
      <x:c r="O2333" t="n">
        <x:v>49.3051</x:v>
      </x:c>
      <x:c r="P2333" t="n">
        <x:v>13.7526</x:v>
      </x:c>
      <x:c r="Q2333" t="n">
        <x:v>51.65428846153846</x:v>
      </x:c>
      <x:c r="R2333" t="n">
        <x:v>2.86402692307692</x:v>
      </x:c>
      <x:c r="S2333" t="s">
        <x:v>186</x:v>
      </x:c>
    </x:row>
    <x:row r="2334" hidden="1">
      <x:c r="A2334" t="s">
        <x:v>72</x:v>
      </x:c>
      <x:c r="B2334" t="s">
        <x:v>158</x:v>
      </x:c>
      <x:c r="C2334" t="s">
        <x:v>72</x:v>
      </x:c>
      <x:c r="D2334" t="n">
        <x:v>6453.99</x:v>
      </x:c>
      <x:c r="E2334" t="n">
        <x:v>1613.4975</x:v>
      </x:c>
      <x:c r="F2334" t="n">
        <x:v>32.26995</x:v>
      </x:c>
      <x:c r="G2334" t="n">
        <x:v>3018.89</x:v>
      </x:c>
      <x:c r="H2334" t="n">
        <x:v>754.7225</x:v>
      </x:c>
      <x:c r="I2334" s="2" t="n">
        <x:v>0.467756</x:v>
      </x:c>
      <x:c r="J2334" t="n">
        <x:v>25.2854</x:v>
      </x:c>
      <x:c r="K2334" t="n">
        <x:v>280.95</x:v>
      </x:c>
      <x:c r="L2334" t="n">
        <x:v>70.2375</x:v>
      </x:c>
      <x:c r="M2334" s="2" t="n">
        <x:v>0.043531</x:v>
      </x:c>
      <x:c r="N2334" t="n">
        <x:v>12.8814</x:v>
      </x:c>
      <x:c r="O2334" t="n">
        <x:v>70.43675</x:v>
      </x:c>
      <x:c r="P2334" t="n">
        <x:v>17.1916</x:v>
      </x:c>
      <x:c r="Q2334" t="n">
        <x:v>51.65428846153846</x:v>
      </x:c>
      <x:c r="R2334" t="n">
        <x:v>2.86402692307692</x:v>
      </x:c>
      <x:c r="S2334" t="s">
        <x:v>186</x:v>
      </x:c>
    </x:row>
    <x:row r="2335" hidden="1">
      <x:c r="A2335" t="s">
        <x:v>72</x:v>
      </x:c>
      <x:c r="B2335" t="s">
        <x:v>158</x:v>
      </x:c>
      <x:c r="C2335" t="s">
        <x:v>176</x:v>
      </x:c>
      <x:c r="D2335" t="n">
        <x:v>3520.49</x:v>
      </x:c>
      <x:c r="E2335" t="n">
        <x:v>1173.49666667</x:v>
      </x:c>
      <x:c r="F2335" t="n">
        <x:v>23.4699333334</x:v>
      </x:c>
      <x:c r="G2335" t="n">
        <x:v>1770.53</x:v>
      </x:c>
      <x:c r="H2335" t="n">
        <x:v>590.176667</x:v>
      </x:c>
      <x:c r="I2335" s="2" t="n">
        <x:v>0.502921</x:v>
      </x:c>
      <x:c r="J2335" t="n">
        <x:v>12.97765</x:v>
      </x:c>
      <x:c r="K2335" t="n">
        <x:v>154.65</x:v>
      </x:c>
      <x:c r="L2335" t="n">
        <x:v>51.55</x:v>
      </x:c>
      <x:c r="M2335" s="2" t="n">
        <x:v>0.043929</x:v>
      </x:c>
      <x:c r="N2335" t="n">
        <x:v>12.6426</x:v>
      </x:c>
      <x:c r="O2335" t="n">
        <x:v>49.0901833334</x:v>
      </x:c>
      <x:c r="P2335" t="n">
        <x:v>-3.8401666666</x:v>
      </x:c>
      <x:c r="Q2335" t="n">
        <x:v>51.65428846153846</x:v>
      </x:c>
      <x:c r="R2335" t="n">
        <x:v>2.86402692307692</x:v>
      </x:c>
      <x:c r="S2335" t="s">
        <x:v>186</x:v>
      </x:c>
    </x:row>
    <x:row r="2336" hidden="1">
      <x:c r="A2336" t="s">
        <x:v>72</x:v>
      </x:c>
      <x:c r="B2336" t="s">
        <x:v>158</x:v>
      </x:c>
      <x:c r="C2336" t="s">
        <x:v>79</x:v>
      </x:c>
      <x:c r="D2336" t="n">
        <x:v>2846.47</x:v>
      </x:c>
      <x:c r="E2336" t="n">
        <x:v>948.82333333</x:v>
      </x:c>
      <x:c r="F2336" t="n">
        <x:v>18.9764666666</x:v>
      </x:c>
      <x:c r="G2336" t="n">
        <x:v>1422.4</x:v>
      </x:c>
      <x:c r="H2336" t="n">
        <x:v>474.133333</x:v>
      </x:c>
      <x:c r="I2336" s="2" t="n">
        <x:v>0.499707</x:v>
      </x:c>
      <x:c r="J2336" t="n">
        <x:v>14.10255</x:v>
      </x:c>
      <x:c r="K2336" t="n">
        <x:v>80.91</x:v>
      </x:c>
      <x:c r="L2336" t="n">
        <x:v>26.97</x:v>
      </x:c>
      <x:c r="M2336" s="2" t="n">
        <x:v>0.028425</x:v>
      </x:c>
      <x:c r="N2336" t="n">
        <x:v>15</x:v>
      </x:c>
      <x:c r="O2336" t="n">
        <x:v>48.0790166666</x:v>
      </x:c>
      <x:c r="P2336" t="n">
        <x:v>-7.2925833334</x:v>
      </x:c>
      <x:c r="Q2336" t="n">
        <x:v>51.65428846153846</x:v>
      </x:c>
      <x:c r="R2336" t="n">
        <x:v>2.86402692307692</x:v>
      </x:c>
      <x:c r="S2336" t="s">
        <x:v>186</x:v>
      </x:c>
    </x:row>
    <x:row r="2337" hidden="1">
      <x:c r="A2337" t="s">
        <x:v>72</x:v>
      </x:c>
      <x:c r="B2337" t="s">
        <x:v>158</x:v>
      </x:c>
      <x:c r="C2337" t="s">
        <x:v>80</x:v>
      </x:c>
      <x:c r="D2337" t="n">
        <x:v>3472.18</x:v>
      </x:c>
      <x:c r="E2337" t="n">
        <x:v>868.045</x:v>
      </x:c>
      <x:c r="F2337" t="n">
        <x:v>17.3609</x:v>
      </x:c>
      <x:c r="G2337" t="n">
        <x:v>1689.41</x:v>
      </x:c>
      <x:c r="H2337" t="n">
        <x:v>422.3525</x:v>
      </x:c>
      <x:c r="I2337" s="2" t="n">
        <x:v>0.486556</x:v>
      </x:c>
      <x:c r="J2337" t="n">
        <x:v>18.7054</x:v>
      </x:c>
      <x:c r="K2337" t="n">
        <x:v>85.72</x:v>
      </x:c>
      <x:c r="L2337" t="n">
        <x:v>21.43</x:v>
      </x:c>
      <x:c r="M2337" s="2" t="n">
        <x:v>0.024688</x:v>
      </x:c>
      <x:c r="N2337" t="n">
        <x:v>15</x:v>
      </x:c>
      <x:c r="O2337" t="n">
        <x:v>51.0663</x:v>
      </x:c>
      <x:c r="P2337" t="n">
        <x:v>1.2738</x:v>
      </x:c>
      <x:c r="Q2337" t="n">
        <x:v>51.65428846153846</x:v>
      </x:c>
      <x:c r="R2337" t="n">
        <x:v>2.86402692307692</x:v>
      </x:c>
      <x:c r="S2337" t="s">
        <x:v>186</x:v>
      </x:c>
    </x:row>
    <x:row r="2338" hidden="1">
      <x:c r="A2338" t="s">
        <x:v>72</x:v>
      </x:c>
      <x:c r="B2338" t="s">
        <x:v>158</x:v>
      </x:c>
      <x:c r="C2338" t="s">
        <x:v>152</x:v>
      </x:c>
      <x:c r="D2338" t="n">
        <x:v>3618.72</x:v>
      </x:c>
      <x:c r="E2338" t="n">
        <x:v>904.68</x:v>
      </x:c>
      <x:c r="F2338" t="n">
        <x:v>18.0936</x:v>
      </x:c>
      <x:c r="G2338" t="n">
        <x:v>1875.97</x:v>
      </x:c>
      <x:c r="H2338" t="n">
        <x:v>468.9925</x:v>
      </x:c>
      <x:c r="I2338" s="2" t="n">
        <x:v>0.518407</x:v>
      </x:c>
      <x:c r="J2338" t="n">
        <x:v>7.55755</x:v>
      </x:c>
      <x:c r="K2338" t="n">
        <x:v>43.21</x:v>
      </x:c>
      <x:c r="L2338" t="n">
        <x:v>10.8025</x:v>
      </x:c>
      <x:c r="M2338" s="2" t="n">
        <x:v>0.011941</x:v>
      </x:c>
      <x:c r="N2338" t="n">
        <x:v>15</x:v>
      </x:c>
      <x:c r="O2338" t="n">
        <x:v>40.65115</x:v>
      </x:c>
      <x:c r="P2338" t="n">
        <x:v>0.86865</x:v>
      </x:c>
      <x:c r="Q2338" t="n">
        <x:v>51.65428846153846</x:v>
      </x:c>
      <x:c r="R2338" t="n">
        <x:v>2.86402692307692</x:v>
      </x:c>
      <x:c r="S2338" t="s">
        <x:v>186</x:v>
      </x:c>
    </x:row>
    <x:row r="2339" hidden="1">
      <x:c r="A2339" t="s">
        <x:v>32</x:v>
      </x:c>
      <x:c r="B2339" t="s">
        <x:v>127</x:v>
      </x:c>
      <x:c r="C2339" t="s">
        <x:v>36</x:v>
      </x:c>
      <x:c r="D2339" t="n">
        <x:v>4439.98</x:v>
      </x:c>
      <x:c r="E2339" t="n">
        <x:v>1109.995</x:v>
      </x:c>
      <x:c r="F2339" t="n">
        <x:v>22.1999</x:v>
      </x:c>
      <x:c r="G2339" t="n">
        <x:v>2309.66</x:v>
      </x:c>
      <x:c r="H2339" t="n">
        <x:v>577.415</x:v>
      </x:c>
      <x:c r="I2339" s="2" t="n">
        <x:v>0.520196</x:v>
      </x:c>
      <x:c r="J2339" t="n">
        <x:v>6.9314</x:v>
      </x:c>
      <x:c r="K2339" t="n">
        <x:v>220.42</x:v>
      </x:c>
      <x:c r="L2339" t="n">
        <x:v>55.105</x:v>
      </x:c>
      <x:c r="M2339" s="2" t="n">
        <x:v>0.049644</x:v>
      </x:c>
      <x:c r="N2339" t="n">
        <x:v>9.2136</x:v>
      </x:c>
      <x:c r="O2339" t="n">
        <x:v>38.3449</x:v>
      </x:c>
      <x:c r="P2339" t="n">
        <x:v>-12.8957</x:v>
      </x:c>
      <x:c r="Q2339" t="n">
        <x:v>46.47480818181818</x:v>
      </x:c>
      <x:c r="R2339" t="n">
        <x:v>1.58674545454545</x:v>
      </x:c>
      <x:c r="S2339" t="s">
        <x:v>186</x:v>
      </x:c>
    </x:row>
    <x:row r="2340" hidden="1">
      <x:c r="A2340" t="s">
        <x:v>32</x:v>
      </x:c>
      <x:c r="B2340" t="s">
        <x:v>127</x:v>
      </x:c>
      <x:c r="C2340" t="s">
        <x:v>37</x:v>
      </x:c>
      <x:c r="D2340" t="n">
        <x:v>2462.56</x:v>
      </x:c>
      <x:c r="E2340" t="n">
        <x:v>492.512</x:v>
      </x:c>
      <x:c r="F2340" t="n">
        <x:v>9.85024</x:v>
      </x:c>
      <x:c r="G2340" t="n">
        <x:v>1269.41</x:v>
      </x:c>
      <x:c r="H2340" t="n">
        <x:v>253.882</x:v>
      </x:c>
      <x:c r="I2340" s="2" t="n">
        <x:v>0.515484</x:v>
      </x:c>
      <x:c r="J2340" t="n">
        <x:v>8.5806</x:v>
      </x:c>
      <x:c r="K2340" t="n">
        <x:v>102.66</x:v>
      </x:c>
      <x:c r="L2340" t="n">
        <x:v>20.532</x:v>
      </x:c>
      <x:c r="M2340" s="2" t="n">
        <x:v>0.041688</x:v>
      </x:c>
      <x:c r="N2340" t="n">
        <x:v>13.9872</x:v>
      </x:c>
      <x:c r="O2340" t="n">
        <x:v>32.41804</x:v>
      </x:c>
      <x:c r="P2340" t="n">
        <x:v>12.5418</x:v>
      </x:c>
      <x:c r="Q2340" t="n">
        <x:v>46.47480818181818</x:v>
      </x:c>
      <x:c r="R2340" t="n">
        <x:v>1.58674545454545</x:v>
      </x:c>
      <x:c r="S2340" t="s">
        <x:v>186</x:v>
      </x:c>
    </x:row>
    <x:row r="2341" hidden="1">
      <x:c r="A2341" t="s">
        <x:v>32</x:v>
      </x:c>
      <x:c r="B2341" t="s">
        <x:v>127</x:v>
      </x:c>
      <x:c r="C2341" t="s">
        <x:v>38</x:v>
      </x:c>
      <x:c r="D2341" t="n">
        <x:v>5890.66</x:v>
      </x:c>
      <x:c r="E2341" t="n">
        <x:v>1472.665</x:v>
      </x:c>
      <x:c r="F2341" t="n">
        <x:v>29.4533</x:v>
      </x:c>
      <x:c r="G2341" t="n">
        <x:v>2781.12</x:v>
      </x:c>
      <x:c r="H2341" t="n">
        <x:v>695.28</x:v>
      </x:c>
      <x:c r="I2341" s="2" t="n">
        <x:v>0.472124</x:v>
      </x:c>
      <x:c r="J2341" t="n">
        <x:v>23.7566</x:v>
      </x:c>
      <x:c r="K2341" t="n">
        <x:v>214.34</x:v>
      </x:c>
      <x:c r="L2341" t="n">
        <x:v>53.585</x:v>
      </x:c>
      <x:c r="M2341" s="2" t="n">
        <x:v>0.036386</x:v>
      </x:c>
      <x:c r="N2341" t="n">
        <x:v>15</x:v>
      </x:c>
      <x:c r="O2341" t="n">
        <x:v>68.2099</x:v>
      </x:c>
      <x:c r="P2341" t="n">
        <x:v>9.3378</x:v>
      </x:c>
      <x:c r="Q2341" t="n">
        <x:v>46.47480818181818</x:v>
      </x:c>
      <x:c r="R2341" t="n">
        <x:v>1.58674545454545</x:v>
      </x:c>
      <x:c r="S2341" t="s">
        <x:v>186</x:v>
      </x:c>
    </x:row>
    <x:row r="2342" hidden="1">
      <x:c r="A2342" t="s">
        <x:v>32</x:v>
      </x:c>
      <x:c r="B2342" t="s">
        <x:v>127</x:v>
      </x:c>
      <x:c r="C2342" t="s">
        <x:v>40</x:v>
      </x:c>
      <x:c r="D2342" t="n">
        <x:v>4056.45</x:v>
      </x:c>
      <x:c r="E2342" t="n">
        <x:v>811.29</x:v>
      </x:c>
      <x:c r="F2342" t="n">
        <x:v>16.2258</x:v>
      </x:c>
      <x:c r="G2342" t="n">
        <x:v>1966.38</x:v>
      </x:c>
      <x:c r="H2342" t="n">
        <x:v>393.276</x:v>
      </x:c>
      <x:c r="I2342" s="2" t="n">
        <x:v>0.484754</x:v>
      </x:c>
      <x:c r="J2342" t="n">
        <x:v>19.3361</x:v>
      </x:c>
      <x:c r="K2342" t="n">
        <x:v>209.99</x:v>
      </x:c>
      <x:c r="L2342" t="n">
        <x:v>41.998</x:v>
      </x:c>
      <x:c r="M2342" s="2" t="n">
        <x:v>0.051767</x:v>
      </x:c>
      <x:c r="N2342" t="n">
        <x:v>7.9398</x:v>
      </x:c>
      <x:c r="O2342" t="n">
        <x:v>43.5017</x:v>
      </x:c>
      <x:c r="P2342" t="n">
        <x:v>-3.7816</x:v>
      </x:c>
      <x:c r="Q2342" t="n">
        <x:v>46.47480818181818</x:v>
      </x:c>
      <x:c r="R2342" t="n">
        <x:v>1.58674545454545</x:v>
      </x:c>
      <x:c r="S2342" t="s">
        <x:v>186</x:v>
      </x:c>
    </x:row>
    <x:row r="2343" hidden="1">
      <x:c r="A2343" t="s">
        <x:v>32</x:v>
      </x:c>
      <x:c r="B2343" t="s">
        <x:v>127</x:v>
      </x:c>
      <x:c r="C2343" t="s">
        <x:v>41</x:v>
      </x:c>
      <x:c r="D2343" t="n">
        <x:v>4499.12</x:v>
      </x:c>
      <x:c r="E2343" t="n">
        <x:v>1124.78</x:v>
      </x:c>
      <x:c r="F2343" t="n">
        <x:v>22.4956</x:v>
      </x:c>
      <x:c r="G2343" t="n">
        <x:v>2257.65</x:v>
      </x:c>
      <x:c r="H2343" t="n">
        <x:v>564.4125</x:v>
      </x:c>
      <x:c r="I2343" s="2" t="n">
        <x:v>0.501798</x:v>
      </x:c>
      <x:c r="J2343" t="n">
        <x:v>13.3707</x:v>
      </x:c>
      <x:c r="K2343" t="n">
        <x:v>237.88</x:v>
      </x:c>
      <x:c r="L2343" t="n">
        <x:v>59.47</x:v>
      </x:c>
      <x:c r="M2343" s="2" t="n">
        <x:v>0.052873</x:v>
      </x:c>
      <x:c r="N2343" t="n">
        <x:v>7.2762</x:v>
      </x:c>
      <x:c r="O2343" t="n">
        <x:v>43.1425</x:v>
      </x:c>
      <x:c r="P2343" t="n">
        <x:v>-5.5757</x:v>
      </x:c>
      <x:c r="Q2343" t="n">
        <x:v>46.47480818181818</x:v>
      </x:c>
      <x:c r="R2343" t="n">
        <x:v>1.58674545454545</x:v>
      </x:c>
      <x:c r="S2343" t="s">
        <x:v>186</x:v>
      </x:c>
    </x:row>
    <x:row r="2344" hidden="1">
      <x:c r="A2344" t="s">
        <x:v>81</x:v>
      </x:c>
      <x:c r="B2344" t="s">
        <x:v>127</x:v>
      </x:c>
      <x:c r="C2344" t="s">
        <x:v>122</x:v>
      </x:c>
      <x:c r="D2344" t="n">
        <x:v>5274.9</x:v>
      </x:c>
      <x:c r="E2344" t="n">
        <x:v>1318.725</x:v>
      </x:c>
      <x:c r="F2344" t="n">
        <x:v>26.3745</x:v>
      </x:c>
      <x:c r="G2344" t="n">
        <x:v>2384.3</x:v>
      </x:c>
      <x:c r="H2344" t="n">
        <x:v>596.075</x:v>
      </x:c>
      <x:c r="I2344" s="2" t="n">
        <x:v>0.452009</x:v>
      </x:c>
      <x:c r="J2344" t="n">
        <x:v>30.79685</x:v>
      </x:c>
      <x:c r="K2344" t="n">
        <x:v>248.65</x:v>
      </x:c>
      <x:c r="L2344" t="n">
        <x:v>62.1625</x:v>
      </x:c>
      <x:c r="M2344" s="2" t="n">
        <x:v>0.047138</x:v>
      </x:c>
      <x:c r="N2344" t="n">
        <x:v>10.7172</x:v>
      </x:c>
      <x:c r="O2344" t="n">
        <x:v>67.88855</x:v>
      </x:c>
      <x:c r="P2344" t="n">
        <x:v>11.1137</x:v>
      </x:c>
      <x:c r="Q2344" t="n">
        <x:v>46.47480818181818</x:v>
      </x:c>
      <x:c r="R2344" t="n">
        <x:v>1.58674545454545</x:v>
      </x:c>
      <x:c r="S2344" t="s">
        <x:v>186</x:v>
      </x:c>
    </x:row>
    <x:row r="2345" hidden="1">
      <x:c r="A2345" t="s">
        <x:v>81</x:v>
      </x:c>
      <x:c r="B2345" t="s">
        <x:v>127</x:v>
      </x:c>
      <x:c r="C2345" t="s">
        <x:v>81</x:v>
      </x:c>
      <x:c r="D2345" t="n">
        <x:v>6032.38</x:v>
      </x:c>
      <x:c r="E2345" t="n">
        <x:v>1508.095</x:v>
      </x:c>
      <x:c r="F2345" t="n">
        <x:v>30.1619</x:v>
      </x:c>
      <x:c r="G2345" t="n">
        <x:v>2964.32</x:v>
      </x:c>
      <x:c r="H2345" t="n">
        <x:v>741.08</x:v>
      </x:c>
      <x:c r="I2345" s="2" t="n">
        <x:v>0.491401</x:v>
      </x:c>
      <x:c r="J2345" t="n">
        <x:v>17.00965</x:v>
      </x:c>
      <x:c r="K2345" t="n">
        <x:v>367.61</x:v>
      </x:c>
      <x:c r="L2345" t="n">
        <x:v>91.9025</x:v>
      </x:c>
      <x:c r="M2345" s="2" t="n">
        <x:v>0.060939</x:v>
      </x:c>
      <x:c r="N2345" t="n">
        <x:v>2.4366</x:v>
      </x:c>
      <x:c r="O2345" t="n">
        <x:v>49.60815</x:v>
      </x:c>
      <x:c r="P2345" t="n">
        <x:v>4.89805</x:v>
      </x:c>
      <x:c r="Q2345" t="n">
        <x:v>46.47480818181818</x:v>
      </x:c>
      <x:c r="R2345" t="n">
        <x:v>1.58674545454545</x:v>
      </x:c>
      <x:c r="S2345" t="s">
        <x:v>186</x:v>
      </x:c>
    </x:row>
    <x:row r="2346" hidden="1">
      <x:c r="A2346" t="s">
        <x:v>81</x:v>
      </x:c>
      <x:c r="B2346" t="s">
        <x:v>127</x:v>
      </x:c>
      <x:c r="C2346" t="s">
        <x:v>92</x:v>
      </x:c>
      <x:c r="D2346" t="n">
        <x:v>5218.73</x:v>
      </x:c>
      <x:c r="E2346" t="n">
        <x:v>1304.6825</x:v>
      </x:c>
      <x:c r="F2346" t="n">
        <x:v>26.09365</x:v>
      </x:c>
      <x:c r="G2346" t="n">
        <x:v>2376.26</x:v>
      </x:c>
      <x:c r="H2346" t="n">
        <x:v>594.065</x:v>
      </x:c>
      <x:c r="I2346" s="2" t="n">
        <x:v>0.455333</x:v>
      </x:c>
      <x:c r="J2346" t="n">
        <x:v>29.63345</x:v>
      </x:c>
      <x:c r="K2346" t="n">
        <x:v>307.55</x:v>
      </x:c>
      <x:c r="L2346" t="n">
        <x:v>76.8875</x:v>
      </x:c>
      <x:c r="M2346" s="2" t="n">
        <x:v>0.058932</x:v>
      </x:c>
      <x:c r="N2346" t="n">
        <x:v>3.6408</x:v>
      </x:c>
      <x:c r="O2346" t="n">
        <x:v>59.3679</x:v>
      </x:c>
      <x:c r="P2346" t="n">
        <x:v>0.1302</x:v>
      </x:c>
      <x:c r="Q2346" t="n">
        <x:v>46.47480818181818</x:v>
      </x:c>
      <x:c r="R2346" t="n">
        <x:v>1.58674545454545</x:v>
      </x:c>
      <x:c r="S2346" t="s">
        <x:v>186</x:v>
      </x:c>
    </x:row>
    <x:row r="2347" hidden="1">
      <x:c r="A2347" t="s">
        <x:v>32</x:v>
      </x:c>
      <x:c r="B2347" t="s">
        <x:v>127</x:v>
      </x:c>
      <x:c r="C2347" t="s">
        <x:v>34</x:v>
      </x:c>
      <x:c r="D2347" t="n">
        <x:v>3999.88</x:v>
      </x:c>
      <x:c r="E2347" t="n">
        <x:v>999.97</x:v>
      </x:c>
      <x:c r="F2347" t="n">
        <x:v>19.9994</x:v>
      </x:c>
      <x:c r="G2347" t="n">
        <x:v>2107.72</x:v>
      </x:c>
      <x:c r="H2347" t="n">
        <x:v>526.93</x:v>
      </x:c>
      <x:c r="I2347" s="2" t="n">
        <x:v>0.526946</x:v>
      </x:c>
      <x:c r="J2347" t="n">
        <x:v>4.5689</x:v>
      </x:c>
      <x:c r="K2347" t="n">
        <x:v>263.37</x:v>
      </x:c>
      <x:c r="L2347" t="n">
        <x:v>65.8425</x:v>
      </x:c>
      <x:c r="M2347" s="2" t="n">
        <x:v>0.065844</x:v>
      </x:c>
      <x:c r="N2347" t="n">
        <x:v>0</x:v>
      </x:c>
      <x:c r="O2347" t="n">
        <x:v>24.5683</x:v>
      </x:c>
      <x:c r="P2347" t="n">
        <x:v>-5.16265</x:v>
      </x:c>
      <x:c r="Q2347" t="n">
        <x:v>46.47480818181818</x:v>
      </x:c>
      <x:c r="R2347" t="n">
        <x:v>1.58674545454545</x:v>
      </x:c>
      <x:c r="S2347" t="s">
        <x:v>186</x:v>
      </x:c>
    </x:row>
    <x:row r="2348" hidden="1">
      <x:c r="A2348" t="s">
        <x:v>81</x:v>
      </x:c>
      <x:c r="B2348" t="s">
        <x:v>127</x:v>
      </x:c>
      <x:c r="C2348" t="s">
        <x:v>95</x:v>
      </x:c>
      <x:c r="D2348" t="n">
        <x:v>2962.67</x:v>
      </x:c>
      <x:c r="E2348" t="n">
        <x:v>1481.335</x:v>
      </x:c>
      <x:c r="F2348" t="n">
        <x:v>29.6267</x:v>
      </x:c>
      <x:c r="G2348" t="n">
        <x:v>1505.32</x:v>
      </x:c>
      <x:c r="H2348" t="n">
        <x:v>752.66</x:v>
      </x:c>
      <x:c r="I2348" s="2" t="n">
        <x:v>0.508096</x:v>
      </x:c>
      <x:c r="J2348" t="n">
        <x:v>11.1664</x:v>
      </x:c>
      <x:c r="K2348" t="n">
        <x:v>139.84</x:v>
      </x:c>
      <x:c r="L2348" t="n">
        <x:v>69.92</x:v>
      </x:c>
      <x:c r="M2348" s="2" t="n">
        <x:v>0.047201</x:v>
      </x:c>
      <x:c r="N2348" t="n">
        <x:v>10.6794</x:v>
      </x:c>
      <x:c r="O2348" t="n">
        <x:v>51.4725</x:v>
      </x:c>
      <x:c r="P2348" t="n">
        <x:v>8.96525</x:v>
      </x:c>
      <x:c r="Q2348" t="n">
        <x:v>46.47480818181818</x:v>
      </x:c>
      <x:c r="R2348" t="n">
        <x:v>1.58674545454545</x:v>
      </x:c>
      <x:c r="S2348" t="s">
        <x:v>186</x:v>
      </x:c>
    </x:row>
    <x:row r="2349" hidden="1">
      <x:c r="A2349" t="s">
        <x:v>81</x:v>
      </x:c>
      <x:c r="B2349" t="s">
        <x:v>127</x:v>
      </x:c>
      <x:c r="C2349" t="s">
        <x:v>82</x:v>
      </x:c>
      <x:c r="D2349" t="n">
        <x:v>4132.65</x:v>
      </x:c>
      <x:c r="E2349" t="n">
        <x:v>1033.1625</x:v>
      </x:c>
      <x:c r="F2349" t="n">
        <x:v>20.66325</x:v>
      </x:c>
      <x:c r="G2349" t="n">
        <x:v>2089.5</x:v>
      </x:c>
      <x:c r="H2349" t="n">
        <x:v>522.375</x:v>
      </x:c>
      <x:c r="I2349" s="2" t="n">
        <x:v>0.505608</x:v>
      </x:c>
      <x:c r="J2349" t="n">
        <x:v>12.0372</x:v>
      </x:c>
      <x:c r="K2349" t="n">
        <x:v>407.76</x:v>
      </x:c>
      <x:c r="L2349" t="n">
        <x:v>101.94</x:v>
      </x:c>
      <x:c r="M2349" s="2" t="n">
        <x:v>0.098668</x:v>
      </x:c>
      <x:c r="N2349" t="n">
        <x:v>0</x:v>
      </x:c>
      <x:c r="O2349" t="n">
        <x:v>32.70045</x:v>
      </x:c>
      <x:c r="P2349" t="n">
        <x:v>-2.11695</x:v>
      </x:c>
      <x:c r="Q2349" t="n">
        <x:v>46.47480818181818</x:v>
      </x:c>
      <x:c r="R2349" t="n">
        <x:v>1.58674545454545</x:v>
      </x:c>
      <x:c r="S2349" t="s">
        <x:v>186</x:v>
      </x:c>
    </x:row>
    <x:row r="2350" hidden="1">
      <x:c r="A2350" t="s">
        <x:v>141</x:v>
      </x:c>
      <x:c r="B2350" t="s">
        <x:v>128</x:v>
      </x:c>
      <x:c r="C2350" t="s">
        <x:v>178</x:v>
      </x:c>
      <x:c r="D2350" t="n">
        <x:v>2726.79</x:v>
      </x:c>
      <x:c r="E2350" t="n">
        <x:v>908.93</x:v>
      </x:c>
      <x:c r="F2350" t="n">
        <x:v>18.1786</x:v>
      </x:c>
      <x:c r="G2350" t="n">
        <x:v>1268.83</x:v>
      </x:c>
      <x:c r="H2350" t="n">
        <x:v>422.943333</x:v>
      </x:c>
      <x:c r="I2350" s="2" t="n">
        <x:v>0.46532</x:v>
      </x:c>
      <x:c r="J2350" t="n">
        <x:v>26.138</x:v>
      </x:c>
      <x:c r="K2350" t="n">
        <x:v>139.49</x:v>
      </x:c>
      <x:c r="L2350" t="n">
        <x:v>46.496667</x:v>
      </x:c>
      <x:c r="M2350" s="2" t="n">
        <x:v>0.051155</x:v>
      </x:c>
      <x:c r="N2350" t="n">
        <x:v>8.307</x:v>
      </x:c>
      <x:c r="O2350" t="n">
        <x:v>52.6236</x:v>
      </x:c>
      <x:c r="P2350" t="n">
        <x:v>14.4012</x:v>
      </x:c>
      <x:c r="Q2350" t="n">
        <x:v>56.24665</x:v>
      </x:c>
      <x:c r="R2350" t="n">
        <x:v>2.31595962962222</x:v>
      </x:c>
      <x:c r="S2350" t="s">
        <x:v>186</x:v>
      </x:c>
    </x:row>
    <x:row r="2351" hidden="1">
      <x:c r="A2351" t="s">
        <x:v>86</x:v>
      </x:c>
      <x:c r="B2351" t="s">
        <x:v>128</x:v>
      </x:c>
      <x:c r="C2351" t="s">
        <x:v>87</x:v>
      </x:c>
      <x:c r="D2351" t="n">
        <x:v>2739.05</x:v>
      </x:c>
      <x:c r="E2351" t="n">
        <x:v>1369.525</x:v>
      </x:c>
      <x:c r="F2351" t="n">
        <x:v>27.3905</x:v>
      </x:c>
      <x:c r="G2351" t="n">
        <x:v>1329.39</x:v>
      </x:c>
      <x:c r="H2351" t="n">
        <x:v>664.695</x:v>
      </x:c>
      <x:c r="I2351" s="2" t="n">
        <x:v>0.485347</x:v>
      </x:c>
      <x:c r="J2351" t="n">
        <x:v>19.12855</x:v>
      </x:c>
      <x:c r="K2351" t="n">
        <x:v>100.32</x:v>
      </x:c>
      <x:c r="L2351" t="n">
        <x:v>50.16</x:v>
      </x:c>
      <x:c r="M2351" s="2" t="n">
        <x:v>0.036626</x:v>
      </x:c>
      <x:c r="N2351" t="n">
        <x:v>15</x:v>
      </x:c>
      <x:c r="O2351" t="n">
        <x:v>61.51905</x:v>
      </x:c>
      <x:c r="P2351" t="n">
        <x:v>10.91295</x:v>
      </x:c>
      <x:c r="Q2351" t="n">
        <x:v>56.24665</x:v>
      </x:c>
      <x:c r="R2351" t="n">
        <x:v>2.31595962962222</x:v>
      </x:c>
      <x:c r="S2351" t="s">
        <x:v>186</x:v>
      </x:c>
    </x:row>
    <x:row r="2352" hidden="1">
      <x:c r="A2352" t="s">
        <x:v>86</x:v>
      </x:c>
      <x:c r="B2352" t="s">
        <x:v>128</x:v>
      </x:c>
      <x:c r="C2352" t="s">
        <x:v>88</x:v>
      </x:c>
      <x:c r="D2352" t="n">
        <x:v>6582.14</x:v>
      </x:c>
      <x:c r="E2352" t="n">
        <x:v>1645.535</x:v>
      </x:c>
      <x:c r="F2352" t="n">
        <x:v>32.9107</x:v>
      </x:c>
      <x:c r="G2352" t="n">
        <x:v>3325.14</x:v>
      </x:c>
      <x:c r="H2352" t="n">
        <x:v>831.285</x:v>
      </x:c>
      <x:c r="I2352" s="2" t="n">
        <x:v>0.505176</x:v>
      </x:c>
      <x:c r="J2352" t="n">
        <x:v>12.1884</x:v>
      </x:c>
      <x:c r="K2352" t="n">
        <x:v>240.84</x:v>
      </x:c>
      <x:c r="L2352" t="n">
        <x:v>60.21</x:v>
      </x:c>
      <x:c r="M2352" s="2" t="n">
        <x:v>0.03659</x:v>
      </x:c>
      <x:c r="N2352" t="n">
        <x:v>15</x:v>
      </x:c>
      <x:c r="O2352" t="n">
        <x:v>60.0991</x:v>
      </x:c>
      <x:c r="P2352" t="n">
        <x:v>-2.91755</x:v>
      </x:c>
      <x:c r="Q2352" t="n">
        <x:v>56.24665</x:v>
      </x:c>
      <x:c r="R2352" t="n">
        <x:v>2.31595962962222</x:v>
      </x:c>
      <x:c r="S2352" t="s">
        <x:v>186</x:v>
      </x:c>
    </x:row>
    <x:row r="2353" hidden="1">
      <x:c r="A2353" t="s">
        <x:v>86</x:v>
      </x:c>
      <x:c r="B2353" t="s">
        <x:v>128</x:v>
      </x:c>
      <x:c r="C2353" t="s">
        <x:v>89</x:v>
      </x:c>
      <x:c r="D2353" t="n">
        <x:v>6582.65</x:v>
      </x:c>
      <x:c r="E2353" t="n">
        <x:v>1645.6625</x:v>
      </x:c>
      <x:c r="F2353" t="n">
        <x:v>32.91325</x:v>
      </x:c>
      <x:c r="G2353" t="n">
        <x:v>3086.07</x:v>
      </x:c>
      <x:c r="H2353" t="n">
        <x:v>771.5175</x:v>
      </x:c>
      <x:c r="I2353" s="2" t="n">
        <x:v>0.468819</x:v>
      </x:c>
      <x:c r="J2353" t="n">
        <x:v>24.91335</x:v>
      </x:c>
      <x:c r="K2353" t="n">
        <x:v>220.13</x:v>
      </x:c>
      <x:c r="L2353" t="n">
        <x:v>55.0325</x:v>
      </x:c>
      <x:c r="M2353" s="2" t="n">
        <x:v>0.033441</x:v>
      </x:c>
      <x:c r="N2353" t="n">
        <x:v>15</x:v>
      </x:c>
      <x:c r="O2353" t="n">
        <x:v>72.8266</x:v>
      </x:c>
      <x:c r="P2353" t="n">
        <x:v>0.79165</x:v>
      </x:c>
      <x:c r="Q2353" t="n">
        <x:v>56.24665</x:v>
      </x:c>
      <x:c r="R2353" t="n">
        <x:v>2.31595962962222</x:v>
      </x:c>
      <x:c r="S2353" t="s">
        <x:v>186</x:v>
      </x:c>
    </x:row>
    <x:row r="2354" hidden="1">
      <x:c r="A2354" t="s">
        <x:v>141</x:v>
      </x:c>
      <x:c r="B2354" t="s">
        <x:v>128</x:v>
      </x:c>
      <x:c r="C2354" t="s">
        <x:v>142</x:v>
      </x:c>
      <x:c r="D2354" t="n">
        <x:v>3824.22</x:v>
      </x:c>
      <x:c r="E2354" t="n">
        <x:v>956.055</x:v>
      </x:c>
      <x:c r="F2354" t="n">
        <x:v>19.1211</x:v>
      </x:c>
      <x:c r="G2354" t="n">
        <x:v>1877.12</x:v>
      </x:c>
      <x:c r="H2354" t="n">
        <x:v>469.28</x:v>
      </x:c>
      <x:c r="I2354" s="2" t="n">
        <x:v>0.49085</x:v>
      </x:c>
      <x:c r="J2354" t="n">
        <x:v>17.2025</x:v>
      </x:c>
      <x:c r="K2354" t="n">
        <x:v>271.95</x:v>
      </x:c>
      <x:c r="L2354" t="n">
        <x:v>67.9875</x:v>
      </x:c>
      <x:c r="M2354" s="2" t="n">
        <x:v>0.071113</x:v>
      </x:c>
      <x:c r="N2354" t="n">
        <x:v>0</x:v>
      </x:c>
      <x:c r="O2354" t="n">
        <x:v>36.3236</x:v>
      </x:c>
      <x:c r="P2354" t="n">
        <x:v>0.068</x:v>
      </x:c>
      <x:c r="Q2354" t="n">
        <x:v>56.24665</x:v>
      </x:c>
      <x:c r="R2354" t="n">
        <x:v>2.31595962962222</x:v>
      </x:c>
      <x:c r="S2354" t="s">
        <x:v>186</x:v>
      </x:c>
    </x:row>
    <x:row r="2355" hidden="1">
      <x:c r="A2355" t="s">
        <x:v>19</x:v>
      </x:c>
      <x:c r="B2355" t="s">
        <x:v>128</x:v>
      </x:c>
      <x:c r="C2355" t="s">
        <x:v>21</x:v>
      </x:c>
      <x:c r="D2355" t="n">
        <x:v>5966.04</x:v>
      </x:c>
      <x:c r="E2355" t="n">
        <x:v>1491.51</x:v>
      </x:c>
      <x:c r="F2355" t="n">
        <x:v>29.8302</x:v>
      </x:c>
      <x:c r="G2355" t="n">
        <x:v>2787.39</x:v>
      </x:c>
      <x:c r="H2355" t="n">
        <x:v>696.8475</x:v>
      </x:c>
      <x:c r="I2355" s="2" t="n">
        <x:v>0.467209</x:v>
      </x:c>
      <x:c r="J2355" t="n">
        <x:v>25.47685</x:v>
      </x:c>
      <x:c r="K2355" t="n">
        <x:v>202.58</x:v>
      </x:c>
      <x:c r="L2355" t="n">
        <x:v>50.645</x:v>
      </x:c>
      <x:c r="M2355" s="2" t="n">
        <x:v>0.033956</x:v>
      </x:c>
      <x:c r="N2355" t="n">
        <x:v>15</x:v>
      </x:c>
      <x:c r="O2355" t="n">
        <x:v>70.30705</x:v>
      </x:c>
      <x:c r="P2355" t="n">
        <x:v>0.1345</x:v>
      </x:c>
      <x:c r="Q2355" t="n">
        <x:v>56.24665</x:v>
      </x:c>
      <x:c r="R2355" t="n">
        <x:v>2.31595962962222</x:v>
      </x:c>
      <x:c r="S2355" t="s">
        <x:v>186</x:v>
      </x:c>
    </x:row>
    <x:row r="2356" hidden="1">
      <x:c r="A2356" t="s">
        <x:v>19</x:v>
      </x:c>
      <x:c r="B2356" t="s">
        <x:v>128</x:v>
      </x:c>
      <x:c r="C2356" t="s">
        <x:v>25</x:v>
      </x:c>
      <x:c r="D2356" t="n">
        <x:v>2899.11</x:v>
      </x:c>
      <x:c r="E2356" t="n">
        <x:v>966.37</x:v>
      </x:c>
      <x:c r="F2356" t="n">
        <x:v>19.3274</x:v>
      </x:c>
      <x:c r="G2356" t="n">
        <x:v>1371.13</x:v>
      </x:c>
      <x:c r="H2356" t="n">
        <x:v>457.043333</x:v>
      </x:c>
      <x:c r="I2356" s="2" t="n">
        <x:v>0.472949</x:v>
      </x:c>
      <x:c r="J2356" t="n">
        <x:v>23.46785</x:v>
      </x:c>
      <x:c r="K2356" t="n">
        <x:v>158.32</x:v>
      </x:c>
      <x:c r="L2356" t="n">
        <x:v>52.773333</x:v>
      </x:c>
      <x:c r="M2356" s="2" t="n">
        <x:v>0.05461</x:v>
      </x:c>
      <x:c r="N2356" t="n">
        <x:v>6.234</x:v>
      </x:c>
      <x:c r="O2356" t="n">
        <x:v>49.02925</x:v>
      </x:c>
      <x:c r="P2356" t="n">
        <x:v>7.4576666666</x:v>
      </x:c>
      <x:c r="Q2356" t="n">
        <x:v>56.24665</x:v>
      </x:c>
      <x:c r="R2356" t="n">
        <x:v>2.31595962962222</x:v>
      </x:c>
      <x:c r="S2356" t="s">
        <x:v>186</x:v>
      </x:c>
    </x:row>
    <x:row r="2357" hidden="1">
      <x:c r="A2357" t="s">
        <x:v>141</x:v>
      </x:c>
      <x:c r="B2357" t="s">
        <x:v>128</x:v>
      </x:c>
      <x:c r="C2357" t="s">
        <x:v>141</x:v>
      </x:c>
      <x:c r="D2357" t="n">
        <x:v>2796.31</x:v>
      </x:c>
      <x:c r="E2357" t="n">
        <x:v>699.0775</x:v>
      </x:c>
      <x:c r="F2357" t="n">
        <x:v>13.98155</x:v>
      </x:c>
      <x:c r="G2357" t="n">
        <x:v>1268.6</x:v>
      </x:c>
      <x:c r="H2357" t="n">
        <x:v>317.15</x:v>
      </x:c>
      <x:c r="I2357" s="2" t="n">
        <x:v>0.453669</x:v>
      </x:c>
      <x:c r="J2357" t="n">
        <x:v>30.21585</x:v>
      </x:c>
      <x:c r="K2357" t="n">
        <x:v>184.87</x:v>
      </x:c>
      <x:c r="L2357" t="n">
        <x:v>46.2175</x:v>
      </x:c>
      <x:c r="M2357" s="2" t="n">
        <x:v>0.066112</x:v>
      </x:c>
      <x:c r="N2357" t="n">
        <x:v>0</x:v>
      </x:c>
      <x:c r="O2357" t="n">
        <x:v>44.1974</x:v>
      </x:c>
      <x:c r="P2357" t="n">
        <x:v>-9.7591</x:v>
      </x:c>
      <x:c r="Q2357" t="n">
        <x:v>56.24665</x:v>
      </x:c>
      <x:c r="R2357" t="n">
        <x:v>2.31595962962222</x:v>
      </x:c>
      <x:c r="S2357" t="s">
        <x:v>186</x:v>
      </x:c>
    </x:row>
    <x:row r="2358" hidden="1">
      <x:c r="A2358" t="s">
        <x:v>19</x:v>
      </x:c>
      <x:c r="B2358" t="s">
        <x:v>128</x:v>
      </x:c>
      <x:c r="C2358" t="s">
        <x:v>19</x:v>
      </x:c>
      <x:c r="D2358" t="n">
        <x:v>2323.55</x:v>
      </x:c>
      <x:c r="E2358" t="n">
        <x:v>464.71</x:v>
      </x:c>
      <x:c r="F2358" t="n">
        <x:v>9.2942</x:v>
      </x:c>
      <x:c r="G2358" t="n">
        <x:v>1013.44</x:v>
      </x:c>
      <x:c r="H2358" t="n">
        <x:v>202.688</x:v>
      </x:c>
      <x:c r="I2358" s="2" t="n">
        <x:v>0.43616</x:v>
      </x:c>
      <x:c r="J2358" t="n">
        <x:v>35</x:v>
      </x:c>
      <x:c r="K2358" t="n">
        <x:v>64.84</x:v>
      </x:c>
      <x:c r="L2358" t="n">
        <x:v>12.968</x:v>
      </x:c>
      <x:c r="M2358" s="2" t="n">
        <x:v>0.027906</x:v>
      </x:c>
      <x:c r="N2358" t="n">
        <x:v>15</x:v>
      </x:c>
      <x:c r="O2358" t="n">
        <x:v>59.2942</x:v>
      </x:c>
      <x:c r="P2358" t="n">
        <x:v>-0.24568</x:v>
      </x:c>
      <x:c r="Q2358" t="n">
        <x:v>56.24665</x:v>
      </x:c>
      <x:c r="R2358" t="n">
        <x:v>2.31595962962222</x:v>
      </x:c>
      <x:c r="S2358" t="s">
        <x:v>186</x:v>
      </x:c>
    </x:row>
    <x:row r="2359" hidden="1">
      <x:c r="A2359" t="s">
        <x:v>84</x:v>
      </x:c>
      <x:c r="B2359" t="s">
        <x:v>20</x:v>
      </x:c>
      <x:c r="C2359" t="s">
        <x:v>84</x:v>
      </x:c>
      <x:c r="D2359" t="n">
        <x:v>1533.38</x:v>
      </x:c>
      <x:c r="E2359" t="n">
        <x:v>511.12666667</x:v>
      </x:c>
      <x:c r="F2359" t="n">
        <x:v>10.2225333334</x:v>
      </x:c>
      <x:c r="G2359" t="n">
        <x:v>829.2</x:v>
      </x:c>
      <x:c r="H2359" t="n">
        <x:v>276.4</x:v>
      </x:c>
      <x:c r="I2359" s="2" t="n">
        <x:v>0.540766</x:v>
      </x:c>
      <x:c r="J2359" t="n">
        <x:v>0</x:v>
      </x:c>
      <x:c r="K2359" t="n">
        <x:v>126.87</x:v>
      </x:c>
      <x:c r="L2359" t="n">
        <x:v>42.29</x:v>
      </x:c>
      <x:c r="M2359" s="2" t="n">
        <x:v>0.082739</x:v>
      </x:c>
      <x:c r="N2359" t="n">
        <x:v>0</x:v>
      </x:c>
      <x:c r="O2359" t="n">
        <x:v>10.2225333334</x:v>
      </x:c>
      <x:c r="P2359" t="n">
        <x:v>-29.6401666666</x:v>
      </x:c>
      <x:c r="Q2359" t="n">
        <x:v>42.74043051283077</x:v>
      </x:c>
      <x:c r="R2359" t="n">
        <x:v>-1.37397205126154</x:v>
      </x:c>
      <x:c r="S2359" t="s">
        <x:v>186</x:v>
      </x:c>
    </x:row>
    <x:row r="2360" hidden="1">
      <x:c r="A2360" t="s">
        <x:v>118</x:v>
      </x:c>
      <x:c r="B2360" t="s">
        <x:v>20</x:v>
      </x:c>
      <x:c r="C2360" t="s">
        <x:v>118</x:v>
      </x:c>
      <x:c r="D2360" t="n">
        <x:v>5015.24</x:v>
      </x:c>
      <x:c r="E2360" t="n">
        <x:v>1003.048</x:v>
      </x:c>
      <x:c r="F2360" t="n">
        <x:v>20.06096</x:v>
      </x:c>
      <x:c r="G2360" t="n">
        <x:v>2518.13</x:v>
      </x:c>
      <x:c r="H2360" t="n">
        <x:v>503.626</x:v>
      </x:c>
      <x:c r="I2360" s="2" t="n">
        <x:v>0.502096</x:v>
      </x:c>
      <x:c r="J2360" t="n">
        <x:v>13.2664</x:v>
      </x:c>
      <x:c r="K2360" t="n">
        <x:v>169.56</x:v>
      </x:c>
      <x:c r="L2360" t="n">
        <x:v>33.912</x:v>
      </x:c>
      <x:c r="M2360" s="2" t="n">
        <x:v>0.033809</x:v>
      </x:c>
      <x:c r="N2360" t="n">
        <x:v>15</x:v>
      </x:c>
      <x:c r="O2360" t="n">
        <x:v>48.32736</x:v>
      </x:c>
      <x:c r="P2360" t="n">
        <x:v>-4.41303</x:v>
      </x:c>
      <x:c r="Q2360" t="n">
        <x:v>42.74043051283077</x:v>
      </x:c>
      <x:c r="R2360" t="n">
        <x:v>-1.37397205126154</x:v>
      </x:c>
      <x:c r="S2360" t="s">
        <x:v>186</x:v>
      </x:c>
    </x:row>
    <x:row r="2361" hidden="1">
      <x:c r="A2361" t="s">
        <x:v>91</x:v>
      </x:c>
      <x:c r="B2361" t="s">
        <x:v>20</x:v>
      </x:c>
      <x:c r="C2361" t="s">
        <x:v>91</x:v>
      </x:c>
      <x:c r="D2361" t="n">
        <x:v>1170.3</x:v>
      </x:c>
      <x:c r="E2361" t="n">
        <x:v>292.575</x:v>
      </x:c>
      <x:c r="F2361" t="n">
        <x:v>5.8515</x:v>
      </x:c>
      <x:c r="G2361" t="n">
        <x:v>558.31</x:v>
      </x:c>
      <x:c r="H2361" t="n">
        <x:v>139.5775</x:v>
      </x:c>
      <x:c r="I2361" s="2" t="n">
        <x:v>0.477066</x:v>
      </x:c>
      <x:c r="J2361" t="n">
        <x:v>22.0269</x:v>
      </x:c>
      <x:c r="K2361" t="n">
        <x:v>100.4</x:v>
      </x:c>
      <x:c r="L2361" t="n">
        <x:v>25.1</x:v>
      </x:c>
      <x:c r="M2361" s="2" t="n">
        <x:v>0.08579</x:v>
      </x:c>
      <x:c r="N2361" t="n">
        <x:v>0</x:v>
      </x:c>
      <x:c r="O2361" t="n">
        <x:v>27.8784</x:v>
      </x:c>
      <x:c r="P2361" t="n">
        <x:v>-11.07675</x:v>
      </x:c>
      <x:c r="Q2361" t="n">
        <x:v>42.74043051283077</x:v>
      </x:c>
      <x:c r="R2361" t="n">
        <x:v>-1.37397205126154</x:v>
      </x:c>
      <x:c r="S2361" t="s">
        <x:v>186</x:v>
      </x:c>
    </x:row>
    <x:row r="2362" hidden="1">
      <x:c r="A2362" t="s">
        <x:v>42</x:v>
      </x:c>
      <x:c r="B2362" t="s">
        <x:v>20</x:v>
      </x:c>
      <x:c r="C2362" t="s">
        <x:v>43</x:v>
      </x:c>
      <x:c r="D2362" t="n">
        <x:v>1034.7</x:v>
      </x:c>
      <x:c r="E2362" t="n">
        <x:v>258.675</x:v>
      </x:c>
      <x:c r="F2362" t="n">
        <x:v>5.1735</x:v>
      </x:c>
      <x:c r="G2362" t="n">
        <x:v>499.04</x:v>
      </x:c>
      <x:c r="H2362" t="n">
        <x:v>124.76</x:v>
      </x:c>
      <x:c r="I2362" s="2" t="n">
        <x:v>0.482304</x:v>
      </x:c>
      <x:c r="J2362" t="n">
        <x:v>20.1936</x:v>
      </x:c>
      <x:c r="K2362" t="n">
        <x:v>112.33</x:v>
      </x:c>
      <x:c r="L2362" t="n">
        <x:v>28.0825</x:v>
      </x:c>
      <x:c r="M2362" s="2" t="n">
        <x:v>0.108563</x:v>
      </x:c>
      <x:c r="N2362" t="n">
        <x:v>0</x:v>
      </x:c>
      <x:c r="O2362" t="n">
        <x:v>25.3671</x:v>
      </x:c>
      <x:c r="P2362" t="n">
        <x:v>-0.4905</x:v>
      </x:c>
      <x:c r="Q2362" t="n">
        <x:v>42.74043051283077</x:v>
      </x:c>
      <x:c r="R2362" t="n">
        <x:v>-1.37397205126154</x:v>
      </x:c>
      <x:c r="S2362" t="s">
        <x:v>186</x:v>
      </x:c>
    </x:row>
    <x:row r="2363" hidden="1">
      <x:c r="A2363" t="s">
        <x:v>159</x:v>
      </x:c>
      <x:c r="B2363" t="s">
        <x:v>20</x:v>
      </x:c>
      <x:c r="C2363" t="s">
        <x:v>160</x:v>
      </x:c>
      <x:c r="D2363" t="n">
        <x:v>2662.71</x:v>
      </x:c>
      <x:c r="E2363" t="n">
        <x:v>887.57</x:v>
      </x:c>
      <x:c r="F2363" t="n">
        <x:v>17.7514</x:v>
      </x:c>
      <x:c r="G2363" t="n">
        <x:v>1407.39</x:v>
      </x:c>
      <x:c r="H2363" t="n">
        <x:v>469.13</x:v>
      </x:c>
      <x:c r="I2363" s="2" t="n">
        <x:v>0.528555</x:v>
      </x:c>
      <x:c r="J2363" t="n">
        <x:v>4.00575</x:v>
      </x:c>
      <x:c r="K2363" t="n">
        <x:v>143.18</x:v>
      </x:c>
      <x:c r="L2363" t="n">
        <x:v>47.726667</x:v>
      </x:c>
      <x:c r="M2363" s="2" t="n">
        <x:v>0.053772</x:v>
      </x:c>
      <x:c r="N2363" t="n">
        <x:v>6.7368</x:v>
      </x:c>
      <x:c r="O2363" t="n">
        <x:v>28.49395</x:v>
      </x:c>
      <x:c r="P2363" t="n">
        <x:v>8.9454333334</x:v>
      </x:c>
      <x:c r="Q2363" t="n">
        <x:v>42.74043051283077</x:v>
      </x:c>
      <x:c r="R2363" t="n">
        <x:v>-1.37397205126154</x:v>
      </x:c>
      <x:c r="S2363" t="s">
        <x:v>186</x:v>
      </x:c>
    </x:row>
    <x:row r="2364" hidden="1">
      <x:c r="A2364" t="s">
        <x:v>102</x:v>
      </x:c>
      <x:c r="B2364" t="s">
        <x:v>20</x:v>
      </x:c>
      <x:c r="C2364" t="s">
        <x:v>104</x:v>
      </x:c>
      <x:c r="D2364" t="n">
        <x:v>1205.9</x:v>
      </x:c>
      <x:c r="E2364" t="n">
        <x:v>301.475</x:v>
      </x:c>
      <x:c r="F2364" t="n">
        <x:v>6.0295</x:v>
      </x:c>
      <x:c r="G2364" t="n">
        <x:v>669.2</x:v>
      </x:c>
      <x:c r="H2364" t="n">
        <x:v>167.3</x:v>
      </x:c>
      <x:c r="I2364" s="2" t="n">
        <x:v>0.554938</x:v>
      </x:c>
      <x:c r="J2364" t="n">
        <x:v>0</x:v>
      </x:c>
      <x:c r="K2364" t="n">
        <x:v>0</x:v>
      </x:c>
      <x:c r="L2364" t="n">
        <x:v>0</x:v>
      </x:c>
      <x:c r="M2364" s="2" t="n">
        <x:v>0</x:v>
      </x:c>
      <x:c r="N2364" t="n">
        <x:v>15</x:v>
      </x:c>
      <x:c r="O2364" t="n">
        <x:v>21.0295</x:v>
      </x:c>
      <x:c r="P2364" t="n">
        <x:v>-4.01729</x:v>
      </x:c>
      <x:c r="Q2364" t="n">
        <x:v>42.74043051283077</x:v>
      </x:c>
      <x:c r="R2364" t="n">
        <x:v>-1.37397205126154</x:v>
      </x:c>
      <x:c r="S2364" t="s">
        <x:v>186</x:v>
      </x:c>
    </x:row>
    <x:row r="2365" hidden="1">
      <x:c r="A2365" t="s">
        <x:v>93</x:v>
      </x:c>
      <x:c r="B2365" t="s">
        <x:v>20</x:v>
      </x:c>
      <x:c r="C2365" t="s">
        <x:v>94</x:v>
      </x:c>
      <x:c r="D2365" t="n">
        <x:v>3625.27</x:v>
      </x:c>
      <x:c r="E2365" t="n">
        <x:v>906.3175</x:v>
      </x:c>
      <x:c r="F2365" t="n">
        <x:v>18.12635</x:v>
      </x:c>
      <x:c r="G2365" t="n">
        <x:v>1815.89</x:v>
      </x:c>
      <x:c r="H2365" t="n">
        <x:v>453.9725</x:v>
      </x:c>
      <x:c r="I2365" s="2" t="n">
        <x:v>0.500898</x:v>
      </x:c>
      <x:c r="J2365" t="n">
        <x:v>13.6857</x:v>
      </x:c>
      <x:c r="K2365" t="n">
        <x:v>141.11</x:v>
      </x:c>
      <x:c r="L2365" t="n">
        <x:v>35.2775</x:v>
      </x:c>
      <x:c r="M2365" s="2" t="n">
        <x:v>0.038924</x:v>
      </x:c>
      <x:c r="N2365" t="n">
        <x:v>15</x:v>
      </x:c>
      <x:c r="O2365" t="n">
        <x:v>46.81205</x:v>
      </x:c>
      <x:c r="P2365" t="n">
        <x:v>3.49305</x:v>
      </x:c>
      <x:c r="Q2365" t="n">
        <x:v>42.74043051283077</x:v>
      </x:c>
      <x:c r="R2365" t="n">
        <x:v>-1.37397205126154</x:v>
      </x:c>
      <x:c r="S2365" t="s">
        <x:v>186</x:v>
      </x:c>
    </x:row>
    <x:row r="2366" hidden="1">
      <x:c r="A2366" t="s">
        <x:v>93</x:v>
      </x:c>
      <x:c r="B2366" t="s">
        <x:v>20</x:v>
      </x:c>
      <x:c r="C2366" t="s">
        <x:v>93</x:v>
      </x:c>
      <x:c r="D2366" t="n">
        <x:v>7185.43</x:v>
      </x:c>
      <x:c r="E2366" t="n">
        <x:v>1437.086</x:v>
      </x:c>
      <x:c r="F2366" t="n">
        <x:v>28.74172</x:v>
      </x:c>
      <x:c r="G2366" t="n">
        <x:v>3061.71</x:v>
      </x:c>
      <x:c r="H2366" t="n">
        <x:v>612.342</x:v>
      </x:c>
      <x:c r="I2366" s="2" t="n">
        <x:v>0.4261</x:v>
      </x:c>
      <x:c r="J2366" t="n">
        <x:v>35</x:v>
      </x:c>
      <x:c r="K2366" t="n">
        <x:v>290.03</x:v>
      </x:c>
      <x:c r="L2366" t="n">
        <x:v>58.006</x:v>
      </x:c>
      <x:c r="M2366" s="2" t="n">
        <x:v>0.040364</x:v>
      </x:c>
      <x:c r="N2366" t="n">
        <x:v>14.7816</x:v>
      </x:c>
      <x:c r="O2366" t="n">
        <x:v>78.52332</x:v>
      </x:c>
      <x:c r="P2366" t="n">
        <x:v>5.7407</x:v>
      </x:c>
      <x:c r="Q2366" t="n">
        <x:v>42.74043051283077</x:v>
      </x:c>
      <x:c r="R2366" t="n">
        <x:v>-1.37397205126154</x:v>
      </x:c>
      <x:c r="S2366" t="s">
        <x:v>186</x:v>
      </x:c>
    </x:row>
    <x:row r="2367" hidden="1">
      <x:c r="A2367" t="s">
        <x:v>164</x:v>
      </x:c>
      <x:c r="B2367" t="s">
        <x:v>20</x:v>
      </x:c>
      <x:c r="C2367" t="s">
        <x:v>165</x:v>
      </x:c>
      <x:c r="D2367" t="n">
        <x:v>2381.42</x:v>
      </x:c>
      <x:c r="E2367" t="n">
        <x:v>1190.71</x:v>
      </x:c>
      <x:c r="F2367" t="n">
        <x:v>23.8142</x:v>
      </x:c>
      <x:c r="G2367" t="n">
        <x:v>1069.24</x:v>
      </x:c>
      <x:c r="H2367" t="n">
        <x:v>534.62</x:v>
      </x:c>
      <x:c r="I2367" s="2" t="n">
        <x:v>0.448993</x:v>
      </x:c>
      <x:c r="J2367" t="n">
        <x:v>31.85245</x:v>
      </x:c>
      <x:c r="K2367" t="n">
        <x:v>126.7</x:v>
      </x:c>
      <x:c r="L2367" t="n">
        <x:v>63.35</x:v>
      </x:c>
      <x:c r="M2367" s="2" t="n">
        <x:v>0.053204</x:v>
      </x:c>
      <x:c r="N2367" t="n">
        <x:v>7.0776</x:v>
      </x:c>
      <x:c r="O2367" t="n">
        <x:v>62.74425</x:v>
      </x:c>
      <x:c r="P2367" t="n">
        <x:v>18.41945</x:v>
      </x:c>
      <x:c r="Q2367" t="n">
        <x:v>42.74043051283077</x:v>
      </x:c>
      <x:c r="R2367" t="n">
        <x:v>-1.37397205126154</x:v>
      </x:c>
      <x:c r="S2367" t="s">
        <x:v>186</x:v>
      </x:c>
    </x:row>
    <x:row r="2368" hidden="1">
      <x:c r="A2368" t="s">
        <x:v>24</x:v>
      </x:c>
      <x:c r="B2368" t="s">
        <x:v>20</x:v>
      </x:c>
      <x:c r="C2368" t="s">
        <x:v>24</x:v>
      </x:c>
      <x:c r="D2368" t="n">
        <x:v>1120.42</x:v>
      </x:c>
      <x:c r="E2368" t="n">
        <x:v>1120.42</x:v>
      </x:c>
      <x:c r="F2368" t="n">
        <x:v>22.4084</x:v>
      </x:c>
      <x:c r="G2368" t="n">
        <x:v>469.06</x:v>
      </x:c>
      <x:c r="H2368" t="n">
        <x:v>469.06</x:v>
      </x:c>
      <x:c r="I2368" s="2" t="n">
        <x:v>0.418647</x:v>
      </x:c>
      <x:c r="J2368" t="n">
        <x:v>35</x:v>
      </x:c>
      <x:c r="K2368" t="n">
        <x:v>53.7</x:v>
      </x:c>
      <x:c r="L2368" t="n">
        <x:v>53.7</x:v>
      </x:c>
      <x:c r="M2368" s="2" t="n">
        <x:v>0.047928</x:v>
      </x:c>
      <x:c r="N2368" t="n">
        <x:v>10.2432</x:v>
      </x:c>
      <x:c r="O2368" t="n">
        <x:v>67.6516</x:v>
      </x:c>
      <x:c r="P2368" t="n">
        <x:v>-12.1092</x:v>
      </x:c>
      <x:c r="Q2368" t="n">
        <x:v>42.74043051283077</x:v>
      </x:c>
      <x:c r="R2368" t="n">
        <x:v>-1.37397205126154</x:v>
      </x:c>
      <x:c r="S2368" t="s">
        <x:v>186</x:v>
      </x:c>
    </x:row>
    <x:row r="2369" hidden="1">
      <x:c r="A2369" t="s">
        <x:v>28</x:v>
      </x:c>
      <x:c r="B2369" t="s">
        <x:v>20</x:v>
      </x:c>
      <x:c r="C2369" t="s">
        <x:v>28</x:v>
      </x:c>
      <x:c r="D2369" t="n">
        <x:v>2341.04</x:v>
      </x:c>
      <x:c r="E2369" t="n">
        <x:v>780.34666667</x:v>
      </x:c>
      <x:c r="F2369" t="n">
        <x:v>15.6069333334</x:v>
      </x:c>
      <x:c r="G2369" t="n">
        <x:v>1223.86</x:v>
      </x:c>
      <x:c r="H2369" t="n">
        <x:v>407.953333</x:v>
      </x:c>
      <x:c r="I2369" s="2" t="n">
        <x:v>0.522785</x:v>
      </x:c>
      <x:c r="J2369" t="n">
        <x:v>6.02525</x:v>
      </x:c>
      <x:c r="K2369" t="n">
        <x:v>88.56</x:v>
      </x:c>
      <x:c r="L2369" t="n">
        <x:v>29.52</x:v>
      </x:c>
      <x:c r="M2369" s="2" t="n">
        <x:v>0.037829</x:v>
      </x:c>
      <x:c r="N2369" t="n">
        <x:v>15</x:v>
      </x:c>
      <x:c r="O2369" t="n">
        <x:v>36.6321833334</x:v>
      </x:c>
      <x:c r="P2369" t="n">
        <x:v>-5.2416833332</x:v>
      </x:c>
      <x:c r="Q2369" t="n">
        <x:v>42.74043051283077</x:v>
      </x:c>
      <x:c r="R2369" t="n">
        <x:v>-1.37397205126154</x:v>
      </x:c>
      <x:c r="S2369" t="s">
        <x:v>186</x:v>
      </x:c>
    </x:row>
    <x:row r="2370" hidden="1">
      <x:c r="A2370" t="s">
        <x:v>83</x:v>
      </x:c>
      <x:c r="B2370" t="s">
        <x:v>20</x:v>
      </x:c>
      <x:c r="C2370" t="s">
        <x:v>83</x:v>
      </x:c>
      <x:c r="D2370" t="n">
        <x:v>2884.84</x:v>
      </x:c>
      <x:c r="E2370" t="n">
        <x:v>721.21</x:v>
      </x:c>
      <x:c r="F2370" t="n">
        <x:v>14.4242</x:v>
      </x:c>
      <x:c r="G2370" t="n">
        <x:v>1448.99</x:v>
      </x:c>
      <x:c r="H2370" t="n">
        <x:v>362.2475</x:v>
      </x:c>
      <x:c r="I2370" s="2" t="n">
        <x:v>0.502277</x:v>
      </x:c>
      <x:c r="J2370" t="n">
        <x:v>13.20305</x:v>
      </x:c>
      <x:c r="K2370" t="n">
        <x:v>81.71</x:v>
      </x:c>
      <x:c r="L2370" t="n">
        <x:v>20.4275</x:v>
      </x:c>
      <x:c r="M2370" s="2" t="n">
        <x:v>0.028324</x:v>
      </x:c>
      <x:c r="N2370" t="n">
        <x:v>15</x:v>
      </x:c>
      <x:c r="O2370" t="n">
        <x:v>42.62725</x:v>
      </x:c>
      <x:c r="P2370" t="n">
        <x:v>7.84895</x:v>
      </x:c>
      <x:c r="Q2370" t="n">
        <x:v>42.74043051283077</x:v>
      </x:c>
      <x:c r="R2370" t="n">
        <x:v>-1.37397205126154</x:v>
      </x:c>
      <x:c r="S2370" t="s">
        <x:v>186</x:v>
      </x:c>
    </x:row>
    <x:row r="2371" hidden="1">
      <x:c r="A2371" t="s">
        <x:v>19</x:v>
      </x:c>
      <x:c r="B2371" t="s">
        <x:v>20</x:v>
      </x:c>
      <x:c r="C2371" t="s">
        <x:v>30</x:v>
      </x:c>
      <x:c r="D2371" t="n">
        <x:v>3786.31</x:v>
      </x:c>
      <x:c r="E2371" t="n">
        <x:v>946.5775</x:v>
      </x:c>
      <x:c r="F2371" t="n">
        <x:v>18.93155</x:v>
      </x:c>
      <x:c r="G2371" t="n">
        <x:v>1730.28</x:v>
      </x:c>
      <x:c r="H2371" t="n">
        <x:v>432.57</x:v>
      </x:c>
      <x:c r="I2371" s="2" t="n">
        <x:v>0.456983</x:v>
      </x:c>
      <x:c r="J2371" t="n">
        <x:v>29.05595</x:v>
      </x:c>
      <x:c r="K2371" t="n">
        <x:v>174.62</x:v>
      </x:c>
      <x:c r="L2371" t="n">
        <x:v>43.655</x:v>
      </x:c>
      <x:c r="M2371" s="2" t="n">
        <x:v>0.046119</x:v>
      </x:c>
      <x:c r="N2371" t="n">
        <x:v>11.3286</x:v>
      </x:c>
      <x:c r="O2371" t="n">
        <x:v>59.3161</x:v>
      </x:c>
      <x:c r="P2371" t="n">
        <x:v>4.6794</x:v>
      </x:c>
      <x:c r="Q2371" t="n">
        <x:v>42.74043051283077</x:v>
      </x:c>
      <x:c r="R2371" t="n">
        <x:v>-1.37397205126154</x:v>
      </x:c>
      <x:c r="S2371" t="s">
        <x:v>186</x:v>
      </x:c>
    </x:row>
    <x:row r="2372" hidden="1">
      <x:c r="A2372" t="s">
        <x:v>96</x:v>
      </x:c>
      <x:c r="B2372" t="s">
        <x:v>45</x:v>
      </x:c>
      <x:c r="C2372" t="s">
        <x:v>154</x:v>
      </x:c>
      <x:c r="D2372" t="n">
        <x:v>4555.14</x:v>
      </x:c>
      <x:c r="E2372" t="n">
        <x:v>911.028</x:v>
      </x:c>
      <x:c r="F2372" t="n">
        <x:v>18.22056</x:v>
      </x:c>
      <x:c r="G2372" t="n">
        <x:v>2169.96</x:v>
      </x:c>
      <x:c r="H2372" t="n">
        <x:v>433.992</x:v>
      </x:c>
      <x:c r="I2372" s="2" t="n">
        <x:v>0.476376</x:v>
      </x:c>
      <x:c r="J2372" t="n">
        <x:v>22.2684</x:v>
      </x:c>
      <x:c r="K2372" t="n">
        <x:v>131.49</x:v>
      </x:c>
      <x:c r="L2372" t="n">
        <x:v>26.298</x:v>
      </x:c>
      <x:c r="M2372" s="2" t="n">
        <x:v>0.028866</x:v>
      </x:c>
      <x:c r="N2372" t="n">
        <x:v>15</x:v>
      </x:c>
      <x:c r="O2372" t="n">
        <x:v>55.48896</x:v>
      </x:c>
      <x:c r="P2372" t="n">
        <x:v>-5.98694</x:v>
      </x:c>
      <x:c r="Q2372" t="n">
        <x:v>62.93061833333333</x:v>
      </x:c>
      <x:c r="R2372" t="n">
        <x:v>10.94873083333333</x:v>
      </x:c>
      <x:c r="S2372" t="s">
        <x:v>186</x:v>
      </x:c>
    </x:row>
    <x:row r="2373" hidden="1">
      <x:c r="A2373" t="s">
        <x:v>96</x:v>
      </x:c>
      <x:c r="B2373" t="s">
        <x:v>45</x:v>
      </x:c>
      <x:c r="C2373" t="s">
        <x:v>116</x:v>
      </x:c>
      <x:c r="D2373" t="n">
        <x:v>5605.26</x:v>
      </x:c>
      <x:c r="E2373" t="n">
        <x:v>1121.052</x:v>
      </x:c>
      <x:c r="F2373" t="n">
        <x:v>22.42104</x:v>
      </x:c>
      <x:c r="G2373" t="n">
        <x:v>2416.41</x:v>
      </x:c>
      <x:c r="H2373" t="n">
        <x:v>483.282</x:v>
      </x:c>
      <x:c r="I2373" s="2" t="n">
        <x:v>0.431097</x:v>
      </x:c>
      <x:c r="J2373" t="n">
        <x:v>35</x:v>
      </x:c>
      <x:c r="K2373" t="n">
        <x:v>231.31</x:v>
      </x:c>
      <x:c r="L2373" t="n">
        <x:v>46.262</x:v>
      </x:c>
      <x:c r="M2373" s="2" t="n">
        <x:v>0.041267</x:v>
      </x:c>
      <x:c r="N2373" t="n">
        <x:v>14.2398</x:v>
      </x:c>
      <x:c r="O2373" t="n">
        <x:v>71.66084</x:v>
      </x:c>
      <x:c r="P2373" t="n">
        <x:v>5.91186</x:v>
      </x:c>
      <x:c r="Q2373" t="n">
        <x:v>62.93061833333333</x:v>
      </x:c>
      <x:c r="R2373" t="n">
        <x:v>10.94873083333333</x:v>
      </x:c>
      <x:c r="S2373" t="s">
        <x:v>186</x:v>
      </x:c>
    </x:row>
    <x:row r="2374" hidden="1">
      <x:c r="A2374" t="s">
        <x:v>96</x:v>
      </x:c>
      <x:c r="B2374" t="s">
        <x:v>45</x:v>
      </x:c>
      <x:c r="C2374" t="s">
        <x:v>119</x:v>
      </x:c>
      <x:c r="D2374" t="n">
        <x:v>5013.87</x:v>
      </x:c>
      <x:c r="E2374" t="n">
        <x:v>1253.4675</x:v>
      </x:c>
      <x:c r="F2374" t="n">
        <x:v>25.06935</x:v>
      </x:c>
      <x:c r="G2374" t="n">
        <x:v>2601.82</x:v>
      </x:c>
      <x:c r="H2374" t="n">
        <x:v>650.455</x:v>
      </x:c>
      <x:c r="I2374" s="2" t="n">
        <x:v>0.518925</x:v>
      </x:c>
      <x:c r="J2374" t="n">
        <x:v>7.37625</x:v>
      </x:c>
      <x:c r="K2374" t="n">
        <x:v>201.54</x:v>
      </x:c>
      <x:c r="L2374" t="n">
        <x:v>50.385</x:v>
      </x:c>
      <x:c r="M2374" s="2" t="n">
        <x:v>0.040196</x:v>
      </x:c>
      <x:c r="N2374" t="n">
        <x:v>14.8824</x:v>
      </x:c>
      <x:c r="O2374" t="n">
        <x:v>47.328</x:v>
      </x:c>
      <x:c r="P2374" t="n">
        <x:v>-1.73355</x:v>
      </x:c>
      <x:c r="Q2374" t="n">
        <x:v>62.93061833333333</x:v>
      </x:c>
      <x:c r="R2374" t="n">
        <x:v>10.94873083333333</x:v>
      </x:c>
      <x:c r="S2374" t="s">
        <x:v>186</x:v>
      </x:c>
    </x:row>
    <x:row r="2375" hidden="1">
      <x:c r="A2375" t="s">
        <x:v>96</x:v>
      </x:c>
      <x:c r="B2375" t="s">
        <x:v>45</x:v>
      </x:c>
      <x:c r="C2375" t="s">
        <x:v>120</x:v>
      </x:c>
      <x:c r="D2375" t="n">
        <x:v>3694.32</x:v>
      </x:c>
      <x:c r="E2375" t="n">
        <x:v>923.58</x:v>
      </x:c>
      <x:c r="F2375" t="n">
        <x:v>18.4716</x:v>
      </x:c>
      <x:c r="G2375" t="n">
        <x:v>1591.52</x:v>
      </x:c>
      <x:c r="H2375" t="n">
        <x:v>397.88</x:v>
      </x:c>
      <x:c r="I2375" s="2" t="n">
        <x:v>0.430802</x:v>
      </x:c>
      <x:c r="J2375" t="n">
        <x:v>35</x:v>
      </x:c>
      <x:c r="K2375" t="n">
        <x:v>132.25</x:v>
      </x:c>
      <x:c r="L2375" t="n">
        <x:v>33.0625</x:v>
      </x:c>
      <x:c r="M2375" s="2" t="n">
        <x:v>0.035798</x:v>
      </x:c>
      <x:c r="N2375" t="n">
        <x:v>15</x:v>
      </x:c>
      <x:c r="O2375" t="n">
        <x:v>68.4716</x:v>
      </x:c>
      <x:c r="P2375" t="n">
        <x:v>29.5408</x:v>
      </x:c>
      <x:c r="Q2375" t="n">
        <x:v>62.93061833333333</x:v>
      </x:c>
      <x:c r="R2375" t="n">
        <x:v>10.94873083333333</x:v>
      </x:c>
      <x:c r="S2375" t="s">
        <x:v>186</x:v>
      </x:c>
    </x:row>
    <x:row r="2376" hidden="1">
      <x:c r="A2376" t="s">
        <x:v>96</x:v>
      </x:c>
      <x:c r="B2376" t="s">
        <x:v>45</x:v>
      </x:c>
      <x:c r="C2376" t="s">
        <x:v>153</x:v>
      </x:c>
      <x:c r="D2376" t="n">
        <x:v>1068.18</x:v>
      </x:c>
      <x:c r="E2376" t="n">
        <x:v>1068.18</x:v>
      </x:c>
      <x:c r="F2376" t="n">
        <x:v>21.3636</x:v>
      </x:c>
      <x:c r="G2376" t="n">
        <x:v>471.63</x:v>
      </x:c>
      <x:c r="H2376" t="n">
        <x:v>471.63</x:v>
      </x:c>
      <x:c r="I2376" s="2" t="n">
        <x:v>0.441527</x:v>
      </x:c>
      <x:c r="J2376" t="n">
        <x:v>34.46555</x:v>
      </x:c>
      <x:c r="K2376" t="n">
        <x:v>44.21</x:v>
      </x:c>
      <x:c r="L2376" t="n">
        <x:v>44.21</x:v>
      </x:c>
      <x:c r="M2376" s="2" t="n">
        <x:v>0.041388</x:v>
      </x:c>
      <x:c r="N2376" t="n">
        <x:v>14.1672</x:v>
      </x:c>
      <x:c r="O2376" t="n">
        <x:v>69.99635</x:v>
      </x:c>
      <x:c r="P2376" t="n">
        <x:v>26.8194</x:v>
      </x:c>
      <x:c r="Q2376" t="n">
        <x:v>62.93061833333333</x:v>
      </x:c>
      <x:c r="R2376" t="n">
        <x:v>10.94873083333333</x:v>
      </x:c>
      <x:c r="S2376" t="s">
        <x:v>186</x:v>
      </x:c>
    </x:row>
    <x:row r="2377" hidden="1">
      <x:c r="A2377" t="s">
        <x:v>96</x:v>
      </x:c>
      <x:c r="B2377" t="s">
        <x:v>45</x:v>
      </x:c>
      <x:c r="C2377" t="s">
        <x:v>110</x:v>
      </x:c>
      <x:c r="D2377" t="n">
        <x:v>5949.6</x:v>
      </x:c>
      <x:c r="E2377" t="n">
        <x:v>1487.4</x:v>
      </x:c>
      <x:c r="F2377" t="n">
        <x:v>29.748</x:v>
      </x:c>
      <x:c r="G2377" t="n">
        <x:v>2861.03</x:v>
      </x:c>
      <x:c r="H2377" t="n">
        <x:v>715.2575</x:v>
      </x:c>
      <x:c r="I2377" s="2" t="n">
        <x:v>0.480878</x:v>
      </x:c>
      <x:c r="J2377" t="n">
        <x:v>20.6927</x:v>
      </x:c>
      <x:c r="K2377" t="n">
        <x:v>199.44</x:v>
      </x:c>
      <x:c r="L2377" t="n">
        <x:v>49.86</x:v>
      </x:c>
      <x:c r="M2377" s="2" t="n">
        <x:v>0.033522</x:v>
      </x:c>
      <x:c r="N2377" t="n">
        <x:v>15</x:v>
      </x:c>
      <x:c r="O2377" t="n">
        <x:v>65.4407</x:v>
      </x:c>
      <x:c r="P2377" t="n">
        <x:v>10.791</x:v>
      </x:c>
      <x:c r="Q2377" t="n">
        <x:v>62.93061833333333</x:v>
      </x:c>
      <x:c r="R2377" t="n">
        <x:v>10.94873083333333</x:v>
      </x:c>
      <x:c r="S2377" t="s">
        <x:v>186</x:v>
      </x:c>
    </x:row>
    <x:row r="2378" hidden="1">
      <x:c r="A2378" t="s">
        <x:v>96</x:v>
      </x:c>
      <x:c r="B2378" t="s">
        <x:v>45</x:v>
      </x:c>
      <x:c r="C2378" t="s">
        <x:v>112</x:v>
      </x:c>
      <x:c r="D2378" t="n">
        <x:v>495.31</x:v>
      </x:c>
      <x:c r="E2378" t="n">
        <x:v>99.062</x:v>
      </x:c>
      <x:c r="F2378" t="n">
        <x:v>1.98124</x:v>
      </x:c>
      <x:c r="G2378" t="n">
        <x:v>214</x:v>
      </x:c>
      <x:c r="H2378" t="n">
        <x:v>42.8</x:v>
      </x:c>
      <x:c r="I2378" s="2" t="n">
        <x:v>0.432053</x:v>
      </x:c>
      <x:c r="J2378" t="n">
        <x:v>35</x:v>
      </x:c>
      <x:c r="K2378" t="n">
        <x:v>0</x:v>
      </x:c>
      <x:c r="L2378" t="n">
        <x:v>0</x:v>
      </x:c>
      <x:c r="M2378" s="2" t="n">
        <x:v>0</x:v>
      </x:c>
      <x:c r="N2378" t="n">
        <x:v>15</x:v>
      </x:c>
      <x:c r="O2378" t="n">
        <x:v>51.98124</x:v>
      </x:c>
      <x:c r="P2378" t="n">
        <x:v>8.10292</x:v>
      </x:c>
      <x:c r="Q2378" t="n">
        <x:v>62.93061833333333</x:v>
      </x:c>
      <x:c r="R2378" t="n">
        <x:v>10.94873083333333</x:v>
      </x:c>
      <x:c r="S2378" t="s">
        <x:v>186</x:v>
      </x:c>
    </x:row>
    <x:row r="2379" hidden="1">
      <x:c r="A2379" t="s">
        <x:v>96</x:v>
      </x:c>
      <x:c r="B2379" t="s">
        <x:v>45</x:v>
      </x:c>
      <x:c r="C2379" t="s">
        <x:v>99</x:v>
      </x:c>
      <x:c r="D2379" t="n">
        <x:v>4952.82</x:v>
      </x:c>
      <x:c r="E2379" t="n">
        <x:v>1238.205</x:v>
      </x:c>
      <x:c r="F2379" t="n">
        <x:v>24.7641</x:v>
      </x:c>
      <x:c r="G2379" t="n">
        <x:v>2386.65</x:v>
      </x:c>
      <x:c r="H2379" t="n">
        <x:v>596.6625</x:v>
      </x:c>
      <x:c r="I2379" s="2" t="n">
        <x:v>0.481877</x:v>
      </x:c>
      <x:c r="J2379" t="n">
        <x:v>20.34305</x:v>
      </x:c>
      <x:c r="K2379" t="n">
        <x:v>218.03</x:v>
      </x:c>
      <x:c r="L2379" t="n">
        <x:v>54.5075</x:v>
      </x:c>
      <x:c r="M2379" s="2" t="n">
        <x:v>0.044021</x:v>
      </x:c>
      <x:c r="N2379" t="n">
        <x:v>12.5874</x:v>
      </x:c>
      <x:c r="O2379" t="n">
        <x:v>57.69455</x:v>
      </x:c>
      <x:c r="P2379" t="n">
        <x:v>-5.7803</x:v>
      </x:c>
      <x:c r="Q2379" t="n">
        <x:v>62.93061833333333</x:v>
      </x:c>
      <x:c r="R2379" t="n">
        <x:v>10.94873083333333</x:v>
      </x:c>
      <x:c r="S2379" t="s">
        <x:v>186</x:v>
      </x:c>
    </x:row>
    <x:row r="2380" hidden="1">
      <x:c r="A2380" t="s">
        <x:v>96</x:v>
      </x:c>
      <x:c r="B2380" t="s">
        <x:v>45</x:v>
      </x:c>
      <x:c r="C2380" t="s">
        <x:v>100</x:v>
      </x:c>
      <x:c r="D2380" t="n">
        <x:v>5710.73</x:v>
      </x:c>
      <x:c r="E2380" t="n">
        <x:v>1427.6825</x:v>
      </x:c>
      <x:c r="F2380" t="n">
        <x:v>28.55365</x:v>
      </x:c>
      <x:c r="G2380" t="n">
        <x:v>2944.49</x:v>
      </x:c>
      <x:c r="H2380" t="n">
        <x:v>736.1225</x:v>
      </x:c>
      <x:c r="I2380" s="2" t="n">
        <x:v>0.515607</x:v>
      </x:c>
      <x:c r="J2380" t="n">
        <x:v>8.53755</x:v>
      </x:c>
      <x:c r="K2380" t="n">
        <x:v>208.44</x:v>
      </x:c>
      <x:c r="L2380" t="n">
        <x:v>52.11</x:v>
      </x:c>
      <x:c r="M2380" s="2" t="n">
        <x:v>0.0365</x:v>
      </x:c>
      <x:c r="N2380" t="n">
        <x:v>15</x:v>
      </x:c>
      <x:c r="O2380" t="n">
        <x:v>52.0912</x:v>
      </x:c>
      <x:c r="P2380" t="n">
        <x:v>16.03475</x:v>
      </x:c>
      <x:c r="Q2380" t="n">
        <x:v>62.93061833333333</x:v>
      </x:c>
      <x:c r="R2380" t="n">
        <x:v>10.94873083333333</x:v>
      </x:c>
      <x:c r="S2380" t="s">
        <x:v>186</x:v>
      </x:c>
    </x:row>
    <x:row r="2381" hidden="1">
      <x:c r="A2381" t="s">
        <x:v>96</x:v>
      </x:c>
      <x:c r="B2381" t="s">
        <x:v>45</x:v>
      </x:c>
      <x:c r="C2381" t="s">
        <x:v>106</x:v>
      </x:c>
      <x:c r="D2381" t="n">
        <x:v>6135.58</x:v>
      </x:c>
      <x:c r="E2381" t="n">
        <x:v>1533.895</x:v>
      </x:c>
      <x:c r="F2381" t="n">
        <x:v>30.6779</x:v>
      </x:c>
      <x:c r="G2381" t="n">
        <x:v>2838.82</x:v>
      </x:c>
      <x:c r="H2381" t="n">
        <x:v>709.705</x:v>
      </x:c>
      <x:c r="I2381" s="2" t="n">
        <x:v>0.462682</x:v>
      </x:c>
      <x:c r="J2381" t="n">
        <x:v>27.0613</x:v>
      </x:c>
      <x:c r="K2381" t="n">
        <x:v>219.01</x:v>
      </x:c>
      <x:c r="L2381" t="n">
        <x:v>54.7525</x:v>
      </x:c>
      <x:c r="M2381" s="2" t="n">
        <x:v>0.035695</x:v>
      </x:c>
      <x:c r="N2381" t="n">
        <x:v>15</x:v>
      </x:c>
      <x:c r="O2381" t="n">
        <x:v>72.7392</x:v>
      </x:c>
      <x:c r="P2381" t="n">
        <x:v>27.8055</x:v>
      </x:c>
      <x:c r="Q2381" t="n">
        <x:v>62.93061833333333</x:v>
      </x:c>
      <x:c r="R2381" t="n">
        <x:v>10.94873083333333</x:v>
      </x:c>
      <x:c r="S2381" t="s">
        <x:v>186</x:v>
      </x:c>
    </x:row>
    <x:row r="2382" hidden="1">
      <x:c r="A2382" t="s">
        <x:v>96</x:v>
      </x:c>
      <x:c r="B2382" t="s">
        <x:v>45</x:v>
      </x:c>
      <x:c r="C2382" t="s">
        <x:v>156</x:v>
      </x:c>
      <x:c r="D2382" t="n">
        <x:v>7165.77</x:v>
      </x:c>
      <x:c r="E2382" t="n">
        <x:v>1433.154</x:v>
      </x:c>
      <x:c r="F2382" t="n">
        <x:v>28.66308</x:v>
      </x:c>
      <x:c r="G2382" t="n">
        <x:v>3287.33</x:v>
      </x:c>
      <x:c r="H2382" t="n">
        <x:v>657.466</x:v>
      </x:c>
      <x:c r="I2382" s="2" t="n">
        <x:v>0.458755</x:v>
      </x:c>
      <x:c r="J2382" t="n">
        <x:v>28.43575</x:v>
      </x:c>
      <x:c r="K2382" t="n">
        <x:v>258.54</x:v>
      </x:c>
      <x:c r="L2382" t="n">
        <x:v>51.708</x:v>
      </x:c>
      <x:c r="M2382" s="2" t="n">
        <x:v>0.03608</x:v>
      </x:c>
      <x:c r="N2382" t="n">
        <x:v>15</x:v>
      </x:c>
      <x:c r="O2382" t="n">
        <x:v>72.09883</x:v>
      </x:c>
      <x:c r="P2382" t="n">
        <x:v>5.40008</x:v>
      </x:c>
      <x:c r="Q2382" t="n">
        <x:v>62.93061833333333</x:v>
      </x:c>
      <x:c r="R2382" t="n">
        <x:v>10.94873083333333</x:v>
      </x:c>
      <x:c r="S2382" t="s">
        <x:v>186</x:v>
      </x:c>
    </x:row>
    <x:row r="2383" hidden="1">
      <x:c r="A2383" t="s">
        <x:v>96</x:v>
      </x:c>
      <x:c r="B2383" t="s">
        <x:v>45</x:v>
      </x:c>
      <x:c r="C2383" t="s">
        <x:v>107</x:v>
      </x:c>
      <x:c r="D2383" t="n">
        <x:v>6012.27</x:v>
      </x:c>
      <x:c r="E2383" t="n">
        <x:v>1503.0675</x:v>
      </x:c>
      <x:c r="F2383" t="n">
        <x:v>30.06135</x:v>
      </x:c>
      <x:c r="G2383" t="n">
        <x:v>2815.21</x:v>
      </x:c>
      <x:c r="H2383" t="n">
        <x:v>703.8025</x:v>
      </x:c>
      <x:c r="I2383" s="2" t="n">
        <x:v>0.468244</x:v>
      </x:c>
      <x:c r="J2383" t="n">
        <x:v>25.1146</x:v>
      </x:c>
      <x:c r="K2383" t="n">
        <x:v>187.9</x:v>
      </x:c>
      <x:c r="L2383" t="n">
        <x:v>46.975</x:v>
      </x:c>
      <x:c r="M2383" s="2" t="n">
        <x:v>0.031253</x:v>
      </x:c>
      <x:c r="N2383" t="n">
        <x:v>15</x:v>
      </x:c>
      <x:c r="O2383" t="n">
        <x:v>70.17595</x:v>
      </x:c>
      <x:c r="P2383" t="n">
        <x:v>14.47925</x:v>
      </x:c>
      <x:c r="Q2383" t="n">
        <x:v>62.93061833333333</x:v>
      </x:c>
      <x:c r="R2383" t="n">
        <x:v>10.94873083333333</x:v>
      </x:c>
      <x:c r="S2383" t="s">
        <x:v>186</x:v>
      </x:c>
    </x:row>
    <x:row r="2384" hidden="1">
      <x:c r="A2384" t="s">
        <x:v>44</x:v>
      </x:c>
      <x:c r="B2384" t="s">
        <x:v>129</x:v>
      </x:c>
      <x:c r="C2384" t="s">
        <x:v>66</x:v>
      </x:c>
      <x:c r="D2384" t="n">
        <x:v>1402.62</x:v>
      </x:c>
      <x:c r="E2384" t="n">
        <x:v>701.31</x:v>
      </x:c>
      <x:c r="F2384" t="n">
        <x:v>14.0262</x:v>
      </x:c>
      <x:c r="G2384" t="n">
        <x:v>714.92</x:v>
      </x:c>
      <x:c r="H2384" t="n">
        <x:v>357.46</x:v>
      </x:c>
      <x:c r="I2384" s="2" t="n">
        <x:v>0.509703</x:v>
      </x:c>
      <x:c r="J2384" t="n">
        <x:v>10.60395</x:v>
      </x:c>
      <x:c r="K2384" t="n">
        <x:v>67.74</x:v>
      </x:c>
      <x:c r="L2384" t="n">
        <x:v>33.87</x:v>
      </x:c>
      <x:c r="M2384" s="2" t="n">
        <x:v>0.048295</x:v>
      </x:c>
      <x:c r="N2384" t="n">
        <x:v>10.023</x:v>
      </x:c>
      <x:c r="O2384" t="n">
        <x:v>34.65315</x:v>
      </x:c>
      <x:c r="P2384" t="n">
        <x:v>-10.765</x:v>
      </x:c>
      <x:c r="Q2384" t="n">
        <x:v>50.07697266666667</x:v>
      </x:c>
      <x:c r="R2384" t="n">
        <x:v>0.17893533333334</x:v>
      </x:c>
      <x:c r="S2384" t="s">
        <x:v>186</x:v>
      </x:c>
    </x:row>
    <x:row r="2385" hidden="1">
      <x:c r="A2385" t="s">
        <x:v>44</x:v>
      </x:c>
      <x:c r="B2385" t="s">
        <x:v>129</x:v>
      </x:c>
      <x:c r="C2385" t="s">
        <x:v>68</x:v>
      </x:c>
      <x:c r="D2385" t="n">
        <x:v>2815.38</x:v>
      </x:c>
      <x:c r="E2385" t="n">
        <x:v>703.845</x:v>
      </x:c>
      <x:c r="F2385" t="n">
        <x:v>14.0769</x:v>
      </x:c>
      <x:c r="G2385" t="n">
        <x:v>1444.36</x:v>
      </x:c>
      <x:c r="H2385" t="n">
        <x:v>361.09</x:v>
      </x:c>
      <x:c r="I2385" s="2" t="n">
        <x:v>0.513025</x:v>
      </x:c>
      <x:c r="J2385" t="n">
        <x:v>9.44125</x:v>
      </x:c>
      <x:c r="K2385" t="n">
        <x:v>78.48</x:v>
      </x:c>
      <x:c r="L2385" t="n">
        <x:v>19.62</x:v>
      </x:c>
      <x:c r="M2385" s="2" t="n">
        <x:v>0.027875</x:v>
      </x:c>
      <x:c r="N2385" t="n">
        <x:v>15</x:v>
      </x:c>
      <x:c r="O2385" t="n">
        <x:v>38.51815</x:v>
      </x:c>
      <x:c r="P2385" t="n">
        <x:v>-4.26715</x:v>
      </x:c>
      <x:c r="Q2385" t="n">
        <x:v>50.07697266666667</x:v>
      </x:c>
      <x:c r="R2385" t="n">
        <x:v>0.17893533333334</x:v>
      </x:c>
      <x:c r="S2385" t="s">
        <x:v>186</x:v>
      </x:c>
    </x:row>
    <x:row r="2386" hidden="1">
      <x:c r="A2386" t="s">
        <x:v>44</x:v>
      </x:c>
      <x:c r="B2386" t="s">
        <x:v>129</x:v>
      </x:c>
      <x:c r="C2386" t="s">
        <x:v>70</x:v>
      </x:c>
      <x:c r="D2386" t="n">
        <x:v>3670.51</x:v>
      </x:c>
      <x:c r="E2386" t="n">
        <x:v>917.6275</x:v>
      </x:c>
      <x:c r="F2386" t="n">
        <x:v>18.35255</x:v>
      </x:c>
      <x:c r="G2386" t="n">
        <x:v>1816.11</x:v>
      </x:c>
      <x:c r="H2386" t="n">
        <x:v>454.0275</x:v>
      </x:c>
      <x:c r="I2386" s="2" t="n">
        <x:v>0.494784</x:v>
      </x:c>
      <x:c r="J2386" t="n">
        <x:v>15.8256</x:v>
      </x:c>
      <x:c r="K2386" t="n">
        <x:v>93.61</x:v>
      </x:c>
      <x:c r="L2386" t="n">
        <x:v>23.4025</x:v>
      </x:c>
      <x:c r="M2386" s="2" t="n">
        <x:v>0.025503</x:v>
      </x:c>
      <x:c r="N2386" t="n">
        <x:v>15</x:v>
      </x:c>
      <x:c r="O2386" t="n">
        <x:v>49.17815</x:v>
      </x:c>
      <x:c r="P2386" t="n">
        <x:v>1.08575</x:v>
      </x:c>
      <x:c r="Q2386" t="n">
        <x:v>50.07697266666667</x:v>
      </x:c>
      <x:c r="R2386" t="n">
        <x:v>0.17893533333334</x:v>
      </x:c>
      <x:c r="S2386" t="s">
        <x:v>186</x:v>
      </x:c>
    </x:row>
    <x:row r="2387" hidden="1">
      <x:c r="A2387" t="s">
        <x:v>44</x:v>
      </x:c>
      <x:c r="B2387" t="s">
        <x:v>129</x:v>
      </x:c>
      <x:c r="C2387" t="s">
        <x:v>46</x:v>
      </x:c>
      <x:c r="D2387" t="n">
        <x:v>5382</x:v>
      </x:c>
      <x:c r="E2387" t="n">
        <x:v>1345.5</x:v>
      </x:c>
      <x:c r="F2387" t="n">
        <x:v>26.91</x:v>
      </x:c>
      <x:c r="G2387" t="n">
        <x:v>2800.78</x:v>
      </x:c>
      <x:c r="H2387" t="n">
        <x:v>700.195</x:v>
      </x:c>
      <x:c r="I2387" s="2" t="n">
        <x:v>0.520398</x:v>
      </x:c>
      <x:c r="J2387" t="n">
        <x:v>6.8607</x:v>
      </x:c>
      <x:c r="K2387" t="n">
        <x:v>138</x:v>
      </x:c>
      <x:c r="L2387" t="n">
        <x:v>34.5</x:v>
      </x:c>
      <x:c r="M2387" s="2" t="n">
        <x:v>0.025641</x:v>
      </x:c>
      <x:c r="N2387" t="n">
        <x:v>15</x:v>
      </x:c>
      <x:c r="O2387" t="n">
        <x:v>48.7707</x:v>
      </x:c>
      <x:c r="P2387" t="n">
        <x:v>-6.94035</x:v>
      </x:c>
      <x:c r="Q2387" t="n">
        <x:v>50.07697266666667</x:v>
      </x:c>
      <x:c r="R2387" t="n">
        <x:v>0.17893533333334</x:v>
      </x:c>
      <x:c r="S2387" t="s">
        <x:v>186</x:v>
      </x:c>
    </x:row>
    <x:row r="2388" hidden="1">
      <x:c r="A2388" t="s">
        <x:v>44</x:v>
      </x:c>
      <x:c r="B2388" t="s">
        <x:v>129</x:v>
      </x:c>
      <x:c r="C2388" t="s">
        <x:v>47</x:v>
      </x:c>
      <x:c r="D2388" t="n">
        <x:v>7283.66</x:v>
      </x:c>
      <x:c r="E2388" t="n">
        <x:v>1820.915</x:v>
      </x:c>
      <x:c r="F2388" t="n">
        <x:v>36.4183</x:v>
      </x:c>
      <x:c r="G2388" t="n">
        <x:v>3712.68</x:v>
      </x:c>
      <x:c r="H2388" t="n">
        <x:v>928.17</x:v>
      </x:c>
      <x:c r="I2388" s="2" t="n">
        <x:v>0.509727</x:v>
      </x:c>
      <x:c r="J2388" t="n">
        <x:v>10.59555</x:v>
      </x:c>
      <x:c r="K2388" t="n">
        <x:v>321.7</x:v>
      </x:c>
      <x:c r="L2388" t="n">
        <x:v>80.425</x:v>
      </x:c>
      <x:c r="M2388" s="2" t="n">
        <x:v>0.044167</x:v>
      </x:c>
      <x:c r="N2388" t="n">
        <x:v>12.4998</x:v>
      </x:c>
      <x:c r="O2388" t="n">
        <x:v>59.51365</x:v>
      </x:c>
      <x:c r="P2388" t="n">
        <x:v>10.51795</x:v>
      </x:c>
      <x:c r="Q2388" t="n">
        <x:v>50.07697266666667</x:v>
      </x:c>
      <x:c r="R2388" t="n">
        <x:v>0.17893533333334</x:v>
      </x:c>
      <x:c r="S2388" t="s">
        <x:v>186</x:v>
      </x:c>
    </x:row>
    <x:row r="2389" hidden="1">
      <x:c r="A2389" t="s">
        <x:v>44</x:v>
      </x:c>
      <x:c r="B2389" t="s">
        <x:v>129</x:v>
      </x:c>
      <x:c r="C2389" t="s">
        <x:v>182</x:v>
      </x:c>
      <x:c r="D2389" t="n">
        <x:v>471.97</x:v>
      </x:c>
      <x:c r="E2389" t="n">
        <x:v>157.32333333</x:v>
      </x:c>
      <x:c r="F2389" t="n">
        <x:v>3.1464666666</x:v>
      </x:c>
      <x:c r="G2389" t="n">
        <x:v>231.65</x:v>
      </x:c>
      <x:c r="H2389" t="n">
        <x:v>77.216667</x:v>
      </x:c>
      <x:c r="I2389" s="2" t="n">
        <x:v>0.490815</x:v>
      </x:c>
      <x:c r="J2389" t="n">
        <x:v>17.21475</x:v>
      </x:c>
      <x:c r="K2389" t="n">
        <x:v>18.37</x:v>
      </x:c>
      <x:c r="L2389" t="n">
        <x:v>6.123333</x:v>
      </x:c>
      <x:c r="M2389" s="2" t="n">
        <x:v>0.038922</x:v>
      </x:c>
      <x:c r="N2389" t="n">
        <x:v>15</x:v>
      </x:c>
      <x:c r="O2389" t="n">
        <x:v>35.3612166666</x:v>
      </x:c>
      <x:c r="P2389" t="n">
        <x:v>18.50155</x:v>
      </x:c>
      <x:c r="Q2389" t="n">
        <x:v>50.07697266666667</x:v>
      </x:c>
      <x:c r="R2389" t="n">
        <x:v>0.17893533333334</x:v>
      </x:c>
      <x:c r="S2389" t="s">
        <x:v>186</x:v>
      </x:c>
    </x:row>
    <x:row r="2390" hidden="1">
      <x:c r="A2390" t="s">
        <x:v>44</x:v>
      </x:c>
      <x:c r="B2390" t="s">
        <x:v>129</x:v>
      </x:c>
      <x:c r="C2390" t="s">
        <x:v>49</x:v>
      </x:c>
      <x:c r="D2390" t="n">
        <x:v>2633.06</x:v>
      </x:c>
      <x:c r="E2390" t="n">
        <x:v>877.68666667</x:v>
      </x:c>
      <x:c r="F2390" t="n">
        <x:v>17.5537333334</x:v>
      </x:c>
      <x:c r="G2390" t="n">
        <x:v>1260.12</x:v>
      </x:c>
      <x:c r="H2390" t="n">
        <x:v>420.04</x:v>
      </x:c>
      <x:c r="I2390" s="2" t="n">
        <x:v>0.478576</x:v>
      </x:c>
      <x:c r="J2390" t="n">
        <x:v>21.4984</x:v>
      </x:c>
      <x:c r="K2390" t="n">
        <x:v>121.19</x:v>
      </x:c>
      <x:c r="L2390" t="n">
        <x:v>40.396667</x:v>
      </x:c>
      <x:c r="M2390" s="2" t="n">
        <x:v>0.046026</x:v>
      </x:c>
      <x:c r="N2390" t="n">
        <x:v>11.3844</x:v>
      </x:c>
      <x:c r="O2390" t="n">
        <x:v>50.4365333334</x:v>
      </x:c>
      <x:c r="P2390" t="n">
        <x:v>-1.7568</x:v>
      </x:c>
      <x:c r="Q2390" t="n">
        <x:v>50.07697266666667</x:v>
      </x:c>
      <x:c r="R2390" t="n">
        <x:v>0.17893533333334</x:v>
      </x:c>
      <x:c r="S2390" t="s">
        <x:v>186</x:v>
      </x:c>
    </x:row>
    <x:row r="2391" hidden="1">
      <x:c r="A2391" t="s">
        <x:v>44</x:v>
      </x:c>
      <x:c r="B2391" t="s">
        <x:v>129</x:v>
      </x:c>
      <x:c r="C2391" t="s">
        <x:v>50</x:v>
      </x:c>
      <x:c r="D2391" t="n">
        <x:v>4360.74</x:v>
      </x:c>
      <x:c r="E2391" t="n">
        <x:v>872.148</x:v>
      </x:c>
      <x:c r="F2391" t="n">
        <x:v>17.44296</x:v>
      </x:c>
      <x:c r="G2391" t="n">
        <x:v>2098.79</x:v>
      </x:c>
      <x:c r="H2391" t="n">
        <x:v>419.758</x:v>
      </x:c>
      <x:c r="I2391" s="2" t="n">
        <x:v>0.481292</x:v>
      </x:c>
      <x:c r="J2391" t="n">
        <x:v>20.5478</x:v>
      </x:c>
      <x:c r="K2391" t="n">
        <x:v>224.4</x:v>
      </x:c>
      <x:c r="L2391" t="n">
        <x:v>44.88</x:v>
      </x:c>
      <x:c r="M2391" s="2" t="n">
        <x:v>0.051459</x:v>
      </x:c>
      <x:c r="N2391" t="n">
        <x:v>8.1246</x:v>
      </x:c>
      <x:c r="O2391" t="n">
        <x:v>46.11536</x:v>
      </x:c>
      <x:c r="P2391" t="n">
        <x:v>6.50036</x:v>
      </x:c>
      <x:c r="Q2391" t="n">
        <x:v>50.07697266666667</x:v>
      </x:c>
      <x:c r="R2391" t="n">
        <x:v>0.17893533333334</x:v>
      </x:c>
      <x:c r="S2391" t="s">
        <x:v>186</x:v>
      </x:c>
    </x:row>
    <x:row r="2392" hidden="1">
      <x:c r="A2392" t="s">
        <x:v>44</x:v>
      </x:c>
      <x:c r="B2392" t="s">
        <x:v>129</x:v>
      </x:c>
      <x:c r="C2392" t="s">
        <x:v>51</x:v>
      </x:c>
      <x:c r="D2392" t="n">
        <x:v>7421.85</x:v>
      </x:c>
      <x:c r="E2392" t="n">
        <x:v>1855.4625</x:v>
      </x:c>
      <x:c r="F2392" t="n">
        <x:v>37.10925</x:v>
      </x:c>
      <x:c r="G2392" t="n">
        <x:v>3425.87</x:v>
      </x:c>
      <x:c r="H2392" t="n">
        <x:v>856.4675</x:v>
      </x:c>
      <x:c r="I2392" s="2" t="n">
        <x:v>0.461592</x:v>
      </x:c>
      <x:c r="J2392" t="n">
        <x:v>27.4428</x:v>
      </x:c>
      <x:c r="K2392" t="n">
        <x:v>155.24</x:v>
      </x:c>
      <x:c r="L2392" t="n">
        <x:v>38.81</x:v>
      </x:c>
      <x:c r="M2392" s="2" t="n">
        <x:v>0.020917</x:v>
      </x:c>
      <x:c r="N2392" t="n">
        <x:v>15</x:v>
      </x:c>
      <x:c r="O2392" t="n">
        <x:v>79.55205</x:v>
      </x:c>
      <x:c r="P2392" t="n">
        <x:v>0.81375</x:v>
      </x:c>
      <x:c r="Q2392" t="n">
        <x:v>50.07697266666667</x:v>
      </x:c>
      <x:c r="R2392" t="n">
        <x:v>0.17893533333334</x:v>
      </x:c>
      <x:c r="S2392" t="s">
        <x:v>186</x:v>
      </x:c>
    </x:row>
    <x:row r="2393" hidden="1">
      <x:c r="A2393" t="s">
        <x:v>44</x:v>
      </x:c>
      <x:c r="B2393" t="s">
        <x:v>129</x:v>
      </x:c>
      <x:c r="C2393" t="s">
        <x:v>53</x:v>
      </x:c>
      <x:c r="D2393" t="n">
        <x:v>7974.57</x:v>
      </x:c>
      <x:c r="E2393" t="n">
        <x:v>1594.914</x:v>
      </x:c>
      <x:c r="F2393" t="n">
        <x:v>31.89828</x:v>
      </x:c>
      <x:c r="G2393" t="n">
        <x:v>3712.22</x:v>
      </x:c>
      <x:c r="H2393" t="n">
        <x:v>742.444</x:v>
      </x:c>
      <x:c r="I2393" s="2" t="n">
        <x:v>0.465507</x:v>
      </x:c>
      <x:c r="J2393" t="n">
        <x:v>26.07255</x:v>
      </x:c>
      <x:c r="K2393" t="n">
        <x:v>213.84</x:v>
      </x:c>
      <x:c r="L2393" t="n">
        <x:v>42.768</x:v>
      </x:c>
      <x:c r="M2393" s="2" t="n">
        <x:v>0.026815</x:v>
      </x:c>
      <x:c r="N2393" t="n">
        <x:v>15</x:v>
      </x:c>
      <x:c r="O2393" t="n">
        <x:v>72.97083</x:v>
      </x:c>
      <x:c r="P2393" t="n">
        <x:v>1.83867</x:v>
      </x:c>
      <x:c r="Q2393" t="n">
        <x:v>50.07697266666667</x:v>
      </x:c>
      <x:c r="R2393" t="n">
        <x:v>0.17893533333334</x:v>
      </x:c>
      <x:c r="S2393" t="s">
        <x:v>186</x:v>
      </x:c>
    </x:row>
    <x:row r="2394" hidden="1">
      <x:c r="A2394" t="s">
        <x:v>44</x:v>
      </x:c>
      <x:c r="B2394" t="s">
        <x:v>129</x:v>
      </x:c>
      <x:c r="C2394" t="s">
        <x:v>55</x:v>
      </x:c>
      <x:c r="D2394" t="n">
        <x:v>4833.96</x:v>
      </x:c>
      <x:c r="E2394" t="n">
        <x:v>1208.49</x:v>
      </x:c>
      <x:c r="F2394" t="n">
        <x:v>24.1698</x:v>
      </x:c>
      <x:c r="G2394" t="n">
        <x:v>2355.82</x:v>
      </x:c>
      <x:c r="H2394" t="n">
        <x:v>588.955</x:v>
      </x:c>
      <x:c r="I2394" s="2" t="n">
        <x:v>0.487348</x:v>
      </x:c>
      <x:c r="J2394" t="n">
        <x:v>18.4282</x:v>
      </x:c>
      <x:c r="K2394" t="n">
        <x:v>132.62</x:v>
      </x:c>
      <x:c r="L2394" t="n">
        <x:v>33.155</x:v>
      </x:c>
      <x:c r="M2394" s="2" t="n">
        <x:v>0.027435</x:v>
      </x:c>
      <x:c r="N2394" t="n">
        <x:v>15</x:v>
      </x:c>
      <x:c r="O2394" t="n">
        <x:v>57.598</x:v>
      </x:c>
      <x:c r="P2394" t="n">
        <x:v>-7.0986</x:v>
      </x:c>
      <x:c r="Q2394" t="n">
        <x:v>50.07697266666667</x:v>
      </x:c>
      <x:c r="R2394" t="n">
        <x:v>0.17893533333334</x:v>
      </x:c>
      <x:c r="S2394" t="s">
        <x:v>186</x:v>
      </x:c>
    </x:row>
    <x:row r="2395" hidden="1">
      <x:c r="A2395" t="s">
        <x:v>44</x:v>
      </x:c>
      <x:c r="B2395" t="s">
        <x:v>129</x:v>
      </x:c>
      <x:c r="C2395" t="s">
        <x:v>144</x:v>
      </x:c>
      <x:c r="D2395" t="n">
        <x:v>2045.67</x:v>
      </x:c>
      <x:c r="E2395" t="n">
        <x:v>511.4175</x:v>
      </x:c>
      <x:c r="F2395" t="n">
        <x:v>10.22835</x:v>
      </x:c>
      <x:c r="G2395" t="n">
        <x:v>952.13</x:v>
      </x:c>
      <x:c r="H2395" t="n">
        <x:v>238.0325</x:v>
      </x:c>
      <x:c r="I2395" s="2" t="n">
        <x:v>0.465437</x:v>
      </x:c>
      <x:c r="J2395" t="n">
        <x:v>26.09705</x:v>
      </x:c>
      <x:c r="K2395" t="n">
        <x:v>84.51</x:v>
      </x:c>
      <x:c r="L2395" t="n">
        <x:v>21.1275</x:v>
      </x:c>
      <x:c r="M2395" s="2" t="n">
        <x:v>0.041312</x:v>
      </x:c>
      <x:c r="N2395" t="n">
        <x:v>14.2128</x:v>
      </x:c>
      <x:c r="O2395" t="n">
        <x:v>50.5382</x:v>
      </x:c>
      <x:c r="P2395" t="n">
        <x:v>0.72575</x:v>
      </x:c>
      <x:c r="Q2395" t="n">
        <x:v>50.07697266666667</x:v>
      </x:c>
      <x:c r="R2395" t="n">
        <x:v>0.17893533333334</x:v>
      </x:c>
      <x:c r="S2395" t="s">
        <x:v>186</x:v>
      </x:c>
    </x:row>
    <x:row r="2396" hidden="1">
      <x:c r="A2396" t="s">
        <x:v>44</x:v>
      </x:c>
      <x:c r="B2396" t="s">
        <x:v>129</x:v>
      </x:c>
      <x:c r="C2396" t="s">
        <x:v>146</x:v>
      </x:c>
      <x:c r="D2396" t="n">
        <x:v>2628.75</x:v>
      </x:c>
      <x:c r="E2396" t="n">
        <x:v>657.1875</x:v>
      </x:c>
      <x:c r="F2396" t="n">
        <x:v>13.14375</x:v>
      </x:c>
      <x:c r="G2396" t="n">
        <x:v>1236.39</x:v>
      </x:c>
      <x:c r="H2396" t="n">
        <x:v>309.0975</x:v>
      </x:c>
      <x:c r="I2396" s="2" t="n">
        <x:v>0.470334</x:v>
      </x:c>
      <x:c r="J2396" t="n">
        <x:v>24.3831</x:v>
      </x:c>
      <x:c r="K2396" t="n">
        <x:v>184.05</x:v>
      </x:c>
      <x:c r="L2396" t="n">
        <x:v>46.0125</x:v>
      </x:c>
      <x:c r="M2396" s="2" t="n">
        <x:v>0.070014</x:v>
      </x:c>
      <x:c r="N2396" t="n">
        <x:v>0</x:v>
      </x:c>
      <x:c r="O2396" t="n">
        <x:v>37.52685</x:v>
      </x:c>
      <x:c r="P2396" t="n">
        <x:v>10.56115</x:v>
      </x:c>
      <x:c r="Q2396" t="n">
        <x:v>50.07697266666667</x:v>
      </x:c>
      <x:c r="R2396" t="n">
        <x:v>0.17893533333334</x:v>
      </x:c>
      <x:c r="S2396" t="s">
        <x:v>186</x:v>
      </x:c>
    </x:row>
    <x:row r="2397" hidden="1">
      <x:c r="A2397" t="s">
        <x:v>44</x:v>
      </x:c>
      <x:c r="B2397" t="s">
        <x:v>129</x:v>
      </x:c>
      <x:c r="C2397" t="s">
        <x:v>58</x:v>
      </x:c>
      <x:c r="D2397" t="n">
        <x:v>8789.34</x:v>
      </x:c>
      <x:c r="E2397" t="n">
        <x:v>2197.335</x:v>
      </x:c>
      <x:c r="F2397" t="n">
        <x:v>43.9467</x:v>
      </x:c>
      <x:c r="G2397" t="n">
        <x:v>4600.88</x:v>
      </x:c>
      <x:c r="H2397" t="n">
        <x:v>1150.22</x:v>
      </x:c>
      <x:c r="I2397" s="2" t="n">
        <x:v>0.523461</x:v>
      </x:c>
      <x:c r="J2397" t="n">
        <x:v>5.78865</x:v>
      </x:c>
      <x:c r="K2397" t="n">
        <x:v>250.77</x:v>
      </x:c>
      <x:c r="L2397" t="n">
        <x:v>62.6925</x:v>
      </x:c>
      <x:c r="M2397" s="2" t="n">
        <x:v>0.028531</x:v>
      </x:c>
      <x:c r="N2397" t="n">
        <x:v>15</x:v>
      </x:c>
      <x:c r="O2397" t="n">
        <x:v>64.73535</x:v>
      </x:c>
      <x:c r="P2397" t="n">
        <x:v>3.5213</x:v>
      </x:c>
      <x:c r="Q2397" t="n">
        <x:v>50.07697266666667</x:v>
      </x:c>
      <x:c r="R2397" t="n">
        <x:v>0.17893533333334</x:v>
      </x:c>
      <x:c r="S2397" t="s">
        <x:v>186</x:v>
      </x:c>
    </x:row>
    <x:row r="2398" hidden="1">
      <x:c r="A2398" t="s">
        <x:v>44</x:v>
      </x:c>
      <x:c r="B2398" t="s">
        <x:v>129</x:v>
      </x:c>
      <x:c r="C2398" t="s">
        <x:v>168</x:v>
      </x:c>
      <x:c r="D2398" t="n">
        <x:v>1757.6</x:v>
      </x:c>
      <x:c r="E2398" t="n">
        <x:v>439.4</x:v>
      </x:c>
      <x:c r="F2398" t="n">
        <x:v>8.788</x:v>
      </x:c>
      <x:c r="G2398" t="n">
        <x:v>939.57</x:v>
      </x:c>
      <x:c r="H2398" t="n">
        <x:v>234.8925</x:v>
      </x:c>
      <x:c r="I2398" s="2" t="n">
        <x:v>0.534576</x:v>
      </x:c>
      <x:c r="J2398" t="n">
        <x:v>1.8984</x:v>
      </x:c>
      <x:c r="K2398" t="n">
        <x:v>55.84</x:v>
      </x:c>
      <x:c r="L2398" t="n">
        <x:v>13.96</x:v>
      </x:c>
      <x:c r="M2398" s="2" t="n">
        <x:v>0.031771</x:v>
      </x:c>
      <x:c r="N2398" t="n">
        <x:v>15</x:v>
      </x:c>
      <x:c r="O2398" t="n">
        <x:v>25.6864</x:v>
      </x:c>
      <x:c r="P2398" t="n">
        <x:v>-20.5543</x:v>
      </x:c>
      <x:c r="Q2398" t="n">
        <x:v>50.07697266666667</x:v>
      </x:c>
      <x:c r="R2398" t="n">
        <x:v>0.17893533333334</x:v>
      </x:c>
      <x:c r="S2398" t="s">
        <x:v>186</x:v>
      </x:c>
    </x:row>
    <x:row r="2399" hidden="1">
      <x:c r="A2399" t="s">
        <x:v>44</x:v>
      </x:c>
      <x:c r="B2399" t="s">
        <x:v>97</x:v>
      </x:c>
      <x:c r="C2399" t="s">
        <x:v>56</x:v>
      </x:c>
      <x:c r="D2399" t="n">
        <x:v>4266.46</x:v>
      </x:c>
      <x:c r="E2399" t="n">
        <x:v>1422.15333333</x:v>
      </x:c>
      <x:c r="F2399" t="n">
        <x:v>28.4430666666</x:v>
      </x:c>
      <x:c r="G2399" t="n">
        <x:v>2049.65</x:v>
      </x:c>
      <x:c r="H2399" t="n">
        <x:v>683.216667</x:v>
      </x:c>
      <x:c r="I2399" s="2" t="n">
        <x:v>0.48041</x:v>
      </x:c>
      <x:c r="J2399" t="n">
        <x:v>20.8565</x:v>
      </x:c>
      <x:c r="K2399" t="n">
        <x:v>214.8</x:v>
      </x:c>
      <x:c r="L2399" t="n">
        <x:v>71.6</x:v>
      </x:c>
      <x:c r="M2399" s="2" t="n">
        <x:v>0.050346</x:v>
      </x:c>
      <x:c r="N2399" t="n">
        <x:v>8.7924</x:v>
      </x:c>
      <x:c r="O2399" t="n">
        <x:v>58.0919666666</x:v>
      </x:c>
      <x:c r="P2399" t="n">
        <x:v>6.0288333332</x:v>
      </x:c>
      <x:c r="Q2399" t="n">
        <x:v>61.6834</x:v>
      </x:c>
      <x:c r="R2399" t="n">
        <x:v>5.09642833333</x:v>
      </x:c>
      <x:c r="S2399" t="s">
        <x:v>186</x:v>
      </x:c>
    </x:row>
    <x:row r="2400" hidden="1">
      <x:c r="A2400" t="s">
        <x:v>44</x:v>
      </x:c>
      <x:c r="B2400" t="s">
        <x:v>97</x:v>
      </x:c>
      <x:c r="C2400" t="s">
        <x:v>145</x:v>
      </x:c>
      <x:c r="D2400" t="n">
        <x:v>4932.91</x:v>
      </x:c>
      <x:c r="E2400" t="n">
        <x:v>1233.2275</x:v>
      </x:c>
      <x:c r="F2400" t="n">
        <x:v>24.66455</x:v>
      </x:c>
      <x:c r="G2400" t="n">
        <x:v>2323.75</x:v>
      </x:c>
      <x:c r="H2400" t="n">
        <x:v>580.9375</x:v>
      </x:c>
      <x:c r="I2400" s="2" t="n">
        <x:v>0.471071</x:v>
      </x:c>
      <x:c r="J2400" t="n">
        <x:v>24.12515</x:v>
      </x:c>
      <x:c r="K2400" t="n">
        <x:v>219.77</x:v>
      </x:c>
      <x:c r="L2400" t="n">
        <x:v>54.9425</x:v>
      </x:c>
      <x:c r="M2400" s="2" t="n">
        <x:v>0.044552</x:v>
      </x:c>
      <x:c r="N2400" t="n">
        <x:v>12.2688</x:v>
      </x:c>
      <x:c r="O2400" t="n">
        <x:v>61.0585</x:v>
      </x:c>
      <x:c r="P2400" t="n">
        <x:v>0.25575</x:v>
      </x:c>
      <x:c r="Q2400" t="n">
        <x:v>61.6834</x:v>
      </x:c>
      <x:c r="R2400" t="n">
        <x:v>5.09642833333</x:v>
      </x:c>
      <x:c r="S2400" t="s">
        <x:v>186</x:v>
      </x:c>
    </x:row>
    <x:row r="2401" hidden="1">
      <x:c r="A2401" t="s">
        <x:v>44</x:v>
      </x:c>
      <x:c r="B2401" t="s">
        <x:v>97</x:v>
      </x:c>
      <x:c r="C2401" t="s">
        <x:v>57</x:v>
      </x:c>
      <x:c r="D2401" t="n">
        <x:v>5812.66</x:v>
      </x:c>
      <x:c r="E2401" t="n">
        <x:v>1453.165</x:v>
      </x:c>
      <x:c r="F2401" t="n">
        <x:v>29.0633</x:v>
      </x:c>
      <x:c r="G2401" t="n">
        <x:v>2764.75</x:v>
      </x:c>
      <x:c r="H2401" t="n">
        <x:v>691.1875</x:v>
      </x:c>
      <x:c r="I2401" s="2" t="n">
        <x:v>0.475643</x:v>
      </x:c>
      <x:c r="J2401" t="n">
        <x:v>22.52495</x:v>
      </x:c>
      <x:c r="K2401" t="n">
        <x:v>227.6</x:v>
      </x:c>
      <x:c r="L2401" t="n">
        <x:v>56.9</x:v>
      </x:c>
      <x:c r="M2401" s="2" t="n">
        <x:v>0.039156</x:v>
      </x:c>
      <x:c r="N2401" t="n">
        <x:v>15</x:v>
      </x:c>
      <x:c r="O2401" t="n">
        <x:v>66.58825</x:v>
      </x:c>
      <x:c r="P2401" t="n">
        <x:v>4.12285</x:v>
      </x:c>
      <x:c r="Q2401" t="n">
        <x:v>61.6834</x:v>
      </x:c>
      <x:c r="R2401" t="n">
        <x:v>5.09642833333</x:v>
      </x:c>
      <x:c r="S2401" t="s">
        <x:v>186</x:v>
      </x:c>
    </x:row>
    <x:row r="2402" hidden="1">
      <x:c r="A2402" t="s">
        <x:v>44</x:v>
      </x:c>
      <x:c r="B2402" t="s">
        <x:v>97</x:v>
      </x:c>
      <x:c r="C2402" t="s">
        <x:v>59</x:v>
      </x:c>
      <x:c r="D2402" t="n">
        <x:v>4448.04</x:v>
      </x:c>
      <x:c r="E2402" t="n">
        <x:v>1112.01</x:v>
      </x:c>
      <x:c r="F2402" t="n">
        <x:v>22.2402</x:v>
      </x:c>
      <x:c r="G2402" t="n">
        <x:v>2097.33</x:v>
      </x:c>
      <x:c r="H2402" t="n">
        <x:v>524.3325</x:v>
      </x:c>
      <x:c r="I2402" s="2" t="n">
        <x:v>0.471518</x:v>
      </x:c>
      <x:c r="J2402" t="n">
        <x:v>23.9687</x:v>
      </x:c>
      <x:c r="K2402" t="n">
        <x:v>179.97</x:v>
      </x:c>
      <x:c r="L2402" t="n">
        <x:v>44.9925</x:v>
      </x:c>
      <x:c r="M2402" s="2" t="n">
        <x:v>0.040461</x:v>
      </x:c>
      <x:c r="N2402" t="n">
        <x:v>14.7234</x:v>
      </x:c>
      <x:c r="O2402" t="n">
        <x:v>60.9323</x:v>
      </x:c>
      <x:c r="P2402" t="n">
        <x:v>7.8602</x:v>
      </x:c>
      <x:c r="Q2402" t="n">
        <x:v>61.6834</x:v>
      </x:c>
      <x:c r="R2402" t="n">
        <x:v>5.09642833333</x:v>
      </x:c>
      <x:c r="S2402" t="s">
        <x:v>186</x:v>
      </x:c>
    </x:row>
    <x:row r="2403" hidden="1">
      <x:c r="A2403" t="s">
        <x:v>44</x:v>
      </x:c>
      <x:c r="B2403" t="s">
        <x:v>97</x:v>
      </x:c>
      <x:c r="C2403" t="s">
        <x:v>147</x:v>
      </x:c>
      <x:c r="D2403" t="n">
        <x:v>9107.67</x:v>
      </x:c>
      <x:c r="E2403" t="n">
        <x:v>2276.9175</x:v>
      </x:c>
      <x:c r="F2403" t="n">
        <x:v>45.53835</x:v>
      </x:c>
      <x:c r="G2403" t="n">
        <x:v>4545.03</x:v>
      </x:c>
      <x:c r="H2403" t="n">
        <x:v>1136.2575</x:v>
      </x:c>
      <x:c r="I2403" s="2" t="n">
        <x:v>0.499033</x:v>
      </x:c>
      <x:c r="J2403" t="n">
        <x:v>14.33845</x:v>
      </x:c>
      <x:c r="K2403" t="n">
        <x:v>268.78</x:v>
      </x:c>
      <x:c r="L2403" t="n">
        <x:v>67.195</x:v>
      </x:c>
      <x:c r="M2403" s="2" t="n">
        <x:v>0.029511</x:v>
      </x:c>
      <x:c r="N2403" t="n">
        <x:v>15</x:v>
      </x:c>
      <x:c r="O2403" t="n">
        <x:v>74.8768</x:v>
      </x:c>
      <x:c r="P2403" t="n">
        <x:v>5.30675</x:v>
      </x:c>
      <x:c r="Q2403" t="n">
        <x:v>61.6834</x:v>
      </x:c>
      <x:c r="R2403" t="n">
        <x:v>5.09642833333</x:v>
      </x:c>
      <x:c r="S2403" t="s">
        <x:v>186</x:v>
      </x:c>
    </x:row>
    <x:row r="2404" hidden="1">
      <x:c r="A2404" t="s">
        <x:v>44</x:v>
      </x:c>
      <x:c r="B2404" t="s">
        <x:v>97</x:v>
      </x:c>
      <x:c r="C2404" t="s">
        <x:v>60</x:v>
      </x:c>
      <x:c r="D2404" t="n">
        <x:v>7648.19</x:v>
      </x:c>
      <x:c r="E2404" t="n">
        <x:v>1912.0475</x:v>
      </x:c>
      <x:c r="F2404" t="n">
        <x:v>38.24095</x:v>
      </x:c>
      <x:c r="G2404" t="n">
        <x:v>3911.58</x:v>
      </x:c>
      <x:c r="H2404" t="n">
        <x:v>977.895</x:v>
      </x:c>
      <x:c r="I2404" s="2" t="n">
        <x:v>0.511439</x:v>
      </x:c>
      <x:c r="J2404" t="n">
        <x:v>9.99635</x:v>
      </x:c>
      <x:c r="K2404" t="n">
        <x:v>184.67</x:v>
      </x:c>
      <x:c r="L2404" t="n">
        <x:v>46.1675</x:v>
      </x:c>
      <x:c r="M2404" s="2" t="n">
        <x:v>0.024146</x:v>
      </x:c>
      <x:c r="N2404" t="n">
        <x:v>15</x:v>
      </x:c>
      <x:c r="O2404" t="n">
        <x:v>63.2373</x:v>
      </x:c>
      <x:c r="P2404" t="n">
        <x:v>3.9364</x:v>
      </x:c>
      <x:c r="Q2404" t="n">
        <x:v>61.6834</x:v>
      </x:c>
      <x:c r="R2404" t="n">
        <x:v>5.09642833333</x:v>
      </x:c>
      <x:c r="S2404" t="s">
        <x:v>186</x:v>
      </x:c>
    </x:row>
    <x:row r="2405" hidden="1">
      <x:c r="A2405" t="s">
        <x:v>44</x:v>
      </x:c>
      <x:c r="B2405" t="s">
        <x:v>97</x:v>
      </x:c>
      <x:c r="C2405" t="s">
        <x:v>61</x:v>
      </x:c>
      <x:c r="D2405" t="n">
        <x:v>4491.06</x:v>
      </x:c>
      <x:c r="E2405" t="n">
        <x:v>1122.765</x:v>
      </x:c>
      <x:c r="F2405" t="n">
        <x:v>22.4553</x:v>
      </x:c>
      <x:c r="G2405" t="n">
        <x:v>2103.87</x:v>
      </x:c>
      <x:c r="H2405" t="n">
        <x:v>525.9675</x:v>
      </x:c>
      <x:c r="I2405" s="2" t="n">
        <x:v>0.468457</x:v>
      </x:c>
      <x:c r="J2405" t="n">
        <x:v>25.04005</x:v>
      </x:c>
      <x:c r="K2405" t="n">
        <x:v>235.07</x:v>
      </x:c>
      <x:c r="L2405" t="n">
        <x:v>58.7675</x:v>
      </x:c>
      <x:c r="M2405" s="2" t="n">
        <x:v>0.052342</x:v>
      </x:c>
      <x:c r="N2405" t="n">
        <x:v>7.5948</x:v>
      </x:c>
      <x:c r="O2405" t="n">
        <x:v>55.09015</x:v>
      </x:c>
      <x:c r="P2405" t="n">
        <x:v>-12.1643</x:v>
      </x:c>
      <x:c r="Q2405" t="n">
        <x:v>61.6834</x:v>
      </x:c>
      <x:c r="R2405" t="n">
        <x:v>5.09642833333</x:v>
      </x:c>
      <x:c r="S2405" t="s">
        <x:v>186</x:v>
      </x:c>
    </x:row>
    <x:row r="2406" hidden="1">
      <x:c r="A2406" t="s">
        <x:v>44</x:v>
      </x:c>
      <x:c r="B2406" t="s">
        <x:v>97</x:v>
      </x:c>
      <x:c r="C2406" t="s">
        <x:v>62</x:v>
      </x:c>
      <x:c r="D2406" t="n">
        <x:v>9698.73</x:v>
      </x:c>
      <x:c r="E2406" t="n">
        <x:v>2424.6825</x:v>
      </x:c>
      <x:c r="F2406" t="n">
        <x:v>48.49365</x:v>
      </x:c>
      <x:c r="G2406" t="n">
        <x:v>4438.61</x:v>
      </x:c>
      <x:c r="H2406" t="n">
        <x:v>1109.6525</x:v>
      </x:c>
      <x:c r="I2406" s="2" t="n">
        <x:v>0.457649</x:v>
      </x:c>
      <x:c r="J2406" t="n">
        <x:v>28.82285</x:v>
      </x:c>
      <x:c r="K2406" t="n">
        <x:v>349.98</x:v>
      </x:c>
      <x:c r="L2406" t="n">
        <x:v>87.495</x:v>
      </x:c>
      <x:c r="M2406" s="2" t="n">
        <x:v>0.036085</x:v>
      </x:c>
      <x:c r="N2406" t="n">
        <x:v>15</x:v>
      </x:c>
      <x:c r="O2406" t="n">
        <x:v>92.3165</x:v>
      </x:c>
      <x:c r="P2406" t="n">
        <x:v>6.4969</x:v>
      </x:c>
      <x:c r="Q2406" t="n">
        <x:v>61.6834</x:v>
      </x:c>
      <x:c r="R2406" t="n">
        <x:v>5.09642833333</x:v>
      </x:c>
      <x:c r="S2406" t="s">
        <x:v>186</x:v>
      </x:c>
    </x:row>
    <x:row r="2407" hidden="1">
      <x:c r="A2407" t="s">
        <x:v>44</x:v>
      </x:c>
      <x:c r="B2407" t="s">
        <x:v>97</x:v>
      </x:c>
      <x:c r="C2407" t="s">
        <x:v>63</x:v>
      </x:c>
      <x:c r="D2407" t="n">
        <x:v>4298.39</x:v>
      </x:c>
      <x:c r="E2407" t="n">
        <x:v>2149.195</x:v>
      </x:c>
      <x:c r="F2407" t="n">
        <x:v>42.9839</x:v>
      </x:c>
      <x:c r="G2407" t="n">
        <x:v>1910.8</x:v>
      </x:c>
      <x:c r="H2407" t="n">
        <x:v>955.4</x:v>
      </x:c>
      <x:c r="I2407" s="2" t="n">
        <x:v>0.444539</x:v>
      </x:c>
      <x:c r="J2407" t="n">
        <x:v>33.41135</x:v>
      </x:c>
      <x:c r="K2407" t="n">
        <x:v>129.84</x:v>
      </x:c>
      <x:c r="L2407" t="n">
        <x:v>64.92</x:v>
      </x:c>
      <x:c r="M2407" s="2" t="n">
        <x:v>0.030207</x:v>
      </x:c>
      <x:c r="N2407" t="n">
        <x:v>15</x:v>
      </x:c>
      <x:c r="O2407" t="n">
        <x:v>91.39525</x:v>
      </x:c>
      <x:c r="P2407" t="n">
        <x:v>8.50775</x:v>
      </x:c>
      <x:c r="Q2407" t="n">
        <x:v>61.6834</x:v>
      </x:c>
      <x:c r="R2407" t="n">
        <x:v>5.09642833333</x:v>
      </x:c>
      <x:c r="S2407" t="s">
        <x:v>186</x:v>
      </x:c>
    </x:row>
    <x:row r="2408" hidden="1">
      <x:c r="A2408" t="s">
        <x:v>44</x:v>
      </x:c>
      <x:c r="B2408" t="s">
        <x:v>97</x:v>
      </x:c>
      <x:c r="C2408" t="s">
        <x:v>148</x:v>
      </x:c>
      <x:c r="D2408" t="n">
        <x:v>3775.48</x:v>
      </x:c>
      <x:c r="E2408" t="n">
        <x:v>943.87</x:v>
      </x:c>
      <x:c r="F2408" t="n">
        <x:v>18.8774</x:v>
      </x:c>
      <x:c r="G2408" t="n">
        <x:v>1851.41</x:v>
      </x:c>
      <x:c r="H2408" t="n">
        <x:v>462.8525</x:v>
      </x:c>
      <x:c r="I2408" s="2" t="n">
        <x:v>0.490377</x:v>
      </x:c>
      <x:c r="J2408" t="n">
        <x:v>17.36805</x:v>
      </x:c>
      <x:c r="K2408" t="n">
        <x:v>124.7</x:v>
      </x:c>
      <x:c r="L2408" t="n">
        <x:v>31.175</x:v>
      </x:c>
      <x:c r="M2408" s="2" t="n">
        <x:v>0.033029</x:v>
      </x:c>
      <x:c r="N2408" t="n">
        <x:v>15</x:v>
      </x:c>
      <x:c r="O2408" t="n">
        <x:v>51.24545</x:v>
      </x:c>
      <x:c r="P2408" t="n">
        <x:v>7.18375</x:v>
      </x:c>
      <x:c r="Q2408" t="n">
        <x:v>61.6834</x:v>
      </x:c>
      <x:c r="R2408" t="n">
        <x:v>5.09642833333</x:v>
      </x:c>
      <x:c r="S2408" t="s">
        <x:v>186</x:v>
      </x:c>
    </x:row>
    <x:row r="2409" hidden="1">
      <x:c r="A2409" t="s">
        <x:v>44</x:v>
      </x:c>
      <x:c r="B2409" t="s">
        <x:v>97</x:v>
      </x:c>
      <x:c r="C2409" t="s">
        <x:v>64</x:v>
      </x:c>
      <x:c r="D2409" t="n">
        <x:v>2513.8</x:v>
      </x:c>
      <x:c r="E2409" t="n">
        <x:v>502.76</x:v>
      </x:c>
      <x:c r="F2409" t="n">
        <x:v>10.0552</x:v>
      </x:c>
      <x:c r="G2409" t="n">
        <x:v>1124.58</x:v>
      </x:c>
      <x:c r="H2409" t="n">
        <x:v>224.916</x:v>
      </x:c>
      <x:c r="I2409" s="2" t="n">
        <x:v>0.447363</x:v>
      </x:c>
      <x:c r="J2409" t="n">
        <x:v>32.42295</x:v>
      </x:c>
      <x:c r="K2409" t="n">
        <x:v>122.52</x:v>
      </x:c>
      <x:c r="L2409" t="n">
        <x:v>24.504</x:v>
      </x:c>
      <x:c r="M2409" s="2" t="n">
        <x:v>0.048739</x:v>
      </x:c>
      <x:c r="N2409" t="n">
        <x:v>9.7566</x:v>
      </x:c>
      <x:c r="O2409" t="n">
        <x:v>52.23475</x:v>
      </x:c>
      <x:c r="P2409" t="n">
        <x:v>8.27448</x:v>
      </x:c>
      <x:c r="Q2409" t="n">
        <x:v>61.6834</x:v>
      </x:c>
      <x:c r="R2409" t="n">
        <x:v>5.09642833333</x:v>
      </x:c>
      <x:c r="S2409" t="s">
        <x:v>186</x:v>
      </x:c>
    </x:row>
    <x:row r="2410" hidden="1">
      <x:c r="A2410" t="s">
        <x:v>44</x:v>
      </x:c>
      <x:c r="B2410" t="s">
        <x:v>97</x:v>
      </x:c>
      <x:c r="C2410" t="s">
        <x:v>65</x:v>
      </x:c>
      <x:c r="D2410" t="n">
        <x:v>2132.98</x:v>
      </x:c>
      <x:c r="E2410" t="n">
        <x:v>1066.49</x:v>
      </x:c>
      <x:c r="F2410" t="n">
        <x:v>21.3298</x:v>
      </x:c>
      <x:c r="G2410" t="n">
        <x:v>1033.89</x:v>
      </x:c>
      <x:c r="H2410" t="n">
        <x:v>516.945</x:v>
      </x:c>
      <x:c r="I2410" s="2" t="n">
        <x:v>0.484716</x:v>
      </x:c>
      <x:c r="J2410" t="n">
        <x:v>19.3494</x:v>
      </x:c>
      <x:c r="K2410" t="n">
        <x:v>82.43</x:v>
      </x:c>
      <x:c r="L2410" t="n">
        <x:v>41.215</x:v>
      </x:c>
      <x:c r="M2410" s="2" t="n">
        <x:v>0.038645</x:v>
      </x:c>
      <x:c r="N2410" t="n">
        <x:v>15</x:v>
      </x:c>
      <x:c r="O2410" t="n">
        <x:v>55.6792</x:v>
      </x:c>
      <x:c r="P2410" t="n">
        <x:v>6.5812</x:v>
      </x:c>
      <x:c r="Q2410" t="n">
        <x:v>61.6834</x:v>
      </x:c>
      <x:c r="R2410" t="n">
        <x:v>5.09642833333</x:v>
      </x:c>
      <x:c r="S2410" t="s">
        <x:v>186</x:v>
      </x:c>
    </x:row>
    <x:row r="2411" hidden="1">
      <x:c r="A2411" t="s">
        <x:v>44</x:v>
      </x:c>
      <x:c r="B2411" t="s">
        <x:v>97</x:v>
      </x:c>
      <x:c r="C2411" t="s">
        <x:v>48</x:v>
      </x:c>
      <x:c r="D2411" t="n">
        <x:v>2980.85</x:v>
      </x:c>
      <x:c r="E2411" t="n">
        <x:v>993.61666667</x:v>
      </x:c>
      <x:c r="F2411" t="n">
        <x:v>19.8723333334</x:v>
      </x:c>
      <x:c r="G2411" t="n">
        <x:v>1372.73</x:v>
      </x:c>
      <x:c r="H2411" t="n">
        <x:v>457.576667</x:v>
      </x:c>
      <x:c r="I2411" s="2" t="n">
        <x:v>0.460516</x:v>
      </x:c>
      <x:c r="J2411" t="n">
        <x:v>27.8194</x:v>
      </x:c>
      <x:c r="K2411" t="n">
        <x:v>198.87</x:v>
      </x:c>
      <x:c r="L2411" t="n">
        <x:v>66.29</x:v>
      </x:c>
      <x:c r="M2411" s="2" t="n">
        <x:v>0.066716</x:v>
      </x:c>
      <x:c r="N2411" t="n">
        <x:v>0</x:v>
      </x:c>
      <x:c r="O2411" t="n">
        <x:v>47.6917333334</x:v>
      </x:c>
      <x:c r="P2411" t="n">
        <x:v>-3.1999166666</x:v>
      </x:c>
      <x:c r="Q2411" t="n">
        <x:v>61.6834</x:v>
      </x:c>
      <x:c r="R2411" t="n">
        <x:v>5.09642833333</x:v>
      </x:c>
      <x:c r="S2411" t="s">
        <x:v>186</x:v>
      </x:c>
    </x:row>
    <x:row r="2412" hidden="1">
      <x:c r="A2412" t="s">
        <x:v>44</x:v>
      </x:c>
      <x:c r="B2412" t="s">
        <x:v>97</x:v>
      </x:c>
      <x:c r="C2412" t="s">
        <x:v>183</x:v>
      </x:c>
      <x:c r="D2412" t="n">
        <x:v>1394.99</x:v>
      </x:c>
      <x:c r="E2412" t="n">
        <x:v>1394.99</x:v>
      </x:c>
      <x:c r="F2412" t="n">
        <x:v>27.8998</x:v>
      </x:c>
      <x:c r="G2412" t="n">
        <x:v>650.28</x:v>
      </x:c>
      <x:c r="H2412" t="n">
        <x:v>650.28</x:v>
      </x:c>
      <x:c r="I2412" s="2" t="n">
        <x:v>0.466154</x:v>
      </x:c>
      <x:c r="J2412" t="n">
        <x:v>25.8461</x:v>
      </x:c>
      <x:c r="K2412" t="n">
        <x:v>49.5</x:v>
      </x:c>
      <x:c r="L2412" t="n">
        <x:v>49.5</x:v>
      </x:c>
      <x:c r="M2412" s="2" t="n">
        <x:v>0.035484</x:v>
      </x:c>
      <x:c r="N2412" t="n">
        <x:v>15</x:v>
      </x:c>
      <x:c r="O2412" t="n">
        <x:v>68.7459</x:v>
      </x:c>
      <x:c r="P2412" t="n">
        <x:v>23.205</x:v>
      </x:c>
      <x:c r="Q2412" t="n">
        <x:v>61.6834</x:v>
      </x:c>
      <x:c r="R2412" t="n">
        <x:v>5.09642833333</x:v>
      </x:c>
      <x:c r="S2412" t="s">
        <x:v>186</x:v>
      </x:c>
    </x:row>
    <x:row r="2413" hidden="1">
      <x:c r="A2413" t="s">
        <x:v>44</x:v>
      </x:c>
      <x:c r="B2413" t="s">
        <x:v>97</x:v>
      </x:c>
      <x:c r="C2413" t="s">
        <x:v>52</x:v>
      </x:c>
      <x:c r="D2413" t="n">
        <x:v>5783.05</x:v>
      </x:c>
      <x:c r="E2413" t="n">
        <x:v>1156.61</x:v>
      </x:c>
      <x:c r="F2413" t="n">
        <x:v>23.1322</x:v>
      </x:c>
      <x:c r="G2413" t="n">
        <x:v>2748.21</x:v>
      </x:c>
      <x:c r="H2413" t="n">
        <x:v>549.642</x:v>
      </x:c>
      <x:c r="I2413" s="2" t="n">
        <x:v>0.475218</x:v>
      </x:c>
      <x:c r="J2413" t="n">
        <x:v>22.6737</x:v>
      </x:c>
      <x:c r="K2413" t="n">
        <x:v>161.41</x:v>
      </x:c>
      <x:c r="L2413" t="n">
        <x:v>32.282</x:v>
      </x:c>
      <x:c r="M2413" s="2" t="n">
        <x:v>0.027911</x:v>
      </x:c>
      <x:c r="N2413" t="n">
        <x:v>15</x:v>
      </x:c>
      <x:c r="O2413" t="n">
        <x:v>60.8059</x:v>
      </x:c>
      <x:c r="P2413" t="n">
        <x:v>-7.99298</x:v>
      </x:c>
      <x:c r="Q2413" t="n">
        <x:v>61.6834</x:v>
      </x:c>
      <x:c r="R2413" t="n">
        <x:v>5.09642833333</x:v>
      </x:c>
      <x:c r="S2413" t="s">
        <x:v>186</x:v>
      </x:c>
    </x:row>
    <x:row r="2414" hidden="1">
      <x:c r="A2414" t="s">
        <x:v>44</x:v>
      </x:c>
      <x:c r="B2414" t="s">
        <x:v>97</x:v>
      </x:c>
      <x:c r="C2414" t="s">
        <x:v>54</x:v>
      </x:c>
      <x:c r="D2414" t="n">
        <x:v>7380.75</x:v>
      </x:c>
      <x:c r="E2414" t="n">
        <x:v>1845.1875</x:v>
      </x:c>
      <x:c r="F2414" t="n">
        <x:v>36.90375</x:v>
      </x:c>
      <x:c r="G2414" t="n">
        <x:v>3356.71</x:v>
      </x:c>
      <x:c r="H2414" t="n">
        <x:v>839.1775</x:v>
      </x:c>
      <x:c r="I2414" s="2" t="n">
        <x:v>0.454793</x:v>
      </x:c>
      <x:c r="J2414" t="n">
        <x:v>29.82245</x:v>
      </x:c>
      <x:c r="K2414" t="n">
        <x:v>252.35</x:v>
      </x:c>
      <x:c r="L2414" t="n">
        <x:v>63.0875</x:v>
      </x:c>
      <x:c r="M2414" s="2" t="n">
        <x:v>0.03419</x:v>
      </x:c>
      <x:c r="N2414" t="n">
        <x:v>15</x:v>
      </x:c>
      <x:c r="O2414" t="n">
        <x:v>81.7262</x:v>
      </x:c>
      <x:c r="P2414" t="n">
        <x:v>16.07045</x:v>
      </x:c>
      <x:c r="Q2414" t="n">
        <x:v>61.6834</x:v>
      </x:c>
      <x:c r="R2414" t="n">
        <x:v>5.09642833333</x:v>
      </x:c>
      <x:c r="S2414" t="s">
        <x:v>186</x:v>
      </x:c>
    </x:row>
    <x:row r="2415" hidden="1">
      <x:c r="A2415" t="s">
        <x:v>44</x:v>
      </x:c>
      <x:c r="B2415" t="s">
        <x:v>97</x:v>
      </x:c>
      <x:c r="C2415" t="s">
        <x:v>67</x:v>
      </x:c>
      <x:c r="D2415" t="n">
        <x:v>3564.99</x:v>
      </x:c>
      <x:c r="E2415" t="n">
        <x:v>891.2475</x:v>
      </x:c>
      <x:c r="F2415" t="n">
        <x:v>17.82495</x:v>
      </x:c>
      <x:c r="G2415" t="n">
        <x:v>1798.59</x:v>
      </x:c>
      <x:c r="H2415" t="n">
        <x:v>449.6475</x:v>
      </x:c>
      <x:c r="I2415" s="2" t="n">
        <x:v>0.504515</x:v>
      </x:c>
      <x:c r="J2415" t="n">
        <x:v>12.41975</x:v>
      </x:c>
      <x:c r="K2415" t="n">
        <x:v>154.51</x:v>
      </x:c>
      <x:c r="L2415" t="n">
        <x:v>38.6275</x:v>
      </x:c>
      <x:c r="M2415" s="2" t="n">
        <x:v>0.043341</x:v>
      </x:c>
      <x:c r="N2415" t="n">
        <x:v>12.9954</x:v>
      </x:c>
      <x:c r="O2415" t="n">
        <x:v>43.2401</x:v>
      </x:c>
      <x:c r="P2415" t="n">
        <x:v>25.9142</x:v>
      </x:c>
      <x:c r="Q2415" t="n">
        <x:v>61.6834</x:v>
      </x:c>
      <x:c r="R2415" t="n">
        <x:v>5.09642833333</x:v>
      </x:c>
      <x:c r="S2415" t="s">
        <x:v>186</x:v>
      </x:c>
    </x:row>
    <x:row r="2416" hidden="1">
      <x:c r="A2416" t="s">
        <x:v>44</x:v>
      </x:c>
      <x:c r="B2416" t="s">
        <x:v>97</x:v>
      </x:c>
      <x:c r="C2416" t="s">
        <x:v>69</x:v>
      </x:c>
      <x:c r="D2416" t="n">
        <x:v>5102.93</x:v>
      </x:c>
      <x:c r="E2416" t="n">
        <x:v>1275.7325</x:v>
      </x:c>
      <x:c r="F2416" t="n">
        <x:v>25.51465</x:v>
      </x:c>
      <x:c r="G2416" t="n">
        <x:v>2150.56</x:v>
      </x:c>
      <x:c r="H2416" t="n">
        <x:v>537.64</x:v>
      </x:c>
      <x:c r="I2416" s="2" t="n">
        <x:v>0.421436</x:v>
      </x:c>
      <x:c r="J2416" t="n">
        <x:v>35</x:v>
      </x:c>
      <x:c r="K2416" t="n">
        <x:v>260.52</x:v>
      </x:c>
      <x:c r="L2416" t="n">
        <x:v>65.13</x:v>
      </x:c>
      <x:c r="M2416" s="2" t="n">
        <x:v>0.051053</x:v>
      </x:c>
      <x:c r="N2416" t="n">
        <x:v>8.3682</x:v>
      </x:c>
      <x:c r="O2416" t="n">
        <x:v>68.88285</x:v>
      </x:c>
      <x:c r="P2416" t="n">
        <x:v>2.20075</x:v>
      </x:c>
      <x:c r="Q2416" t="n">
        <x:v>61.6834</x:v>
      </x:c>
      <x:c r="R2416" t="n">
        <x:v>5.09642833333</x:v>
      </x:c>
      <x:c r="S2416" t="s">
        <x:v>186</x:v>
      </x:c>
    </x:row>
    <x:row r="2417" hidden="1">
      <x:c r="A2417" t="s">
        <x:v>44</x:v>
      </x:c>
      <x:c r="B2417" t="s">
        <x:v>97</x:v>
      </x:c>
      <x:c r="C2417" t="s">
        <x:v>166</x:v>
      </x:c>
      <x:c r="D2417" t="n">
        <x:v>3147.19</x:v>
      </x:c>
      <x:c r="E2417" t="n">
        <x:v>1573.595</x:v>
      </x:c>
      <x:c r="F2417" t="n">
        <x:v>31.4719</x:v>
      </x:c>
      <x:c r="G2417" t="n">
        <x:v>1490.24</x:v>
      </x:c>
      <x:c r="H2417" t="n">
        <x:v>745.12</x:v>
      </x:c>
      <x:c r="I2417" s="2" t="n">
        <x:v>0.473514</x:v>
      </x:c>
      <x:c r="J2417" t="n">
        <x:v>23.2701</x:v>
      </x:c>
      <x:c r="K2417" t="n">
        <x:v>146.99</x:v>
      </x:c>
      <x:c r="L2417" t="n">
        <x:v>73.495</x:v>
      </x:c>
      <x:c r="M2417" s="2" t="n">
        <x:v>0.046705</x:v>
      </x:c>
      <x:c r="N2417" t="n">
        <x:v>10.977</x:v>
      </x:c>
      <x:c r="O2417" t="n">
        <x:v>65.719</x:v>
      </x:c>
      <x:c r="P2417" t="n">
        <x:v>-0.55495</x:v>
      </x:c>
      <x:c r="Q2417" t="n">
        <x:v>61.6834</x:v>
      </x:c>
      <x:c r="R2417" t="n">
        <x:v>5.09642833333</x:v>
      </x:c>
      <x:c r="S2417" t="s">
        <x:v>186</x:v>
      </x:c>
    </x:row>
    <x:row r="2418" hidden="1">
      <x:c r="A2418" t="s">
        <x:v>44</x:v>
      </x:c>
      <x:c r="B2418" t="s">
        <x:v>97</x:v>
      </x:c>
      <x:c r="C2418" t="s">
        <x:v>71</x:v>
      </x:c>
      <x:c r="D2418" t="n">
        <x:v>2821.98</x:v>
      </x:c>
      <x:c r="E2418" t="n">
        <x:v>705.495</x:v>
      </x:c>
      <x:c r="F2418" t="n">
        <x:v>14.1099</x:v>
      </x:c>
      <x:c r="G2418" t="n">
        <x:v>1686.77</x:v>
      </x:c>
      <x:c r="H2418" t="n">
        <x:v>421.6925</x:v>
      </x:c>
      <x:c r="I2418" s="2" t="n">
        <x:v>0.597726</x:v>
      </x:c>
      <x:c r="J2418" t="n">
        <x:v>0</x:v>
      </x:c>
      <x:c r="K2418" t="n">
        <x:v>197.47</x:v>
      </x:c>
      <x:c r="L2418" t="n">
        <x:v>49.3675</x:v>
      </x:c>
      <x:c r="M2418" s="2" t="n">
        <x:v>0.069976</x:v>
      </x:c>
      <x:c r="N2418" t="n">
        <x:v>0</x:v>
      </x:c>
      <x:c r="O2418" t="n">
        <x:v>14.1099</x:v>
      </x:c>
      <x:c r="P2418" t="n">
        <x:v>-6.10455</x:v>
      </x:c>
      <x:c r="Q2418" t="n">
        <x:v>61.6834</x:v>
      </x:c>
      <x:c r="R2418" t="n">
        <x:v>5.09642833333</x:v>
      </x:c>
      <x:c r="S2418" t="s">
        <x:v>186</x:v>
      </x:c>
    </x:row>
    <x:row r="2419" hidden="1">
      <x:c r="A2419" t="s">
        <x:v>23</x:v>
      </x:c>
      <x:c r="B2419" t="s">
        <x:v>130</x:v>
      </x:c>
      <x:c r="C2419" t="s">
        <x:v>23</x:v>
      </x:c>
      <x:c r="D2419" t="n">
        <x:v>5976.8</x:v>
      </x:c>
      <x:c r="E2419" t="n">
        <x:v>1494.2</x:v>
      </x:c>
      <x:c r="F2419" t="n">
        <x:v>29.884</x:v>
      </x:c>
      <x:c r="G2419" t="n">
        <x:v>2699.82</x:v>
      </x:c>
      <x:c r="H2419" t="n">
        <x:v>674.955</x:v>
      </x:c>
      <x:c r="I2419" s="2" t="n">
        <x:v>0.451717</x:v>
      </x:c>
      <x:c r="J2419" t="n">
        <x:v>30.89905</x:v>
      </x:c>
      <x:c r="K2419" t="n">
        <x:v>185.27</x:v>
      </x:c>
      <x:c r="L2419" t="n">
        <x:v>46.3175</x:v>
      </x:c>
      <x:c r="M2419" s="2" t="n">
        <x:v>0.030998</x:v>
      </x:c>
      <x:c r="N2419" t="n">
        <x:v>15</x:v>
      </x:c>
      <x:c r="O2419" t="n">
        <x:v>75.78305</x:v>
      </x:c>
      <x:c r="P2419" t="n">
        <x:v>2.98955</x:v>
      </x:c>
      <x:c r="Q2419" t="n">
        <x:v>56.154698</x:v>
      </x:c>
      <x:c r="R2419" t="n">
        <x:v>3.31121</x:v>
      </x:c>
      <x:c r="S2419" t="s">
        <x:v>186</x:v>
      </x:c>
    </x:row>
    <x:row r="2420" hidden="1">
      <x:c r="A2420" t="s">
        <x:v>26</x:v>
      </x:c>
      <x:c r="B2420" t="s">
        <x:v>130</x:v>
      </x:c>
      <x:c r="C2420" t="s">
        <x:v>27</x:v>
      </x:c>
      <x:c r="D2420" t="n">
        <x:v>2706.43</x:v>
      </x:c>
      <x:c r="E2420" t="n">
        <x:v>1353.215</x:v>
      </x:c>
      <x:c r="F2420" t="n">
        <x:v>27.0643</x:v>
      </x:c>
      <x:c r="G2420" t="n">
        <x:v>1197.18</x:v>
      </x:c>
      <x:c r="H2420" t="n">
        <x:v>598.59</x:v>
      </x:c>
      <x:c r="I2420" s="2" t="n">
        <x:v>0.442347</x:v>
      </x:c>
      <x:c r="J2420" t="n">
        <x:v>34.17855</x:v>
      </x:c>
      <x:c r="K2420" t="n">
        <x:v>58.53</x:v>
      </x:c>
      <x:c r="L2420" t="n">
        <x:v>29.265</x:v>
      </x:c>
      <x:c r="M2420" s="2" t="n">
        <x:v>0.021626</x:v>
      </x:c>
      <x:c r="N2420" t="n">
        <x:v>15</x:v>
      </x:c>
      <x:c r="O2420" t="n">
        <x:v>76.24285</x:v>
      </x:c>
      <x:c r="P2420" t="n">
        <x:v>-0.5226</x:v>
      </x:c>
      <x:c r="Q2420" t="n">
        <x:v>56.154698</x:v>
      </x:c>
      <x:c r="R2420" t="n">
        <x:v>3.31121</x:v>
      </x:c>
      <x:c r="S2420" t="s">
        <x:v>186</x:v>
      </x:c>
    </x:row>
    <x:row r="2421" hidden="1">
      <x:c r="A2421" t="s">
        <x:v>29</x:v>
      </x:c>
      <x:c r="B2421" t="s">
        <x:v>130</x:v>
      </x:c>
      <x:c r="C2421" t="s">
        <x:v>29</x:v>
      </x:c>
      <x:c r="D2421" t="n">
        <x:v>3451.24</x:v>
      </x:c>
      <x:c r="E2421" t="n">
        <x:v>862.81</x:v>
      </x:c>
      <x:c r="F2421" t="n">
        <x:v>17.2562</x:v>
      </x:c>
      <x:c r="G2421" t="n">
        <x:v>1728.99</x:v>
      </x:c>
      <x:c r="H2421" t="n">
        <x:v>432.2475</x:v>
      </x:c>
      <x:c r="I2421" s="2" t="n">
        <x:v>0.500976</x:v>
      </x:c>
      <x:c r="J2421" t="n">
        <x:v>13.6584</x:v>
      </x:c>
      <x:c r="K2421" t="n">
        <x:v>116.32</x:v>
      </x:c>
      <x:c r="L2421" t="n">
        <x:v>29.08</x:v>
      </x:c>
      <x:c r="M2421" s="2" t="n">
        <x:v>0.033704</x:v>
      </x:c>
      <x:c r="N2421" t="n">
        <x:v>15</x:v>
      </x:c>
      <x:c r="O2421" t="n">
        <x:v>45.9146</x:v>
      </x:c>
      <x:c r="P2421" t="n">
        <x:v>2.46655</x:v>
      </x:c>
      <x:c r="Q2421" t="n">
        <x:v>56.154698</x:v>
      </x:c>
      <x:c r="R2421" t="n">
        <x:v>3.31121</x:v>
      </x:c>
      <x:c r="S2421" t="s">
        <x:v>186</x:v>
      </x:c>
    </x:row>
    <x:row r="2422" hidden="1">
      <x:c r="A2422" t="s">
        <x:v>85</x:v>
      </x:c>
      <x:c r="B2422" t="s">
        <x:v>130</x:v>
      </x:c>
      <x:c r="C2422" t="s">
        <x:v>85</x:v>
      </x:c>
      <x:c r="D2422" t="n">
        <x:v>2945.89</x:v>
      </x:c>
      <x:c r="E2422" t="n">
        <x:v>736.4725</x:v>
      </x:c>
      <x:c r="F2422" t="n">
        <x:v>14.72945</x:v>
      </x:c>
      <x:c r="G2422" t="n">
        <x:v>1376.95</x:v>
      </x:c>
      <x:c r="H2422" t="n">
        <x:v>344.2375</x:v>
      </x:c>
      <x:c r="I2422" s="2" t="n">
        <x:v>0.467414</x:v>
      </x:c>
      <x:c r="J2422" t="n">
        <x:v>25.4051</x:v>
      </x:c>
      <x:c r="K2422" t="n">
        <x:v>136.75</x:v>
      </x:c>
      <x:c r="L2422" t="n">
        <x:v>34.1875</x:v>
      </x:c>
      <x:c r="M2422" s="2" t="n">
        <x:v>0.046421</x:v>
      </x:c>
      <x:c r="N2422" t="n">
        <x:v>11.1474</x:v>
      </x:c>
      <x:c r="O2422" t="n">
        <x:v>51.28195</x:v>
      </x:c>
      <x:c r="P2422" t="n">
        <x:v>32.93145</x:v>
      </x:c>
      <x:c r="Q2422" t="n">
        <x:v>56.154698</x:v>
      </x:c>
      <x:c r="R2422" t="n">
        <x:v>3.31121</x:v>
      </x:c>
      <x:c r="S2422" t="s">
        <x:v>186</x:v>
      </x:c>
    </x:row>
    <x:row r="2423" hidden="1">
      <x:c r="A2423" t="s">
        <x:v>39</x:v>
      </x:c>
      <x:c r="B2423" t="s">
        <x:v>130</x:v>
      </x:c>
      <x:c r="C2423" t="s">
        <x:v>39</x:v>
      </x:c>
      <x:c r="D2423" t="n">
        <x:v>6096.65</x:v>
      </x:c>
      <x:c r="E2423" t="n">
        <x:v>1524.1625</x:v>
      </x:c>
      <x:c r="F2423" t="n">
        <x:v>30.48325</x:v>
      </x:c>
      <x:c r="G2423" t="n">
        <x:v>2644.45</x:v>
      </x:c>
      <x:c r="H2423" t="n">
        <x:v>661.1125</x:v>
      </x:c>
      <x:c r="I2423" s="2" t="n">
        <x:v>0.433755</x:v>
      </x:c>
      <x:c r="J2423" t="n">
        <x:v>35</x:v>
      </x:c>
      <x:c r="K2423" t="n">
        <x:v>342.85</x:v>
      </x:c>
      <x:c r="L2423" t="n">
        <x:v>85.7125</x:v>
      </x:c>
      <x:c r="M2423" s="2" t="n">
        <x:v>0.056236</x:v>
      </x:c>
      <x:c r="N2423" t="n">
        <x:v>5.2584</x:v>
      </x:c>
      <x:c r="O2423" t="n">
        <x:v>70.74165</x:v>
      </x:c>
      <x:c r="P2423" t="n">
        <x:v>15.3913</x:v>
      </x:c>
      <x:c r="Q2423" t="n">
        <x:v>56.154698</x:v>
      </x:c>
      <x:c r="R2423" t="n">
        <x:v>3.31121</x:v>
      </x:c>
      <x:c r="S2423" t="s">
        <x:v>186</x:v>
      </x:c>
    </x:row>
    <x:row r="2424" hidden="1">
      <x:c r="A2424" t="s">
        <x:v>90</x:v>
      </x:c>
      <x:c r="B2424" t="s">
        <x:v>130</x:v>
      </x:c>
      <x:c r="C2424" t="s">
        <x:v>90</x:v>
      </x:c>
      <x:c r="D2424" t="n">
        <x:v>5573.05</x:v>
      </x:c>
      <x:c r="E2424" t="n">
        <x:v>1393.2625</x:v>
      </x:c>
      <x:c r="F2424" t="n">
        <x:v>27.86525</x:v>
      </x:c>
      <x:c r="G2424" t="n">
        <x:v>2057.05</x:v>
      </x:c>
      <x:c r="H2424" t="n">
        <x:v>514.2625</x:v>
      </x:c>
      <x:c r="I2424" s="2" t="n">
        <x:v>0.369107</x:v>
      </x:c>
      <x:c r="J2424" t="n">
        <x:v>35</x:v>
      </x:c>
      <x:c r="K2424" t="n">
        <x:v>219.23</x:v>
      </x:c>
      <x:c r="L2424" t="n">
        <x:v>54.8075</x:v>
      </x:c>
      <x:c r="M2424" s="2" t="n">
        <x:v>0.039338</x:v>
      </x:c>
      <x:c r="N2424" t="n">
        <x:v>15</x:v>
      </x:c>
      <x:c r="O2424" t="n">
        <x:v>77.86525</x:v>
      </x:c>
      <x:c r="P2424" t="n">
        <x:v>0.5373</x:v>
      </x:c>
      <x:c r="Q2424" t="n">
        <x:v>56.154698</x:v>
      </x:c>
      <x:c r="R2424" t="n">
        <x:v>3.31121</x:v>
      </x:c>
      <x:c r="S2424" t="s">
        <x:v>186</x:v>
      </x:c>
    </x:row>
    <x:row r="2425" hidden="1">
      <x:c r="A2425" t="s">
        <x:v>101</x:v>
      </x:c>
      <x:c r="B2425" t="s">
        <x:v>130</x:v>
      </x:c>
      <x:c r="C2425" t="s">
        <x:v>161</x:v>
      </x:c>
      <x:c r="D2425" t="n">
        <x:v>2054.17</x:v>
      </x:c>
      <x:c r="E2425" t="n">
        <x:v>410.834</x:v>
      </x:c>
      <x:c r="F2425" t="n">
        <x:v>8.21668</x:v>
      </x:c>
      <x:c r="G2425" t="n">
        <x:v>1079.36</x:v>
      </x:c>
      <x:c r="H2425" t="n">
        <x:v>215.872</x:v>
      </x:c>
      <x:c r="I2425" s="2" t="n">
        <x:v>0.525448</x:v>
      </x:c>
      <x:c r="J2425" t="n">
        <x:v>5.0932</x:v>
      </x:c>
      <x:c r="K2425" t="n">
        <x:v>37.65</x:v>
      </x:c>
      <x:c r="L2425" t="n">
        <x:v>7.53</x:v>
      </x:c>
      <x:c r="M2425" s="2" t="n">
        <x:v>0.018329</x:v>
      </x:c>
      <x:c r="N2425" t="n">
        <x:v>15</x:v>
      </x:c>
      <x:c r="O2425" t="n">
        <x:v>28.30988</x:v>
      </x:c>
      <x:c r="P2425" t="n">
        <x:v>-11.9092</x:v>
      </x:c>
      <x:c r="Q2425" t="n">
        <x:v>56.154698</x:v>
      </x:c>
      <x:c r="R2425" t="n">
        <x:v>3.31121</x:v>
      </x:c>
      <x:c r="S2425" t="s">
        <x:v>186</x:v>
      </x:c>
    </x:row>
    <x:row r="2426" hidden="1">
      <x:c r="A2426" t="s">
        <x:v>101</x:v>
      </x:c>
      <x:c r="B2426" t="s">
        <x:v>130</x:v>
      </x:c>
      <x:c r="C2426" t="s">
        <x:v>101</x:v>
      </x:c>
      <x:c r="D2426" t="n">
        <x:v>1184.05</x:v>
      </x:c>
      <x:c r="E2426" t="n">
        <x:v>592.025</x:v>
      </x:c>
      <x:c r="F2426" t="n">
        <x:v>11.8405</x:v>
      </x:c>
      <x:c r="G2426" t="n">
        <x:v>581.09</x:v>
      </x:c>
      <x:c r="H2426" t="n">
        <x:v>290.545</x:v>
      </x:c>
      <x:c r="I2426" s="2" t="n">
        <x:v>0.490765</x:v>
      </x:c>
      <x:c r="J2426" t="n">
        <x:v>17.23225</x:v>
      </x:c>
      <x:c r="K2426" t="n">
        <x:v>78.11</x:v>
      </x:c>
      <x:c r="L2426" t="n">
        <x:v>39.055</x:v>
      </x:c>
      <x:c r="M2426" s="2" t="n">
        <x:v>0.065968</x:v>
      </x:c>
      <x:c r="N2426" t="n">
        <x:v>0</x:v>
      </x:c>
      <x:c r="O2426" t="n">
        <x:v>29.07275</x:v>
      </x:c>
      <x:c r="P2426" t="n">
        <x:v>-12.20195</x:v>
      </x:c>
      <x:c r="Q2426" t="n">
        <x:v>56.154698</x:v>
      </x:c>
      <x:c r="R2426" t="n">
        <x:v>3.31121</x:v>
      </x:c>
      <x:c r="S2426" t="s">
        <x:v>186</x:v>
      </x:c>
    </x:row>
    <x:row r="2427" hidden="1">
      <x:c r="A2427" t="s">
        <x:v>26</x:v>
      </x:c>
      <x:c r="B2427" t="s">
        <x:v>130</x:v>
      </x:c>
      <x:c r="C2427" t="s">
        <x:v>26</x:v>
      </x:c>
      <x:c r="D2427" t="n">
        <x:v>2263.26</x:v>
      </x:c>
      <x:c r="E2427" t="n">
        <x:v>754.42</x:v>
      </x:c>
      <x:c r="F2427" t="n">
        <x:v>15.0884</x:v>
      </x:c>
      <x:c r="G2427" t="n">
        <x:v>1015</x:v>
      </x:c>
      <x:c r="H2427" t="n">
        <x:v>338.333333</x:v>
      </x:c>
      <x:c r="I2427" s="2" t="n">
        <x:v>0.448468</x:v>
      </x:c>
      <x:c r="J2427" t="n">
        <x:v>32.0362</x:v>
      </x:c>
      <x:c r="K2427" t="n">
        <x:v>84.01</x:v>
      </x:c>
      <x:c r="L2427" t="n">
        <x:v>28.003333</x:v>
      </x:c>
      <x:c r="M2427" s="2" t="n">
        <x:v>0.037119</x:v>
      </x:c>
      <x:c r="N2427" t="n">
        <x:v>15</x:v>
      </x:c>
      <x:c r="O2427" t="n">
        <x:v>62.1246</x:v>
      </x:c>
      <x:c r="P2427" t="n">
        <x:v>10.11685</x:v>
      </x:c>
      <x:c r="Q2427" t="n">
        <x:v>56.154698</x:v>
      </x:c>
      <x:c r="R2427" t="n">
        <x:v>3.31121</x:v>
      </x:c>
      <x:c r="S2427" t="s">
        <x:v>186</x:v>
      </x:c>
    </x:row>
    <x:row r="2428" hidden="1">
      <x:c r="A2428" t="s">
        <x:v>26</x:v>
      </x:c>
      <x:c r="B2428" t="s">
        <x:v>130</x:v>
      </x:c>
      <x:c r="C2428" t="s">
        <x:v>35</x:v>
      </x:c>
      <x:c r="D2428" t="n">
        <x:v>1662.79</x:v>
      </x:c>
      <x:c r="E2428" t="n">
        <x:v>831.395</x:v>
      </x:c>
      <x:c r="F2428" t="n">
        <x:v>16.6279</x:v>
      </x:c>
      <x:c r="G2428" t="n">
        <x:v>838.13</x:v>
      </x:c>
      <x:c r="H2428" t="n">
        <x:v>419.065</x:v>
      </x:c>
      <x:c r="I2428" s="2" t="n">
        <x:v>0.50405</x:v>
      </x:c>
      <x:c r="J2428" t="n">
        <x:v>12.5825</x:v>
      </x:c>
      <x:c r="K2428" t="n">
        <x:v>64.29</x:v>
      </x:c>
      <x:c r="L2428" t="n">
        <x:v>32.145</x:v>
      </x:c>
      <x:c r="M2428" s="2" t="n">
        <x:v>0.038664</x:v>
      </x:c>
      <x:c r="N2428" t="n">
        <x:v>15</x:v>
      </x:c>
      <x:c r="O2428" t="n">
        <x:v>44.2104</x:v>
      </x:c>
      <x:c r="P2428" t="n">
        <x:v>-6.68715</x:v>
      </x:c>
      <x:c r="Q2428" t="n">
        <x:v>56.154698</x:v>
      </x:c>
      <x:c r="R2428" t="n">
        <x:v>3.31121</x:v>
      </x:c>
      <x:c r="S2428" t="s">
        <x:v>186</x:v>
      </x:c>
    </x:row>
    <x:row r="2429" hidden="1">
      <x:c r="A2429" t="s">
        <x:v>96</x:v>
      </x:c>
      <x:c r="B2429" t="s">
        <x:v>125</x:v>
      </x:c>
      <x:c r="C2429" t="s">
        <x:v>98</x:v>
      </x:c>
      <x:c r="D2429" t="n">
        <x:v>3913.43</x:v>
      </x:c>
      <x:c r="E2429" t="n">
        <x:v>978.3575</x:v>
      </x:c>
      <x:c r="F2429" t="n">
        <x:v>19.56715</x:v>
      </x:c>
      <x:c r="G2429" t="n">
        <x:v>1989.85</x:v>
      </x:c>
      <x:c r="H2429" t="n">
        <x:v>497.4625</x:v>
      </x:c>
      <x:c r="I2429" s="2" t="n">
        <x:v>0.508467</x:v>
      </x:c>
      <x:c r="J2429" t="n">
        <x:v>11.03655</x:v>
      </x:c>
      <x:c r="K2429" t="n">
        <x:v>105.98</x:v>
      </x:c>
      <x:c r="L2429" t="n">
        <x:v>26.495</x:v>
      </x:c>
      <x:c r="M2429" s="2" t="n">
        <x:v>0.027081</x:v>
      </x:c>
      <x:c r="N2429" t="n">
        <x:v>15</x:v>
      </x:c>
      <x:c r="O2429" t="n">
        <x:v>45.6037</x:v>
      </x:c>
      <x:c r="P2429" t="n">
        <x:v>5.32505</x:v>
      </x:c>
      <x:c r="Q2429" t="n">
        <x:v>61.50801666667143</x:v>
      </x:c>
      <x:c r="R2429" t="n">
        <x:v>-2.38314428571428</x:v>
      </x:c>
      <x:c r="S2429" t="s">
        <x:v>187</x:v>
      </x:c>
    </x:row>
    <x:row r="2430" hidden="1">
      <x:c r="A2430" t="s">
        <x:v>96</x:v>
      </x:c>
      <x:c r="B2430" t="s">
        <x:v>125</x:v>
      </x:c>
      <x:c r="C2430" t="s">
        <x:v>163</x:v>
      </x:c>
      <x:c r="D2430" t="n">
        <x:v>3062.05</x:v>
      </x:c>
      <x:c r="E2430" t="n">
        <x:v>765.5125</x:v>
      </x:c>
      <x:c r="F2430" t="n">
        <x:v>15.31025</x:v>
      </x:c>
      <x:c r="G2430" t="n">
        <x:v>1331.17</x:v>
      </x:c>
      <x:c r="H2430" t="n">
        <x:v>332.7925</x:v>
      </x:c>
      <x:c r="I2430" s="2" t="n">
        <x:v>0.434732</x:v>
      </x:c>
      <x:c r="J2430" t="n">
        <x:v>35</x:v>
      </x:c>
      <x:c r="K2430" t="n">
        <x:v>93.29</x:v>
      </x:c>
      <x:c r="L2430" t="n">
        <x:v>23.3225</x:v>
      </x:c>
      <x:c r="M2430" s="2" t="n">
        <x:v>0.030467</x:v>
      </x:c>
      <x:c r="N2430" t="n">
        <x:v>15</x:v>
      </x:c>
      <x:c r="O2430" t="n">
        <x:v>65.31025</x:v>
      </x:c>
      <x:c r="P2430" t="n">
        <x:v>-0.7412</x:v>
      </x:c>
      <x:c r="Q2430" t="n">
        <x:v>61.50801666667143</x:v>
      </x:c>
      <x:c r="R2430" t="n">
        <x:v>-2.38314428571428</x:v>
      </x:c>
      <x:c r="S2430" t="s">
        <x:v>187</x:v>
      </x:c>
    </x:row>
    <x:row r="2431" hidden="1">
      <x:c r="A2431" t="s">
        <x:v>96</x:v>
      </x:c>
      <x:c r="B2431" t="s">
        <x:v>125</x:v>
      </x:c>
      <x:c r="C2431" t="s">
        <x:v>105</x:v>
      </x:c>
      <x:c r="D2431" t="n">
        <x:v>4355.13</x:v>
      </x:c>
      <x:c r="E2431" t="n">
        <x:v>2177.565</x:v>
      </x:c>
      <x:c r="F2431" t="n">
        <x:v>43.5513</x:v>
      </x:c>
      <x:c r="G2431" t="n">
        <x:v>2045.88</x:v>
      </x:c>
      <x:c r="H2431" t="n">
        <x:v>1022.94</x:v>
      </x:c>
      <x:c r="I2431" s="2" t="n">
        <x:v>0.469763</x:v>
      </x:c>
      <x:c r="J2431" t="n">
        <x:v>24.58295</x:v>
      </x:c>
      <x:c r="K2431" t="n">
        <x:v>117.69</x:v>
      </x:c>
      <x:c r="L2431" t="n">
        <x:v>58.845</x:v>
      </x:c>
      <x:c r="M2431" s="2" t="n">
        <x:v>0.027023</x:v>
      </x:c>
      <x:c r="N2431" t="n">
        <x:v>15</x:v>
      </x:c>
      <x:c r="O2431" t="n">
        <x:v>83.13425</x:v>
      </x:c>
      <x:c r="P2431" t="n">
        <x:v>-3.4639</x:v>
      </x:c>
      <x:c r="Q2431" t="n">
        <x:v>61.50801666667143</x:v>
      </x:c>
      <x:c r="R2431" t="n">
        <x:v>-2.38314428571428</x:v>
      </x:c>
      <x:c r="S2431" t="s">
        <x:v>187</x:v>
      </x:c>
    </x:row>
    <x:row r="2432" hidden="1">
      <x:c r="A2432" t="s">
        <x:v>96</x:v>
      </x:c>
      <x:c r="B2432" t="s">
        <x:v>125</x:v>
      </x:c>
      <x:c r="C2432" t="s">
        <x:v>138</x:v>
      </x:c>
      <x:c r="D2432" t="n">
        <x:v>3636.2</x:v>
      </x:c>
      <x:c r="E2432" t="n">
        <x:v>727.24</x:v>
      </x:c>
      <x:c r="F2432" t="n">
        <x:v>14.5448</x:v>
      </x:c>
      <x:c r="G2432" t="n">
        <x:v>1609.5</x:v>
      </x:c>
      <x:c r="H2432" t="n">
        <x:v>321.9</x:v>
      </x:c>
      <x:c r="I2432" s="2" t="n">
        <x:v>0.442632</x:v>
      </x:c>
      <x:c r="J2432" t="n">
        <x:v>34.0788</x:v>
      </x:c>
      <x:c r="K2432" t="n">
        <x:v>218.95</x:v>
      </x:c>
      <x:c r="L2432" t="n">
        <x:v>43.79</x:v>
      </x:c>
      <x:c r="M2432" s="2" t="n">
        <x:v>0.060214</x:v>
      </x:c>
      <x:c r="N2432" t="n">
        <x:v>2.8716</x:v>
      </x:c>
      <x:c r="O2432" t="n">
        <x:v>51.4952</x:v>
      </x:c>
      <x:c r="P2432" t="n">
        <x:v>-13.17702</x:v>
      </x:c>
      <x:c r="Q2432" t="n">
        <x:v>61.50801666667143</x:v>
      </x:c>
      <x:c r="R2432" t="n">
        <x:v>-2.38314428571428</x:v>
      </x:c>
      <x:c r="S2432" t="s">
        <x:v>187</x:v>
      </x:c>
    </x:row>
    <x:row r="2433" hidden="1">
      <x:c r="A2433" t="s">
        <x:v>96</x:v>
      </x:c>
      <x:c r="B2433" t="s">
        <x:v>125</x:v>
      </x:c>
      <x:c r="C2433" t="s">
        <x:v>114</x:v>
      </x:c>
      <x:c r="D2433" t="n">
        <x:v>2886.68</x:v>
      </x:c>
      <x:c r="E2433" t="n">
        <x:v>721.67</x:v>
      </x:c>
      <x:c r="F2433" t="n">
        <x:v>14.4334</x:v>
      </x:c>
      <x:c r="G2433" t="n">
        <x:v>1432.34</x:v>
      </x:c>
      <x:c r="H2433" t="n">
        <x:v>358.085</x:v>
      </x:c>
      <x:c r="I2433" s="2" t="n">
        <x:v>0.496189</x:v>
      </x:c>
      <x:c r="J2433" t="n">
        <x:v>15.33385</x:v>
      </x:c>
      <x:c r="K2433" t="n">
        <x:v>124.28</x:v>
      </x:c>
      <x:c r="L2433" t="n">
        <x:v>31.07</x:v>
      </x:c>
      <x:c r="M2433" s="2" t="n">
        <x:v>0.043053</x:v>
      </x:c>
      <x:c r="N2433" t="n">
        <x:v>13.1682</x:v>
      </x:c>
      <x:c r="O2433" t="n">
        <x:v>42.93545</x:v>
      </x:c>
      <x:c r="P2433" t="n">
        <x:v>-23.2655333334</x:v>
      </x:c>
      <x:c r="Q2433" t="n">
        <x:v>61.50801666667143</x:v>
      </x:c>
      <x:c r="R2433" t="n">
        <x:v>-2.38314428571428</x:v>
      </x:c>
      <x:c r="S2433" t="s">
        <x:v>187</x:v>
      </x:c>
    </x:row>
    <x:row r="2434" hidden="1">
      <x:c r="A2434" t="s">
        <x:v>96</x:v>
      </x:c>
      <x:c r="B2434" t="s">
        <x:v>125</x:v>
      </x:c>
      <x:c r="C2434" t="s">
        <x:v>115</x:v>
      </x:c>
      <x:c r="D2434" t="n">
        <x:v>5734.2</x:v>
      </x:c>
      <x:c r="E2434" t="n">
        <x:v>1433.55</x:v>
      </x:c>
      <x:c r="F2434" t="n">
        <x:v>28.671</x:v>
      </x:c>
      <x:c r="G2434" t="n">
        <x:v>2838.98</x:v>
      </x:c>
      <x:c r="H2434" t="n">
        <x:v>709.745</x:v>
      </x:c>
      <x:c r="I2434" s="2" t="n">
        <x:v>0.495096</x:v>
      </x:c>
      <x:c r="J2434" t="n">
        <x:v>15.7164</x:v>
      </x:c>
      <x:c r="K2434" t="n">
        <x:v>138.66</x:v>
      </x:c>
      <x:c r="L2434" t="n">
        <x:v>34.665</x:v>
      </x:c>
      <x:c r="M2434" s="2" t="n">
        <x:v>0.024181</x:v>
      </x:c>
      <x:c r="N2434" t="n">
        <x:v>15</x:v>
      </x:c>
      <x:c r="O2434" t="n">
        <x:v>59.3874</x:v>
      </x:c>
      <x:c r="P2434" t="n">
        <x:v>-5.7954</x:v>
      </x:c>
      <x:c r="Q2434" t="n">
        <x:v>61.50801666667143</x:v>
      </x:c>
      <x:c r="R2434" t="n">
        <x:v>-2.38314428571428</x:v>
      </x:c>
      <x:c r="S2434" t="s">
        <x:v>187</x:v>
      </x:c>
    </x:row>
    <x:row r="2435" hidden="1">
      <x:c r="A2435" t="s">
        <x:v>96</x:v>
      </x:c>
      <x:c r="B2435" t="s">
        <x:v>125</x:v>
      </x:c>
      <x:c r="C2435" t="s">
        <x:v>117</x:v>
      </x:c>
      <x:c r="D2435" t="n">
        <x:v>6046.12</x:v>
      </x:c>
      <x:c r="E2435" t="n">
        <x:v>1511.53</x:v>
      </x:c>
      <x:c r="F2435" t="n">
        <x:v>30.2306</x:v>
      </x:c>
      <x:c r="G2435" t="n">
        <x:v>2744.76</x:v>
      </x:c>
      <x:c r="H2435" t="n">
        <x:v>686.19</x:v>
      </x:c>
      <x:c r="I2435" s="2" t="n">
        <x:v>0.45397</x:v>
      </x:c>
      <x:c r="J2435" t="n">
        <x:v>30.1105</x:v>
      </x:c>
      <x:c r="K2435" t="n">
        <x:v>121.36</x:v>
      </x:c>
      <x:c r="L2435" t="n">
        <x:v>30.34</x:v>
      </x:c>
      <x:c r="M2435" s="2" t="n">
        <x:v>0.020072</x:v>
      </x:c>
      <x:c r="N2435" t="n">
        <x:v>15</x:v>
      </x:c>
      <x:c r="O2435" t="n">
        <x:v>75.3411</x:v>
      </x:c>
      <x:c r="P2435" t="n">
        <x:v>5.8663</x:v>
      </x:c>
      <x:c r="Q2435" t="n">
        <x:v>61.50801666667143</x:v>
      </x:c>
      <x:c r="R2435" t="n">
        <x:v>-2.38314428571428</x:v>
      </x:c>
      <x:c r="S2435" t="s">
        <x:v>187</x:v>
      </x:c>
    </x:row>
    <x:row r="2436" hidden="1">
      <x:c r="A2436" t="s">
        <x:v>96</x:v>
      </x:c>
      <x:c r="B2436" t="s">
        <x:v>125</x:v>
      </x:c>
      <x:c r="C2436" t="s">
        <x:v>171</x:v>
      </x:c>
      <x:c r="D2436" t="n">
        <x:v>3623.9</x:v>
      </x:c>
      <x:c r="E2436" t="n">
        <x:v>1207.96666667</x:v>
      </x:c>
      <x:c r="F2436" t="n">
        <x:v>24.1593333334</x:v>
      </x:c>
      <x:c r="G2436" t="n">
        <x:v>1596.28</x:v>
      </x:c>
      <x:c r="H2436" t="n">
        <x:v>532.093333</x:v>
      </x:c>
      <x:c r="I2436" s="2" t="n">
        <x:v>0.440487</x:v>
      </x:c>
      <x:c r="J2436" t="n">
        <x:v>34.82955</x:v>
      </x:c>
      <x:c r="K2436" t="n">
        <x:v>89.15</x:v>
      </x:c>
      <x:c r="L2436" t="n">
        <x:v>29.716667</x:v>
      </x:c>
      <x:c r="M2436" s="2" t="n">
        <x:v>0.024601</x:v>
      </x:c>
      <x:c r="N2436" t="n">
        <x:v>15</x:v>
      </x:c>
      <x:c r="O2436" t="n">
        <x:v>73.9888833334</x:v>
      </x:c>
      <x:c r="P2436" t="n">
        <x:v>13.8608833334</x:v>
      </x:c>
      <x:c r="Q2436" t="n">
        <x:v>61.50801666667143</x:v>
      </x:c>
      <x:c r="R2436" t="n">
        <x:v>-2.38314428571428</x:v>
      </x:c>
      <x:c r="S2436" t="s">
        <x:v>187</x:v>
      </x:c>
    </x:row>
    <x:row r="2437" hidden="1">
      <x:c r="A2437" t="s">
        <x:v>96</x:v>
      </x:c>
      <x:c r="B2437" t="s">
        <x:v>125</x:v>
      </x:c>
      <x:c r="C2437" t="s">
        <x:v>155</x:v>
      </x:c>
      <x:c r="D2437" t="n">
        <x:v>5899.07</x:v>
      </x:c>
      <x:c r="E2437" t="n">
        <x:v>1474.7675</x:v>
      </x:c>
      <x:c r="F2437" t="n">
        <x:v>29.49535</x:v>
      </x:c>
      <x:c r="G2437" t="n">
        <x:v>2631.33</x:v>
      </x:c>
      <x:c r="H2437" t="n">
        <x:v>657.8325</x:v>
      </x:c>
      <x:c r="I2437" s="2" t="n">
        <x:v>0.446058</x:v>
      </x:c>
      <x:c r="J2437" t="n">
        <x:v>32.8797</x:v>
      </x:c>
      <x:c r="K2437" t="n">
        <x:v>100</x:v>
      </x:c>
      <x:c r="L2437" t="n">
        <x:v>25</x:v>
      </x:c>
      <x:c r="M2437" s="2" t="n">
        <x:v>0.016952</x:v>
      </x:c>
      <x:c r="N2437" t="n">
        <x:v>15</x:v>
      </x:c>
      <x:c r="O2437" t="n">
        <x:v>77.37505</x:v>
      </x:c>
      <x:c r="P2437" t="n">
        <x:v>2.5453</x:v>
      </x:c>
      <x:c r="Q2437" t="n">
        <x:v>61.50801666667143</x:v>
      </x:c>
      <x:c r="R2437" t="n">
        <x:v>-2.38314428571428</x:v>
      </x:c>
      <x:c r="S2437" t="s">
        <x:v>187</x:v>
      </x:c>
    </x:row>
    <x:row r="2438" hidden="1">
      <x:c r="A2438" t="s">
        <x:v>96</x:v>
      </x:c>
      <x:c r="B2438" t="s">
        <x:v>125</x:v>
      </x:c>
      <x:c r="C2438" t="s">
        <x:v>108</x:v>
      </x:c>
      <x:c r="D2438" t="n">
        <x:v>3638.64</x:v>
      </x:c>
      <x:c r="E2438" t="n">
        <x:v>909.66</x:v>
      </x:c>
      <x:c r="F2438" t="n">
        <x:v>18.1932</x:v>
      </x:c>
      <x:c r="G2438" t="n">
        <x:v>1691.26</x:v>
      </x:c>
      <x:c r="H2438" t="n">
        <x:v>422.815</x:v>
      </x:c>
      <x:c r="I2438" s="2" t="n">
        <x:v>0.464806</x:v>
      </x:c>
      <x:c r="J2438" t="n">
        <x:v>26.3179</x:v>
      </x:c>
      <x:c r="K2438" t="n">
        <x:v>155.21</x:v>
      </x:c>
      <x:c r="L2438" t="n">
        <x:v>38.8025</x:v>
      </x:c>
      <x:c r="M2438" s="2" t="n">
        <x:v>0.042656</x:v>
      </x:c>
      <x:c r="N2438" t="n">
        <x:v>13.4064</x:v>
      </x:c>
      <x:c r="O2438" t="n">
        <x:v>57.9175</x:v>
      </x:c>
      <x:c r="P2438" t="n">
        <x:v>8.3457</x:v>
      </x:c>
      <x:c r="Q2438" t="n">
        <x:v>61.50801666667143</x:v>
      </x:c>
      <x:c r="R2438" t="n">
        <x:v>-2.38314428571428</x:v>
      </x:c>
      <x:c r="S2438" t="s">
        <x:v>187</x:v>
      </x:c>
    </x:row>
    <x:row r="2439" hidden="1">
      <x:c r="A2439" t="s">
        <x:v>96</x:v>
      </x:c>
      <x:c r="B2439" t="s">
        <x:v>125</x:v>
      </x:c>
      <x:c r="C2439" t="s">
        <x:v>139</x:v>
      </x:c>
      <x:c r="D2439" t="n">
        <x:v>3285.74</x:v>
      </x:c>
      <x:c r="E2439" t="n">
        <x:v>821.435</x:v>
      </x:c>
      <x:c r="F2439" t="n">
        <x:v>16.4287</x:v>
      </x:c>
      <x:c r="G2439" t="n">
        <x:v>1651.43</x:v>
      </x:c>
      <x:c r="H2439" t="n">
        <x:v>412.8575</x:v>
      </x:c>
      <x:c r="I2439" s="2" t="n">
        <x:v>0.502605</x:v>
      </x:c>
      <x:c r="J2439" t="n">
        <x:v>13.08825</x:v>
      </x:c>
      <x:c r="K2439" t="n">
        <x:v>78.98</x:v>
      </x:c>
      <x:c r="L2439" t="n">
        <x:v>19.745</x:v>
      </x:c>
      <x:c r="M2439" s="2" t="n">
        <x:v>0.024037</x:v>
      </x:c>
      <x:c r="N2439" t="n">
        <x:v>15</x:v>
      </x:c>
      <x:c r="O2439" t="n">
        <x:v>44.51695</x:v>
      </x:c>
      <x:c r="P2439" t="n">
        <x:v>-13.3358</x:v>
      </x:c>
      <x:c r="Q2439" t="n">
        <x:v>61.50801666667143</x:v>
      </x:c>
      <x:c r="R2439" t="n">
        <x:v>-2.38314428571428</x:v>
      </x:c>
      <x:c r="S2439" t="s">
        <x:v>187</x:v>
      </x:c>
    </x:row>
    <x:row r="2440" hidden="1">
      <x:c r="A2440" t="s">
        <x:v>96</x:v>
      </x:c>
      <x:c r="B2440" t="s">
        <x:v>125</x:v>
      </x:c>
      <x:c r="C2440" t="s">
        <x:v>109</x:v>
      </x:c>
      <x:c r="D2440" t="n">
        <x:v>7716.52</x:v>
      </x:c>
      <x:c r="E2440" t="n">
        <x:v>1929.13</x:v>
      </x:c>
      <x:c r="F2440" t="n">
        <x:v>38.5826</x:v>
      </x:c>
      <x:c r="G2440" t="n">
        <x:v>3485.68</x:v>
      </x:c>
      <x:c r="H2440" t="n">
        <x:v>871.42</x:v>
      </x:c>
      <x:c r="I2440" s="2" t="n">
        <x:v>0.451717</x:v>
      </x:c>
      <x:c r="J2440" t="n">
        <x:v>30.89905</x:v>
      </x:c>
      <x:c r="K2440" t="n">
        <x:v>256.92</x:v>
      </x:c>
      <x:c r="L2440" t="n">
        <x:v>64.23</x:v>
      </x:c>
      <x:c r="M2440" s="2" t="n">
        <x:v>0.033295</x:v>
      </x:c>
      <x:c r="N2440" t="n">
        <x:v>15</x:v>
      </x:c>
      <x:c r="O2440" t="n">
        <x:v>84.48165</x:v>
      </x:c>
      <x:c r="P2440" t="n">
        <x:v>-1.4193</x:v>
      </x:c>
      <x:c r="Q2440" t="n">
        <x:v>61.50801666667143</x:v>
      </x:c>
      <x:c r="R2440" t="n">
        <x:v>-2.38314428571428</x:v>
      </x:c>
      <x:c r="S2440" t="s">
        <x:v>187</x:v>
      </x:c>
    </x:row>
    <x:row r="2441" hidden="1">
      <x:c r="A2441" t="s">
        <x:v>96</x:v>
      </x:c>
      <x:c r="B2441" t="s">
        <x:v>125</x:v>
      </x:c>
      <x:c r="C2441" t="s">
        <x:v>111</x:v>
      </x:c>
      <x:c r="D2441" t="n">
        <x:v>3825.11</x:v>
      </x:c>
      <x:c r="E2441" t="n">
        <x:v>956.2775</x:v>
      </x:c>
      <x:c r="F2441" t="n">
        <x:v>19.12555</x:v>
      </x:c>
      <x:c r="G2441" t="n">
        <x:v>1795.43</x:v>
      </x:c>
      <x:c r="H2441" t="n">
        <x:v>448.8575</x:v>
      </x:c>
      <x:c r="I2441" s="2" t="n">
        <x:v>0.46938</x:v>
      </x:c>
      <x:c r="J2441" t="n">
        <x:v>24.717</x:v>
      </x:c>
      <x:c r="K2441" t="n">
        <x:v>280.09</x:v>
      </x:c>
      <x:c r="L2441" t="n">
        <x:v>70.0225</x:v>
      </x:c>
      <x:c r="M2441" s="2" t="n">
        <x:v>0.073224</x:v>
      </x:c>
      <x:c r="N2441" t="n">
        <x:v>0</x:v>
      </x:c>
      <x:c r="O2441" t="n">
        <x:v>43.84255</x:v>
      </x:c>
      <x:c r="P2441" t="n">
        <x:v>1.7768</x:v>
      </x:c>
      <x:c r="Q2441" t="n">
        <x:v>61.50801666667143</x:v>
      </x:c>
      <x:c r="R2441" t="n">
        <x:v>-2.38314428571428</x:v>
      </x:c>
      <x:c r="S2441" t="s">
        <x:v>187</x:v>
      </x:c>
    </x:row>
    <x:row r="2442" hidden="1">
      <x:c r="A2442" t="s">
        <x:v>96</x:v>
      </x:c>
      <x:c r="B2442" t="s">
        <x:v>125</x:v>
      </x:c>
      <x:c r="C2442" t="s">
        <x:v>113</x:v>
      </x:c>
      <x:c r="D2442" t="n">
        <x:v>4416.85</x:v>
      </x:c>
      <x:c r="E2442" t="n">
        <x:v>1104.2125</x:v>
      </x:c>
      <x:c r="F2442" t="n">
        <x:v>22.08425</x:v>
      </x:c>
      <x:c r="G2442" t="n">
        <x:v>2128.52</x:v>
      </x:c>
      <x:c r="H2442" t="n">
        <x:v>532.13</x:v>
      </x:c>
      <x:c r="I2442" s="2" t="n">
        <x:v>0.481909</x:v>
      </x:c>
      <x:c r="J2442" t="n">
        <x:v>20.33185</x:v>
      </x:c>
      <x:c r="K2442" t="n">
        <x:v>188.7</x:v>
      </x:c>
      <x:c r="L2442" t="n">
        <x:v>47.175</x:v>
      </x:c>
      <x:c r="M2442" s="2" t="n">
        <x:v>0.042723</x:v>
      </x:c>
      <x:c r="N2442" t="n">
        <x:v>13.3662</x:v>
      </x:c>
      <x:c r="O2442" t="n">
        <x:v>55.7823</x:v>
      </x:c>
      <x:c r="P2442" t="n">
        <x:v>-9.8859</x:v>
      </x:c>
      <x:c r="Q2442" t="n">
        <x:v>61.50801666667143</x:v>
      </x:c>
      <x:c r="R2442" t="n">
        <x:v>-2.38314428571428</x:v>
      </x:c>
      <x:c r="S2442" t="s">
        <x:v>187</x:v>
      </x:c>
    </x:row>
    <x:row r="2443" hidden="1">
      <x:c r="A2443" t="s">
        <x:v>72</x:v>
      </x:c>
      <x:c r="B2443" t="s">
        <x:v>158</x:v>
      </x:c>
      <x:c r="C2443" t="s">
        <x:v>149</x:v>
      </x:c>
      <x:c r="D2443" t="n">
        <x:v>1425.15</x:v>
      </x:c>
      <x:c r="E2443" t="n">
        <x:v>712.575</x:v>
      </x:c>
      <x:c r="F2443" t="n">
        <x:v>14.2515</x:v>
      </x:c>
      <x:c r="G2443" t="n">
        <x:v>655.83</x:v>
      </x:c>
      <x:c r="H2443" t="n">
        <x:v>327.915</x:v>
      </x:c>
      <x:c r="I2443" s="2" t="n">
        <x:v>0.460183</x:v>
      </x:c>
      <x:c r="J2443" t="n">
        <x:v>27.93595</x:v>
      </x:c>
      <x:c r="K2443" t="n">
        <x:v>52.71</x:v>
      </x:c>
      <x:c r="L2443" t="n">
        <x:v>26.355</x:v>
      </x:c>
      <x:c r="M2443" s="2" t="n">
        <x:v>0.036986</x:v>
      </x:c>
      <x:c r="N2443" t="n">
        <x:v>15</x:v>
      </x:c>
      <x:c r="O2443" t="n">
        <x:v>57.18745</x:v>
      </x:c>
      <x:c r="P2443" t="n">
        <x:v>-5.03255</x:v>
      </x:c>
      <x:c r="Q2443" t="n">
        <x:v>43.17775</x:v>
      </x:c>
      <x:c r="R2443" t="n">
        <x:v>-8.47653846153846</x:v>
      </x:c>
      <x:c r="S2443" t="s">
        <x:v>187</x:v>
      </x:c>
    </x:row>
    <x:row r="2444" hidden="1">
      <x:c r="A2444" t="s">
        <x:v>72</x:v>
      </x:c>
      <x:c r="B2444" t="s">
        <x:v>158</x:v>
      </x:c>
      <x:c r="C2444" t="s">
        <x:v>74</x:v>
      </x:c>
      <x:c r="D2444" t="n">
        <x:v>3176.07</x:v>
      </x:c>
      <x:c r="E2444" t="n">
        <x:v>794.0175</x:v>
      </x:c>
      <x:c r="F2444" t="n">
        <x:v>15.88035</x:v>
      </x:c>
      <x:c r="G2444" t="n">
        <x:v>1598.8</x:v>
      </x:c>
      <x:c r="H2444" t="n">
        <x:v>399.7</x:v>
      </x:c>
      <x:c r="I2444" s="2" t="n">
        <x:v>0.503389</x:v>
      </x:c>
      <x:c r="J2444" t="n">
        <x:v>12.81385</x:v>
      </x:c>
      <x:c r="K2444" t="n">
        <x:v>92.77</x:v>
      </x:c>
      <x:c r="L2444" t="n">
        <x:v>23.1925</x:v>
      </x:c>
      <x:c r="M2444" s="2" t="n">
        <x:v>0.029209</x:v>
      </x:c>
      <x:c r="N2444" t="n">
        <x:v>15</x:v>
      </x:c>
      <x:c r="O2444" t="n">
        <x:v>43.6942</x:v>
      </x:c>
      <x:c r="P2444" t="n">
        <x:v>-4.9784</x:v>
      </x:c>
      <x:c r="Q2444" t="n">
        <x:v>43.17775</x:v>
      </x:c>
      <x:c r="R2444" t="n">
        <x:v>-8.47653846153846</x:v>
      </x:c>
      <x:c r="S2444" t="s">
        <x:v>187</x:v>
      </x:c>
    </x:row>
    <x:row r="2445" hidden="1">
      <x:c r="A2445" t="s">
        <x:v>72</x:v>
      </x:c>
      <x:c r="B2445" t="s">
        <x:v>158</x:v>
      </x:c>
      <x:c r="C2445" t="s">
        <x:v>75</x:v>
      </x:c>
      <x:c r="D2445" t="n">
        <x:v>1512.75</x:v>
      </x:c>
      <x:c r="E2445" t="n">
        <x:v>756.375</x:v>
      </x:c>
      <x:c r="F2445" t="n">
        <x:v>15.1275</x:v>
      </x:c>
      <x:c r="G2445" t="n">
        <x:v>767.12</x:v>
      </x:c>
      <x:c r="H2445" t="n">
        <x:v>383.56</x:v>
      </x:c>
      <x:c r="I2445" s="2" t="n">
        <x:v>0.507103</x:v>
      </x:c>
      <x:c r="J2445" t="n">
        <x:v>11.51395</x:v>
      </x:c>
      <x:c r="K2445" t="n">
        <x:v>107.18</x:v>
      </x:c>
      <x:c r="L2445" t="n">
        <x:v>53.59</x:v>
      </x:c>
      <x:c r="M2445" s="2" t="n">
        <x:v>0.070851</x:v>
      </x:c>
      <x:c r="N2445" t="n">
        <x:v>0</x:v>
      </x:c>
      <x:c r="O2445" t="n">
        <x:v>26.64145</x:v>
      </x:c>
      <x:c r="P2445" t="n">
        <x:v>-17.2825</x:v>
      </x:c>
      <x:c r="Q2445" t="n">
        <x:v>43.17775</x:v>
      </x:c>
      <x:c r="R2445" t="n">
        <x:v>-8.47653846153846</x:v>
      </x:c>
      <x:c r="S2445" t="s">
        <x:v>187</x:v>
      </x:c>
    </x:row>
    <x:row r="2446" hidden="1">
      <x:c r="A2446" t="s">
        <x:v>72</x:v>
      </x:c>
      <x:c r="B2446" t="s">
        <x:v>158</x:v>
      </x:c>
      <x:c r="C2446" t="s">
        <x:v>76</x:v>
      </x:c>
      <x:c r="D2446" t="n">
        <x:v>1850.96</x:v>
      </x:c>
      <x:c r="E2446" t="n">
        <x:v>925.48</x:v>
      </x:c>
      <x:c r="F2446" t="n">
        <x:v>18.5096</x:v>
      </x:c>
      <x:c r="G2446" t="n">
        <x:v>882.29</x:v>
      </x:c>
      <x:c r="H2446" t="n">
        <x:v>441.145</x:v>
      </x:c>
      <x:c r="I2446" s="2" t="n">
        <x:v>0.476666</x:v>
      </x:c>
      <x:c r="J2446" t="n">
        <x:v>22.1669</x:v>
      </x:c>
      <x:c r="K2446" t="n">
        <x:v>49.6</x:v>
      </x:c>
      <x:c r="L2446" t="n">
        <x:v>24.8</x:v>
      </x:c>
      <x:c r="M2446" s="2" t="n">
        <x:v>0.026797</x:v>
      </x:c>
      <x:c r="N2446" t="n">
        <x:v>15</x:v>
      </x:c>
      <x:c r="O2446" t="n">
        <x:v>55.6765</x:v>
      </x:c>
      <x:c r="P2446" t="n">
        <x:v>-3.3912</x:v>
      </x:c>
      <x:c r="Q2446" t="n">
        <x:v>43.17775</x:v>
      </x:c>
      <x:c r="R2446" t="n">
        <x:v>-8.47653846153846</x:v>
      </x:c>
      <x:c r="S2446" t="s">
        <x:v>187</x:v>
      </x:c>
    </x:row>
    <x:row r="2447" hidden="1">
      <x:c r="A2447" t="s">
        <x:v>72</x:v>
      </x:c>
      <x:c r="B2447" t="s">
        <x:v>158</x:v>
      </x:c>
      <x:c r="C2447" t="s">
        <x:v>77</x:v>
      </x:c>
      <x:c r="D2447" t="n">
        <x:v>2022.09</x:v>
      </x:c>
      <x:c r="E2447" t="n">
        <x:v>505.5225</x:v>
      </x:c>
      <x:c r="F2447" t="n">
        <x:v>10.11045</x:v>
      </x:c>
      <x:c r="G2447" t="n">
        <x:v>1006.67</x:v>
      </x:c>
      <x:c r="H2447" t="n">
        <x:v>251.6675</x:v>
      </x:c>
      <x:c r="I2447" s="2" t="n">
        <x:v>0.497836</x:v>
      </x:c>
      <x:c r="J2447" t="n">
        <x:v>14.7574</x:v>
      </x:c>
      <x:c r="K2447" t="n">
        <x:v>60.17</x:v>
      </x:c>
      <x:c r="L2447" t="n">
        <x:v>15.0425</x:v>
      </x:c>
      <x:c r="M2447" s="2" t="n">
        <x:v>0.029756</x:v>
      </x:c>
      <x:c r="N2447" t="n">
        <x:v>15</x:v>
      </x:c>
      <x:c r="O2447" t="n">
        <x:v>39.86785</x:v>
      </x:c>
      <x:c r="P2447" t="n">
        <x:v>-15.0488</x:v>
      </x:c>
      <x:c r="Q2447" t="n">
        <x:v>43.17775</x:v>
      </x:c>
      <x:c r="R2447" t="n">
        <x:v>-8.47653846153846</x:v>
      </x:c>
      <x:c r="S2447" t="s">
        <x:v>187</x:v>
      </x:c>
    </x:row>
    <x:row r="2448" hidden="1">
      <x:c r="A2448" t="s">
        <x:v>72</x:v>
      </x:c>
      <x:c r="B2448" t="s">
        <x:v>158</x:v>
      </x:c>
      <x:c r="C2448" t="s">
        <x:v>78</x:v>
      </x:c>
      <x:c r="D2448" t="n">
        <x:v>2262.54</x:v>
      </x:c>
      <x:c r="E2448" t="n">
        <x:v>1131.27</x:v>
      </x:c>
      <x:c r="F2448" t="n">
        <x:v>22.6254</x:v>
      </x:c>
      <x:c r="G2448" t="n">
        <x:v>1039.51</x:v>
      </x:c>
      <x:c r="H2448" t="n">
        <x:v>519.755</x:v>
      </x:c>
      <x:c r="I2448" s="2" t="n">
        <x:v>0.459444</x:v>
      </x:c>
      <x:c r="J2448" t="n">
        <x:v>28.1946</x:v>
      </x:c>
      <x:c r="K2448" t="n">
        <x:v>75.17</x:v>
      </x:c>
      <x:c r="L2448" t="n">
        <x:v>37.585</x:v>
      </x:c>
      <x:c r="M2448" s="2" t="n">
        <x:v>0.033224</x:v>
      </x:c>
      <x:c r="N2448" t="n">
        <x:v>15</x:v>
      </x:c>
      <x:c r="O2448" t="n">
        <x:v>65.82</x:v>
      </x:c>
      <x:c r="P2448" t="n">
        <x:v>-13.84565</x:v>
      </x:c>
      <x:c r="Q2448" t="n">
        <x:v>43.17775</x:v>
      </x:c>
      <x:c r="R2448" t="n">
        <x:v>-8.47653846153846</x:v>
      </x:c>
      <x:c r="S2448" t="s">
        <x:v>187</x:v>
      </x:c>
    </x:row>
    <x:row r="2449" hidden="1">
      <x:c r="A2449" t="s">
        <x:v>72</x:v>
      </x:c>
      <x:c r="B2449" t="s">
        <x:v>158</x:v>
      </x:c>
      <x:c r="C2449" t="s">
        <x:v>151</x:v>
      </x:c>
      <x:c r="D2449" t="n">
        <x:v>1229.41</x:v>
      </x:c>
      <x:c r="E2449" t="n">
        <x:v>614.705</x:v>
      </x:c>
      <x:c r="F2449" t="n">
        <x:v>12.2941</x:v>
      </x:c>
      <x:c r="G2449" t="n">
        <x:v>623.4</x:v>
      </x:c>
      <x:c r="H2449" t="n">
        <x:v>311.7</x:v>
      </x:c>
      <x:c r="I2449" s="2" t="n">
        <x:v>0.507072</x:v>
      </x:c>
      <x:c r="J2449" t="n">
        <x:v>11.5248</x:v>
      </x:c>
      <x:c r="K2449" t="n">
        <x:v>64.39</x:v>
      </x:c>
      <x:c r="L2449" t="n">
        <x:v>32.195</x:v>
      </x:c>
      <x:c r="M2449" s="2" t="n">
        <x:v>0.052375</x:v>
      </x:c>
      <x:c r="N2449" t="n">
        <x:v>7.575</x:v>
      </x:c>
      <x:c r="O2449" t="n">
        <x:v>31.3939</x:v>
      </x:c>
      <x:c r="P2449" t="n">
        <x:v>-17.9112</x:v>
      </x:c>
      <x:c r="Q2449" t="n">
        <x:v>43.17775</x:v>
      </x:c>
      <x:c r="R2449" t="n">
        <x:v>-8.47653846153846</x:v>
      </x:c>
      <x:c r="S2449" t="s">
        <x:v>187</x:v>
      </x:c>
    </x:row>
    <x:row r="2450" hidden="1">
      <x:c r="A2450" t="s">
        <x:v>72</x:v>
      </x:c>
      <x:c r="B2450" t="s">
        <x:v>158</x:v>
      </x:c>
      <x:c r="C2450" t="s">
        <x:v>72</x:v>
      </x:c>
      <x:c r="D2450" t="n">
        <x:v>2451.88</x:v>
      </x:c>
      <x:c r="E2450" t="n">
        <x:v>817.29333333</x:v>
      </x:c>
      <x:c r="F2450" t="n">
        <x:v>16.3458666666</x:v>
      </x:c>
      <x:c r="G2450" t="n">
        <x:v>1223.2</x:v>
      </x:c>
      <x:c r="H2450" t="n">
        <x:v>407.733333</x:v>
      </x:c>
      <x:c r="I2450" s="2" t="n">
        <x:v>0.498882</x:v>
      </x:c>
      <x:c r="J2450" t="n">
        <x:v>14.3913</x:v>
      </x:c>
      <x:c r="K2450" t="n">
        <x:v>182.68</x:v>
      </x:c>
      <x:c r="L2450" t="n">
        <x:v>60.893333</x:v>
      </x:c>
      <x:c r="M2450" s="2" t="n">
        <x:v>0.074506</x:v>
      </x:c>
      <x:c r="N2450" t="n">
        <x:v>0</x:v>
      </x:c>
      <x:c r="O2450" t="n">
        <x:v>30.7371666666</x:v>
      </x:c>
      <x:c r="P2450" t="n">
        <x:v>-39.6995833334</x:v>
      </x:c>
      <x:c r="Q2450" t="n">
        <x:v>43.17775</x:v>
      </x:c>
      <x:c r="R2450" t="n">
        <x:v>-8.47653846153846</x:v>
      </x:c>
      <x:c r="S2450" t="s">
        <x:v>187</x:v>
      </x:c>
    </x:row>
    <x:row r="2451" hidden="1">
      <x:c r="A2451" t="s">
        <x:v>72</x:v>
      </x:c>
      <x:c r="B2451" t="s">
        <x:v>158</x:v>
      </x:c>
      <x:c r="C2451" t="s">
        <x:v>176</x:v>
      </x:c>
      <x:c r="D2451" t="n">
        <x:v>2152.58</x:v>
      </x:c>
      <x:c r="E2451" t="n">
        <x:v>717.52666667</x:v>
      </x:c>
      <x:c r="F2451" t="n">
        <x:v>14.3505333334</x:v>
      </x:c>
      <x:c r="G2451" t="n">
        <x:v>1066.24</x:v>
      </x:c>
      <x:c r="H2451" t="n">
        <x:v>355.413333</x:v>
      </x:c>
      <x:c r="I2451" s="2" t="n">
        <x:v>0.495331</x:v>
      </x:c>
      <x:c r="J2451" t="n">
        <x:v>15.63415</x:v>
      </x:c>
      <x:c r="K2451" t="n">
        <x:v>58.19</x:v>
      </x:c>
      <x:c r="L2451" t="n">
        <x:v>19.396667</x:v>
      </x:c>
      <x:c r="M2451" s="2" t="n">
        <x:v>0.027033</x:v>
      </x:c>
      <x:c r="N2451" t="n">
        <x:v>15</x:v>
      </x:c>
      <x:c r="O2451" t="n">
        <x:v>44.9846833334</x:v>
      </x:c>
      <x:c r="P2451" t="n">
        <x:v>-4.1055</x:v>
      </x:c>
      <x:c r="Q2451" t="n">
        <x:v>43.17775</x:v>
      </x:c>
      <x:c r="R2451" t="n">
        <x:v>-8.47653846153846</x:v>
      </x:c>
      <x:c r="S2451" t="s">
        <x:v>187</x:v>
      </x:c>
    </x:row>
    <x:row r="2452" hidden="1">
      <x:c r="A2452" t="s">
        <x:v>72</x:v>
      </x:c>
      <x:c r="B2452" t="s">
        <x:v>158</x:v>
      </x:c>
      <x:c r="C2452" t="s">
        <x:v>79</x:v>
      </x:c>
      <x:c r="D2452" t="n">
        <x:v>4295.14</x:v>
      </x:c>
      <x:c r="E2452" t="n">
        <x:v>1073.785</x:v>
      </x:c>
      <x:c r="F2452" t="n">
        <x:v>21.4757</x:v>
      </x:c>
      <x:c r="G2452" t="n">
        <x:v>2023.35</x:v>
      </x:c>
      <x:c r="H2452" t="n">
        <x:v>505.8375</x:v>
      </x:c>
      <x:c r="I2452" s="2" t="n">
        <x:v>0.471079</x:v>
      </x:c>
      <x:c r="J2452" t="n">
        <x:v>24.12235</x:v>
      </x:c>
      <x:c r="K2452" t="n">
        <x:v>104.84</x:v>
      </x:c>
      <x:c r="L2452" t="n">
        <x:v>26.21</x:v>
      </x:c>
      <x:c r="M2452" s="2" t="n">
        <x:v>0.024409</x:v>
      </x:c>
      <x:c r="N2452" t="n">
        <x:v>15</x:v>
      </x:c>
      <x:c r="O2452" t="n">
        <x:v>60.59805</x:v>
      </x:c>
      <x:c r="P2452" t="n">
        <x:v>12.5190333334</x:v>
      </x:c>
      <x:c r="Q2452" t="n">
        <x:v>43.17775</x:v>
      </x:c>
      <x:c r="R2452" t="n">
        <x:v>-8.47653846153846</x:v>
      </x:c>
      <x:c r="S2452" t="s">
        <x:v>187</x:v>
      </x:c>
    </x:row>
    <x:row r="2453" hidden="1">
      <x:c r="A2453" t="s">
        <x:v>72</x:v>
      </x:c>
      <x:c r="B2453" t="s">
        <x:v>158</x:v>
      </x:c>
      <x:c r="C2453" t="s">
        <x:v>80</x:v>
      </x:c>
      <x:c r="D2453" t="n">
        <x:v>2488.94</x:v>
      </x:c>
      <x:c r="E2453" t="n">
        <x:v>622.235</x:v>
      </x:c>
      <x:c r="F2453" t="n">
        <x:v>12.4447</x:v>
      </x:c>
      <x:c r="G2453" t="n">
        <x:v>1142.27</x:v>
      </x:c>
      <x:c r="H2453" t="n">
        <x:v>285.5675</x:v>
      </x:c>
      <x:c r="I2453" s="2" t="n">
        <x:v>0.458938</x:v>
      </x:c>
      <x:c r="J2453" t="n">
        <x:v>28.3717</x:v>
      </x:c>
      <x:c r="K2453" t="n">
        <x:v>71</x:v>
      </x:c>
      <x:c r="L2453" t="n">
        <x:v>17.75</x:v>
      </x:c>
      <x:c r="M2453" s="2" t="n">
        <x:v>0.028526</x:v>
      </x:c>
      <x:c r="N2453" t="n">
        <x:v>15</x:v>
      </x:c>
      <x:c r="O2453" t="n">
        <x:v>55.8164</x:v>
      </x:c>
      <x:c r="P2453" t="n">
        <x:v>4.7501</x:v>
      </x:c>
      <x:c r="Q2453" t="n">
        <x:v>43.17775</x:v>
      </x:c>
      <x:c r="R2453" t="n">
        <x:v>-8.47653846153846</x:v>
      </x:c>
      <x:c r="S2453" t="s">
        <x:v>187</x:v>
      </x:c>
    </x:row>
    <x:row r="2454" hidden="1">
      <x:c r="A2454" t="s">
        <x:v>72</x:v>
      </x:c>
      <x:c r="B2454" t="s">
        <x:v>158</x:v>
      </x:c>
      <x:c r="C2454" t="s">
        <x:v>152</x:v>
      </x:c>
      <x:c r="D2454" t="n">
        <x:v>2408.19</x:v>
      </x:c>
      <x:c r="E2454" t="n">
        <x:v>602.0475</x:v>
      </x:c>
      <x:c r="F2454" t="n">
        <x:v>12.04095</x:v>
      </x:c>
      <x:c r="G2454" t="n">
        <x:v>1212.27</x:v>
      </x:c>
      <x:c r="H2454" t="n">
        <x:v>303.0675</x:v>
      </x:c>
      <x:c r="I2454" s="2" t="n">
        <x:v>0.503395</x:v>
      </x:c>
      <x:c r="J2454" t="n">
        <x:v>12.81175</x:v>
      </x:c>
      <x:c r="K2454" t="n">
        <x:v>42.29</x:v>
      </x:c>
      <x:c r="L2454" t="n">
        <x:v>10.5725</x:v>
      </x:c>
      <x:c r="M2454" s="2" t="n">
        <x:v>0.017561</x:v>
      </x:c>
      <x:c r="N2454" t="n">
        <x:v>15</x:v>
      </x:c>
      <x:c r="O2454" t="n">
        <x:v>39.8527</x:v>
      </x:c>
      <x:c r="P2454" t="n">
        <x:v>-0.79845</x:v>
      </x:c>
      <x:c r="Q2454" t="n">
        <x:v>43.17775</x:v>
      </x:c>
      <x:c r="R2454" t="n">
        <x:v>-8.47653846153846</x:v>
      </x:c>
      <x:c r="S2454" t="s">
        <x:v>187</x:v>
      </x:c>
    </x:row>
    <x:row r="2455" hidden="1">
      <x:c r="A2455" t="s">
        <x:v>72</x:v>
      </x:c>
      <x:c r="B2455" t="s">
        <x:v>158</x:v>
      </x:c>
      <x:c r="C2455" t="s">
        <x:v>150</x:v>
      </x:c>
      <x:c r="D2455" t="n">
        <x:v>431.98</x:v>
      </x:c>
      <x:c r="E2455" t="n">
        <x:v>431.98</x:v>
      </x:c>
      <x:c r="F2455" t="n">
        <x:v>8.6396</x:v>
      </x:c>
      <x:c r="G2455" t="n">
        <x:v>233.65</x:v>
      </x:c>
      <x:c r="H2455" t="n">
        <x:v>233.65</x:v>
      </x:c>
      <x:c r="I2455" s="2" t="n">
        <x:v>0.540882</x:v>
      </x:c>
      <x:c r="J2455" t="n">
        <x:v>0</x:v>
      </x:c>
      <x:c r="K2455" t="n">
        <x:v>27.79</x:v>
      </x:c>
      <x:c r="L2455" t="n">
        <x:v>27.79</x:v>
      </x:c>
      <x:c r="M2455" s="2" t="n">
        <x:v>0.064332</x:v>
      </x:c>
      <x:c r="N2455" t="n">
        <x:v>0.4008</x:v>
      </x:c>
      <x:c r="O2455" t="n">
        <x:v>9.0404</x:v>
      </x:c>
      <x:c r="P2455" t="n">
        <x:v>-5.3703</x:v>
      </x:c>
      <x:c r="Q2455" t="n">
        <x:v>43.17775</x:v>
      </x:c>
      <x:c r="R2455" t="n">
        <x:v>-8.47653846153846</x:v>
      </x:c>
      <x:c r="S2455" t="s">
        <x:v>187</x:v>
      </x:c>
    </x:row>
    <x:row r="2456" hidden="1">
      <x:c r="A2456" t="s">
        <x:v>81</x:v>
      </x:c>
      <x:c r="B2456" t="s">
        <x:v>127</x:v>
      </x:c>
      <x:c r="C2456" t="s">
        <x:v>92</x:v>
      </x:c>
      <x:c r="D2456" t="n">
        <x:v>4059.29</x:v>
      </x:c>
      <x:c r="E2456" t="n">
        <x:v>1014.8225</x:v>
      </x:c>
      <x:c r="F2456" t="n">
        <x:v>20.29645</x:v>
      </x:c>
      <x:c r="G2456" t="n">
        <x:v>1904.83</x:v>
      </x:c>
      <x:c r="H2456" t="n">
        <x:v>476.2075</x:v>
      </x:c>
      <x:c r="I2456" s="2" t="n">
        <x:v>0.469252</x:v>
      </x:c>
      <x:c r="J2456" t="n">
        <x:v>24.7618</x:v>
      </x:c>
      <x:c r="K2456" t="n">
        <x:v>281.06</x:v>
      </x:c>
      <x:c r="L2456" t="n">
        <x:v>70.265</x:v>
      </x:c>
      <x:c r="M2456" s="2" t="n">
        <x:v>0.069239</x:v>
      </x:c>
      <x:c r="N2456" t="n">
        <x:v>0</x:v>
      </x:c>
      <x:c r="O2456" t="n">
        <x:v>45.05825</x:v>
      </x:c>
      <x:c r="P2456" t="n">
        <x:v>-14.30965</x:v>
      </x:c>
      <x:c r="Q2456" t="n">
        <x:v>50.71304416666667</x:v>
      </x:c>
      <x:c r="R2456" t="n">
        <x:v>4.23823598484849</x:v>
      </x:c>
      <x:c r="S2456" t="s">
        <x:v>187</x:v>
      </x:c>
    </x:row>
    <x:row r="2457" hidden="1">
      <x:c r="A2457" t="s">
        <x:v>32</x:v>
      </x:c>
      <x:c r="B2457" t="s">
        <x:v>127</x:v>
      </x:c>
      <x:c r="C2457" t="s">
        <x:v>33</x:v>
      </x:c>
      <x:c r="D2457" t="n">
        <x:v>727.5</x:v>
      </x:c>
      <x:c r="E2457" t="n">
        <x:v>363.75</x:v>
      </x:c>
      <x:c r="F2457" t="n">
        <x:v>7.275</x:v>
      </x:c>
      <x:c r="G2457" t="n">
        <x:v>229.26</x:v>
      </x:c>
      <x:c r="H2457" t="n">
        <x:v>114.63</x:v>
      </x:c>
      <x:c r="I2457" s="2" t="n">
        <x:v>0.315134</x:v>
      </x:c>
      <x:c r="J2457" t="n">
        <x:v>35</x:v>
      </x:c>
      <x:c r="K2457" t="n">
        <x:v>25.56</x:v>
      </x:c>
      <x:c r="L2457" t="n">
        <x:v>12.78</x:v>
      </x:c>
      <x:c r="M2457" s="2" t="n">
        <x:v>0.035134</x:v>
      </x:c>
      <x:c r="N2457" t="n">
        <x:v>15</x:v>
      </x:c>
      <x:c r="O2457" t="n">
        <x:v>57.275</x:v>
      </x:c>
      <x:c r="P2457" t="n">
        <x:v>20.4255</x:v>
      </x:c>
      <x:c r="Q2457" t="n">
        <x:v>50.71304416666667</x:v>
      </x:c>
      <x:c r="R2457" t="n">
        <x:v>6.04291583333334</x:v>
      </x:c>
      <x:c r="S2457" t="s">
        <x:v>187</x:v>
      </x:c>
    </x:row>
    <x:row r="2458" hidden="1">
      <x:c r="A2458" t="s">
        <x:v>32</x:v>
      </x:c>
      <x:c r="B2458" t="s">
        <x:v>127</x:v>
      </x:c>
      <x:c r="C2458" t="s">
        <x:v>34</x:v>
      </x:c>
      <x:c r="D2458" t="n">
        <x:v>3991</x:v>
      </x:c>
      <x:c r="E2458" t="n">
        <x:v>997.75</x:v>
      </x:c>
      <x:c r="F2458" t="n">
        <x:v>19.955</x:v>
      </x:c>
      <x:c r="G2458" t="n">
        <x:v>2019.44</x:v>
      </x:c>
      <x:c r="H2458" t="n">
        <x:v>504.86</x:v>
      </x:c>
      <x:c r="I2458" s="2" t="n">
        <x:v>0.505998</x:v>
      </x:c>
      <x:c r="J2458" t="n">
        <x:v>11.9007</x:v>
      </x:c>
      <x:c r="K2458" t="n">
        <x:v>211.56</x:v>
      </x:c>
      <x:c r="L2458" t="n">
        <x:v>52.89</x:v>
      </x:c>
      <x:c r="M2458" s="2" t="n">
        <x:v>0.053009</x:v>
      </x:c>
      <x:c r="N2458" t="n">
        <x:v>7.1946</x:v>
      </x:c>
      <x:c r="O2458" t="n">
        <x:v>39.0503</x:v>
      </x:c>
      <x:c r="P2458" t="n">
        <x:v>14.482</x:v>
      </x:c>
      <x:c r="Q2458" t="n">
        <x:v>50.71304416666667</x:v>
      </x:c>
      <x:c r="R2458" t="n">
        <x:v>4.23823598484849</x:v>
      </x:c>
      <x:c r="S2458" t="s">
        <x:v>187</x:v>
      </x:c>
    </x:row>
    <x:row r="2459" hidden="1">
      <x:c r="A2459" t="s">
        <x:v>81</x:v>
      </x:c>
      <x:c r="B2459" t="s">
        <x:v>127</x:v>
      </x:c>
      <x:c r="C2459" t="s">
        <x:v>95</x:v>
      </x:c>
      <x:c r="D2459" t="n">
        <x:v>2608.31</x:v>
      </x:c>
      <x:c r="E2459" t="n">
        <x:v>1304.155</x:v>
      </x:c>
      <x:c r="F2459" t="n">
        <x:v>26.0831</x:v>
      </x:c>
      <x:c r="G2459" t="n">
        <x:v>1255.12</x:v>
      </x:c>
      <x:c r="H2459" t="n">
        <x:v>627.56</x:v>
      </x:c>
      <x:c r="I2459" s="2" t="n">
        <x:v>0.4812</x:v>
      </x:c>
      <x:c r="J2459" t="n">
        <x:v>20.58</x:v>
      </x:c>
      <x:c r="K2459" t="n">
        <x:v>115.29</x:v>
      </x:c>
      <x:c r="L2459" t="n">
        <x:v>57.645</x:v>
      </x:c>
      <x:c r="M2459" s="2" t="n">
        <x:v>0.044201</x:v>
      </x:c>
      <x:c r="N2459" t="n">
        <x:v>12.4794</x:v>
      </x:c>
      <x:c r="O2459" t="n">
        <x:v>59.1425</x:v>
      </x:c>
      <x:c r="P2459" t="n">
        <x:v>7.67</x:v>
      </x:c>
      <x:c r="Q2459" t="n">
        <x:v>50.71304416666667</x:v>
      </x:c>
      <x:c r="R2459" t="n">
        <x:v>4.23823598484849</x:v>
      </x:c>
      <x:c r="S2459" t="s">
        <x:v>187</x:v>
      </x:c>
    </x:row>
    <x:row r="2460" hidden="1">
      <x:c r="A2460" t="s">
        <x:v>81</x:v>
      </x:c>
      <x:c r="B2460" t="s">
        <x:v>127</x:v>
      </x:c>
      <x:c r="C2460" t="s">
        <x:v>82</x:v>
      </x:c>
      <x:c r="D2460" t="n">
        <x:v>3961.44</x:v>
      </x:c>
      <x:c r="E2460" t="n">
        <x:v>990.36</x:v>
      </x:c>
      <x:c r="F2460" t="n">
        <x:v>19.8072</x:v>
      </x:c>
      <x:c r="G2460" t="n">
        <x:v>1864.33</x:v>
      </x:c>
      <x:c r="H2460" t="n">
        <x:v>466.0825</x:v>
      </x:c>
      <x:c r="I2460" s="2" t="n">
        <x:v>0.470619</x:v>
      </x:c>
      <x:c r="J2460" t="n">
        <x:v>24.28335</x:v>
      </x:c>
      <x:c r="K2460" t="n">
        <x:v>294.7</x:v>
      </x:c>
      <x:c r="L2460" t="n">
        <x:v>73.675</x:v>
      </x:c>
      <x:c r="M2460" s="2" t="n">
        <x:v>0.074392</x:v>
      </x:c>
      <x:c r="N2460" t="n">
        <x:v>0</x:v>
      </x:c>
      <x:c r="O2460" t="n">
        <x:v>44.09055</x:v>
      </x:c>
      <x:c r="P2460" t="n">
        <x:v>11.3901</x:v>
      </x:c>
      <x:c r="Q2460" t="n">
        <x:v>50.71304416666667</x:v>
      </x:c>
      <x:c r="R2460" t="n">
        <x:v>4.23823598484849</x:v>
      </x:c>
      <x:c r="S2460" t="s">
        <x:v>187</x:v>
      </x:c>
    </x:row>
    <x:row r="2461" hidden="1">
      <x:c r="A2461" t="s">
        <x:v>32</x:v>
      </x:c>
      <x:c r="B2461" t="s">
        <x:v>127</x:v>
      </x:c>
      <x:c r="C2461" t="s">
        <x:v>36</x:v>
      </x:c>
      <x:c r="D2461" t="n">
        <x:v>4112.73</x:v>
      </x:c>
      <x:c r="E2461" t="n">
        <x:v>1028.1825</x:v>
      </x:c>
      <x:c r="F2461" t="n">
        <x:v>20.56365</x:v>
      </x:c>
      <x:c r="G2461" t="n">
        <x:v>2152.81</x:v>
      </x:c>
      <x:c r="H2461" t="n">
        <x:v>538.2025</x:v>
      </x:c>
      <x:c r="I2461" s="2" t="n">
        <x:v>0.52345</x:v>
      </x:c>
      <x:c r="J2461" t="n">
        <x:v>5.7925</x:v>
      </x:c>
      <x:c r="K2461" t="n">
        <x:v>180.98</x:v>
      </x:c>
      <x:c r="L2461" t="n">
        <x:v>45.245</x:v>
      </x:c>
      <x:c r="M2461" s="2" t="n">
        <x:v>0.044005</x:v>
      </x:c>
      <x:c r="N2461" t="n">
        <x:v>12.597</x:v>
      </x:c>
      <x:c r="O2461" t="n">
        <x:v>38.95315</x:v>
      </x:c>
      <x:c r="P2461" t="n">
        <x:v>0.60825</x:v>
      </x:c>
      <x:c r="Q2461" t="n">
        <x:v>50.71304416666667</x:v>
      </x:c>
      <x:c r="R2461" t="n">
        <x:v>4.23823598484849</x:v>
      </x:c>
      <x:c r="S2461" t="s">
        <x:v>187</x:v>
      </x:c>
    </x:row>
    <x:row r="2462" hidden="1">
      <x:c r="A2462" t="s">
        <x:v>32</x:v>
      </x:c>
      <x:c r="B2462" t="s">
        <x:v>127</x:v>
      </x:c>
      <x:c r="C2462" t="s">
        <x:v>37</x:v>
      </x:c>
      <x:c r="D2462" t="n">
        <x:v>2397.36</x:v>
      </x:c>
      <x:c r="E2462" t="n">
        <x:v>479.472</x:v>
      </x:c>
      <x:c r="F2462" t="n">
        <x:v>9.58944</x:v>
      </x:c>
      <x:c r="G2462" t="n">
        <x:v>1158.13</x:v>
      </x:c>
      <x:c r="H2462" t="n">
        <x:v>231.626</x:v>
      </x:c>
      <x:c r="I2462" s="2" t="n">
        <x:v>0.483086</x:v>
      </x:c>
      <x:c r="J2462" t="n">
        <x:v>19.9199</x:v>
      </x:c>
      <x:c r="K2462" t="n">
        <x:v>87.28</x:v>
      </x:c>
      <x:c r="L2462" t="n">
        <x:v>17.456</x:v>
      </x:c>
      <x:c r="M2462" s="2" t="n">
        <x:v>0.036407</x:v>
      </x:c>
      <x:c r="N2462" t="n">
        <x:v>15</x:v>
      </x:c>
      <x:c r="O2462" t="n">
        <x:v>44.50934</x:v>
      </x:c>
      <x:c r="P2462" t="n">
        <x:v>12.0913</x:v>
      </x:c>
      <x:c r="Q2462" t="n">
        <x:v>50.71304416666667</x:v>
      </x:c>
      <x:c r="R2462" t="n">
        <x:v>4.23823598484849</x:v>
      </x:c>
      <x:c r="S2462" t="s">
        <x:v>187</x:v>
      </x:c>
    </x:row>
    <x:row r="2463" hidden="1">
      <x:c r="A2463" t="s">
        <x:v>32</x:v>
      </x:c>
      <x:c r="B2463" t="s">
        <x:v>127</x:v>
      </x:c>
      <x:c r="C2463" t="s">
        <x:v>38</x:v>
      </x:c>
      <x:c r="D2463" t="n">
        <x:v>5184.03</x:v>
      </x:c>
      <x:c r="E2463" t="n">
        <x:v>1296.0075</x:v>
      </x:c>
      <x:c r="F2463" t="n">
        <x:v>25.92015</x:v>
      </x:c>
      <x:c r="G2463" t="n">
        <x:v>2345.86</x:v>
      </x:c>
      <x:c r="H2463" t="n">
        <x:v>586.465</x:v>
      </x:c>
      <x:c r="I2463" s="2" t="n">
        <x:v>0.452517</x:v>
      </x:c>
      <x:c r="J2463" t="n">
        <x:v>30.61905</x:v>
      </x:c>
      <x:c r="K2463" t="n">
        <x:v>185.42</x:v>
      </x:c>
      <x:c r="L2463" t="n">
        <x:v>46.355</x:v>
      </x:c>
      <x:c r="M2463" s="2" t="n">
        <x:v>0.035768</x:v>
      </x:c>
      <x:c r="N2463" t="n">
        <x:v>15</x:v>
      </x:c>
      <x:c r="O2463" t="n">
        <x:v>71.5392</x:v>
      </x:c>
      <x:c r="P2463" t="n">
        <x:v>3.3293</x:v>
      </x:c>
      <x:c r="Q2463" t="n">
        <x:v>50.71304416666667</x:v>
      </x:c>
      <x:c r="R2463" t="n">
        <x:v>4.23823598484849</x:v>
      </x:c>
      <x:c r="S2463" t="s">
        <x:v>187</x:v>
      </x:c>
    </x:row>
    <x:row r="2464" hidden="1">
      <x:c r="A2464" t="s">
        <x:v>32</x:v>
      </x:c>
      <x:c r="B2464" t="s">
        <x:v>127</x:v>
      </x:c>
      <x:c r="C2464" t="s">
        <x:v>40</x:v>
      </x:c>
      <x:c r="D2464" t="n">
        <x:v>3609.61</x:v>
      </x:c>
      <x:c r="E2464" t="n">
        <x:v>721.922</x:v>
      </x:c>
      <x:c r="F2464" t="n">
        <x:v>14.43844</x:v>
      </x:c>
      <x:c r="G2464" t="n">
        <x:v>1731.37</x:v>
      </x:c>
      <x:c r="H2464" t="n">
        <x:v>346.274</x:v>
      </x:c>
      <x:c r="I2464" s="2" t="n">
        <x:v>0.479656</x:v>
      </x:c>
      <x:c r="J2464" t="n">
        <x:v>21.1204</x:v>
      </x:c>
      <x:c r="K2464" t="n">
        <x:v>123.36</x:v>
      </x:c>
      <x:c r="L2464" t="n">
        <x:v>24.672</x:v>
      </x:c>
      <x:c r="M2464" s="2" t="n">
        <x:v>0.034175</x:v>
      </x:c>
      <x:c r="N2464" t="n">
        <x:v>15</x:v>
      </x:c>
      <x:c r="O2464" t="n">
        <x:v>50.55884</x:v>
      </x:c>
      <x:c r="P2464" t="n">
        <x:v>7.05714</x:v>
      </x:c>
      <x:c r="Q2464" t="n">
        <x:v>50.71304416666667</x:v>
      </x:c>
      <x:c r="R2464" t="n">
        <x:v>4.23823598484849</x:v>
      </x:c>
      <x:c r="S2464" t="s">
        <x:v>187</x:v>
      </x:c>
    </x:row>
    <x:row r="2465" hidden="1">
      <x:c r="A2465" t="s">
        <x:v>32</x:v>
      </x:c>
      <x:c r="B2465" t="s">
        <x:v>127</x:v>
      </x:c>
      <x:c r="C2465" t="s">
        <x:v>41</x:v>
      </x:c>
      <x:c r="D2465" t="n">
        <x:v>4629.31</x:v>
      </x:c>
      <x:c r="E2465" t="n">
        <x:v>1157.3275</x:v>
      </x:c>
      <x:c r="F2465" t="n">
        <x:v>23.14655</x:v>
      </x:c>
      <x:c r="G2465" t="n">
        <x:v>2244.29</x:v>
      </x:c>
      <x:c r="H2465" t="n">
        <x:v>561.0725</x:v>
      </x:c>
      <x:c r="I2465" s="2" t="n">
        <x:v>0.4848</x:v>
      </x:c>
      <x:c r="J2465" t="n">
        <x:v>19.32</x:v>
      </x:c>
      <x:c r="K2465" t="n">
        <x:v>207.13</x:v>
      </x:c>
      <x:c r="L2465" t="n">
        <x:v>51.7825</x:v>
      </x:c>
      <x:c r="M2465" s="2" t="n">
        <x:v>0.044743</x:v>
      </x:c>
      <x:c r="N2465" t="n">
        <x:v>12.1542</x:v>
      </x:c>
      <x:c r="O2465" t="n">
        <x:v>54.62075</x:v>
      </x:c>
      <x:c r="P2465" t="n">
        <x:v>11.47825</x:v>
      </x:c>
      <x:c r="Q2465" t="n">
        <x:v>50.71304416666667</x:v>
      </x:c>
      <x:c r="R2465" t="n">
        <x:v>4.23823598484849</x:v>
      </x:c>
      <x:c r="S2465" t="s">
        <x:v>187</x:v>
      </x:c>
    </x:row>
    <x:row r="2466" hidden="1">
      <x:c r="A2466" t="s">
        <x:v>81</x:v>
      </x:c>
      <x:c r="B2466" t="s">
        <x:v>127</x:v>
      </x:c>
      <x:c r="C2466" t="s">
        <x:v>122</x:v>
      </x:c>
      <x:c r="D2466" t="n">
        <x:v>4053.02</x:v>
      </x:c>
      <x:c r="E2466" t="n">
        <x:v>1013.255</x:v>
      </x:c>
      <x:c r="F2466" t="n">
        <x:v>20.2651</x:v>
      </x:c>
      <x:c r="G2466" t="n">
        <x:v>1731.07</x:v>
      </x:c>
      <x:c r="H2466" t="n">
        <x:v>432.7675</x:v>
      </x:c>
      <x:c r="I2466" s="2" t="n">
        <x:v>0.427106</x:v>
      </x:c>
      <x:c r="J2466" t="n">
        <x:v>35</x:v>
      </x:c>
      <x:c r="K2466" t="n">
        <x:v>234.82</x:v>
      </x:c>
      <x:c r="L2466" t="n">
        <x:v>58.705</x:v>
      </x:c>
      <x:c r="M2466" s="2" t="n">
        <x:v>0.057937</x:v>
      </x:c>
      <x:c r="N2466" t="n">
        <x:v>4.2378</x:v>
      </x:c>
      <x:c r="O2466" t="n">
        <x:v>59.5029</x:v>
      </x:c>
      <x:c r="P2466" t="n">
        <x:v>-8.38565</x:v>
      </x:c>
      <x:c r="Q2466" t="n">
        <x:v>50.71304416666667</x:v>
      </x:c>
      <x:c r="R2466" t="n">
        <x:v>4.23823598484849</x:v>
      </x:c>
      <x:c r="S2466" t="s">
        <x:v>187</x:v>
      </x:c>
    </x:row>
    <x:row r="2467" hidden="1">
      <x:c r="A2467" t="s">
        <x:v>81</x:v>
      </x:c>
      <x:c r="B2467" t="s">
        <x:v>127</x:v>
      </x:c>
      <x:c r="C2467" t="s">
        <x:v>81</x:v>
      </x:c>
      <x:c r="D2467" t="n">
        <x:v>4513.42</x:v>
      </x:c>
      <x:c r="E2467" t="n">
        <x:v>1128.355</x:v>
      </x:c>
      <x:c r="F2467" t="n">
        <x:v>22.5671</x:v>
      </x:c>
      <x:c r="G2467" t="n">
        <x:v>2239.76</x:v>
      </x:c>
      <x:c r="H2467" t="n">
        <x:v>559.94</x:v>
      </x:c>
      <x:c r="I2467" s="2" t="n">
        <x:v>0.496245</x:v>
      </x:c>
      <x:c r="J2467" t="n">
        <x:v>15.31425</x:v>
      </x:c>
      <x:c r="K2467" t="n">
        <x:v>245.42</x:v>
      </x:c>
      <x:c r="L2467" t="n">
        <x:v>61.355</x:v>
      </x:c>
      <x:c r="M2467" s="2" t="n">
        <x:v>0.054376</x:v>
      </x:c>
      <x:c r="N2467" t="n">
        <x:v>6.3744</x:v>
      </x:c>
      <x:c r="O2467" t="n">
        <x:v>44.25575</x:v>
      </x:c>
      <x:c r="P2467" t="n">
        <x:v>-5.3524</x:v>
      </x:c>
      <x:c r="Q2467" t="n">
        <x:v>50.71304416666667</x:v>
      </x:c>
      <x:c r="R2467" t="n">
        <x:v>4.23823598484849</x:v>
      </x:c>
      <x:c r="S2467" t="s">
        <x:v>187</x:v>
      </x:c>
    </x:row>
    <x:row r="2468" hidden="1">
      <x:c r="A2468" t="s">
        <x:v>86</x:v>
      </x:c>
      <x:c r="B2468" t="s">
        <x:v>128</x:v>
      </x:c>
      <x:c r="C2468" t="s">
        <x:v>87</x:v>
      </x:c>
      <x:c r="D2468" t="n">
        <x:v>2579.89</x:v>
      </x:c>
      <x:c r="E2468" t="n">
        <x:v>1289.945</x:v>
      </x:c>
      <x:c r="F2468" t="n">
        <x:v>25.7989</x:v>
      </x:c>
      <x:c r="G2468" t="n">
        <x:v>1314.44</x:v>
      </x:c>
      <x:c r="H2468" t="n">
        <x:v>657.22</x:v>
      </x:c>
      <x:c r="I2468" s="2" t="n">
        <x:v>0.509495</x:v>
      </x:c>
      <x:c r="J2468" t="n">
        <x:v>10.67675</x:v>
      </x:c>
      <x:c r="K2468" t="n">
        <x:v>71.6</x:v>
      </x:c>
      <x:c r="L2468" t="n">
        <x:v>35.8</x:v>
      </x:c>
      <x:c r="M2468" s="2" t="n">
        <x:v>0.027753</x:v>
      </x:c>
      <x:c r="N2468" t="n">
        <x:v>15</x:v>
      </x:c>
      <x:c r="O2468" t="n">
        <x:v>51.47565</x:v>
      </x:c>
      <x:c r="P2468" t="n">
        <x:v>-10.0434</x:v>
      </x:c>
      <x:c r="Q2468" t="n">
        <x:v>52.26108555555556</x:v>
      </x:c>
      <x:c r="R2468" t="n">
        <x:v>-3.98556444444444</x:v>
      </x:c>
      <x:c r="S2468" t="s">
        <x:v>187</x:v>
      </x:c>
    </x:row>
    <x:row r="2469" hidden="1">
      <x:c r="A2469" t="s">
        <x:v>86</x:v>
      </x:c>
      <x:c r="B2469" t="s">
        <x:v>128</x:v>
      </x:c>
      <x:c r="C2469" t="s">
        <x:v>88</x:v>
      </x:c>
      <x:c r="D2469" t="n">
        <x:v>6189.07</x:v>
      </x:c>
      <x:c r="E2469" t="n">
        <x:v>1547.2675</x:v>
      </x:c>
      <x:c r="F2469" t="n">
        <x:v>30.94535</x:v>
      </x:c>
      <x:c r="G2469" t="n">
        <x:v>3072.48</x:v>
      </x:c>
      <x:c r="H2469" t="n">
        <x:v>768.12</x:v>
      </x:c>
      <x:c r="I2469" s="2" t="n">
        <x:v>0.496436</x:v>
      </x:c>
      <x:c r="J2469" t="n">
        <x:v>15.2474</x:v>
      </x:c>
      <x:c r="K2469" t="n">
        <x:v>197.18</x:v>
      </x:c>
      <x:c r="L2469" t="n">
        <x:v>49.295</x:v>
      </x:c>
      <x:c r="M2469" s="2" t="n">
        <x:v>0.031859</x:v>
      </x:c>
      <x:c r="N2469" t="n">
        <x:v>15</x:v>
      </x:c>
      <x:c r="O2469" t="n">
        <x:v>61.19275</x:v>
      </x:c>
      <x:c r="P2469" t="n">
        <x:v>1.09365</x:v>
      </x:c>
      <x:c r="Q2469" t="n">
        <x:v>52.26108555555556</x:v>
      </x:c>
      <x:c r="R2469" t="n">
        <x:v>-3.98556444444444</x:v>
      </x:c>
      <x:c r="S2469" t="s">
        <x:v>187</x:v>
      </x:c>
    </x:row>
    <x:row r="2470" hidden="1">
      <x:c r="A2470" t="s">
        <x:v>86</x:v>
      </x:c>
      <x:c r="B2470" t="s">
        <x:v>128</x:v>
      </x:c>
      <x:c r="C2470" t="s">
        <x:v>89</x:v>
      </x:c>
      <x:c r="D2470" t="n">
        <x:v>5631.52</x:v>
      </x:c>
      <x:c r="E2470" t="n">
        <x:v>1407.88</x:v>
      </x:c>
      <x:c r="F2470" t="n">
        <x:v>28.1576</x:v>
      </x:c>
      <x:c r="G2470" t="n">
        <x:v>2622.5</x:v>
      </x:c>
      <x:c r="H2470" t="n">
        <x:v>655.625</x:v>
      </x:c>
      <x:c r="I2470" s="2" t="n">
        <x:v>0.465682</x:v>
      </x:c>
      <x:c r="J2470" t="n">
        <x:v>26.0113</x:v>
      </x:c>
      <x:c r="K2470" t="n">
        <x:v>163.38</x:v>
      </x:c>
      <x:c r="L2470" t="n">
        <x:v>40.845</x:v>
      </x:c>
      <x:c r="M2470" s="2" t="n">
        <x:v>0.029012</x:v>
      </x:c>
      <x:c r="N2470" t="n">
        <x:v>15</x:v>
      </x:c>
      <x:c r="O2470" t="n">
        <x:v>69.1689</x:v>
      </x:c>
      <x:c r="P2470" t="n">
        <x:v>-3.6577</x:v>
      </x:c>
      <x:c r="Q2470" t="n">
        <x:v>52.26108555555556</x:v>
      </x:c>
      <x:c r="R2470" t="n">
        <x:v>-3.98556444444444</x:v>
      </x:c>
      <x:c r="S2470" t="s">
        <x:v>187</x:v>
      </x:c>
    </x:row>
    <x:row r="2471" hidden="1">
      <x:c r="A2471" t="s">
        <x:v>141</x:v>
      </x:c>
      <x:c r="B2471" t="s">
        <x:v>128</x:v>
      </x:c>
      <x:c r="C2471" t="s">
        <x:v>142</x:v>
      </x:c>
      <x:c r="D2471" t="n">
        <x:v>2508.82</x:v>
      </x:c>
      <x:c r="E2471" t="n">
        <x:v>627.205</x:v>
      </x:c>
      <x:c r="F2471" t="n">
        <x:v>12.5441</x:v>
      </x:c>
      <x:c r="G2471" t="n">
        <x:v>1174.39</x:v>
      </x:c>
      <x:c r="H2471" t="n">
        <x:v>293.5975</x:v>
      </x:c>
      <x:c r="I2471" s="2" t="n">
        <x:v>0.468105</x:v>
      </x:c>
      <x:c r="J2471" t="n">
        <x:v>25.16325</x:v>
      </x:c>
      <x:c r="K2471" t="n">
        <x:v>264.21</x:v>
      </x:c>
      <x:c r="L2471" t="n">
        <x:v>66.0525</x:v>
      </x:c>
      <x:c r="M2471" s="2" t="n">
        <x:v>0.105312</x:v>
      </x:c>
      <x:c r="N2471" t="n">
        <x:v>0</x:v>
      </x:c>
      <x:c r="O2471" t="n">
        <x:v>37.70735</x:v>
      </x:c>
      <x:c r="P2471" t="n">
        <x:v>1.38375</x:v>
      </x:c>
      <x:c r="Q2471" t="n">
        <x:v>52.26108555555556</x:v>
      </x:c>
      <x:c r="R2471" t="n">
        <x:v>-3.98556444444444</x:v>
      </x:c>
      <x:c r="S2471" t="s">
        <x:v>187</x:v>
      </x:c>
    </x:row>
    <x:row r="2472" hidden="1">
      <x:c r="A2472" t="s">
        <x:v>19</x:v>
      </x:c>
      <x:c r="B2472" t="s">
        <x:v>128</x:v>
      </x:c>
      <x:c r="C2472" t="s">
        <x:v>21</x:v>
      </x:c>
      <x:c r="D2472" t="n">
        <x:v>4812.56</x:v>
      </x:c>
      <x:c r="E2472" t="n">
        <x:v>1203.14</x:v>
      </x:c>
      <x:c r="F2472" t="n">
        <x:v>24.0628</x:v>
      </x:c>
      <x:c r="G2472" t="n">
        <x:v>2297.62</x:v>
      </x:c>
      <x:c r="H2472" t="n">
        <x:v>574.405</x:v>
      </x:c>
      <x:c r="I2472" s="2" t="n">
        <x:v>0.477422</x:v>
      </x:c>
      <x:c r="J2472" t="n">
        <x:v>21.9023</x:v>
      </x:c>
      <x:c r="K2472" t="n">
        <x:v>128.33</x:v>
      </x:c>
      <x:c r="L2472" t="n">
        <x:v>32.0825</x:v>
      </x:c>
      <x:c r="M2472" s="2" t="n">
        <x:v>0.026666</x:v>
      </x:c>
      <x:c r="N2472" t="n">
        <x:v>15</x:v>
      </x:c>
      <x:c r="O2472" t="n">
        <x:v>60.9651</x:v>
      </x:c>
      <x:c r="P2472" t="n">
        <x:v>-9.34195</x:v>
      </x:c>
      <x:c r="Q2472" t="n">
        <x:v>52.26108555555556</x:v>
      </x:c>
      <x:c r="R2472" t="n">
        <x:v>-3.98556444444444</x:v>
      </x:c>
      <x:c r="S2472" t="s">
        <x:v>187</x:v>
      </x:c>
    </x:row>
    <x:row r="2473" hidden="1">
      <x:c r="A2473" t="s">
        <x:v>19</x:v>
      </x:c>
      <x:c r="B2473" t="s">
        <x:v>128</x:v>
      </x:c>
      <x:c r="C2473" t="s">
        <x:v>25</x:v>
      </x:c>
      <x:c r="D2473" t="n">
        <x:v>2697.44</x:v>
      </x:c>
      <x:c r="E2473" t="n">
        <x:v>899.14666667</x:v>
      </x:c>
      <x:c r="F2473" t="n">
        <x:v>17.9829333334</x:v>
      </x:c>
      <x:c r="G2473" t="n">
        <x:v>1204.54</x:v>
      </x:c>
      <x:c r="H2473" t="n">
        <x:v>401.513333</x:v>
      </x:c>
      <x:c r="I2473" s="2" t="n">
        <x:v>0.446549</x:v>
      </x:c>
      <x:c r="J2473" t="n">
        <x:v>32.70785</x:v>
      </x:c>
      <x:c r="K2473" t="n">
        <x:v>112.58</x:v>
      </x:c>
      <x:c r="L2473" t="n">
        <x:v>37.526667</x:v>
      </x:c>
      <x:c r="M2473" s="2" t="n">
        <x:v>0.041736</x:v>
      </x:c>
      <x:c r="N2473" t="n">
        <x:v>13.9584</x:v>
      </x:c>
      <x:c r="O2473" t="n">
        <x:v>64.6491833334</x:v>
      </x:c>
      <x:c r="P2473" t="n">
        <x:v>15.6199333334</x:v>
      </x:c>
      <x:c r="Q2473" t="n">
        <x:v>52.26108555555556</x:v>
      </x:c>
      <x:c r="R2473" t="n">
        <x:v>-3.98556444444444</x:v>
      </x:c>
      <x:c r="S2473" t="s">
        <x:v>187</x:v>
      </x:c>
    </x:row>
    <x:row r="2474" hidden="1">
      <x:c r="A2474" t="s">
        <x:v>141</x:v>
      </x:c>
      <x:c r="B2474" t="s">
        <x:v>128</x:v>
      </x:c>
      <x:c r="C2474" t="s">
        <x:v>141</x:v>
      </x:c>
      <x:c r="D2474" t="n">
        <x:v>1537.59</x:v>
      </x:c>
      <x:c r="E2474" t="n">
        <x:v>384.3975</x:v>
      </x:c>
      <x:c r="F2474" t="n">
        <x:v>7.68795</x:v>
      </x:c>
      <x:c r="G2474" t="n">
        <x:v>650.67</x:v>
      </x:c>
      <x:c r="H2474" t="n">
        <x:v>162.6675</x:v>
      </x:c>
      <x:c r="I2474" s="2" t="n">
        <x:v>0.423175</x:v>
      </x:c>
      <x:c r="J2474" t="n">
        <x:v>35</x:v>
      </x:c>
      <x:c r="K2474" t="n">
        <x:v>127.13</x:v>
      </x:c>
      <x:c r="L2474" t="n">
        <x:v>31.7825</x:v>
      </x:c>
      <x:c r="M2474" s="2" t="n">
        <x:v>0.082681</x:v>
      </x:c>
      <x:c r="N2474" t="n">
        <x:v>0</x:v>
      </x:c>
      <x:c r="O2474" t="n">
        <x:v>42.68795</x:v>
      </x:c>
      <x:c r="P2474" t="n">
        <x:v>-1.50945</x:v>
      </x:c>
      <x:c r="Q2474" t="n">
        <x:v>52.26108555555556</x:v>
      </x:c>
      <x:c r="R2474" t="n">
        <x:v>-3.98556444444444</x:v>
      </x:c>
      <x:c r="S2474" t="s">
        <x:v>187</x:v>
      </x:c>
    </x:row>
    <x:row r="2475" hidden="1">
      <x:c r="A2475" t="s">
        <x:v>19</x:v>
      </x:c>
      <x:c r="B2475" t="s">
        <x:v>128</x:v>
      </x:c>
      <x:c r="C2475" t="s">
        <x:v>19</x:v>
      </x:c>
      <x:c r="D2475" t="n">
        <x:v>1828.13</x:v>
      </x:c>
      <x:c r="E2475" t="n">
        <x:v>365.626</x:v>
      </x:c>
      <x:c r="F2475" t="n">
        <x:v>7.31252</x:v>
      </x:c>
      <x:c r="G2475" t="n">
        <x:v>816.4</x:v>
      </x:c>
      <x:c r="H2475" t="n">
        <x:v>163.28</x:v>
      </x:c>
      <x:c r="I2475" s="2" t="n">
        <x:v>0.446577</x:v>
      </x:c>
      <x:c r="J2475" t="n">
        <x:v>32.69805</x:v>
      </x:c>
      <x:c r="K2475" t="n">
        <x:v>53.35</x:v>
      </x:c>
      <x:c r="L2475" t="n">
        <x:v>10.67</x:v>
      </x:c>
      <x:c r="M2475" s="2" t="n">
        <x:v>0.029183</x:v>
      </x:c>
      <x:c r="N2475" t="n">
        <x:v>15</x:v>
      </x:c>
      <x:c r="O2475" t="n">
        <x:v>55.01057</x:v>
      </x:c>
      <x:c r="P2475" t="n">
        <x:v>-4.28363</x:v>
      </x:c>
      <x:c r="Q2475" t="n">
        <x:v>52.26108555555556</x:v>
      </x:c>
      <x:c r="R2475" t="n">
        <x:v>-3.98556444444444</x:v>
      </x:c>
      <x:c r="S2475" t="s">
        <x:v>187</x:v>
      </x:c>
    </x:row>
    <x:row r="2476" hidden="1">
      <x:c r="A2476" t="s">
        <x:v>141</x:v>
      </x:c>
      <x:c r="B2476" t="s">
        <x:v>128</x:v>
      </x:c>
      <x:c r="C2476" t="s">
        <x:v>178</x:v>
      </x:c>
      <x:c r="D2476" t="n">
        <x:v>1451.5</x:v>
      </x:c>
      <x:c r="E2476" t="n">
        <x:v>483.83333333</x:v>
      </x:c>
      <x:c r="F2476" t="n">
        <x:v>9.6766666666</x:v>
      </x:c>
      <x:c r="G2476" t="n">
        <x:v>735.14</x:v>
      </x:c>
      <x:c r="H2476" t="n">
        <x:v>245.046667</x:v>
      </x:c>
      <x:c r="I2476" s="2" t="n">
        <x:v>0.506469</x:v>
      </x:c>
      <x:c r="J2476" t="n">
        <x:v>11.73585</x:v>
      </x:c>
      <x:c r="K2476" t="n">
        <x:v>79.64</x:v>
      </x:c>
      <x:c r="L2476" t="n">
        <x:v>26.546667</x:v>
      </x:c>
      <x:c r="M2476" s="2" t="n">
        <x:v>0.054867</x:v>
      </x:c>
      <x:c r="N2476" t="n">
        <x:v>6.0798</x:v>
      </x:c>
      <x:c r="O2476" t="n">
        <x:v>27.4923166666</x:v>
      </x:c>
      <x:c r="P2476" t="n">
        <x:v>-25.1312833334</x:v>
      </x:c>
      <x:c r="Q2476" t="n">
        <x:v>52.26108555555556</x:v>
      </x:c>
      <x:c r="R2476" t="n">
        <x:v>-3.98556444444444</x:v>
      </x:c>
      <x:c r="S2476" t="s">
        <x:v>187</x:v>
      </x:c>
    </x:row>
    <x:row r="2477" hidden="1">
      <x:c r="A2477" t="s">
        <x:v>159</x:v>
      </x:c>
      <x:c r="B2477" t="s">
        <x:v>20</x:v>
      </x:c>
      <x:c r="C2477" t="s">
        <x:v>160</x:v>
      </x:c>
      <x:c r="D2477" t="n">
        <x:v>2691.9</x:v>
      </x:c>
      <x:c r="E2477" t="n">
        <x:v>897.3</x:v>
      </x:c>
      <x:c r="F2477" t="n">
        <x:v>17.946</x:v>
      </x:c>
      <x:c r="G2477" t="n">
        <x:v>1324</x:v>
      </x:c>
      <x:c r="H2477" t="n">
        <x:v>441.333333</x:v>
      </x:c>
      <x:c r="I2477" s="2" t="n">
        <x:v>0.491846</x:v>
      </x:c>
      <x:c r="J2477" t="n">
        <x:v>16.8539</x:v>
      </x:c>
      <x:c r="K2477" t="n">
        <x:v>152.24</x:v>
      </x:c>
      <x:c r="L2477" t="n">
        <x:v>50.746667</x:v>
      </x:c>
      <x:c r="M2477" s="2" t="n">
        <x:v>0.056555</x:v>
      </x:c>
      <x:c r="N2477" t="n">
        <x:v>5.067</x:v>
      </x:c>
      <x:c r="O2477" t="n">
        <x:v>39.8669</x:v>
      </x:c>
      <x:c r="P2477" t="n">
        <x:v>11.37295</x:v>
      </x:c>
      <x:c r="Q2477" t="n">
        <x:v>42.88392794872308</x:v>
      </x:c>
      <x:c r="R2477" t="n">
        <x:v>0.14349743589231</x:v>
      </x:c>
      <x:c r="S2477" t="s">
        <x:v>187</x:v>
      </x:c>
    </x:row>
    <x:row r="2478" hidden="1">
      <x:c r="A2478" t="s">
        <x:v>102</x:v>
      </x:c>
      <x:c r="B2478" t="s">
        <x:v>20</x:v>
      </x:c>
      <x:c r="C2478" t="s">
        <x:v>104</x:v>
      </x:c>
      <x:c r="D2478" t="n">
        <x:v>1211.54</x:v>
      </x:c>
      <x:c r="E2478" t="n">
        <x:v>242.308</x:v>
      </x:c>
      <x:c r="F2478" t="n">
        <x:v>4.84616</x:v>
      </x:c>
      <x:c r="G2478" t="n">
        <x:v>606.49</x:v>
      </x:c>
      <x:c r="H2478" t="n">
        <x:v>121.298</x:v>
      </x:c>
      <x:c r="I2478" s="2" t="n">
        <x:v>0.500594</x:v>
      </x:c>
      <x:c r="J2478" t="n">
        <x:v>13.7921</x:v>
      </x:c>
      <x:c r="K2478" t="n">
        <x:v>0</x:v>
      </x:c>
      <x:c r="L2478" t="n">
        <x:v>0</x:v>
      </x:c>
      <x:c r="M2478" s="2" t="n">
        <x:v>0</x:v>
      </x:c>
      <x:c r="N2478" t="n">
        <x:v>15</x:v>
      </x:c>
      <x:c r="O2478" t="n">
        <x:v>33.63826</x:v>
      </x:c>
      <x:c r="P2478" t="n">
        <x:v>12.60876</x:v>
      </x:c>
      <x:c r="Q2478" t="n">
        <x:v>42.88392794872308</x:v>
      </x:c>
      <x:c r="R2478" t="n">
        <x:v>0.14349743589231</x:v>
      </x:c>
      <x:c r="S2478" t="s">
        <x:v>187</x:v>
      </x:c>
    </x:row>
    <x:row r="2479" hidden="1">
      <x:c r="A2479" t="s">
        <x:v>93</x:v>
      </x:c>
      <x:c r="B2479" t="s">
        <x:v>20</x:v>
      </x:c>
      <x:c r="C2479" t="s">
        <x:v>94</x:v>
      </x:c>
      <x:c r="D2479" t="n">
        <x:v>2893.74</x:v>
      </x:c>
      <x:c r="E2479" t="n">
        <x:v>723.435</x:v>
      </x:c>
      <x:c r="F2479" t="n">
        <x:v>14.4687</x:v>
      </x:c>
      <x:c r="G2479" t="n">
        <x:v>1349.16</x:v>
      </x:c>
      <x:c r="H2479" t="n">
        <x:v>337.29</x:v>
      </x:c>
      <x:c r="I2479" s="2" t="n">
        <x:v>0.466234</x:v>
      </x:c>
      <x:c r="J2479" t="n">
        <x:v>25.8181</x:v>
      </x:c>
      <x:c r="K2479" t="n">
        <x:v>118.34</x:v>
      </x:c>
      <x:c r="L2479" t="n">
        <x:v>29.585</x:v>
      </x:c>
      <x:c r="M2479" s="2" t="n">
        <x:v>0.040895</x:v>
      </x:c>
      <x:c r="N2479" t="n">
        <x:v>14.463</x:v>
      </x:c>
      <x:c r="O2479" t="n">
        <x:v>54.7498</x:v>
      </x:c>
      <x:c r="P2479" t="n">
        <x:v>7.93775</x:v>
      </x:c>
      <x:c r="Q2479" t="n">
        <x:v>42.88392794872308</x:v>
      </x:c>
      <x:c r="R2479" t="n">
        <x:v>0.14349743589231</x:v>
      </x:c>
      <x:c r="S2479" t="s">
        <x:v>187</x:v>
      </x:c>
    </x:row>
    <x:row r="2480" hidden="1">
      <x:c r="A2480" t="s">
        <x:v>93</x:v>
      </x:c>
      <x:c r="B2480" t="s">
        <x:v>20</x:v>
      </x:c>
      <x:c r="C2480" t="s">
        <x:v>93</x:v>
      </x:c>
      <x:c r="D2480" t="n">
        <x:v>6601.13</x:v>
      </x:c>
      <x:c r="E2480" t="n">
        <x:v>1320.226</x:v>
      </x:c>
      <x:c r="F2480" t="n">
        <x:v>26.40452</x:v>
      </x:c>
      <x:c r="G2480" t="n">
        <x:v>2789.08</x:v>
      </x:c>
      <x:c r="H2480" t="n">
        <x:v>557.816</x:v>
      </x:c>
      <x:c r="I2480" s="2" t="n">
        <x:v>0.422516</x:v>
      </x:c>
      <x:c r="J2480" t="n">
        <x:v>35</x:v>
      </x:c>
      <x:c r="K2480" t="n">
        <x:v>177.83</x:v>
      </x:c>
      <x:c r="L2480" t="n">
        <x:v>35.566</x:v>
      </x:c>
      <x:c r="M2480" s="2" t="n">
        <x:v>0.026939</x:v>
      </x:c>
      <x:c r="N2480" t="n">
        <x:v>15</x:v>
      </x:c>
      <x:c r="O2480" t="n">
        <x:v>76.40452</x:v>
      </x:c>
      <x:c r="P2480" t="n">
        <x:v>-2.1188</x:v>
      </x:c>
      <x:c r="Q2480" t="n">
        <x:v>42.88392794872308</x:v>
      </x:c>
      <x:c r="R2480" t="n">
        <x:v>0.14349743589231</x:v>
      </x:c>
      <x:c r="S2480" t="s">
        <x:v>187</x:v>
      </x:c>
    </x:row>
    <x:row r="2481" hidden="1">
      <x:c r="A2481" t="s">
        <x:v>164</x:v>
      </x:c>
      <x:c r="B2481" t="s">
        <x:v>20</x:v>
      </x:c>
      <x:c r="C2481" t="s">
        <x:v>165</x:v>
      </x:c>
      <x:c r="D2481" t="n">
        <x:v>1895.45</x:v>
      </x:c>
      <x:c r="E2481" t="n">
        <x:v>947.725</x:v>
      </x:c>
      <x:c r="F2481" t="n">
        <x:v>18.9545</x:v>
      </x:c>
      <x:c r="G2481" t="n">
        <x:v>854.06</x:v>
      </x:c>
      <x:c r="H2481" t="n">
        <x:v>427.03</x:v>
      </x:c>
      <x:c r="I2481" s="2" t="n">
        <x:v>0.450584</x:v>
      </x:c>
      <x:c r="J2481" t="n">
        <x:v>31.2956</x:v>
      </x:c>
      <x:c r="K2481" t="n">
        <x:v>48.58</x:v>
      </x:c>
      <x:c r="L2481" t="n">
        <x:v>24.29</x:v>
      </x:c>
      <x:c r="M2481" s="2" t="n">
        <x:v>0.02563</x:v>
      </x:c>
      <x:c r="N2481" t="n">
        <x:v>15</x:v>
      </x:c>
      <x:c r="O2481" t="n">
        <x:v>65.2501</x:v>
      </x:c>
      <x:c r="P2481" t="n">
        <x:v>2.50585</x:v>
      </x:c>
      <x:c r="Q2481" t="n">
        <x:v>42.88392794872308</x:v>
      </x:c>
      <x:c r="R2481" t="n">
        <x:v>0.14349743589231</x:v>
      </x:c>
      <x:c r="S2481" t="s">
        <x:v>187</x:v>
      </x:c>
    </x:row>
    <x:row r="2482" hidden="1">
      <x:c r="A2482" t="s">
        <x:v>24</x:v>
      </x:c>
      <x:c r="B2482" t="s">
        <x:v>20</x:v>
      </x:c>
      <x:c r="C2482" t="s">
        <x:v>24</x:v>
      </x:c>
      <x:c r="D2482" t="n">
        <x:v>1016.76</x:v>
      </x:c>
      <x:c r="E2482" t="n">
        <x:v>508.38</x:v>
      </x:c>
      <x:c r="F2482" t="n">
        <x:v>10.1676</x:v>
      </x:c>
      <x:c r="G2482" t="n">
        <x:v>466.36</x:v>
      </x:c>
      <x:c r="H2482" t="n">
        <x:v>233.18</x:v>
      </x:c>
      <x:c r="I2482" s="2" t="n">
        <x:v>0.458673</x:v>
      </x:c>
      <x:c r="J2482" t="n">
        <x:v>28.46445</x:v>
      </x:c>
      <x:c r="K2482" t="n">
        <x:v>28.2</x:v>
      </x:c>
      <x:c r="L2482" t="n">
        <x:v>14.1</x:v>
      </x:c>
      <x:c r="M2482" s="2" t="n">
        <x:v>0.027735</x:v>
      </x:c>
      <x:c r="N2482" t="n">
        <x:v>15</x:v>
      </x:c>
      <x:c r="O2482" t="n">
        <x:v>53.63205</x:v>
      </x:c>
      <x:c r="P2482" t="n">
        <x:v>-14.01955</x:v>
      </x:c>
      <x:c r="Q2482" t="n">
        <x:v>42.88392794872308</x:v>
      </x:c>
      <x:c r="R2482" t="n">
        <x:v>0.14349743589231</x:v>
      </x:c>
      <x:c r="S2482" t="s">
        <x:v>187</x:v>
      </x:c>
    </x:row>
    <x:row r="2483" hidden="1">
      <x:c r="A2483" t="s">
        <x:v>28</x:v>
      </x:c>
      <x:c r="B2483" t="s">
        <x:v>20</x:v>
      </x:c>
      <x:c r="C2483" t="s">
        <x:v>28</x:v>
      </x:c>
      <x:c r="D2483" t="n">
        <x:v>2099.9</x:v>
      </x:c>
      <x:c r="E2483" t="n">
        <x:v>699.96666667</x:v>
      </x:c>
      <x:c r="F2483" t="n">
        <x:v>13.9993333334</x:v>
      </x:c>
      <x:c r="G2483" t="n">
        <x:v>1094.74</x:v>
      </x:c>
      <x:c r="H2483" t="n">
        <x:v>364.913333</x:v>
      </x:c>
      <x:c r="I2483" s="2" t="n">
        <x:v>0.52133</x:v>
      </x:c>
      <x:c r="J2483" t="n">
        <x:v>6.5345</x:v>
      </x:c>
      <x:c r="K2483" t="n">
        <x:v>78.11</x:v>
      </x:c>
      <x:c r="L2483" t="n">
        <x:v>26.036667</x:v>
      </x:c>
      <x:c r="M2483" s="2" t="n">
        <x:v>0.037197</x:v>
      </x:c>
      <x:c r="N2483" t="n">
        <x:v>15</x:v>
      </x:c>
      <x:c r="O2483" t="n">
        <x:v>35.5338333334</x:v>
      </x:c>
      <x:c r="P2483" t="n">
        <x:v>-1.09835</x:v>
      </x:c>
      <x:c r="Q2483" t="n">
        <x:v>42.88392794872308</x:v>
      </x:c>
      <x:c r="R2483" t="n">
        <x:v>0.14349743589231</x:v>
      </x:c>
      <x:c r="S2483" t="s">
        <x:v>187</x:v>
      </x:c>
    </x:row>
    <x:row r="2484" hidden="1">
      <x:c r="A2484" t="s">
        <x:v>83</x:v>
      </x:c>
      <x:c r="B2484" t="s">
        <x:v>20</x:v>
      </x:c>
      <x:c r="C2484" t="s">
        <x:v>83</x:v>
      </x:c>
      <x:c r="D2484" t="n">
        <x:v>2389.47</x:v>
      </x:c>
      <x:c r="E2484" t="n">
        <x:v>597.3675</x:v>
      </x:c>
      <x:c r="F2484" t="n">
        <x:v>11.94735</x:v>
      </x:c>
      <x:c r="G2484" t="n">
        <x:v>1211.02</x:v>
      </x:c>
      <x:c r="H2484" t="n">
        <x:v>302.755</x:v>
      </x:c>
      <x:c r="I2484" s="2" t="n">
        <x:v>0.506815</x:v>
      </x:c>
      <x:c r="J2484" t="n">
        <x:v>11.61475</x:v>
      </x:c>
      <x:c r="K2484" t="n">
        <x:v>73.6</x:v>
      </x:c>
      <x:c r="L2484" t="n">
        <x:v>18.4</x:v>
      </x:c>
      <x:c r="M2484" s="2" t="n">
        <x:v>0.030802</x:v>
      </x:c>
      <x:c r="N2484" t="n">
        <x:v>15</x:v>
      </x:c>
      <x:c r="O2484" t="n">
        <x:v>38.5621</x:v>
      </x:c>
      <x:c r="P2484" t="n">
        <x:v>-4.06515</x:v>
      </x:c>
      <x:c r="Q2484" t="n">
        <x:v>42.88392794872308</x:v>
      </x:c>
      <x:c r="R2484" t="n">
        <x:v>0.14349743589231</x:v>
      </x:c>
      <x:c r="S2484" t="s">
        <x:v>187</x:v>
      </x:c>
    </x:row>
    <x:row r="2485" hidden="1">
      <x:c r="A2485" t="s">
        <x:v>19</x:v>
      </x:c>
      <x:c r="B2485" t="s">
        <x:v>20</x:v>
      </x:c>
      <x:c r="C2485" t="s">
        <x:v>30</x:v>
      </x:c>
      <x:c r="D2485" t="n">
        <x:v>3773.62</x:v>
      </x:c>
      <x:c r="E2485" t="n">
        <x:v>943.405</x:v>
      </x:c>
      <x:c r="F2485" t="n">
        <x:v>18.8681</x:v>
      </x:c>
      <x:c r="G2485" t="n">
        <x:v>1794.01</x:v>
      </x:c>
      <x:c r="H2485" t="n">
        <x:v>448.5025</x:v>
      </x:c>
      <x:c r="I2485" s="2" t="n">
        <x:v>0.475408</x:v>
      </x:c>
      <x:c r="J2485" t="n">
        <x:v>22.6072</x:v>
      </x:c>
      <x:c r="K2485" t="n">
        <x:v>133.07</x:v>
      </x:c>
      <x:c r="L2485" t="n">
        <x:v>33.2675</x:v>
      </x:c>
      <x:c r="M2485" s="2" t="n">
        <x:v>0.035263</x:v>
      </x:c>
      <x:c r="N2485" t="n">
        <x:v>15</x:v>
      </x:c>
      <x:c r="O2485" t="n">
        <x:v>56.4753</x:v>
      </x:c>
      <x:c r="P2485" t="n">
        <x:v>-2.8408</x:v>
      </x:c>
      <x:c r="Q2485" t="n">
        <x:v>42.88392794872308</x:v>
      </x:c>
      <x:c r="R2485" t="n">
        <x:v>0.14349743589231</x:v>
      </x:c>
      <x:c r="S2485" t="s">
        <x:v>187</x:v>
      </x:c>
    </x:row>
    <x:row r="2486" hidden="1">
      <x:c r="A2486" t="s">
        <x:v>84</x:v>
      </x:c>
      <x:c r="B2486" t="s">
        <x:v>20</x:v>
      </x:c>
      <x:c r="C2486" t="s">
        <x:v>84</x:v>
      </x:c>
      <x:c r="D2486" t="n">
        <x:v>1702.32</x:v>
      </x:c>
      <x:c r="E2486" t="n">
        <x:v>567.44</x:v>
      </x:c>
      <x:c r="F2486" t="n">
        <x:v>11.3488</x:v>
      </x:c>
      <x:c r="G2486" t="n">
        <x:v>845.72</x:v>
      </x:c>
      <x:c r="H2486" t="n">
        <x:v>281.906667</x:v>
      </x:c>
      <x:c r="I2486" s="2" t="n">
        <x:v>0.496804</x:v>
      </x:c>
      <x:c r="J2486" t="n">
        <x:v>15.1186</x:v>
      </x:c>
      <x:c r="K2486" t="n">
        <x:v>174.87</x:v>
      </x:c>
      <x:c r="L2486" t="n">
        <x:v>58.29</x:v>
      </x:c>
      <x:c r="M2486" s="2" t="n">
        <x:v>0.102725</x:v>
      </x:c>
      <x:c r="N2486" t="n">
        <x:v>0</x:v>
      </x:c>
      <x:c r="O2486" t="n">
        <x:v>26.4674</x:v>
      </x:c>
      <x:c r="P2486" t="n">
        <x:v>16.2448666666</x:v>
      </x:c>
      <x:c r="Q2486" t="n">
        <x:v>42.88392794872308</x:v>
      </x:c>
      <x:c r="R2486" t="n">
        <x:v>0.14349743589231</x:v>
      </x:c>
      <x:c r="S2486" t="s">
        <x:v>187</x:v>
      </x:c>
    </x:row>
    <x:row r="2487" hidden="1">
      <x:c r="A2487" t="s">
        <x:v>118</x:v>
      </x:c>
      <x:c r="B2487" t="s">
        <x:v>20</x:v>
      </x:c>
      <x:c r="C2487" t="s">
        <x:v>118</x:v>
      </x:c>
      <x:c r="D2487" t="n">
        <x:v>4058.6</x:v>
      </x:c>
      <x:c r="E2487" t="n">
        <x:v>811.72</x:v>
      </x:c>
      <x:c r="F2487" t="n">
        <x:v>16.2344</x:v>
      </x:c>
      <x:c r="G2487" t="n">
        <x:v>2017.93</x:v>
      </x:c>
      <x:c r="H2487" t="n">
        <x:v>403.586</x:v>
      </x:c>
      <x:c r="I2487" s="2" t="n">
        <x:v>0.497199</x:v>
      </x:c>
      <x:c r="J2487" t="n">
        <x:v>14.98035</x:v>
      </x:c>
      <x:c r="K2487" t="n">
        <x:v>145.33</x:v>
      </x:c>
      <x:c r="L2487" t="n">
        <x:v>29.066</x:v>
      </x:c>
      <x:c r="M2487" s="2" t="n">
        <x:v>0.035808</x:v>
      </x:c>
      <x:c r="N2487" t="n">
        <x:v>15</x:v>
      </x:c>
      <x:c r="O2487" t="n">
        <x:v>46.21475</x:v>
      </x:c>
      <x:c r="P2487" t="n">
        <x:v>-2.11261</x:v>
      </x:c>
      <x:c r="Q2487" t="n">
        <x:v>42.88392794872308</x:v>
      </x:c>
      <x:c r="R2487" t="n">
        <x:v>0.14349743589231</x:v>
      </x:c>
      <x:c r="S2487" t="s">
        <x:v>187</x:v>
      </x:c>
    </x:row>
    <x:row r="2488" hidden="1">
      <x:c r="A2488" t="s">
        <x:v>91</x:v>
      </x:c>
      <x:c r="B2488" t="s">
        <x:v>20</x:v>
      </x:c>
      <x:c r="C2488" t="s">
        <x:v>91</x:v>
      </x:c>
      <x:c r="D2488" t="n">
        <x:v>1075.66</x:v>
      </x:c>
      <x:c r="E2488" t="n">
        <x:v>268.915</x:v>
      </x:c>
      <x:c r="F2488" t="n">
        <x:v>5.3783</x:v>
      </x:c>
      <x:c r="G2488" t="n">
        <x:v>523.34</x:v>
      </x:c>
      <x:c r="H2488" t="n">
        <x:v>130.835</x:v>
      </x:c>
      <x:c r="I2488" s="2" t="n">
        <x:v>0.486529</x:v>
      </x:c>
      <x:c r="J2488" t="n">
        <x:v>18.71485</x:v>
      </x:c>
      <x:c r="K2488" t="n">
        <x:v>65.92</x:v>
      </x:c>
      <x:c r="L2488" t="n">
        <x:v>16.48</x:v>
      </x:c>
      <x:c r="M2488" s="2" t="n">
        <x:v>0.061283</x:v>
      </x:c>
      <x:c r="N2488" t="n">
        <x:v>2.2302</x:v>
      </x:c>
      <x:c r="O2488" t="n">
        <x:v>26.32335</x:v>
      </x:c>
      <x:c r="P2488" t="n">
        <x:v>-1.55505</x:v>
      </x:c>
      <x:c r="Q2488" t="n">
        <x:v>42.88392794872308</x:v>
      </x:c>
      <x:c r="R2488" t="n">
        <x:v>0.14349743589231</x:v>
      </x:c>
      <x:c r="S2488" t="s">
        <x:v>187</x:v>
      </x:c>
    </x:row>
    <x:row r="2489" hidden="1">
      <x:c r="A2489" t="s">
        <x:v>42</x:v>
      </x:c>
      <x:c r="B2489" t="s">
        <x:v>20</x:v>
      </x:c>
      <x:c r="C2489" t="s">
        <x:v>43</x:v>
      </x:c>
      <x:c r="D2489" t="n">
        <x:v>874.54</x:v>
      </x:c>
      <x:c r="E2489" t="n">
        <x:v>218.635</x:v>
      </x:c>
      <x:c r="F2489" t="n">
        <x:v>4.3727</x:v>
      </x:c>
      <x:c r="G2489" t="n">
        <x:v>519.08</x:v>
      </x:c>
      <x:c r="H2489" t="n">
        <x:v>129.77</x:v>
      </x:c>
      <x:c r="I2489" s="2" t="n">
        <x:v>0.593546</x:v>
      </x:c>
      <x:c r="J2489" t="n">
        <x:v>0</x:v>
      </x:c>
      <x:c r="K2489" t="n">
        <x:v>73.41</x:v>
      </x:c>
      <x:c r="L2489" t="n">
        <x:v>18.3525</x:v>
      </x:c>
      <x:c r="M2489" s="2" t="n">
        <x:v>0.083941</x:v>
      </x:c>
      <x:c r="N2489" t="n">
        <x:v>0</x:v>
      </x:c>
      <x:c r="O2489" t="n">
        <x:v>4.3727</x:v>
      </x:c>
      <x:c r="P2489" t="n">
        <x:v>-20.9944</x:v>
      </x:c>
      <x:c r="Q2489" t="n">
        <x:v>42.88392794872308</x:v>
      </x:c>
      <x:c r="R2489" t="n">
        <x:v>0.14349743589231</x:v>
      </x:c>
      <x:c r="S2489" t="s">
        <x:v>187</x:v>
      </x:c>
    </x:row>
    <x:row r="2490" hidden="1">
      <x:c r="A2490" t="s">
        <x:v>96</x:v>
      </x:c>
      <x:c r="B2490" t="s">
        <x:v>45</x:v>
      </x:c>
      <x:c r="C2490" t="s">
        <x:v>153</x:v>
      </x:c>
      <x:c r="D2490" t="n">
        <x:v>778.83</x:v>
      </x:c>
      <x:c r="E2490" t="n">
        <x:v>389.415</x:v>
      </x:c>
      <x:c r="F2490" t="n">
        <x:v>7.7883</x:v>
      </x:c>
      <x:c r="G2490" t="n">
        <x:v>379.02</x:v>
      </x:c>
      <x:c r="H2490" t="n">
        <x:v>189.51</x:v>
      </x:c>
      <x:c r="I2490" s="2" t="n">
        <x:v>0.486653</x:v>
      </x:c>
      <x:c r="J2490" t="n">
        <x:v>18.67145</x:v>
      </x:c>
      <x:c r="K2490" t="n">
        <x:v>37.53</x:v>
      </x:c>
      <x:c r="L2490" t="n">
        <x:v>18.765</x:v>
      </x:c>
      <x:c r="M2490" s="2" t="n">
        <x:v>0.048188</x:v>
      </x:c>
      <x:c r="N2490" t="n">
        <x:v>10.0872</x:v>
      </x:c>
      <x:c r="O2490" t="n">
        <x:v>36.54695</x:v>
      </x:c>
      <x:c r="P2490" t="n">
        <x:v>-33.4494</x:v>
      </x:c>
      <x:c r="Q2490" t="n">
        <x:v>54.78788166666667</x:v>
      </x:c>
      <x:c r="R2490" t="n">
        <x:v>-8.14273666666666</x:v>
      </x:c>
      <x:c r="S2490" t="s">
        <x:v>187</x:v>
      </x:c>
    </x:row>
    <x:row r="2491" hidden="1">
      <x:c r="A2491" t="s">
        <x:v>96</x:v>
      </x:c>
      <x:c r="B2491" t="s">
        <x:v>45</x:v>
      </x:c>
      <x:c r="C2491" t="s">
        <x:v>110</x:v>
      </x:c>
      <x:c r="D2491" t="n">
        <x:v>5624.37</x:v>
      </x:c>
      <x:c r="E2491" t="n">
        <x:v>1406.0925</x:v>
      </x:c>
      <x:c r="F2491" t="n">
        <x:v>28.12185</x:v>
      </x:c>
      <x:c r="G2491" t="n">
        <x:v>2596.8</x:v>
      </x:c>
      <x:c r="H2491" t="n">
        <x:v>649.2</x:v>
      </x:c>
      <x:c r="I2491" s="2" t="n">
        <x:v>0.461705</x:v>
      </x:c>
      <x:c r="J2491" t="n">
        <x:v>27.40325</x:v>
      </x:c>
      <x:c r="K2491" t="n">
        <x:v>201.81</x:v>
      </x:c>
      <x:c r="L2491" t="n">
        <x:v>50.4525</x:v>
      </x:c>
      <x:c r="M2491" s="2" t="n">
        <x:v>0.035881</x:v>
      </x:c>
      <x:c r="N2491" t="n">
        <x:v>15</x:v>
      </x:c>
      <x:c r="O2491" t="n">
        <x:v>70.5251</x:v>
      </x:c>
      <x:c r="P2491" t="n">
        <x:v>5.0844</x:v>
      </x:c>
      <x:c r="Q2491" t="n">
        <x:v>54.78788166666667</x:v>
      </x:c>
      <x:c r="R2491" t="n">
        <x:v>-8.14273666666666</x:v>
      </x:c>
      <x:c r="S2491" t="s">
        <x:v>187</x:v>
      </x:c>
    </x:row>
    <x:row r="2492" hidden="1">
      <x:c r="A2492" t="s">
        <x:v>96</x:v>
      </x:c>
      <x:c r="B2492" t="s">
        <x:v>45</x:v>
      </x:c>
      <x:c r="C2492" t="s">
        <x:v>112</x:v>
      </x:c>
      <x:c r="D2492" t="n">
        <x:v>395.69</x:v>
      </x:c>
      <x:c r="E2492" t="n">
        <x:v>79.138</x:v>
      </x:c>
      <x:c r="F2492" t="n">
        <x:v>1.58276</x:v>
      </x:c>
      <x:c r="G2492" t="n">
        <x:v>150.92</x:v>
      </x:c>
      <x:c r="H2492" t="n">
        <x:v>30.184</x:v>
      </x:c>
      <x:c r="I2492" s="2" t="n">
        <x:v>0.38141</x:v>
      </x:c>
      <x:c r="J2492" t="n">
        <x:v>35</x:v>
      </x:c>
      <x:c r="K2492" t="n">
        <x:v>0</x:v>
      </x:c>
      <x:c r="L2492" t="n">
        <x:v>0</x:v>
      </x:c>
      <x:c r="M2492" s="2" t="n">
        <x:v>0</x:v>
      </x:c>
      <x:c r="N2492" t="n">
        <x:v>15</x:v>
      </x:c>
      <x:c r="O2492" t="n">
        <x:v>51.58276</x:v>
      </x:c>
      <x:c r="P2492" t="n">
        <x:v>-0.39848</x:v>
      </x:c>
      <x:c r="Q2492" t="n">
        <x:v>54.78788166666667</x:v>
      </x:c>
      <x:c r="R2492" t="n">
        <x:v>-8.14273666666666</x:v>
      </x:c>
      <x:c r="S2492" t="s">
        <x:v>187</x:v>
      </x:c>
    </x:row>
    <x:row r="2493" hidden="1">
      <x:c r="A2493" t="s">
        <x:v>96</x:v>
      </x:c>
      <x:c r="B2493" t="s">
        <x:v>45</x:v>
      </x:c>
      <x:c r="C2493" t="s">
        <x:v>99</x:v>
      </x:c>
      <x:c r="D2493" t="n">
        <x:v>3882.2</x:v>
      </x:c>
      <x:c r="E2493" t="n">
        <x:v>970.55</x:v>
      </x:c>
      <x:c r="F2493" t="n">
        <x:v>19.411</x:v>
      </x:c>
      <x:c r="G2493" t="n">
        <x:v>1900.96</x:v>
      </x:c>
      <x:c r="H2493" t="n">
        <x:v>475.24</x:v>
      </x:c>
      <x:c r="I2493" s="2" t="n">
        <x:v>0.489661</x:v>
      </x:c>
      <x:c r="J2493" t="n">
        <x:v>17.61865</x:v>
      </x:c>
      <x:c r="K2493" t="n">
        <x:v>143.93</x:v>
      </x:c>
      <x:c r="L2493" t="n">
        <x:v>35.9825</x:v>
      </x:c>
      <x:c r="M2493" s="2" t="n">
        <x:v>0.037074</x:v>
      </x:c>
      <x:c r="N2493" t="n">
        <x:v>15</x:v>
      </x:c>
      <x:c r="O2493" t="n">
        <x:v>52.02965</x:v>
      </x:c>
      <x:c r="P2493" t="n">
        <x:v>-5.6649</x:v>
      </x:c>
      <x:c r="Q2493" t="n">
        <x:v>54.78788166666667</x:v>
      </x:c>
      <x:c r="R2493" t="n">
        <x:v>-8.14273666666666</x:v>
      </x:c>
      <x:c r="S2493" t="s">
        <x:v>187</x:v>
      </x:c>
    </x:row>
    <x:row r="2494" hidden="1">
      <x:c r="A2494" t="s">
        <x:v>96</x:v>
      </x:c>
      <x:c r="B2494" t="s">
        <x:v>45</x:v>
      </x:c>
      <x:c r="C2494" t="s">
        <x:v>100</x:v>
      </x:c>
      <x:c r="D2494" t="n">
        <x:v>3987.74</x:v>
      </x:c>
      <x:c r="E2494" t="n">
        <x:v>996.935</x:v>
      </x:c>
      <x:c r="F2494" t="n">
        <x:v>19.9387</x:v>
      </x:c>
      <x:c r="G2494" t="n">
        <x:v>1971.6</x:v>
      </x:c>
      <x:c r="H2494" t="n">
        <x:v>492.9</x:v>
      </x:c>
      <x:c r="I2494" s="2" t="n">
        <x:v>0.494415</x:v>
      </x:c>
      <x:c r="J2494" t="n">
        <x:v>15.95475</x:v>
      </x:c>
      <x:c r="K2494" t="n">
        <x:v>79.15</x:v>
      </x:c>
      <x:c r="L2494" t="n">
        <x:v>19.7875</x:v>
      </x:c>
      <x:c r="M2494" s="2" t="n">
        <x:v>0.019848</x:v>
      </x:c>
      <x:c r="N2494" t="n">
        <x:v>15</x:v>
      </x:c>
      <x:c r="O2494" t="n">
        <x:v>50.89345</x:v>
      </x:c>
      <x:c r="P2494" t="n">
        <x:v>-1.19775</x:v>
      </x:c>
      <x:c r="Q2494" t="n">
        <x:v>54.78788166666667</x:v>
      </x:c>
      <x:c r="R2494" t="n">
        <x:v>-8.14273666666666</x:v>
      </x:c>
      <x:c r="S2494" t="s">
        <x:v>187</x:v>
      </x:c>
    </x:row>
    <x:row r="2495" hidden="1">
      <x:c r="A2495" t="s">
        <x:v>96</x:v>
      </x:c>
      <x:c r="B2495" t="s">
        <x:v>45</x:v>
      </x:c>
      <x:c r="C2495" t="s">
        <x:v>106</x:v>
      </x:c>
      <x:c r="D2495" t="n">
        <x:v>4878.11</x:v>
      </x:c>
      <x:c r="E2495" t="n">
        <x:v>1219.5275</x:v>
      </x:c>
      <x:c r="F2495" t="n">
        <x:v>24.39055</x:v>
      </x:c>
      <x:c r="G2495" t="n">
        <x:v>2235.82</x:v>
      </x:c>
      <x:c r="H2495" t="n">
        <x:v>558.955</x:v>
      </x:c>
      <x:c r="I2495" s="2" t="n">
        <x:v>0.458337</x:v>
      </x:c>
      <x:c r="J2495" t="n">
        <x:v>28.58205</x:v>
      </x:c>
      <x:c r="K2495" t="n">
        <x:v>360.48</x:v>
      </x:c>
      <x:c r="L2495" t="n">
        <x:v>90.12</x:v>
      </x:c>
      <x:c r="M2495" s="2" t="n">
        <x:v>0.073897</x:v>
      </x:c>
      <x:c r="N2495" t="n">
        <x:v>0</x:v>
      </x:c>
      <x:c r="O2495" t="n">
        <x:v>52.9726</x:v>
      </x:c>
      <x:c r="P2495" t="n">
        <x:v>-19.7666</x:v>
      </x:c>
      <x:c r="Q2495" t="n">
        <x:v>54.78788166666667</x:v>
      </x:c>
      <x:c r="R2495" t="n">
        <x:v>-8.14273666666666</x:v>
      </x:c>
      <x:c r="S2495" t="s">
        <x:v>187</x:v>
      </x:c>
    </x:row>
    <x:row r="2496" hidden="1">
      <x:c r="A2496" t="s">
        <x:v>96</x:v>
      </x:c>
      <x:c r="B2496" t="s">
        <x:v>45</x:v>
      </x:c>
      <x:c r="C2496" t="s">
        <x:v>156</x:v>
      </x:c>
      <x:c r="D2496" t="n">
        <x:v>6661.95</x:v>
      </x:c>
      <x:c r="E2496" t="n">
        <x:v>1332.39</x:v>
      </x:c>
      <x:c r="F2496" t="n">
        <x:v>26.6478</x:v>
      </x:c>
      <x:c r="G2496" t="n">
        <x:v>2956.04</x:v>
      </x:c>
      <x:c r="H2496" t="n">
        <x:v>591.208</x:v>
      </x:c>
      <x:c r="I2496" s="2" t="n">
        <x:v>0.44372</x:v>
      </x:c>
      <x:c r="J2496" t="n">
        <x:v>33.698</x:v>
      </x:c>
      <x:c r="K2496" t="n">
        <x:v>231</x:v>
      </x:c>
      <x:c r="L2496" t="n">
        <x:v>46.2</x:v>
      </x:c>
      <x:c r="M2496" s="2" t="n">
        <x:v>0.034675</x:v>
      </x:c>
      <x:c r="N2496" t="n">
        <x:v>15</x:v>
      </x:c>
      <x:c r="O2496" t="n">
        <x:v>75.3458</x:v>
      </x:c>
      <x:c r="P2496" t="n">
        <x:v>3.24697</x:v>
      </x:c>
      <x:c r="Q2496" t="n">
        <x:v>54.78788166666667</x:v>
      </x:c>
      <x:c r="R2496" t="n">
        <x:v>-8.14273666666666</x:v>
      </x:c>
      <x:c r="S2496" t="s">
        <x:v>187</x:v>
      </x:c>
    </x:row>
    <x:row r="2497" hidden="1">
      <x:c r="A2497" t="s">
        <x:v>96</x:v>
      </x:c>
      <x:c r="B2497" t="s">
        <x:v>45</x:v>
      </x:c>
      <x:c r="C2497" t="s">
        <x:v>107</x:v>
      </x:c>
      <x:c r="D2497" t="n">
        <x:v>4971.5</x:v>
      </x:c>
      <x:c r="E2497" t="n">
        <x:v>1242.875</x:v>
      </x:c>
      <x:c r="F2497" t="n">
        <x:v>24.8575</x:v>
      </x:c>
      <x:c r="G2497" t="n">
        <x:v>2477.2</x:v>
      </x:c>
      <x:c r="H2497" t="n">
        <x:v>619.3</x:v>
      </x:c>
      <x:c r="I2497" s="2" t="n">
        <x:v>0.49828</x:v>
      </x:c>
      <x:c r="J2497" t="n">
        <x:v>14.602</x:v>
      </x:c>
      <x:c r="K2497" t="n">
        <x:v>143.65</x:v>
      </x:c>
      <x:c r="L2497" t="n">
        <x:v>35.9125</x:v>
      </x:c>
      <x:c r="M2497" s="2" t="n">
        <x:v>0.028895</x:v>
      </x:c>
      <x:c r="N2497" t="n">
        <x:v>15</x:v>
      </x:c>
      <x:c r="O2497" t="n">
        <x:v>54.4595</x:v>
      </x:c>
      <x:c r="P2497" t="n">
        <x:v>-15.71645</x:v>
      </x:c>
      <x:c r="Q2497" t="n">
        <x:v>54.78788166666667</x:v>
      </x:c>
      <x:c r="R2497" t="n">
        <x:v>-8.14273666666666</x:v>
      </x:c>
      <x:c r="S2497" t="s">
        <x:v>187</x:v>
      </x:c>
    </x:row>
    <x:row r="2498" hidden="1">
      <x:c r="A2498" t="s">
        <x:v>96</x:v>
      </x:c>
      <x:c r="B2498" t="s">
        <x:v>45</x:v>
      </x:c>
      <x:c r="C2498" t="s">
        <x:v>154</x:v>
      </x:c>
      <x:c r="D2498" t="n">
        <x:v>3712.3</x:v>
      </x:c>
      <x:c r="E2498" t="n">
        <x:v>742.46</x:v>
      </x:c>
      <x:c r="F2498" t="n">
        <x:v>14.8492</x:v>
      </x:c>
      <x:c r="G2498" t="n">
        <x:v>1745.86</x:v>
      </x:c>
      <x:c r="H2498" t="n">
        <x:v>349.172</x:v>
      </x:c>
      <x:c r="I2498" s="2" t="n">
        <x:v>0.470291</x:v>
      </x:c>
      <x:c r="J2498" t="n">
        <x:v>24.39815</x:v>
      </x:c>
      <x:c r="K2498" t="n">
        <x:v>105.71</x:v>
      </x:c>
      <x:c r="L2498" t="n">
        <x:v>21.142</x:v>
      </x:c>
      <x:c r="M2498" s="2" t="n">
        <x:v>0.028476</x:v>
      </x:c>
      <x:c r="N2498" t="n">
        <x:v>15</x:v>
      </x:c>
      <x:c r="O2498" t="n">
        <x:v>54.24735</x:v>
      </x:c>
      <x:c r="P2498" t="n">
        <x:v>-1.24161</x:v>
      </x:c>
      <x:c r="Q2498" t="n">
        <x:v>54.78788166666667</x:v>
      </x:c>
      <x:c r="R2498" t="n">
        <x:v>-8.14273666666666</x:v>
      </x:c>
      <x:c r="S2498" t="s">
        <x:v>187</x:v>
      </x:c>
    </x:row>
    <x:row r="2499" hidden="1">
      <x:c r="A2499" t="s">
        <x:v>96</x:v>
      </x:c>
      <x:c r="B2499" t="s">
        <x:v>45</x:v>
      </x:c>
      <x:c r="C2499" t="s">
        <x:v>116</x:v>
      </x:c>
      <x:c r="D2499" t="n">
        <x:v>4573.93</x:v>
      </x:c>
      <x:c r="E2499" t="n">
        <x:v>914.786</x:v>
      </x:c>
      <x:c r="F2499" t="n">
        <x:v>18.29572</x:v>
      </x:c>
      <x:c r="G2499" t="n">
        <x:v>2020.71</x:v>
      </x:c>
      <x:c r="H2499" t="n">
        <x:v>404.142</x:v>
      </x:c>
      <x:c r="I2499" s="2" t="n">
        <x:v>0.441789</x:v>
      </x:c>
      <x:c r="J2499" t="n">
        <x:v>34.37385</x:v>
      </x:c>
      <x:c r="K2499" t="n">
        <x:v>189.27</x:v>
      </x:c>
      <x:c r="L2499" t="n">
        <x:v>37.854</x:v>
      </x:c>
      <x:c r="M2499" s="2" t="n">
        <x:v>0.04138</x:v>
      </x:c>
      <x:c r="N2499" t="n">
        <x:v>14.172</x:v>
      </x:c>
      <x:c r="O2499" t="n">
        <x:v>66.84157</x:v>
      </x:c>
      <x:c r="P2499" t="n">
        <x:v>-4.81927</x:v>
      </x:c>
      <x:c r="Q2499" t="n">
        <x:v>54.78788166666667</x:v>
      </x:c>
      <x:c r="R2499" t="n">
        <x:v>-8.14273666666666</x:v>
      </x:c>
      <x:c r="S2499" t="s">
        <x:v>187</x:v>
      </x:c>
    </x:row>
    <x:row r="2500" hidden="1">
      <x:c r="A2500" t="s">
        <x:v>96</x:v>
      </x:c>
      <x:c r="B2500" t="s">
        <x:v>45</x:v>
      </x:c>
      <x:c r="C2500" t="s">
        <x:v>119</x:v>
      </x:c>
      <x:c r="D2500" t="n">
        <x:v>4394.34</x:v>
      </x:c>
      <x:c r="E2500" t="n">
        <x:v>1098.585</x:v>
      </x:c>
      <x:c r="F2500" t="n">
        <x:v>21.9717</x:v>
      </x:c>
      <x:c r="G2500" t="n">
        <x:v>2222.55</x:v>
      </x:c>
      <x:c r="H2500" t="n">
        <x:v>555.6375</x:v>
      </x:c>
      <x:c r="I2500" s="2" t="n">
        <x:v>0.505776</x:v>
      </x:c>
      <x:c r="J2500" t="n">
        <x:v>11.9784</x:v>
      </x:c>
      <x:c r="K2500" t="n">
        <x:v>171.95</x:v>
      </x:c>
      <x:c r="L2500" t="n">
        <x:v>42.9875</x:v>
      </x:c>
      <x:c r="M2500" s="2" t="n">
        <x:v>0.03913</x:v>
      </x:c>
      <x:c r="N2500" t="n">
        <x:v>15</x:v>
      </x:c>
      <x:c r="O2500" t="n">
        <x:v>48.9501</x:v>
      </x:c>
      <x:c r="P2500" t="n">
        <x:v>1.6221</x:v>
      </x:c>
      <x:c r="Q2500" t="n">
        <x:v>54.78788166666667</x:v>
      </x:c>
      <x:c r="R2500" t="n">
        <x:v>-8.14273666666666</x:v>
      </x:c>
      <x:c r="S2500" t="s">
        <x:v>187</x:v>
      </x:c>
    </x:row>
    <x:row r="2501" hidden="1">
      <x:c r="A2501" t="s">
        <x:v>96</x:v>
      </x:c>
      <x:c r="B2501" t="s">
        <x:v>45</x:v>
      </x:c>
      <x:c r="C2501" t="s">
        <x:v>120</x:v>
      </x:c>
      <x:c r="D2501" t="n">
        <x:v>2453.89</x:v>
      </x:c>
      <x:c r="E2501" t="n">
        <x:v>613.4725</x:v>
      </x:c>
      <x:c r="F2501" t="n">
        <x:v>12.26945</x:v>
      </x:c>
      <x:c r="G2501" t="n">
        <x:v>1199.3</x:v>
      </x:c>
      <x:c r="H2501" t="n">
        <x:v>299.825</x:v>
      </x:c>
      <x:c r="I2501" s="2" t="n">
        <x:v>0.488734</x:v>
      </x:c>
      <x:c r="J2501" t="n">
        <x:v>17.9431</x:v>
      </x:c>
      <x:c r="K2501" t="n">
        <x:v>106.96</x:v>
      </x:c>
      <x:c r="L2501" t="n">
        <x:v>26.74</x:v>
      </x:c>
      <x:c r="M2501" s="2" t="n">
        <x:v>0.043588</x:v>
      </x:c>
      <x:c r="N2501" t="n">
        <x:v>12.8472</x:v>
      </x:c>
      <x:c r="O2501" t="n">
        <x:v>43.05975</x:v>
      </x:c>
      <x:c r="P2501" t="n">
        <x:v>-25.41185</x:v>
      </x:c>
      <x:c r="Q2501" t="n">
        <x:v>54.78788166666667</x:v>
      </x:c>
      <x:c r="R2501" t="n">
        <x:v>-8.14273666666666</x:v>
      </x:c>
      <x:c r="S2501" t="s">
        <x:v>187</x:v>
      </x:c>
    </x:row>
    <x:row r="2502" hidden="1">
      <x:c r="A2502" t="s">
        <x:v>44</x:v>
      </x:c>
      <x:c r="B2502" t="s">
        <x:v>129</x:v>
      </x:c>
      <x:c r="C2502" t="s">
        <x:v>46</x:v>
      </x:c>
      <x:c r="D2502" t="n">
        <x:v>4984.45</x:v>
      </x:c>
      <x:c r="E2502" t="n">
        <x:v>1246.1125</x:v>
      </x:c>
      <x:c r="F2502" t="n">
        <x:v>24.92225</x:v>
      </x:c>
      <x:c r="G2502" t="n">
        <x:v>2332.91</x:v>
      </x:c>
      <x:c r="H2502" t="n">
        <x:v>583.2275</x:v>
      </x:c>
      <x:c r="I2502" s="2" t="n">
        <x:v>0.468038</x:v>
      </x:c>
      <x:c r="J2502" t="n">
        <x:v>25.1867</x:v>
      </x:c>
      <x:c r="K2502" t="n">
        <x:v>128.08</x:v>
      </x:c>
      <x:c r="L2502" t="n">
        <x:v>32.02</x:v>
      </x:c>
      <x:c r="M2502" s="2" t="n">
        <x:v>0.025696</x:v>
      </x:c>
      <x:c r="N2502" t="n">
        <x:v>15</x:v>
      </x:c>
      <x:c r="O2502" t="n">
        <x:v>65.10895</x:v>
      </x:c>
      <x:c r="P2502" t="n">
        <x:v>16.33825</x:v>
      </x:c>
      <x:c r="Q2502" t="n">
        <x:v>51.781888</x:v>
      </x:c>
      <x:c r="R2502" t="n">
        <x:v>1.70491533333333</x:v>
      </x:c>
      <x:c r="S2502" t="s">
        <x:v>187</x:v>
      </x:c>
    </x:row>
    <x:row r="2503" hidden="1">
      <x:c r="A2503" t="s">
        <x:v>44</x:v>
      </x:c>
      <x:c r="B2503" t="s">
        <x:v>129</x:v>
      </x:c>
      <x:c r="C2503" t="s">
        <x:v>47</x:v>
      </x:c>
      <x:c r="D2503" t="n">
        <x:v>6294.14</x:v>
      </x:c>
      <x:c r="E2503" t="n">
        <x:v>1573.535</x:v>
      </x:c>
      <x:c r="F2503" t="n">
        <x:v>31.4707</x:v>
      </x:c>
      <x:c r="G2503" t="n">
        <x:v>2984.34</x:v>
      </x:c>
      <x:c r="H2503" t="n">
        <x:v>746.085</x:v>
      </x:c>
      <x:c r="I2503" s="2" t="n">
        <x:v>0.474146</x:v>
      </x:c>
      <x:c r="J2503" t="n">
        <x:v>23.0489</x:v>
      </x:c>
      <x:c r="K2503" t="n">
        <x:v>263.83</x:v>
      </x:c>
      <x:c r="L2503" t="n">
        <x:v>65.9575</x:v>
      </x:c>
      <x:c r="M2503" s="2" t="n">
        <x:v>0.041917</x:v>
      </x:c>
      <x:c r="N2503" t="n">
        <x:v>13.8498</x:v>
      </x:c>
      <x:c r="O2503" t="n">
        <x:v>68.3694</x:v>
      </x:c>
      <x:c r="P2503" t="n">
        <x:v>8.85575</x:v>
      </x:c>
      <x:c r="Q2503" t="n">
        <x:v>51.781888</x:v>
      </x:c>
      <x:c r="R2503" t="n">
        <x:v>1.70491533333333</x:v>
      </x:c>
      <x:c r="S2503" t="s">
        <x:v>187</x:v>
      </x:c>
    </x:row>
    <x:row r="2504" hidden="1">
      <x:c r="A2504" t="s">
        <x:v>44</x:v>
      </x:c>
      <x:c r="B2504" t="s">
        <x:v>129</x:v>
      </x:c>
      <x:c r="C2504" t="s">
        <x:v>182</x:v>
      </x:c>
      <x:c r="D2504" t="n">
        <x:v>234.86</x:v>
      </x:c>
      <x:c r="E2504" t="n">
        <x:v>78.28666667</x:v>
      </x:c>
      <x:c r="F2504" t="n">
        <x:v>1.5657333334</x:v>
      </x:c>
      <x:c r="G2504" t="n">
        <x:v>122.72</x:v>
      </x:c>
      <x:c r="H2504" t="n">
        <x:v>40.906667</x:v>
      </x:c>
      <x:c r="I2504" s="2" t="n">
        <x:v>0.522524</x:v>
      </x:c>
      <x:c r="J2504" t="n">
        <x:v>6.1166</x:v>
      </x:c>
      <x:c r="K2504" t="n">
        <x:v>16.6</x:v>
      </x:c>
      <x:c r="L2504" t="n">
        <x:v>5.533333</x:v>
      </x:c>
      <x:c r="M2504" s="2" t="n">
        <x:v>0.07068</x:v>
      </x:c>
      <x:c r="N2504" t="n">
        <x:v>0</x:v>
      </x:c>
      <x:c r="O2504" t="n">
        <x:v>7.6823333334</x:v>
      </x:c>
      <x:c r="P2504" t="n">
        <x:v>-27.6788833332</x:v>
      </x:c>
      <x:c r="Q2504" t="n">
        <x:v>51.781888</x:v>
      </x:c>
      <x:c r="R2504" t="n">
        <x:v>1.70491533333333</x:v>
      </x:c>
      <x:c r="S2504" t="s">
        <x:v>187</x:v>
      </x:c>
    </x:row>
    <x:row r="2505" hidden="1">
      <x:c r="A2505" t="s">
        <x:v>44</x:v>
      </x:c>
      <x:c r="B2505" t="s">
        <x:v>129</x:v>
      </x:c>
      <x:c r="C2505" t="s">
        <x:v>49</x:v>
      </x:c>
      <x:c r="D2505" t="n">
        <x:v>2270.77</x:v>
      </x:c>
      <x:c r="E2505" t="n">
        <x:v>756.92333333</x:v>
      </x:c>
      <x:c r="F2505" t="n">
        <x:v>15.1384666666</x:v>
      </x:c>
      <x:c r="G2505" t="n">
        <x:v>1011.73</x:v>
      </x:c>
      <x:c r="H2505" t="n">
        <x:v>337.243333</x:v>
      </x:c>
      <x:c r="I2505" s="2" t="n">
        <x:v>0.445545</x:v>
      </x:c>
      <x:c r="J2505" t="n">
        <x:v>33.05925</x:v>
      </x:c>
      <x:c r="K2505" t="n">
        <x:v>106.22</x:v>
      </x:c>
      <x:c r="L2505" t="n">
        <x:v>35.406667</x:v>
      </x:c>
      <x:c r="M2505" s="2" t="n">
        <x:v>0.046777</x:v>
      </x:c>
      <x:c r="N2505" t="n">
        <x:v>10.9338</x:v>
      </x:c>
      <x:c r="O2505" t="n">
        <x:v>59.1315166666</x:v>
      </x:c>
      <x:c r="P2505" t="n">
        <x:v>8.6949833332</x:v>
      </x:c>
      <x:c r="Q2505" t="n">
        <x:v>51.781888</x:v>
      </x:c>
      <x:c r="R2505" t="n">
        <x:v>1.70491533333333</x:v>
      </x:c>
      <x:c r="S2505" t="s">
        <x:v>187</x:v>
      </x:c>
    </x:row>
    <x:row r="2506" hidden="1">
      <x:c r="A2506" t="s">
        <x:v>44</x:v>
      </x:c>
      <x:c r="B2506" t="s">
        <x:v>129</x:v>
      </x:c>
      <x:c r="C2506" t="s">
        <x:v>50</x:v>
      </x:c>
      <x:c r="D2506" t="n">
        <x:v>3915.89</x:v>
      </x:c>
      <x:c r="E2506" t="n">
        <x:v>783.178</x:v>
      </x:c>
      <x:c r="F2506" t="n">
        <x:v>15.66356</x:v>
      </x:c>
      <x:c r="G2506" t="n">
        <x:v>1724.26</x:v>
      </x:c>
      <x:c r="H2506" t="n">
        <x:v>344.852</x:v>
      </x:c>
      <x:c r="I2506" s="2" t="n">
        <x:v>0.440324</x:v>
      </x:c>
      <x:c r="J2506" t="n">
        <x:v>34.8866</x:v>
      </x:c>
      <x:c r="K2506" t="n">
        <x:v>176.32</x:v>
      </x:c>
      <x:c r="L2506" t="n">
        <x:v>35.264</x:v>
      </x:c>
      <x:c r="M2506" s="2" t="n">
        <x:v>0.045027</x:v>
      </x:c>
      <x:c r="N2506" t="n">
        <x:v>11.9838</x:v>
      </x:c>
      <x:c r="O2506" t="n">
        <x:v>62.53396</x:v>
      </x:c>
      <x:c r="P2506" t="n">
        <x:v>16.4186</x:v>
      </x:c>
      <x:c r="Q2506" t="n">
        <x:v>51.781888</x:v>
      </x:c>
      <x:c r="R2506" t="n">
        <x:v>1.70491533333333</x:v>
      </x:c>
      <x:c r="S2506" t="s">
        <x:v>187</x:v>
      </x:c>
    </x:row>
    <x:row r="2507" hidden="1">
      <x:c r="A2507" t="s">
        <x:v>44</x:v>
      </x:c>
      <x:c r="B2507" t="s">
        <x:v>129</x:v>
      </x:c>
      <x:c r="C2507" t="s">
        <x:v>51</x:v>
      </x:c>
      <x:c r="D2507" t="n">
        <x:v>6108.17</x:v>
      </x:c>
      <x:c r="E2507" t="n">
        <x:v>1527.0425</x:v>
      </x:c>
      <x:c r="F2507" t="n">
        <x:v>30.54085</x:v>
      </x:c>
      <x:c r="G2507" t="n">
        <x:v>2619.93</x:v>
      </x:c>
      <x:c r="H2507" t="n">
        <x:v>654.9825</x:v>
      </x:c>
      <x:c r="I2507" s="2" t="n">
        <x:v>0.428922</x:v>
      </x:c>
      <x:c r="J2507" t="n">
        <x:v>35</x:v>
      </x:c>
      <x:c r="K2507" t="n">
        <x:v>222.64</x:v>
      </x:c>
      <x:c r="L2507" t="n">
        <x:v>55.66</x:v>
      </x:c>
      <x:c r="M2507" s="2" t="n">
        <x:v>0.03645</x:v>
      </x:c>
      <x:c r="N2507" t="n">
        <x:v>15</x:v>
      </x:c>
      <x:c r="O2507" t="n">
        <x:v>80.54085</x:v>
      </x:c>
      <x:c r="P2507" t="n">
        <x:v>0.9888</x:v>
      </x:c>
      <x:c r="Q2507" t="n">
        <x:v>51.781888</x:v>
      </x:c>
      <x:c r="R2507" t="n">
        <x:v>1.70491533333333</x:v>
      </x:c>
      <x:c r="S2507" t="s">
        <x:v>187</x:v>
      </x:c>
    </x:row>
    <x:row r="2508" hidden="1">
      <x:c r="A2508" t="s">
        <x:v>44</x:v>
      </x:c>
      <x:c r="B2508" t="s">
        <x:v>129</x:v>
      </x:c>
      <x:c r="C2508" t="s">
        <x:v>53</x:v>
      </x:c>
      <x:c r="D2508" t="n">
        <x:v>6937.59</x:v>
      </x:c>
      <x:c r="E2508" t="n">
        <x:v>1387.518</x:v>
      </x:c>
      <x:c r="F2508" t="n">
        <x:v>27.75036</x:v>
      </x:c>
      <x:c r="G2508" t="n">
        <x:v>3340.53</x:v>
      </x:c>
      <x:c r="H2508" t="n">
        <x:v>668.106</x:v>
      </x:c>
      <x:c r="I2508" s="2" t="n">
        <x:v>0.481512</x:v>
      </x:c>
      <x:c r="J2508" t="n">
        <x:v>20.4708</x:v>
      </x:c>
      <x:c r="K2508" t="n">
        <x:v>255.04</x:v>
      </x:c>
      <x:c r="L2508" t="n">
        <x:v>51.008</x:v>
      </x:c>
      <x:c r="M2508" s="2" t="n">
        <x:v>0.036762</x:v>
      </x:c>
      <x:c r="N2508" t="n">
        <x:v>15</x:v>
      </x:c>
      <x:c r="O2508" t="n">
        <x:v>63.22116</x:v>
      </x:c>
      <x:c r="P2508" t="n">
        <x:v>-9.74967</x:v>
      </x:c>
      <x:c r="Q2508" t="n">
        <x:v>51.781888</x:v>
      </x:c>
      <x:c r="R2508" t="n">
        <x:v>1.70491533333333</x:v>
      </x:c>
      <x:c r="S2508" t="s">
        <x:v>187</x:v>
      </x:c>
    </x:row>
    <x:row r="2509" hidden="1">
      <x:c r="A2509" t="s">
        <x:v>44</x:v>
      </x:c>
      <x:c r="B2509" t="s">
        <x:v>129</x:v>
      </x:c>
      <x:c r="C2509" t="s">
        <x:v>55</x:v>
      </x:c>
      <x:c r="D2509" t="n">
        <x:v>4470.83</x:v>
      </x:c>
      <x:c r="E2509" t="n">
        <x:v>1117.7075</x:v>
      </x:c>
      <x:c r="F2509" t="n">
        <x:v>22.35415</x:v>
      </x:c>
      <x:c r="G2509" t="n">
        <x:v>2040.85</x:v>
      </x:c>
      <x:c r="H2509" t="n">
        <x:v>510.2125</x:v>
      </x:c>
      <x:c r="I2509" s="2" t="n">
        <x:v>0.456481</x:v>
      </x:c>
      <x:c r="J2509" t="n">
        <x:v>29.23165</x:v>
      </x:c>
      <x:c r="K2509" t="n">
        <x:v>100.74</x:v>
      </x:c>
      <x:c r="L2509" t="n">
        <x:v>25.185</x:v>
      </x:c>
      <x:c r="M2509" s="2" t="n">
        <x:v>0.022533</x:v>
      </x:c>
      <x:c r="N2509" t="n">
        <x:v>15</x:v>
      </x:c>
      <x:c r="O2509" t="n">
        <x:v>66.5858</x:v>
      </x:c>
      <x:c r="P2509" t="n">
        <x:v>8.9878</x:v>
      </x:c>
      <x:c r="Q2509" t="n">
        <x:v>51.781888</x:v>
      </x:c>
      <x:c r="R2509" t="n">
        <x:v>1.70491533333333</x:v>
      </x:c>
      <x:c r="S2509" t="s">
        <x:v>187</x:v>
      </x:c>
    </x:row>
    <x:row r="2510" hidden="1">
      <x:c r="A2510" t="s">
        <x:v>44</x:v>
      </x:c>
      <x:c r="B2510" t="s">
        <x:v>129</x:v>
      </x:c>
      <x:c r="C2510" t="s">
        <x:v>144</x:v>
      </x:c>
      <x:c r="D2510" t="n">
        <x:v>1875.95</x:v>
      </x:c>
      <x:c r="E2510" t="n">
        <x:v>468.9875</x:v>
      </x:c>
      <x:c r="F2510" t="n">
        <x:v>9.37975</x:v>
      </x:c>
      <x:c r="G2510" t="n">
        <x:v>878.51</x:v>
      </x:c>
      <x:c r="H2510" t="n">
        <x:v>219.6275</x:v>
      </x:c>
      <x:c r="I2510" s="2" t="n">
        <x:v>0.468301</x:v>
      </x:c>
      <x:c r="J2510" t="n">
        <x:v>25.09465</x:v>
      </x:c>
      <x:c r="K2510" t="n">
        <x:v>64.97</x:v>
      </x:c>
      <x:c r="L2510" t="n">
        <x:v>16.2425</x:v>
      </x:c>
      <x:c r="M2510" s="2" t="n">
        <x:v>0.034633</x:v>
      </x:c>
      <x:c r="N2510" t="n">
        <x:v>15</x:v>
      </x:c>
      <x:c r="O2510" t="n">
        <x:v>49.4744</x:v>
      </x:c>
      <x:c r="P2510" t="n">
        <x:v>-1.0638</x:v>
      </x:c>
      <x:c r="Q2510" t="n">
        <x:v>51.781888</x:v>
      </x:c>
      <x:c r="R2510" t="n">
        <x:v>1.70491533333333</x:v>
      </x:c>
      <x:c r="S2510" t="s">
        <x:v>187</x:v>
      </x:c>
    </x:row>
    <x:row r="2511" hidden="1">
      <x:c r="A2511" t="s">
        <x:v>44</x:v>
      </x:c>
      <x:c r="B2511" t="s">
        <x:v>129</x:v>
      </x:c>
      <x:c r="C2511" t="s">
        <x:v>146</x:v>
      </x:c>
      <x:c r="D2511" t="n">
        <x:v>2048.89</x:v>
      </x:c>
      <x:c r="E2511" t="n">
        <x:v>512.2225</x:v>
      </x:c>
      <x:c r="F2511" t="n">
        <x:v>10.24445</x:v>
      </x:c>
      <x:c r="G2511" t="n">
        <x:v>950.55</x:v>
      </x:c>
      <x:c r="H2511" t="n">
        <x:v>237.6375</x:v>
      </x:c>
      <x:c r="I2511" s="2" t="n">
        <x:v>0.463934</x:v>
      </x:c>
      <x:c r="J2511" t="n">
        <x:v>26.6231</x:v>
      </x:c>
      <x:c r="K2511" t="n">
        <x:v>158.15</x:v>
      </x:c>
      <x:c r="L2511" t="n">
        <x:v>39.5375</x:v>
      </x:c>
      <x:c r="M2511" s="2" t="n">
        <x:v>0.077188</x:v>
      </x:c>
      <x:c r="N2511" t="n">
        <x:v>0</x:v>
      </x:c>
      <x:c r="O2511" t="n">
        <x:v>36.86755</x:v>
      </x:c>
      <x:c r="P2511" t="n">
        <x:v>-0.6593</x:v>
      </x:c>
      <x:c r="Q2511" t="n">
        <x:v>51.781888</x:v>
      </x:c>
      <x:c r="R2511" t="n">
        <x:v>1.70491533333333</x:v>
      </x:c>
      <x:c r="S2511" t="s">
        <x:v>187</x:v>
      </x:c>
    </x:row>
    <x:row r="2512" hidden="1">
      <x:c r="A2512" t="s">
        <x:v>44</x:v>
      </x:c>
      <x:c r="B2512" t="s">
        <x:v>129</x:v>
      </x:c>
      <x:c r="C2512" t="s">
        <x:v>58</x:v>
      </x:c>
      <x:c r="D2512" t="n">
        <x:v>7392.74</x:v>
      </x:c>
      <x:c r="E2512" t="n">
        <x:v>1848.185</x:v>
      </x:c>
      <x:c r="F2512" t="n">
        <x:v>36.9637</x:v>
      </x:c>
      <x:c r="G2512" t="n">
        <x:v>3867.48</x:v>
      </x:c>
      <x:c r="H2512" t="n">
        <x:v>966.87</x:v>
      </x:c>
      <x:c r="I2512" s="2" t="n">
        <x:v>0.523146</x:v>
      </x:c>
      <x:c r="J2512" t="n">
        <x:v>5.8989</x:v>
      </x:c>
      <x:c r="K2512" t="n">
        <x:v>211.56</x:v>
      </x:c>
      <x:c r="L2512" t="n">
        <x:v>52.89</x:v>
      </x:c>
      <x:c r="M2512" s="2" t="n">
        <x:v>0.028617</x:v>
      </x:c>
      <x:c r="N2512" t="n">
        <x:v>15</x:v>
      </x:c>
      <x:c r="O2512" t="n">
        <x:v>57.8626</x:v>
      </x:c>
      <x:c r="P2512" t="n">
        <x:v>-6.87275</x:v>
      </x:c>
      <x:c r="Q2512" t="n">
        <x:v>51.781888</x:v>
      </x:c>
      <x:c r="R2512" t="n">
        <x:v>1.70491533333333</x:v>
      </x:c>
      <x:c r="S2512" t="s">
        <x:v>187</x:v>
      </x:c>
    </x:row>
    <x:row r="2513" hidden="1">
      <x:c r="A2513" t="s">
        <x:v>44</x:v>
      </x:c>
      <x:c r="B2513" t="s">
        <x:v>129</x:v>
      </x:c>
      <x:c r="C2513" t="s">
        <x:v>168</x:v>
      </x:c>
      <x:c r="D2513" t="n">
        <x:v>2448.59</x:v>
      </x:c>
      <x:c r="E2513" t="n">
        <x:v>612.1475</x:v>
      </x:c>
      <x:c r="F2513" t="n">
        <x:v>12.24295</x:v>
      </x:c>
      <x:c r="G2513" t="n">
        <x:v>1219.15</x:v>
      </x:c>
      <x:c r="H2513" t="n">
        <x:v>304.7875</x:v>
      </x:c>
      <x:c r="I2513" s="2" t="n">
        <x:v>0.497899</x:v>
      </x:c>
      <x:c r="J2513" t="n">
        <x:v>14.73535</x:v>
      </x:c>
      <x:c r="K2513" t="n">
        <x:v>66.19</x:v>
      </x:c>
      <x:c r="L2513" t="n">
        <x:v>16.5475</x:v>
      </x:c>
      <x:c r="M2513" s="2" t="n">
        <x:v>0.027032</x:v>
      </x:c>
      <x:c r="N2513" t="n">
        <x:v>15</x:v>
      </x:c>
      <x:c r="O2513" t="n">
        <x:v>41.9783</x:v>
      </x:c>
      <x:c r="P2513" t="n">
        <x:v>16.2919</x:v>
      </x:c>
      <x:c r="Q2513" t="n">
        <x:v>51.781888</x:v>
      </x:c>
      <x:c r="R2513" t="n">
        <x:v>1.70491533333333</x:v>
      </x:c>
      <x:c r="S2513" t="s">
        <x:v>187</x:v>
      </x:c>
    </x:row>
    <x:row r="2514" hidden="1">
      <x:c r="A2514" t="s">
        <x:v>44</x:v>
      </x:c>
      <x:c r="B2514" t="s">
        <x:v>129</x:v>
      </x:c>
      <x:c r="C2514" t="s">
        <x:v>66</x:v>
      </x:c>
      <x:c r="D2514" t="n">
        <x:v>1029.01</x:v>
      </x:c>
      <x:c r="E2514" t="n">
        <x:v>514.505</x:v>
      </x:c>
      <x:c r="F2514" t="n">
        <x:v>10.2901</x:v>
      </x:c>
      <x:c r="G2514" t="n">
        <x:v>513.13</x:v>
      </x:c>
      <x:c r="H2514" t="n">
        <x:v>256.565</x:v>
      </x:c>
      <x:c r="I2514" s="2" t="n">
        <x:v>0.498664</x:v>
      </x:c>
      <x:c r="J2514" t="n">
        <x:v>14.4676</x:v>
      </x:c>
      <x:c r="K2514" t="n">
        <x:v>35.05</x:v>
      </x:c>
      <x:c r="L2514" t="n">
        <x:v>17.525</x:v>
      </x:c>
      <x:c r="M2514" s="2" t="n">
        <x:v>0.034062</x:v>
      </x:c>
      <x:c r="N2514" t="n">
        <x:v>15</x:v>
      </x:c>
      <x:c r="O2514" t="n">
        <x:v>39.7577</x:v>
      </x:c>
      <x:c r="P2514" t="n">
        <x:v>5.10455</x:v>
      </x:c>
      <x:c r="Q2514" t="n">
        <x:v>51.781888</x:v>
      </x:c>
      <x:c r="R2514" t="n">
        <x:v>1.70491533333333</x:v>
      </x:c>
      <x:c r="S2514" t="s">
        <x:v>187</x:v>
      </x:c>
    </x:row>
    <x:row r="2515" hidden="1">
      <x:c r="A2515" t="s">
        <x:v>44</x:v>
      </x:c>
      <x:c r="B2515" t="s">
        <x:v>129</x:v>
      </x:c>
      <x:c r="C2515" t="s">
        <x:v>68</x:v>
      </x:c>
      <x:c r="D2515" t="n">
        <x:v>2779.48</x:v>
      </x:c>
      <x:c r="E2515" t="n">
        <x:v>694.87</x:v>
      </x:c>
      <x:c r="F2515" t="n">
        <x:v>13.8974</x:v>
      </x:c>
      <x:c r="G2515" t="n">
        <x:v>1397.92</x:v>
      </x:c>
      <x:c r="H2515" t="n">
        <x:v>349.48</x:v>
      </x:c>
      <x:c r="I2515" s="2" t="n">
        <x:v>0.502943</x:v>
      </x:c>
      <x:c r="J2515" t="n">
        <x:v>12.96995</x:v>
      </x:c>
      <x:c r="K2515" t="n">
        <x:v>71.51</x:v>
      </x:c>
      <x:c r="L2515" t="n">
        <x:v>17.8775</x:v>
      </x:c>
      <x:c r="M2515" s="2" t="n">
        <x:v>0.025728</x:v>
      </x:c>
      <x:c r="N2515" t="n">
        <x:v>15</x:v>
      </x:c>
      <x:c r="O2515" t="n">
        <x:v>41.86735</x:v>
      </x:c>
      <x:c r="P2515" t="n">
        <x:v>3.3492</x:v>
      </x:c>
      <x:c r="Q2515" t="n">
        <x:v>51.781888</x:v>
      </x:c>
      <x:c r="R2515" t="n">
        <x:v>1.70491533333333</x:v>
      </x:c>
      <x:c r="S2515" t="s">
        <x:v>187</x:v>
      </x:c>
    </x:row>
    <x:row r="2516" hidden="1">
      <x:c r="A2516" t="s">
        <x:v>44</x:v>
      </x:c>
      <x:c r="B2516" t="s">
        <x:v>129</x:v>
      </x:c>
      <x:c r="C2516" t="s">
        <x:v>70</x:v>
      </x:c>
      <x:c r="D2516" t="n">
        <x:v>2124.19</x:v>
      </x:c>
      <x:c r="E2516" t="n">
        <x:v>531.0475</x:v>
      </x:c>
      <x:c r="F2516" t="n">
        <x:v>10.62095</x:v>
      </x:c>
      <x:c r="G2516" t="n">
        <x:v>1085.61</x:v>
      </x:c>
      <x:c r="H2516" t="n">
        <x:v>271.4025</x:v>
      </x:c>
      <x:c r="I2516" s="2" t="n">
        <x:v>0.51107</x:v>
      </x:c>
      <x:c r="J2516" t="n">
        <x:v>10.1255</x:v>
      </x:c>
      <x:c r="K2516" t="n">
        <x:v>44.21</x:v>
      </x:c>
      <x:c r="L2516" t="n">
        <x:v>11.0525</x:v>
      </x:c>
      <x:c r="M2516" s="2" t="n">
        <x:v>0.020813</x:v>
      </x:c>
      <x:c r="N2516" t="n">
        <x:v>15</x:v>
      </x:c>
      <x:c r="O2516" t="n">
        <x:v>35.74645</x:v>
      </x:c>
      <x:c r="P2516" t="n">
        <x:v>-13.4317</x:v>
      </x:c>
      <x:c r="Q2516" t="n">
        <x:v>51.781888</x:v>
      </x:c>
      <x:c r="R2516" t="n">
        <x:v>1.70491533333333</x:v>
      </x:c>
      <x:c r="S2516" t="s">
        <x:v>187</x:v>
      </x:c>
    </x:row>
    <x:row r="2517" hidden="1">
      <x:c r="A2517" t="s">
        <x:v>44</x:v>
      </x:c>
      <x:c r="B2517" t="s">
        <x:v>97</x:v>
      </x:c>
      <x:c r="C2517" t="s">
        <x:v>48</x:v>
      </x:c>
      <x:c r="D2517" t="n">
        <x:v>2758.86</x:v>
      </x:c>
      <x:c r="E2517" t="n">
        <x:v>919.62</x:v>
      </x:c>
      <x:c r="F2517" t="n">
        <x:v>18.3924</x:v>
      </x:c>
      <x:c r="G2517" t="n">
        <x:v>1213.6</x:v>
      </x:c>
      <x:c r="H2517" t="n">
        <x:v>404.533333</x:v>
      </x:c>
      <x:c r="I2517" s="2" t="n">
        <x:v>0.439892</x:v>
      </x:c>
      <x:c r="J2517" t="n">
        <x:v>35</x:v>
      </x:c>
      <x:c r="K2517" t="n">
        <x:v>175.01</x:v>
      </x:c>
      <x:c r="L2517" t="n">
        <x:v>58.336667</x:v>
      </x:c>
      <x:c r="M2517" s="2" t="n">
        <x:v>0.063436</x:v>
      </x:c>
      <x:c r="N2517" t="n">
        <x:v>0.9384</x:v>
      </x:c>
      <x:c r="O2517" t="n">
        <x:v>54.3308</x:v>
      </x:c>
      <x:c r="P2517" t="n">
        <x:v>6.6390666666</x:v>
      </x:c>
      <x:c r="Q2517" t="n">
        <x:v>61.56275883333</x:v>
      </x:c>
      <x:c r="R2517" t="n">
        <x:v>-0.12064116667</x:v>
      </x:c>
      <x:c r="S2517" t="s">
        <x:v>187</x:v>
      </x:c>
    </x:row>
    <x:row r="2518" hidden="1">
      <x:c r="A2518" t="s">
        <x:v>44</x:v>
      </x:c>
      <x:c r="B2518" t="s">
        <x:v>97</x:v>
      </x:c>
      <x:c r="C2518" t="s">
        <x:v>183</x:v>
      </x:c>
      <x:c r="D2518" t="n">
        <x:v>1447.48</x:v>
      </x:c>
      <x:c r="E2518" t="n">
        <x:v>1447.48</x:v>
      </x:c>
      <x:c r="F2518" t="n">
        <x:v>28.9496</x:v>
      </x:c>
      <x:c r="G2518" t="n">
        <x:v>624.21</x:v>
      </x:c>
      <x:c r="H2518" t="n">
        <x:v>624.21</x:v>
      </x:c>
      <x:c r="I2518" s="2" t="n">
        <x:v>0.431239</x:v>
      </x:c>
      <x:c r="J2518" t="n">
        <x:v>35</x:v>
      </x:c>
      <x:c r="K2518" t="n">
        <x:v>30.84</x:v>
      </x:c>
      <x:c r="L2518" t="n">
        <x:v>30.84</x:v>
      </x:c>
      <x:c r="M2518" s="2" t="n">
        <x:v>0.021306</x:v>
      </x:c>
      <x:c r="N2518" t="n">
        <x:v>15</x:v>
      </x:c>
      <x:c r="O2518" t="n">
        <x:v>78.9496</x:v>
      </x:c>
      <x:c r="P2518" t="n">
        <x:v>10.2037</x:v>
      </x:c>
      <x:c r="Q2518" t="n">
        <x:v>61.56275883333</x:v>
      </x:c>
      <x:c r="R2518" t="n">
        <x:v>-0.12064116667</x:v>
      </x:c>
      <x:c r="S2518" t="s">
        <x:v>187</x:v>
      </x:c>
    </x:row>
    <x:row r="2519" hidden="1">
      <x:c r="A2519" t="s">
        <x:v>44</x:v>
      </x:c>
      <x:c r="B2519" t="s">
        <x:v>97</x:v>
      </x:c>
      <x:c r="C2519" t="s">
        <x:v>52</x:v>
      </x:c>
      <x:c r="D2519" t="n">
        <x:v>5379.61</x:v>
      </x:c>
      <x:c r="E2519" t="n">
        <x:v>1075.922</x:v>
      </x:c>
      <x:c r="F2519" t="n">
        <x:v>21.51844</x:v>
      </x:c>
      <x:c r="G2519" t="n">
        <x:v>2566.73</x:v>
      </x:c>
      <x:c r="H2519" t="n">
        <x:v>513.346</x:v>
      </x:c>
      <x:c r="I2519" s="2" t="n">
        <x:v>0.477122</x:v>
      </x:c>
      <x:c r="J2519" t="n">
        <x:v>22.0073</x:v>
      </x:c>
      <x:c r="K2519" t="n">
        <x:v>145.43</x:v>
      </x:c>
      <x:c r="L2519" t="n">
        <x:v>29.086</x:v>
      </x:c>
      <x:c r="M2519" s="2" t="n">
        <x:v>0.027034</x:v>
      </x:c>
      <x:c r="N2519" t="n">
        <x:v>15</x:v>
      </x:c>
      <x:c r="O2519" t="n">
        <x:v>58.52574</x:v>
      </x:c>
      <x:c r="P2519" t="n">
        <x:v>-2.28016</x:v>
      </x:c>
      <x:c r="Q2519" t="n">
        <x:v>61.56275883333</x:v>
      </x:c>
      <x:c r="R2519" t="n">
        <x:v>-0.12064116667</x:v>
      </x:c>
      <x:c r="S2519" t="s">
        <x:v>187</x:v>
      </x:c>
    </x:row>
    <x:row r="2520" hidden="1">
      <x:c r="A2520" t="s">
        <x:v>44</x:v>
      </x:c>
      <x:c r="B2520" t="s">
        <x:v>97</x:v>
      </x:c>
      <x:c r="C2520" t="s">
        <x:v>54</x:v>
      </x:c>
      <x:c r="D2520" t="n">
        <x:v>6286.34</x:v>
      </x:c>
      <x:c r="E2520" t="n">
        <x:v>1571.585</x:v>
      </x:c>
      <x:c r="F2520" t="n">
        <x:v>31.4317</x:v>
      </x:c>
      <x:c r="G2520" t="n">
        <x:v>2688.69</x:v>
      </x:c>
      <x:c r="H2520" t="n">
        <x:v>672.1725</x:v>
      </x:c>
      <x:c r="I2520" s="2" t="n">
        <x:v>0.427704</x:v>
      </x:c>
      <x:c r="J2520" t="n">
        <x:v>35</x:v>
      </x:c>
      <x:c r="K2520" t="n">
        <x:v>194.79</x:v>
      </x:c>
      <x:c r="L2520" t="n">
        <x:v>48.6975</x:v>
      </x:c>
      <x:c r="M2520" s="2" t="n">
        <x:v>0.030986</x:v>
      </x:c>
      <x:c r="N2520" t="n">
        <x:v>15</x:v>
      </x:c>
      <x:c r="O2520" t="n">
        <x:v>81.4317</x:v>
      </x:c>
      <x:c r="P2520" t="n">
        <x:v>-0.2945</x:v>
      </x:c>
      <x:c r="Q2520" t="n">
        <x:v>61.56275883333</x:v>
      </x:c>
      <x:c r="R2520" t="n">
        <x:v>-0.12064116667</x:v>
      </x:c>
      <x:c r="S2520" t="s">
        <x:v>187</x:v>
      </x:c>
    </x:row>
    <x:row r="2521" hidden="1">
      <x:c r="A2521" t="s">
        <x:v>44</x:v>
      </x:c>
      <x:c r="B2521" t="s">
        <x:v>97</x:v>
      </x:c>
      <x:c r="C2521" t="s">
        <x:v>67</x:v>
      </x:c>
      <x:c r="D2521" t="n">
        <x:v>1976.28</x:v>
      </x:c>
      <x:c r="E2521" t="n">
        <x:v>494.07</x:v>
      </x:c>
      <x:c r="F2521" t="n">
        <x:v>9.8814</x:v>
      </x:c>
      <x:c r="G2521" t="n">
        <x:v>1067.68</x:v>
      </x:c>
      <x:c r="H2521" t="n">
        <x:v>266.92</x:v>
      </x:c>
      <x:c r="I2521" s="2" t="n">
        <x:v>0.540247</x:v>
      </x:c>
      <x:c r="J2521" t="n">
        <x:v>0</x:v>
      </x:c>
      <x:c r="K2521" t="n">
        <x:v>81.93</x:v>
      </x:c>
      <x:c r="L2521" t="n">
        <x:v>20.4825</x:v>
      </x:c>
      <x:c r="M2521" s="2" t="n">
        <x:v>0.041457</x:v>
      </x:c>
      <x:c r="N2521" t="n">
        <x:v>14.1258</x:v>
      </x:c>
      <x:c r="O2521" t="n">
        <x:v>24.0072</x:v>
      </x:c>
      <x:c r="P2521" t="n">
        <x:v>-19.2329</x:v>
      </x:c>
      <x:c r="Q2521" t="n">
        <x:v>61.56275883333</x:v>
      </x:c>
      <x:c r="R2521" t="n">
        <x:v>-0.12064116667</x:v>
      </x:c>
      <x:c r="S2521" t="s">
        <x:v>187</x:v>
      </x:c>
    </x:row>
    <x:row r="2522" hidden="1">
      <x:c r="A2522" t="s">
        <x:v>44</x:v>
      </x:c>
      <x:c r="B2522" t="s">
        <x:v>97</x:v>
      </x:c>
      <x:c r="C2522" t="s">
        <x:v>69</x:v>
      </x:c>
      <x:c r="D2522" t="n">
        <x:v>4818.29</x:v>
      </x:c>
      <x:c r="E2522" t="n">
        <x:v>1204.5725</x:v>
      </x:c>
      <x:c r="F2522" t="n">
        <x:v>24.09145</x:v>
      </x:c>
      <x:c r="G2522" t="n">
        <x:v>1964.43</x:v>
      </x:c>
      <x:c r="H2522" t="n">
        <x:v>491.1075</x:v>
      </x:c>
      <x:c r="I2522" s="2" t="n">
        <x:v>0.407703</x:v>
      </x:c>
      <x:c r="J2522" t="n">
        <x:v>35</x:v>
      </x:c>
      <x:c r="K2522" t="n">
        <x:v>264.71</x:v>
      </x:c>
      <x:c r="L2522" t="n">
        <x:v>66.1775</x:v>
      </x:c>
      <x:c r="M2522" s="2" t="n">
        <x:v>0.054939</x:v>
      </x:c>
      <x:c r="N2522" t="n">
        <x:v>6.0366</x:v>
      </x:c>
      <x:c r="O2522" t="n">
        <x:v>65.12805</x:v>
      </x:c>
      <x:c r="P2522" t="n">
        <x:v>-3.7548</x:v>
      </x:c>
      <x:c r="Q2522" t="n">
        <x:v>61.56275883333</x:v>
      </x:c>
      <x:c r="R2522" t="n">
        <x:v>-0.12064116667</x:v>
      </x:c>
      <x:c r="S2522" t="s">
        <x:v>187</x:v>
      </x:c>
    </x:row>
    <x:row r="2523" hidden="1">
      <x:c r="A2523" t="s">
        <x:v>44</x:v>
      </x:c>
      <x:c r="B2523" t="s">
        <x:v>97</x:v>
      </x:c>
      <x:c r="C2523" t="s">
        <x:v>166</x:v>
      </x:c>
      <x:c r="D2523" t="n">
        <x:v>2662.86</x:v>
      </x:c>
      <x:c r="E2523" t="n">
        <x:v>1331.43</x:v>
      </x:c>
      <x:c r="F2523" t="n">
        <x:v>26.6286</x:v>
      </x:c>
      <x:c r="G2523" t="n">
        <x:v>1219.58</x:v>
      </x:c>
      <x:c r="H2523" t="n">
        <x:v>609.79</x:v>
      </x:c>
      <x:c r="I2523" s="2" t="n">
        <x:v>0.457996</x:v>
      </x:c>
      <x:c r="J2523" t="n">
        <x:v>28.7014</x:v>
      </x:c>
      <x:c r="K2523" t="n">
        <x:v>94.85</x:v>
      </x:c>
      <x:c r="L2523" t="n">
        <x:v>47.425</x:v>
      </x:c>
      <x:c r="M2523" s="2" t="n">
        <x:v>0.03562</x:v>
      </x:c>
      <x:c r="N2523" t="n">
        <x:v>15</x:v>
      </x:c>
      <x:c r="O2523" t="n">
        <x:v>70.33</x:v>
      </x:c>
      <x:c r="P2523" t="n">
        <x:v>4.611</x:v>
      </x:c>
      <x:c r="Q2523" t="n">
        <x:v>61.56275883333</x:v>
      </x:c>
      <x:c r="R2523" t="n">
        <x:v>-0.12064116667</x:v>
      </x:c>
      <x:c r="S2523" t="s">
        <x:v>187</x:v>
      </x:c>
    </x:row>
    <x:row r="2524" hidden="1">
      <x:c r="A2524" t="s">
        <x:v>44</x:v>
      </x:c>
      <x:c r="B2524" t="s">
        <x:v>97</x:v>
      </x:c>
      <x:c r="C2524" t="s">
        <x:v>71</x:v>
      </x:c>
      <x:c r="D2524" t="n">
        <x:v>3009.43</x:v>
      </x:c>
      <x:c r="E2524" t="n">
        <x:v>752.3575</x:v>
      </x:c>
      <x:c r="F2524" t="n">
        <x:v>15.04715</x:v>
      </x:c>
      <x:c r="G2524" t="n">
        <x:v>1555.09</x:v>
      </x:c>
      <x:c r="H2524" t="n">
        <x:v>388.7725</x:v>
      </x:c>
      <x:c r="I2524" s="2" t="n">
        <x:v>0.516739</x:v>
      </x:c>
      <x:c r="J2524" t="n">
        <x:v>8.14135</x:v>
      </x:c>
      <x:c r="K2524" t="n">
        <x:v>171.55</x:v>
      </x:c>
      <x:c r="L2524" t="n">
        <x:v>42.8875</x:v>
      </x:c>
      <x:c r="M2524" s="2" t="n">
        <x:v>0.057004</x:v>
      </x:c>
      <x:c r="N2524" t="n">
        <x:v>4.7976</x:v>
      </x:c>
      <x:c r="O2524" t="n">
        <x:v>27.9861</x:v>
      </x:c>
      <x:c r="P2524" t="n">
        <x:v>13.8762</x:v>
      </x:c>
      <x:c r="Q2524" t="n">
        <x:v>61.56275883333</x:v>
      </x:c>
      <x:c r="R2524" t="n">
        <x:v>-0.12064116667</x:v>
      </x:c>
      <x:c r="S2524" t="s">
        <x:v>187</x:v>
      </x:c>
    </x:row>
    <x:row r="2525" hidden="1">
      <x:c r="A2525" t="s">
        <x:v>44</x:v>
      </x:c>
      <x:c r="B2525" t="s">
        <x:v>97</x:v>
      </x:c>
      <x:c r="C2525" t="s">
        <x:v>56</x:v>
      </x:c>
      <x:c r="D2525" t="n">
        <x:v>3130.78</x:v>
      </x:c>
      <x:c r="E2525" t="n">
        <x:v>1043.59333333</x:v>
      </x:c>
      <x:c r="F2525" t="n">
        <x:v>20.8718666666</x:v>
      </x:c>
      <x:c r="G2525" t="n">
        <x:v>1448.8</x:v>
      </x:c>
      <x:c r="H2525" t="n">
        <x:v>482.933333</x:v>
      </x:c>
      <x:c r="I2525" s="2" t="n">
        <x:v>0.46276</x:v>
      </x:c>
      <x:c r="J2525" t="n">
        <x:v>27.034</x:v>
      </x:c>
      <x:c r="K2525" t="n">
        <x:v>157.35</x:v>
      </x:c>
      <x:c r="L2525" t="n">
        <x:v>52.45</x:v>
      </x:c>
      <x:c r="M2525" s="2" t="n">
        <x:v>0.050259</x:v>
      </x:c>
      <x:c r="N2525" t="n">
        <x:v>8.8446</x:v>
      </x:c>
      <x:c r="O2525" t="n">
        <x:v>56.7504666666</x:v>
      </x:c>
      <x:c r="P2525" t="n">
        <x:v>-1.3415</x:v>
      </x:c>
      <x:c r="Q2525" t="n">
        <x:v>61.56275883333</x:v>
      </x:c>
      <x:c r="R2525" t="n">
        <x:v>-0.12064116667</x:v>
      </x:c>
      <x:c r="S2525" t="s">
        <x:v>187</x:v>
      </x:c>
    </x:row>
    <x:row r="2526" hidden="1">
      <x:c r="A2526" t="s">
        <x:v>44</x:v>
      </x:c>
      <x:c r="B2526" t="s">
        <x:v>97</x:v>
      </x:c>
      <x:c r="C2526" t="s">
        <x:v>145</x:v>
      </x:c>
      <x:c r="D2526" t="n">
        <x:v>4003.27</x:v>
      </x:c>
      <x:c r="E2526" t="n">
        <x:v>1000.8175</x:v>
      </x:c>
      <x:c r="F2526" t="n">
        <x:v>20.01635</x:v>
      </x:c>
      <x:c r="G2526" t="n">
        <x:v>1963.42</x:v>
      </x:c>
      <x:c r="H2526" t="n">
        <x:v>490.855</x:v>
      </x:c>
      <x:c r="I2526" s="2" t="n">
        <x:v>0.490454</x:v>
      </x:c>
      <x:c r="J2526" t="n">
        <x:v>17.3411</x:v>
      </x:c>
      <x:c r="K2526" t="n">
        <x:v>126.58</x:v>
      </x:c>
      <x:c r="L2526" t="n">
        <x:v>31.645</x:v>
      </x:c>
      <x:c r="M2526" s="2" t="n">
        <x:v>0.031619</x:v>
      </x:c>
      <x:c r="N2526" t="n">
        <x:v>15</x:v>
      </x:c>
      <x:c r="O2526" t="n">
        <x:v>52.35745</x:v>
      </x:c>
      <x:c r="P2526" t="n">
        <x:v>-8.70105</x:v>
      </x:c>
      <x:c r="Q2526" t="n">
        <x:v>61.56275883333</x:v>
      </x:c>
      <x:c r="R2526" t="n">
        <x:v>-0.12064116667</x:v>
      </x:c>
      <x:c r="S2526" t="s">
        <x:v>187</x:v>
      </x:c>
    </x:row>
    <x:row r="2527" hidden="1">
      <x:c r="A2527" t="s">
        <x:v>44</x:v>
      </x:c>
      <x:c r="B2527" t="s">
        <x:v>97</x:v>
      </x:c>
      <x:c r="C2527" t="s">
        <x:v>57</x:v>
      </x:c>
      <x:c r="D2527" t="n">
        <x:v>5717.75</x:v>
      </x:c>
      <x:c r="E2527" t="n">
        <x:v>1429.4375</x:v>
      </x:c>
      <x:c r="F2527" t="n">
        <x:v>28.58875</x:v>
      </x:c>
      <x:c r="G2527" t="n">
        <x:v>2539.44</x:v>
      </x:c>
      <x:c r="H2527" t="n">
        <x:v>634.86</x:v>
      </x:c>
      <x:c r="I2527" s="2" t="n">
        <x:v>0.444133</x:v>
      </x:c>
      <x:c r="J2527" t="n">
        <x:v>33.55345</x:v>
      </x:c>
      <x:c r="K2527" t="n">
        <x:v>155.23</x:v>
      </x:c>
      <x:c r="L2527" t="n">
        <x:v>38.8075</x:v>
      </x:c>
      <x:c r="M2527" s="2" t="n">
        <x:v>0.027149</x:v>
      </x:c>
      <x:c r="N2527" t="n">
        <x:v>15</x:v>
      </x:c>
      <x:c r="O2527" t="n">
        <x:v>77.1422</x:v>
      </x:c>
      <x:c r="P2527" t="n">
        <x:v>10.55395</x:v>
      </x:c>
      <x:c r="Q2527" t="n">
        <x:v>61.56275883333</x:v>
      </x:c>
      <x:c r="R2527" t="n">
        <x:v>-0.12064116667</x:v>
      </x:c>
      <x:c r="S2527" t="s">
        <x:v>187</x:v>
      </x:c>
    </x:row>
    <x:row r="2528" hidden="1">
      <x:c r="A2528" t="s">
        <x:v>44</x:v>
      </x:c>
      <x:c r="B2528" t="s">
        <x:v>97</x:v>
      </x:c>
      <x:c r="C2528" t="s">
        <x:v>59</x:v>
      </x:c>
      <x:c r="D2528" t="n">
        <x:v>3622.6</x:v>
      </x:c>
      <x:c r="E2528" t="n">
        <x:v>905.65</x:v>
      </x:c>
      <x:c r="F2528" t="n">
        <x:v>18.113</x:v>
      </x:c>
      <x:c r="G2528" t="n">
        <x:v>1638.15</x:v>
      </x:c>
      <x:c r="H2528" t="n">
        <x:v>409.5375</x:v>
      </x:c>
      <x:c r="I2528" s="2" t="n">
        <x:v>0.452203</x:v>
      </x:c>
      <x:c r="J2528" t="n">
        <x:v>30.72895</x:v>
      </x:c>
      <x:c r="K2528" t="n">
        <x:v>137.27</x:v>
      </x:c>
      <x:c r="L2528" t="n">
        <x:v>34.3175</x:v>
      </x:c>
      <x:c r="M2528" s="2" t="n">
        <x:v>0.037893</x:v>
      </x:c>
      <x:c r="N2528" t="n">
        <x:v>15</x:v>
      </x:c>
      <x:c r="O2528" t="n">
        <x:v>63.84195</x:v>
      </x:c>
      <x:c r="P2528" t="n">
        <x:v>2.90965</x:v>
      </x:c>
      <x:c r="Q2528" t="n">
        <x:v>61.56275883333</x:v>
      </x:c>
      <x:c r="R2528" t="n">
        <x:v>-0.12064116667</x:v>
      </x:c>
      <x:c r="S2528" t="s">
        <x:v>187</x:v>
      </x:c>
    </x:row>
    <x:row r="2529" hidden="1">
      <x:c r="A2529" t="s">
        <x:v>44</x:v>
      </x:c>
      <x:c r="B2529" t="s">
        <x:v>97</x:v>
      </x:c>
      <x:c r="C2529" t="s">
        <x:v>147</x:v>
      </x:c>
      <x:c r="D2529" t="n">
        <x:v>7277.37</x:v>
      </x:c>
      <x:c r="E2529" t="n">
        <x:v>1819.3425</x:v>
      </x:c>
      <x:c r="F2529" t="n">
        <x:v>36.38685</x:v>
      </x:c>
      <x:c r="G2529" t="n">
        <x:v>3435.93</x:v>
      </x:c>
      <x:c r="H2529" t="n">
        <x:v>858.9825</x:v>
      </x:c>
      <x:c r="I2529" s="2" t="n">
        <x:v>0.472139</x:v>
      </x:c>
      <x:c r="J2529" t="n">
        <x:v>23.75135</x:v>
      </x:c>
      <x:c r="K2529" t="n">
        <x:v>149.74</x:v>
      </x:c>
      <x:c r="L2529" t="n">
        <x:v>37.435</x:v>
      </x:c>
      <x:c r="M2529" s="2" t="n">
        <x:v>0.020576</x:v>
      </x:c>
      <x:c r="N2529" t="n">
        <x:v>15</x:v>
      </x:c>
      <x:c r="O2529" t="n">
        <x:v>75.1382</x:v>
      </x:c>
      <x:c r="P2529" t="n">
        <x:v>0.2614</x:v>
      </x:c>
      <x:c r="Q2529" t="n">
        <x:v>61.56275883333</x:v>
      </x:c>
      <x:c r="R2529" t="n">
        <x:v>-0.12064116667</x:v>
      </x:c>
      <x:c r="S2529" t="s">
        <x:v>187</x:v>
      </x:c>
    </x:row>
    <x:row r="2530" hidden="1">
      <x:c r="A2530" t="s">
        <x:v>44</x:v>
      </x:c>
      <x:c r="B2530" t="s">
        <x:v>97</x:v>
      </x:c>
      <x:c r="C2530" t="s">
        <x:v>60</x:v>
      </x:c>
      <x:c r="D2530" t="n">
        <x:v>6503.83</x:v>
      </x:c>
      <x:c r="E2530" t="n">
        <x:v>1625.9575</x:v>
      </x:c>
      <x:c r="F2530" t="n">
        <x:v>32.51915</x:v>
      </x:c>
      <x:c r="G2530" t="n">
        <x:v>3245.75</x:v>
      </x:c>
      <x:c r="H2530" t="n">
        <x:v>811.4375</x:v>
      </x:c>
      <x:c r="I2530" s="2" t="n">
        <x:v>0.499052</x:v>
      </x:c>
      <x:c r="J2530" t="n">
        <x:v>14.3318</x:v>
      </x:c>
      <x:c r="K2530" t="n">
        <x:v>132.41</x:v>
      </x:c>
      <x:c r="L2530" t="n">
        <x:v>33.1025</x:v>
      </x:c>
      <x:c r="M2530" s="2" t="n">
        <x:v>0.020359</x:v>
      </x:c>
      <x:c r="N2530" t="n">
        <x:v>15</x:v>
      </x:c>
      <x:c r="O2530" t="n">
        <x:v>61.85095</x:v>
      </x:c>
      <x:c r="P2530" t="n">
        <x:v>-1.38635</x:v>
      </x:c>
      <x:c r="Q2530" t="n">
        <x:v>61.56275883333</x:v>
      </x:c>
      <x:c r="R2530" t="n">
        <x:v>-0.12064116667</x:v>
      </x:c>
      <x:c r="S2530" t="s">
        <x:v>187</x:v>
      </x:c>
    </x:row>
    <x:row r="2531" hidden="1">
      <x:c r="A2531" t="s">
        <x:v>44</x:v>
      </x:c>
      <x:c r="B2531" t="s">
        <x:v>97</x:v>
      </x:c>
      <x:c r="C2531" t="s">
        <x:v>61</x:v>
      </x:c>
      <x:c r="D2531" t="n">
        <x:v>3611.98</x:v>
      </x:c>
      <x:c r="E2531" t="n">
        <x:v>902.995</x:v>
      </x:c>
      <x:c r="F2531" t="n">
        <x:v>18.0599</x:v>
      </x:c>
      <x:c r="G2531" t="n">
        <x:v>1610.95</x:v>
      </x:c>
      <x:c r="H2531" t="n">
        <x:v>402.7375</x:v>
      </x:c>
      <x:c r="I2531" s="2" t="n">
        <x:v>0.446002</x:v>
      </x:c>
      <x:c r="J2531" t="n">
        <x:v>32.8993</x:v>
      </x:c>
      <x:c r="K2531" t="n">
        <x:v>214.39</x:v>
      </x:c>
      <x:c r="L2531" t="n">
        <x:v>53.5975</x:v>
      </x:c>
      <x:c r="M2531" s="2" t="n">
        <x:v>0.059355</x:v>
      </x:c>
      <x:c r="N2531" t="n">
        <x:v>3.387</x:v>
      </x:c>
      <x:c r="O2531" t="n">
        <x:v>54.3462</x:v>
      </x:c>
      <x:c r="P2531" t="n">
        <x:v>-0.74395</x:v>
      </x:c>
      <x:c r="Q2531" t="n">
        <x:v>61.56275883333</x:v>
      </x:c>
      <x:c r="R2531" t="n">
        <x:v>-0.12064116667</x:v>
      </x:c>
      <x:c r="S2531" t="s">
        <x:v>187</x:v>
      </x:c>
    </x:row>
    <x:row r="2532" hidden="1">
      <x:c r="A2532" t="s">
        <x:v>44</x:v>
      </x:c>
      <x:c r="B2532" t="s">
        <x:v>97</x:v>
      </x:c>
      <x:c r="C2532" t="s">
        <x:v>62</x:v>
      </x:c>
      <x:c r="D2532" t="n">
        <x:v>7946</x:v>
      </x:c>
      <x:c r="E2532" t="n">
        <x:v>1986.5</x:v>
      </x:c>
      <x:c r="F2532" t="n">
        <x:v>39.73</x:v>
      </x:c>
      <x:c r="G2532" t="n">
        <x:v>3622.88</x:v>
      </x:c>
      <x:c r="H2532" t="n">
        <x:v>905.72</x:v>
      </x:c>
      <x:c r="I2532" s="2" t="n">
        <x:v>0.455938</x:v>
      </x:c>
      <x:c r="J2532" t="n">
        <x:v>29.4217</x:v>
      </x:c>
      <x:c r="K2532" t="n">
        <x:v>305.96</x:v>
      </x:c>
      <x:c r="L2532" t="n">
        <x:v>76.49</x:v>
      </x:c>
      <x:c r="M2532" s="2" t="n">
        <x:v>0.038505</x:v>
      </x:c>
      <x:c r="N2532" t="n">
        <x:v>15</x:v>
      </x:c>
      <x:c r="O2532" t="n">
        <x:v>84.1517</x:v>
      </x:c>
      <x:c r="P2532" t="n">
        <x:v>-8.1648</x:v>
      </x:c>
      <x:c r="Q2532" t="n">
        <x:v>61.56275883333</x:v>
      </x:c>
      <x:c r="R2532" t="n">
        <x:v>-0.12064116667</x:v>
      </x:c>
      <x:c r="S2532" t="s">
        <x:v>187</x:v>
      </x:c>
    </x:row>
    <x:row r="2533" hidden="1">
      <x:c r="A2533" t="s">
        <x:v>44</x:v>
      </x:c>
      <x:c r="B2533" t="s">
        <x:v>97</x:v>
      </x:c>
      <x:c r="C2533" t="s">
        <x:v>63</x:v>
      </x:c>
      <x:c r="D2533" t="n">
        <x:v>3624.33</x:v>
      </x:c>
      <x:c r="E2533" t="n">
        <x:v>1812.165</x:v>
      </x:c>
      <x:c r="F2533" t="n">
        <x:v>36.2433</x:v>
      </x:c>
      <x:c r="G2533" t="n">
        <x:v>1606.35</x:v>
      </x:c>
      <x:c r="H2533" t="n">
        <x:v>803.175</x:v>
      </x:c>
      <x:c r="I2533" s="2" t="n">
        <x:v>0.443213</x:v>
      </x:c>
      <x:c r="J2533" t="n">
        <x:v>33.87545</x:v>
      </x:c>
      <x:c r="K2533" t="n">
        <x:v>94.17</x:v>
      </x:c>
      <x:c r="L2533" t="n">
        <x:v>47.085</x:v>
      </x:c>
      <x:c r="M2533" s="2" t="n">
        <x:v>0.025983</x:v>
      </x:c>
      <x:c r="N2533" t="n">
        <x:v>15</x:v>
      </x:c>
      <x:c r="O2533" t="n">
        <x:v>85.11875</x:v>
      </x:c>
      <x:c r="P2533" t="n">
        <x:v>-6.2765</x:v>
      </x:c>
      <x:c r="Q2533" t="n">
        <x:v>61.56275883333</x:v>
      </x:c>
      <x:c r="R2533" t="n">
        <x:v>-0.12064116667</x:v>
      </x:c>
      <x:c r="S2533" t="s">
        <x:v>187</x:v>
      </x:c>
    </x:row>
    <x:row r="2534" hidden="1">
      <x:c r="A2534" t="s">
        <x:v>44</x:v>
      </x:c>
      <x:c r="B2534" t="s">
        <x:v>97</x:v>
      </x:c>
      <x:c r="C2534" t="s">
        <x:v>148</x:v>
      </x:c>
      <x:c r="D2534" t="n">
        <x:v>3356.75</x:v>
      </x:c>
      <x:c r="E2534" t="n">
        <x:v>839.1875</x:v>
      </x:c>
      <x:c r="F2534" t="n">
        <x:v>16.78375</x:v>
      </x:c>
      <x:c r="G2534" t="n">
        <x:v>1638.73</x:v>
      </x:c>
      <x:c r="H2534" t="n">
        <x:v>409.6825</x:v>
      </x:c>
      <x:c r="I2534" s="2" t="n">
        <x:v>0.488189</x:v>
      </x:c>
      <x:c r="J2534" t="n">
        <x:v>18.13385</x:v>
      </x:c>
      <x:c r="K2534" t="n">
        <x:v>96.46</x:v>
      </x:c>
      <x:c r="L2534" t="n">
        <x:v>24.115</x:v>
      </x:c>
      <x:c r="M2534" s="2" t="n">
        <x:v>0.028736</x:v>
      </x:c>
      <x:c r="N2534" t="n">
        <x:v>15</x:v>
      </x:c>
      <x:c r="O2534" t="n">
        <x:v>49.9176</x:v>
      </x:c>
      <x:c r="P2534" t="n">
        <x:v>-1.32785</x:v>
      </x:c>
      <x:c r="Q2534" t="n">
        <x:v>61.56275883333</x:v>
      </x:c>
      <x:c r="R2534" t="n">
        <x:v>-0.12064116667</x:v>
      </x:c>
      <x:c r="S2534" t="s">
        <x:v>187</x:v>
      </x:c>
    </x:row>
    <x:row r="2535" hidden="1">
      <x:c r="A2535" t="s">
        <x:v>44</x:v>
      </x:c>
      <x:c r="B2535" t="s">
        <x:v>97</x:v>
      </x:c>
      <x:c r="C2535" t="s">
        <x:v>64</x:v>
      </x:c>
      <x:c r="D2535" t="n">
        <x:v>2155.28</x:v>
      </x:c>
      <x:c r="E2535" t="n">
        <x:v>431.056</x:v>
      </x:c>
      <x:c r="F2535" t="n">
        <x:v>8.62112</x:v>
      </x:c>
      <x:c r="G2535" t="n">
        <x:v>991.12</x:v>
      </x:c>
      <x:c r="H2535" t="n">
        <x:v>198.224</x:v>
      </x:c>
      <x:c r="I2535" s="2" t="n">
        <x:v>0.459857</x:v>
      </x:c>
      <x:c r="J2535" t="n">
        <x:v>28.05005</x:v>
      </x:c>
      <x:c r="K2535" t="n">
        <x:v>84.73</x:v>
      </x:c>
      <x:c r="L2535" t="n">
        <x:v>16.946</x:v>
      </x:c>
      <x:c r="M2535" s="2" t="n">
        <x:v>0.039313</x:v>
      </x:c>
      <x:c r="N2535" t="n">
        <x:v>15</x:v>
      </x:c>
      <x:c r="O2535" t="n">
        <x:v>51.67117</x:v>
      </x:c>
      <x:c r="P2535" t="n">
        <x:v>-0.56358</x:v>
      </x:c>
      <x:c r="Q2535" t="n">
        <x:v>61.56275883333</x:v>
      </x:c>
      <x:c r="R2535" t="n">
        <x:v>-0.12064116667</x:v>
      </x:c>
      <x:c r="S2535" t="s">
        <x:v>187</x:v>
      </x:c>
    </x:row>
    <x:row r="2536" hidden="1">
      <x:c r="A2536" t="s">
        <x:v>44</x:v>
      </x:c>
      <x:c r="B2536" t="s">
        <x:v>97</x:v>
      </x:c>
      <x:c r="C2536" t="s">
        <x:v>65</x:v>
      </x:c>
      <x:c r="D2536" t="n">
        <x:v>1650.54</x:v>
      </x:c>
      <x:c r="E2536" t="n">
        <x:v>825.27</x:v>
      </x:c>
      <x:c r="F2536" t="n">
        <x:v>16.5054</x:v>
      </x:c>
      <x:c r="G2536" t="n">
        <x:v>765.03</x:v>
      </x:c>
      <x:c r="H2536" t="n">
        <x:v>382.515</x:v>
      </x:c>
      <x:c r="I2536" s="2" t="n">
        <x:v>0.463503</x:v>
      </x:c>
      <x:c r="J2536" t="n">
        <x:v>26.77395</x:v>
      </x:c>
      <x:c r="K2536" t="n">
        <x:v>57.94</x:v>
      </x:c>
      <x:c r="L2536" t="n">
        <x:v>28.97</x:v>
      </x:c>
      <x:c r="M2536" s="2" t="n">
        <x:v>0.035104</x:v>
      </x:c>
      <x:c r="N2536" t="n">
        <x:v>15</x:v>
      </x:c>
      <x:c r="O2536" t="n">
        <x:v>58.27935</x:v>
      </x:c>
      <x:c r="P2536" t="n">
        <x:v>2.60015</x:v>
      </x:c>
      <x:c r="Q2536" t="n">
        <x:v>61.56275883333</x:v>
      </x:c>
      <x:c r="R2536" t="n">
        <x:v>-0.12064116667</x:v>
      </x:c>
      <x:c r="S2536" t="s">
        <x:v>187</x:v>
      </x:c>
    </x:row>
    <x:row r="2537" hidden="1">
      <x:c r="A2537" t="s">
        <x:v>85</x:v>
      </x:c>
      <x:c r="B2537" t="s">
        <x:v>130</x:v>
      </x:c>
      <x:c r="C2537" t="s">
        <x:v>85</x:v>
      </x:c>
      <x:c r="D2537" t="n">
        <x:v>2448.27</x:v>
      </x:c>
      <x:c r="E2537" t="n">
        <x:v>612.0675</x:v>
      </x:c>
      <x:c r="F2537" t="n">
        <x:v>12.24135</x:v>
      </x:c>
      <x:c r="G2537" t="n">
        <x:v>1149.5</x:v>
      </x:c>
      <x:c r="H2537" t="n">
        <x:v>287.375</x:v>
      </x:c>
      <x:c r="I2537" s="2" t="n">
        <x:v>0.469515</x:v>
      </x:c>
      <x:c r="J2537" t="n">
        <x:v>24.66975</x:v>
      </x:c>
      <x:c r="K2537" t="n">
        <x:v>138.73</x:v>
      </x:c>
      <x:c r="L2537" t="n">
        <x:v>34.6825</x:v>
      </x:c>
      <x:c r="M2537" s="2" t="n">
        <x:v>0.056665</x:v>
      </x:c>
      <x:c r="N2537" t="n">
        <x:v>5.001</x:v>
      </x:c>
      <x:c r="O2537" t="n">
        <x:v>41.9121</x:v>
      </x:c>
      <x:c r="P2537" t="n">
        <x:v>-9.36985</x:v>
      </x:c>
      <x:c r="Q2537" t="n">
        <x:v>51.45411833334</x:v>
      </x:c>
      <x:c r="R2537" t="n">
        <x:v>-4.70057966666</x:v>
      </x:c>
      <x:c r="S2537" t="s">
        <x:v>187</x:v>
      </x:c>
    </x:row>
    <x:row r="2538" hidden="1">
      <x:c r="A2538" t="s">
        <x:v>39</x:v>
      </x:c>
      <x:c r="B2538" t="s">
        <x:v>130</x:v>
      </x:c>
      <x:c r="C2538" t="s">
        <x:v>39</x:v>
      </x:c>
      <x:c r="D2538" t="n">
        <x:v>5357.59</x:v>
      </x:c>
      <x:c r="E2538" t="n">
        <x:v>1339.3975</x:v>
      </x:c>
      <x:c r="F2538" t="n">
        <x:v>26.78795</x:v>
      </x:c>
      <x:c r="G2538" t="n">
        <x:v>2271.83</x:v>
      </x:c>
      <x:c r="H2538" t="n">
        <x:v>567.9575</x:v>
      </x:c>
      <x:c r="I2538" s="2" t="n">
        <x:v>0.42404</x:v>
      </x:c>
      <x:c r="J2538" t="n">
        <x:v>35</x:v>
      </x:c>
      <x:c r="K2538" t="n">
        <x:v>219.07</x:v>
      </x:c>
      <x:c r="L2538" t="n">
        <x:v>54.7675</x:v>
      </x:c>
      <x:c r="M2538" s="2" t="n">
        <x:v>0.04089</x:v>
      </x:c>
      <x:c r="N2538" t="n">
        <x:v>14.466</x:v>
      </x:c>
      <x:c r="O2538" t="n">
        <x:v>76.25395</x:v>
      </x:c>
      <x:c r="P2538" t="n">
        <x:v>5.5123</x:v>
      </x:c>
      <x:c r="Q2538" t="n">
        <x:v>51.45411833334</x:v>
      </x:c>
      <x:c r="R2538" t="n">
        <x:v>-4.70057966666</x:v>
      </x:c>
      <x:c r="S2538" t="s">
        <x:v>187</x:v>
      </x:c>
    </x:row>
    <x:row r="2539" hidden="1">
      <x:c r="A2539" t="s">
        <x:v>90</x:v>
      </x:c>
      <x:c r="B2539" t="s">
        <x:v>130</x:v>
      </x:c>
      <x:c r="C2539" t="s">
        <x:v>90</x:v>
      </x:c>
      <x:c r="D2539" t="n">
        <x:v>3738.5</x:v>
      </x:c>
      <x:c r="E2539" t="n">
        <x:v>934.625</x:v>
      </x:c>
      <x:c r="F2539" t="n">
        <x:v>18.6925</x:v>
      </x:c>
      <x:c r="G2539" t="n">
        <x:v>1464.23</x:v>
      </x:c>
      <x:c r="H2539" t="n">
        <x:v>366.0575</x:v>
      </x:c>
      <x:c r="I2539" s="2" t="n">
        <x:v>0.391662</x:v>
      </x:c>
      <x:c r="J2539" t="n">
        <x:v>35</x:v>
      </x:c>
      <x:c r="K2539" t="n">
        <x:v>145.93</x:v>
      </x:c>
      <x:c r="L2539" t="n">
        <x:v>36.4825</x:v>
      </x:c>
      <x:c r="M2539" s="2" t="n">
        <x:v>0.039034</x:v>
      </x:c>
      <x:c r="N2539" t="n">
        <x:v>15</x:v>
      </x:c>
      <x:c r="O2539" t="n">
        <x:v>68.6925</x:v>
      </x:c>
      <x:c r="P2539" t="n">
        <x:v>-9.17275</x:v>
      </x:c>
      <x:c r="Q2539" t="n">
        <x:v>51.45411833334</x:v>
      </x:c>
      <x:c r="R2539" t="n">
        <x:v>-4.70057966666</x:v>
      </x:c>
      <x:c r="S2539" t="s">
        <x:v>187</x:v>
      </x:c>
    </x:row>
    <x:row r="2540" hidden="1">
      <x:c r="A2540" t="s">
        <x:v>101</x:v>
      </x:c>
      <x:c r="B2540" t="s">
        <x:v>130</x:v>
      </x:c>
      <x:c r="C2540" t="s">
        <x:v>161</x:v>
      </x:c>
      <x:c r="D2540" t="n">
        <x:v>2103.1</x:v>
      </x:c>
      <x:c r="E2540" t="n">
        <x:v>420.62</x:v>
      </x:c>
      <x:c r="F2540" t="n">
        <x:v>8.4124</x:v>
      </x:c>
      <x:c r="G2540" t="n">
        <x:v>1051.03</x:v>
      </x:c>
      <x:c r="H2540" t="n">
        <x:v>210.206</x:v>
      </x:c>
      <x:c r="I2540" s="2" t="n">
        <x:v>0.499753</x:v>
      </x:c>
      <x:c r="J2540" t="n">
        <x:v>14.08645</x:v>
      </x:c>
      <x:c r="K2540" t="n">
        <x:v>20</x:v>
      </x:c>
      <x:c r="L2540" t="n">
        <x:v>4</x:v>
      </x:c>
      <x:c r="M2540" s="2" t="n">
        <x:v>0.00951</x:v>
      </x:c>
      <x:c r="N2540" t="n">
        <x:v>15</x:v>
      </x:c>
      <x:c r="O2540" t="n">
        <x:v>37.49885</x:v>
      </x:c>
      <x:c r="P2540" t="n">
        <x:v>9.18897</x:v>
      </x:c>
      <x:c r="Q2540" t="n">
        <x:v>51.45411833334</x:v>
      </x:c>
      <x:c r="R2540" t="n">
        <x:v>-4.70057966666</x:v>
      </x:c>
      <x:c r="S2540" t="s">
        <x:v>187</x:v>
      </x:c>
    </x:row>
    <x:row r="2541" hidden="1">
      <x:c r="A2541" t="s">
        <x:v>101</x:v>
      </x:c>
      <x:c r="B2541" t="s">
        <x:v>130</x:v>
      </x:c>
      <x:c r="C2541" t="s">
        <x:v>101</x:v>
      </x:c>
      <x:c r="D2541" t="n">
        <x:v>991.35</x:v>
      </x:c>
      <x:c r="E2541" t="n">
        <x:v>495.675</x:v>
      </x:c>
      <x:c r="F2541" t="n">
        <x:v>9.9135</x:v>
      </x:c>
      <x:c r="G2541" t="n">
        <x:v>493.26</x:v>
      </x:c>
      <x:c r="H2541" t="n">
        <x:v>246.63</x:v>
      </x:c>
      <x:c r="I2541" s="2" t="n">
        <x:v>0.497564</x:v>
      </x:c>
      <x:c r="J2541" t="n">
        <x:v>14.8526</x:v>
      </x:c>
      <x:c r="K2541" t="n">
        <x:v>87.16</x:v>
      </x:c>
      <x:c r="L2541" t="n">
        <x:v>43.58</x:v>
      </x:c>
      <x:c r="M2541" s="2" t="n">
        <x:v>0.087921</x:v>
      </x:c>
      <x:c r="N2541" t="n">
        <x:v>0</x:v>
      </x:c>
      <x:c r="O2541" t="n">
        <x:v>24.7661</x:v>
      </x:c>
      <x:c r="P2541" t="n">
        <x:v>-4.30665</x:v>
      </x:c>
      <x:c r="Q2541" t="n">
        <x:v>51.45411833334</x:v>
      </x:c>
      <x:c r="R2541" t="n">
        <x:v>-4.70057966666</x:v>
      </x:c>
      <x:c r="S2541" t="s">
        <x:v>187</x:v>
      </x:c>
    </x:row>
    <x:row r="2542" hidden="1">
      <x:c r="A2542" t="s">
        <x:v>26</x:v>
      </x:c>
      <x:c r="B2542" t="s">
        <x:v>130</x:v>
      </x:c>
      <x:c r="C2542" t="s">
        <x:v>26</x:v>
      </x:c>
      <x:c r="D2542" t="n">
        <x:v>1846.13</x:v>
      </x:c>
      <x:c r="E2542" t="n">
        <x:v>615.37666667</x:v>
      </x:c>
      <x:c r="F2542" t="n">
        <x:v>12.3075333334</x:v>
      </x:c>
      <x:c r="G2542" t="n">
        <x:v>855.23</x:v>
      </x:c>
      <x:c r="H2542" t="n">
        <x:v>285.076667</x:v>
      </x:c>
      <x:c r="I2542" s="2" t="n">
        <x:v>0.463256</x:v>
      </x:c>
      <x:c r="J2542" t="n">
        <x:v>26.8604</x:v>
      </x:c>
      <x:c r="K2542" t="n">
        <x:v>58.97</x:v>
      </x:c>
      <x:c r="L2542" t="n">
        <x:v>19.656667</x:v>
      </x:c>
      <x:c r="M2542" s="2" t="n">
        <x:v>0.031942</x:v>
      </x:c>
      <x:c r="N2542" t="n">
        <x:v>15</x:v>
      </x:c>
      <x:c r="O2542" t="n">
        <x:v>54.1679333334</x:v>
      </x:c>
      <x:c r="P2542" t="n">
        <x:v>-7.9566666666</x:v>
      </x:c>
      <x:c r="Q2542" t="n">
        <x:v>51.45411833334</x:v>
      </x:c>
      <x:c r="R2542" t="n">
        <x:v>-4.70057966666</x:v>
      </x:c>
      <x:c r="S2542" t="s">
        <x:v>187</x:v>
      </x:c>
    </x:row>
    <x:row r="2543" hidden="1">
      <x:c r="A2543" t="s">
        <x:v>26</x:v>
      </x:c>
      <x:c r="B2543" t="s">
        <x:v>130</x:v>
      </x:c>
      <x:c r="C2543" t="s">
        <x:v>35</x:v>
      </x:c>
      <x:c r="D2543" t="n">
        <x:v>1143.54</x:v>
      </x:c>
      <x:c r="E2543" t="n">
        <x:v>571.77</x:v>
      </x:c>
      <x:c r="F2543" t="n">
        <x:v>11.4354</x:v>
      </x:c>
      <x:c r="G2543" t="n">
        <x:v>568.23</x:v>
      </x:c>
      <x:c r="H2543" t="n">
        <x:v>284.115</x:v>
      </x:c>
      <x:c r="I2543" s="2" t="n">
        <x:v>0.496904</x:v>
      </x:c>
      <x:c r="J2543" t="n">
        <x:v>15.0836</x:v>
      </x:c>
      <x:c r="K2543" t="n">
        <x:v>44.94</x:v>
      </x:c>
      <x:c r="L2543" t="n">
        <x:v>22.47</x:v>
      </x:c>
      <x:c r="M2543" s="2" t="n">
        <x:v>0.039299</x:v>
      </x:c>
      <x:c r="N2543" t="n">
        <x:v>15</x:v>
      </x:c>
      <x:c r="O2543" t="n">
        <x:v>41.519</x:v>
      </x:c>
      <x:c r="P2543" t="n">
        <x:v>-2.6914</x:v>
      </x:c>
      <x:c r="Q2543" t="n">
        <x:v>51.45411833334</x:v>
      </x:c>
      <x:c r="R2543" t="n">
        <x:v>-4.70057966666</x:v>
      </x:c>
      <x:c r="S2543" t="s">
        <x:v>187</x:v>
      </x:c>
    </x:row>
    <x:row r="2544" hidden="1">
      <x:c r="A2544" t="s">
        <x:v>23</x:v>
      </x:c>
      <x:c r="B2544" t="s">
        <x:v>130</x:v>
      </x:c>
      <x:c r="C2544" t="s">
        <x:v>23</x:v>
      </x:c>
      <x:c r="D2544" t="n">
        <x:v>4212.2</x:v>
      </x:c>
      <x:c r="E2544" t="n">
        <x:v>1053.05</x:v>
      </x:c>
      <x:c r="F2544" t="n">
        <x:v>21.061</x:v>
      </x:c>
      <x:c r="G2544" t="n">
        <x:v>1909.5</x:v>
      </x:c>
      <x:c r="H2544" t="n">
        <x:v>477.375</x:v>
      </x:c>
      <x:c r="I2544" s="2" t="n">
        <x:v>0.453326</x:v>
      </x:c>
      <x:c r="J2544" t="n">
        <x:v>30.3359</x:v>
      </x:c>
      <x:c r="K2544" t="n">
        <x:v>115.95</x:v>
      </x:c>
      <x:c r="L2544" t="n">
        <x:v>28.9875</x:v>
      </x:c>
      <x:c r="M2544" s="2" t="n">
        <x:v>0.027527</x:v>
      </x:c>
      <x:c r="N2544" t="n">
        <x:v>15</x:v>
      </x:c>
      <x:c r="O2544" t="n">
        <x:v>66.3969</x:v>
      </x:c>
      <x:c r="P2544" t="n">
        <x:v>-9.38615</x:v>
      </x:c>
      <x:c r="Q2544" t="n">
        <x:v>51.45411833334</x:v>
      </x:c>
      <x:c r="R2544" t="n">
        <x:v>-4.70057966666</x:v>
      </x:c>
      <x:c r="S2544" t="s">
        <x:v>187</x:v>
      </x:c>
    </x:row>
    <x:row r="2545" hidden="1">
      <x:c r="A2545" t="s">
        <x:v>26</x:v>
      </x:c>
      <x:c r="B2545" t="s">
        <x:v>130</x:v>
      </x:c>
      <x:c r="C2545" t="s">
        <x:v>27</x:v>
      </x:c>
      <x:c r="D2545" t="n">
        <x:v>1776.22</x:v>
      </x:c>
      <x:c r="E2545" t="n">
        <x:v>888.11</x:v>
      </x:c>
      <x:c r="F2545" t="n">
        <x:v>17.7622</x:v>
      </x:c>
      <x:c r="G2545" t="n">
        <x:v>818.38</x:v>
      </x:c>
      <x:c r="H2545" t="n">
        <x:v>409.19</x:v>
      </x:c>
      <x:c r="I2545" s="2" t="n">
        <x:v>0.460742</x:v>
      </x:c>
      <x:c r="J2545" t="n">
        <x:v>27.7403</x:v>
      </x:c>
      <x:c r="K2545" t="n">
        <x:v>51.41</x:v>
      </x:c>
      <x:c r="L2545" t="n">
        <x:v>25.705</x:v>
      </x:c>
      <x:c r="M2545" s="2" t="n">
        <x:v>0.028943</x:v>
      </x:c>
      <x:c r="N2545" t="n">
        <x:v>15</x:v>
      </x:c>
      <x:c r="O2545" t="n">
        <x:v>60.5025</x:v>
      </x:c>
      <x:c r="P2545" t="n">
        <x:v>-15.74035</x:v>
      </x:c>
      <x:c r="Q2545" t="n">
        <x:v>51.45411833334</x:v>
      </x:c>
      <x:c r="R2545" t="n">
        <x:v>-4.70057966666</x:v>
      </x:c>
      <x:c r="S2545" t="s">
        <x:v>187</x:v>
      </x:c>
    </x:row>
    <x:row r="2546" hidden="1">
      <x:c r="A2546" t="s">
        <x:v>29</x:v>
      </x:c>
      <x:c r="B2546" t="s">
        <x:v>130</x:v>
      </x:c>
      <x:c r="C2546" t="s">
        <x:v>29</x:v>
      </x:c>
      <x:c r="D2546" t="n">
        <x:v>2560.68</x:v>
      </x:c>
      <x:c r="E2546" t="n">
        <x:v>640.17</x:v>
      </x:c>
      <x:c r="F2546" t="n">
        <x:v>12.8034</x:v>
      </x:c>
      <x:c r="G2546" t="n">
        <x:v>1272.82</x:v>
      </x:c>
      <x:c r="H2546" t="n">
        <x:v>318.205</x:v>
      </x:c>
      <x:c r="I2546" s="2" t="n">
        <x:v>0.497063</x:v>
      </x:c>
      <x:c r="J2546" t="n">
        <x:v>15.02795</x:v>
      </x:c>
      <x:c r="K2546" t="n">
        <x:v>89.96</x:v>
      </x:c>
      <x:c r="L2546" t="n">
        <x:v>22.49</x:v>
      </x:c>
      <x:c r="M2546" s="2" t="n">
        <x:v>0.035131</x:v>
      </x:c>
      <x:c r="N2546" t="n">
        <x:v>15</x:v>
      </x:c>
      <x:c r="O2546" t="n">
        <x:v>42.83135</x:v>
      </x:c>
      <x:c r="P2546" t="n">
        <x:v>-3.08325</x:v>
      </x:c>
      <x:c r="Q2546" t="n">
        <x:v>51.45411833334</x:v>
      </x:c>
      <x:c r="R2546" t="n">
        <x:v>-4.70057966666</x:v>
      </x:c>
      <x:c r="S2546" t="s">
        <x:v>187</x:v>
      </x:c>
    </x:row>
    <x:row r="2547" hidden="1">
      <x:c r="A2547" t="s">
        <x:v>96</x:v>
      </x:c>
      <x:c r="B2547" t="s">
        <x:v>125</x:v>
      </x:c>
      <x:c r="C2547" t="s">
        <x:v>114</x:v>
      </x:c>
      <x:c r="D2547" t="n">
        <x:v>2884.83</x:v>
      </x:c>
      <x:c r="E2547" t="n">
        <x:v>721.2075</x:v>
      </x:c>
      <x:c r="F2547" t="n">
        <x:v>14.42415</x:v>
      </x:c>
      <x:c r="G2547" t="n">
        <x:v>1400.86</x:v>
      </x:c>
      <x:c r="H2547" t="n">
        <x:v>350.215</x:v>
      </x:c>
      <x:c r="I2547" s="2" t="n">
        <x:v>0.485595</x:v>
      </x:c>
      <x:c r="J2547" t="n">
        <x:v>19.04175</x:v>
      </x:c>
      <x:c r="K2547" t="n">
        <x:v>71.49</x:v>
      </x:c>
      <x:c r="L2547" t="n">
        <x:v>17.8725</x:v>
      </x:c>
      <x:c r="M2547" s="2" t="n">
        <x:v>0.024781</x:v>
      </x:c>
      <x:c r="N2547" t="n">
        <x:v>15</x:v>
      </x:c>
      <x:c r="O2547" t="n">
        <x:v>48.4659</x:v>
      </x:c>
      <x:c r="P2547" t="n">
        <x:v>5.53045</x:v>
      </x:c>
      <x:c r="Q2547" t="n">
        <x:v>56.74222</x:v>
      </x:c>
      <x:c r="R2547" t="n">
        <x:v>-4.76579666667143</x:v>
      </x:c>
      <x:c r="S2547" t="s">
        <x:v>188</x:v>
      </x:c>
    </x:row>
    <x:row r="2548" hidden="1">
      <x:c r="A2548" t="s">
        <x:v>96</x:v>
      </x:c>
      <x:c r="B2548" t="s">
        <x:v>125</x:v>
      </x:c>
      <x:c r="C2548" t="s">
        <x:v>115</x:v>
      </x:c>
      <x:c r="D2548" t="n">
        <x:v>5495.79</x:v>
      </x:c>
      <x:c r="E2548" t="n">
        <x:v>1373.9475</x:v>
      </x:c>
      <x:c r="F2548" t="n">
        <x:v>27.47895</x:v>
      </x:c>
      <x:c r="G2548" t="n">
        <x:v>2568.87</x:v>
      </x:c>
      <x:c r="H2548" t="n">
        <x:v>642.2175</x:v>
      </x:c>
      <x:c r="I2548" s="2" t="n">
        <x:v>0.467425</x:v>
      </x:c>
      <x:c r="J2548" t="n">
        <x:v>25.40125</x:v>
      </x:c>
      <x:c r="K2548" t="n">
        <x:v>129.54</x:v>
      </x:c>
      <x:c r="L2548" t="n">
        <x:v>32.385</x:v>
      </x:c>
      <x:c r="M2548" s="2" t="n">
        <x:v>0.023571</x:v>
      </x:c>
      <x:c r="N2548" t="n">
        <x:v>15</x:v>
      </x:c>
      <x:c r="O2548" t="n">
        <x:v>67.8802</x:v>
      </x:c>
      <x:c r="P2548" t="n">
        <x:v>8.4928</x:v>
      </x:c>
      <x:c r="Q2548" t="n">
        <x:v>56.74222</x:v>
      </x:c>
      <x:c r="R2548" t="n">
        <x:v>-4.76579666667143</x:v>
      </x:c>
      <x:c r="S2548" t="s">
        <x:v>188</x:v>
      </x:c>
    </x:row>
    <x:row r="2549" hidden="1">
      <x:c r="A2549" t="s">
        <x:v>96</x:v>
      </x:c>
      <x:c r="B2549" t="s">
        <x:v>125</x:v>
      </x:c>
      <x:c r="C2549" t="s">
        <x:v>117</x:v>
      </x:c>
      <x:c r="D2549" t="n">
        <x:v>4534.14</x:v>
      </x:c>
      <x:c r="E2549" t="n">
        <x:v>1133.535</x:v>
      </x:c>
      <x:c r="F2549" t="n">
        <x:v>22.6707</x:v>
      </x:c>
      <x:c r="G2549" t="n">
        <x:v>2088.69</x:v>
      </x:c>
      <x:c r="H2549" t="n">
        <x:v>522.1725</x:v>
      </x:c>
      <x:c r="I2549" s="2" t="n">
        <x:v>0.460658</x:v>
      </x:c>
      <x:c r="J2549" t="n">
        <x:v>27.7697</x:v>
      </x:c>
      <x:c r="K2549" t="n">
        <x:v>82.1</x:v>
      </x:c>
      <x:c r="L2549" t="n">
        <x:v>20.525</x:v>
      </x:c>
      <x:c r="M2549" s="2" t="n">
        <x:v>0.018107</x:v>
      </x:c>
      <x:c r="N2549" t="n">
        <x:v>15</x:v>
      </x:c>
      <x:c r="O2549" t="n">
        <x:v>65.4404</x:v>
      </x:c>
      <x:c r="P2549" t="n">
        <x:v>-9.9007</x:v>
      </x:c>
      <x:c r="Q2549" t="n">
        <x:v>56.74222</x:v>
      </x:c>
      <x:c r="R2549" t="n">
        <x:v>-4.76579666667143</x:v>
      </x:c>
      <x:c r="S2549" t="s">
        <x:v>188</x:v>
      </x:c>
    </x:row>
    <x:row r="2550" hidden="1">
      <x:c r="A2550" t="s">
        <x:v>96</x:v>
      </x:c>
      <x:c r="B2550" t="s">
        <x:v>125</x:v>
      </x:c>
      <x:c r="C2550" t="s">
        <x:v>171</x:v>
      </x:c>
      <x:c r="D2550" t="n">
        <x:v>2945.15</x:v>
      </x:c>
      <x:c r="E2550" t="n">
        <x:v>736.2875</x:v>
      </x:c>
      <x:c r="F2550" t="n">
        <x:v>14.72575</x:v>
      </x:c>
      <x:c r="G2550" t="n">
        <x:v>1478.6</x:v>
      </x:c>
      <x:c r="H2550" t="n">
        <x:v>369.65</x:v>
      </x:c>
      <x:c r="I2550" s="2" t="n">
        <x:v>0.502046</x:v>
      </x:c>
      <x:c r="J2550" t="n">
        <x:v>13.2839</x:v>
      </x:c>
      <x:c r="K2550" t="n">
        <x:v>69.85</x:v>
      </x:c>
      <x:c r="L2550" t="n">
        <x:v>17.4625</x:v>
      </x:c>
      <x:c r="M2550" s="2" t="n">
        <x:v>0.023717</x:v>
      </x:c>
      <x:c r="N2550" t="n">
        <x:v>15</x:v>
      </x:c>
      <x:c r="O2550" t="n">
        <x:v>43.00965</x:v>
      </x:c>
      <x:c r="P2550" t="n">
        <x:v>-30.9792333334</x:v>
      </x:c>
      <x:c r="Q2550" t="n">
        <x:v>56.74222</x:v>
      </x:c>
      <x:c r="R2550" t="n">
        <x:v>-4.76579666667143</x:v>
      </x:c>
      <x:c r="S2550" t="s">
        <x:v>188</x:v>
      </x:c>
    </x:row>
    <x:row r="2551" hidden="1">
      <x:c r="A2551" t="s">
        <x:v>96</x:v>
      </x:c>
      <x:c r="B2551" t="s">
        <x:v>125</x:v>
      </x:c>
      <x:c r="C2551" t="s">
        <x:v>155</x:v>
      </x:c>
      <x:c r="D2551" t="n">
        <x:v>4424.5</x:v>
      </x:c>
      <x:c r="E2551" t="n">
        <x:v>1106.125</x:v>
      </x:c>
      <x:c r="F2551" t="n">
        <x:v>22.1225</x:v>
      </x:c>
      <x:c r="G2551" t="n">
        <x:v>2110.54</x:v>
      </x:c>
      <x:c r="H2551" t="n">
        <x:v>527.635</x:v>
      </x:c>
      <x:c r="I2551" s="2" t="n">
        <x:v>0.477012</x:v>
      </x:c>
      <x:c r="J2551" t="n">
        <x:v>22.0458</x:v>
      </x:c>
      <x:c r="K2551" t="n">
        <x:v>96.03</x:v>
      </x:c>
      <x:c r="L2551" t="n">
        <x:v>24.0075</x:v>
      </x:c>
      <x:c r="M2551" s="2" t="n">
        <x:v>0.021704</x:v>
      </x:c>
      <x:c r="N2551" t="n">
        <x:v>15</x:v>
      </x:c>
      <x:c r="O2551" t="n">
        <x:v>59.1683</x:v>
      </x:c>
      <x:c r="P2551" t="n">
        <x:v>-18.20675</x:v>
      </x:c>
      <x:c r="Q2551" t="n">
        <x:v>56.74222</x:v>
      </x:c>
      <x:c r="R2551" t="n">
        <x:v>-4.76579666667143</x:v>
      </x:c>
      <x:c r="S2551" t="s">
        <x:v>188</x:v>
      </x:c>
    </x:row>
    <x:row r="2552" hidden="1">
      <x:c r="A2552" t="s">
        <x:v>96</x:v>
      </x:c>
      <x:c r="B2552" t="s">
        <x:v>125</x:v>
      </x:c>
      <x:c r="C2552" t="s">
        <x:v>108</x:v>
      </x:c>
      <x:c r="D2552" t="n">
        <x:v>2858.97</x:v>
      </x:c>
      <x:c r="E2552" t="n">
        <x:v>714.7425</x:v>
      </x:c>
      <x:c r="F2552" t="n">
        <x:v>14.29485</x:v>
      </x:c>
      <x:c r="G2552" t="n">
        <x:v>1396.8</x:v>
      </x:c>
      <x:c r="H2552" t="n">
        <x:v>349.2</x:v>
      </x:c>
      <x:c r="I2552" s="2" t="n">
        <x:v>0.488568</x:v>
      </x:c>
      <x:c r="J2552" t="n">
        <x:v>18.0012</x:v>
      </x:c>
      <x:c r="K2552" t="n">
        <x:v>126.98</x:v>
      </x:c>
      <x:c r="L2552" t="n">
        <x:v>31.745</x:v>
      </x:c>
      <x:c r="M2552" s="2" t="n">
        <x:v>0.044415</x:v>
      </x:c>
      <x:c r="N2552" t="n">
        <x:v>12.351</x:v>
      </x:c>
      <x:c r="O2552" t="n">
        <x:v>44.64705</x:v>
      </x:c>
      <x:c r="P2552" t="n">
        <x:v>-13.27045</x:v>
      </x:c>
      <x:c r="Q2552" t="n">
        <x:v>56.74222</x:v>
      </x:c>
      <x:c r="R2552" t="n">
        <x:v>-4.76579666667143</x:v>
      </x:c>
      <x:c r="S2552" t="s">
        <x:v>188</x:v>
      </x:c>
    </x:row>
    <x:row r="2553" hidden="1">
      <x:c r="A2553" t="s">
        <x:v>96</x:v>
      </x:c>
      <x:c r="B2553" t="s">
        <x:v>125</x:v>
      </x:c>
      <x:c r="C2553" t="s">
        <x:v>139</x:v>
      </x:c>
      <x:c r="D2553" t="n">
        <x:v>3623.87</x:v>
      </x:c>
      <x:c r="E2553" t="n">
        <x:v>905.9675</x:v>
      </x:c>
      <x:c r="F2553" t="n">
        <x:v>18.11935</x:v>
      </x:c>
      <x:c r="G2553" t="n">
        <x:v>1743.41</x:v>
      </x:c>
      <x:c r="H2553" t="n">
        <x:v>435.8525</x:v>
      </x:c>
      <x:c r="I2553" s="2" t="n">
        <x:v>0.481091</x:v>
      </x:c>
      <x:c r="J2553" t="n">
        <x:v>20.61815</x:v>
      </x:c>
      <x:c r="K2553" t="n">
        <x:v>74.15</x:v>
      </x:c>
      <x:c r="L2553" t="n">
        <x:v>18.5375</x:v>
      </x:c>
      <x:c r="M2553" s="2" t="n">
        <x:v>0.020462</x:v>
      </x:c>
      <x:c r="N2553" t="n">
        <x:v>15</x:v>
      </x:c>
      <x:c r="O2553" t="n">
        <x:v>53.7375</x:v>
      </x:c>
      <x:c r="P2553" t="n">
        <x:v>9.22055</x:v>
      </x:c>
      <x:c r="Q2553" t="n">
        <x:v>56.74222</x:v>
      </x:c>
      <x:c r="R2553" t="n">
        <x:v>-4.76579666667143</x:v>
      </x:c>
      <x:c r="S2553" t="s">
        <x:v>188</x:v>
      </x:c>
    </x:row>
    <x:row r="2554" hidden="1">
      <x:c r="A2554" t="s">
        <x:v>96</x:v>
      </x:c>
      <x:c r="B2554" t="s">
        <x:v>125</x:v>
      </x:c>
      <x:c r="C2554" t="s">
        <x:v>109</x:v>
      </x:c>
      <x:c r="D2554" t="n">
        <x:v>6641</x:v>
      </x:c>
      <x:c r="E2554" t="n">
        <x:v>1660.25</x:v>
      </x:c>
      <x:c r="F2554" t="n">
        <x:v>33.205</x:v>
      </x:c>
      <x:c r="G2554" t="n">
        <x:v>3089.43</x:v>
      </x:c>
      <x:c r="H2554" t="n">
        <x:v>772.3575</x:v>
      </x:c>
      <x:c r="I2554" s="2" t="n">
        <x:v>0.465206</x:v>
      </x:c>
      <x:c r="J2554" t="n">
        <x:v>26.1779</x:v>
      </x:c>
      <x:c r="K2554" t="n">
        <x:v>149.19</x:v>
      </x:c>
      <x:c r="L2554" t="n">
        <x:v>37.2975</x:v>
      </x:c>
      <x:c r="M2554" s="2" t="n">
        <x:v>0.022465</x:v>
      </x:c>
      <x:c r="N2554" t="n">
        <x:v>15</x:v>
      </x:c>
      <x:c r="O2554" t="n">
        <x:v>74.3829</x:v>
      </x:c>
      <x:c r="P2554" t="n">
        <x:v>-10.09875</x:v>
      </x:c>
      <x:c r="Q2554" t="n">
        <x:v>56.74222</x:v>
      </x:c>
      <x:c r="R2554" t="n">
        <x:v>-4.76579666667143</x:v>
      </x:c>
      <x:c r="S2554" t="s">
        <x:v>188</x:v>
      </x:c>
    </x:row>
    <x:row r="2555" hidden="1">
      <x:c r="A2555" t="s">
        <x:v>96</x:v>
      </x:c>
      <x:c r="B2555" t="s">
        <x:v>125</x:v>
      </x:c>
      <x:c r="C2555" t="s">
        <x:v>111</x:v>
      </x:c>
      <x:c r="D2555" t="n">
        <x:v>3832.87</x:v>
      </x:c>
      <x:c r="E2555" t="n">
        <x:v>958.2175</x:v>
      </x:c>
      <x:c r="F2555" t="n">
        <x:v>19.16435</x:v>
      </x:c>
      <x:c r="G2555" t="n">
        <x:v>1779.73</x:v>
      </x:c>
      <x:c r="H2555" t="n">
        <x:v>444.9325</x:v>
      </x:c>
      <x:c r="I2555" s="2" t="n">
        <x:v>0.464334</x:v>
      </x:c>
      <x:c r="J2555" t="n">
        <x:v>26.4831</x:v>
      </x:c>
      <x:c r="K2555" t="n">
        <x:v>246.6</x:v>
      </x:c>
      <x:c r="L2555" t="n">
        <x:v>61.65</x:v>
      </x:c>
      <x:c r="M2555" s="2" t="n">
        <x:v>0.064338</x:v>
      </x:c>
      <x:c r="N2555" t="n">
        <x:v>0.3972</x:v>
      </x:c>
      <x:c r="O2555" t="n">
        <x:v>46.04465</x:v>
      </x:c>
      <x:c r="P2555" t="n">
        <x:v>2.2021</x:v>
      </x:c>
      <x:c r="Q2555" t="n">
        <x:v>56.74222</x:v>
      </x:c>
      <x:c r="R2555" t="n">
        <x:v>-4.76579666667143</x:v>
      </x:c>
      <x:c r="S2555" t="s">
        <x:v>188</x:v>
      </x:c>
    </x:row>
    <x:row r="2556" hidden="1">
      <x:c r="A2556" t="s">
        <x:v>96</x:v>
      </x:c>
      <x:c r="B2556" t="s">
        <x:v>125</x:v>
      </x:c>
      <x:c r="C2556" t="s">
        <x:v>113</x:v>
      </x:c>
      <x:c r="D2556" t="n">
        <x:v>3746.17</x:v>
      </x:c>
      <x:c r="E2556" t="n">
        <x:v>936.5425</x:v>
      </x:c>
      <x:c r="F2556" t="n">
        <x:v>18.73085</x:v>
      </x:c>
      <x:c r="G2556" t="n">
        <x:v>1683.8</x:v>
      </x:c>
      <x:c r="H2556" t="n">
        <x:v>420.95</x:v>
      </x:c>
      <x:c r="I2556" s="2" t="n">
        <x:v>0.449472</x:v>
      </x:c>
      <x:c r="J2556" t="n">
        <x:v>31.6848</x:v>
      </x:c>
      <x:c r="K2556" t="n">
        <x:v>95.86</x:v>
      </x:c>
      <x:c r="L2556" t="n">
        <x:v>23.965</x:v>
      </x:c>
      <x:c r="M2556" s="2" t="n">
        <x:v>0.025589</x:v>
      </x:c>
      <x:c r="N2556" t="n">
        <x:v>15</x:v>
      </x:c>
      <x:c r="O2556" t="n">
        <x:v>65.41565</x:v>
      </x:c>
      <x:c r="P2556" t="n">
        <x:v>9.63335</x:v>
      </x:c>
      <x:c r="Q2556" t="n">
        <x:v>56.74222</x:v>
      </x:c>
      <x:c r="R2556" t="n">
        <x:v>-4.76579666667143</x:v>
      </x:c>
      <x:c r="S2556" t="s">
        <x:v>188</x:v>
      </x:c>
    </x:row>
    <x:row r="2557" hidden="1">
      <x:c r="A2557" t="s">
        <x:v>96</x:v>
      </x:c>
      <x:c r="B2557" t="s">
        <x:v>125</x:v>
      </x:c>
      <x:c r="C2557" t="s">
        <x:v>98</x:v>
      </x:c>
      <x:c r="D2557" t="n">
        <x:v>3350.75</x:v>
      </x:c>
      <x:c r="E2557" t="n">
        <x:v>837.6875</x:v>
      </x:c>
      <x:c r="F2557" t="n">
        <x:v>16.75375</x:v>
      </x:c>
      <x:c r="G2557" t="n">
        <x:v>1902.04</x:v>
      </x:c>
      <x:c r="H2557" t="n">
        <x:v>475.51</x:v>
      </x:c>
      <x:c r="I2557" s="2" t="n">
        <x:v>0.567646</x:v>
      </x:c>
      <x:c r="J2557" t="n">
        <x:v>0</x:v>
      </x:c>
      <x:c r="K2557" t="n">
        <x:v>115.57</x:v>
      </x:c>
      <x:c r="L2557" t="n">
        <x:v>28.8925</x:v>
      </x:c>
      <x:c r="M2557" s="2" t="n">
        <x:v>0.034491</x:v>
      </x:c>
      <x:c r="N2557" t="n">
        <x:v>15</x:v>
      </x:c>
      <x:c r="O2557" t="n">
        <x:v>31.75375</x:v>
      </x:c>
      <x:c r="P2557" t="n">
        <x:v>-13.84995</x:v>
      </x:c>
      <x:c r="Q2557" t="n">
        <x:v>56.74222</x:v>
      </x:c>
      <x:c r="R2557" t="n">
        <x:v>-4.76579666667143</x:v>
      </x:c>
      <x:c r="S2557" t="s">
        <x:v>188</x:v>
      </x:c>
    </x:row>
    <x:row r="2558" hidden="1">
      <x:c r="A2558" t="s">
        <x:v>96</x:v>
      </x:c>
      <x:c r="B2558" t="s">
        <x:v>125</x:v>
      </x:c>
      <x:c r="C2558" t="s">
        <x:v>163</x:v>
      </x:c>
      <x:c r="D2558" t="n">
        <x:v>2725</x:v>
      </x:c>
      <x:c r="E2558" t="n">
        <x:v>681.25</x:v>
      </x:c>
      <x:c r="F2558" t="n">
        <x:v>13.625</x:v>
      </x:c>
      <x:c r="G2558" t="n">
        <x:v>1173.42</x:v>
      </x:c>
      <x:c r="H2558" t="n">
        <x:v>293.355</x:v>
      </x:c>
      <x:c r="I2558" s="2" t="n">
        <x:v>0.430613</x:v>
      </x:c>
      <x:c r="J2558" t="n">
        <x:v>35</x:v>
      </x:c>
      <x:c r="K2558" t="n">
        <x:v>54.54</x:v>
      </x:c>
      <x:c r="L2558" t="n">
        <x:v>13.635</x:v>
      </x:c>
      <x:c r="M2558" s="2" t="n">
        <x:v>0.020015</x:v>
      </x:c>
      <x:c r="N2558" t="n">
        <x:v>15</x:v>
      </x:c>
      <x:c r="O2558" t="n">
        <x:v>63.625</x:v>
      </x:c>
      <x:c r="P2558" t="n">
        <x:v>-1.68525</x:v>
      </x:c>
      <x:c r="Q2558" t="n">
        <x:v>56.74222</x:v>
      </x:c>
      <x:c r="R2558" t="n">
        <x:v>-4.76579666667143</x:v>
      </x:c>
      <x:c r="S2558" t="s">
        <x:v>188</x:v>
      </x:c>
    </x:row>
    <x:row r="2559" hidden="1">
      <x:c r="A2559" t="s">
        <x:v>96</x:v>
      </x:c>
      <x:c r="B2559" t="s">
        <x:v>125</x:v>
      </x:c>
      <x:c r="C2559" t="s">
        <x:v>105</x:v>
      </x:c>
      <x:c r="D2559" t="n">
        <x:v>3605.73</x:v>
      </x:c>
      <x:c r="E2559" t="n">
        <x:v>1802.865</x:v>
      </x:c>
      <x:c r="F2559" t="n">
        <x:v>36.0573</x:v>
      </x:c>
      <x:c r="G2559" t="n">
        <x:v>1761.93</x:v>
      </x:c>
      <x:c r="H2559" t="n">
        <x:v>880.965</x:v>
      </x:c>
      <x:c r="I2559" s="2" t="n">
        <x:v>0.488647</x:v>
      </x:c>
      <x:c r="J2559" t="n">
        <x:v>17.97355</x:v>
      </x:c>
      <x:c r="K2559" t="n">
        <x:v>73.44</x:v>
      </x:c>
      <x:c r="L2559" t="n">
        <x:v>36.72</x:v>
      </x:c>
      <x:c r="M2559" s="2" t="n">
        <x:v>0.020368</x:v>
      </x:c>
      <x:c r="N2559" t="n">
        <x:v>15</x:v>
      </x:c>
      <x:c r="O2559" t="n">
        <x:v>69.03085</x:v>
      </x:c>
      <x:c r="P2559" t="n">
        <x:v>-14.1034</x:v>
      </x:c>
      <x:c r="Q2559" t="n">
        <x:v>56.74222</x:v>
      </x:c>
      <x:c r="R2559" t="n">
        <x:v>-4.76579666667143</x:v>
      </x:c>
      <x:c r="S2559" t="s">
        <x:v>188</x:v>
      </x:c>
    </x:row>
    <x:row r="2560" hidden="1">
      <x:c r="A2560" t="s">
        <x:v>96</x:v>
      </x:c>
      <x:c r="B2560" t="s">
        <x:v>125</x:v>
      </x:c>
      <x:c r="C2560" t="s">
        <x:v>138</x:v>
      </x:c>
      <x:c r="D2560" t="n">
        <x:v>4043.52</x:v>
      </x:c>
      <x:c r="E2560" t="n">
        <x:v>808.704</x:v>
      </x:c>
      <x:c r="F2560" t="n">
        <x:v>16.17408</x:v>
      </x:c>
      <x:c r="G2560" t="n">
        <x:v>1758.12</x:v>
      </x:c>
      <x:c r="H2560" t="n">
        <x:v>351.624</x:v>
      </x:c>
      <x:c r="I2560" s="2" t="n">
        <x:v>0.434799</x:v>
      </x:c>
      <x:c r="J2560" t="n">
        <x:v>35</x:v>
      </x:c>
      <x:c r="K2560" t="n">
        <x:v>191.29</x:v>
      </x:c>
      <x:c r="L2560" t="n">
        <x:v>38.258</x:v>
      </x:c>
      <x:c r="M2560" s="2" t="n">
        <x:v>0.047308</x:v>
      </x:c>
      <x:c r="N2560" t="n">
        <x:v>10.6152</x:v>
      </x:c>
      <x:c r="O2560" t="n">
        <x:v>61.78928</x:v>
      </x:c>
      <x:c r="P2560" t="n">
        <x:v>10.29408</x:v>
      </x:c>
      <x:c r="Q2560" t="n">
        <x:v>56.74222</x:v>
      </x:c>
      <x:c r="R2560" t="n">
        <x:v>-4.76579666667143</x:v>
      </x:c>
      <x:c r="S2560" t="s">
        <x:v>188</x:v>
      </x:c>
    </x:row>
    <x:row r="2561" hidden="1">
      <x:c r="A2561" t="s">
        <x:v>72</x:v>
      </x:c>
      <x:c r="B2561" t="s">
        <x:v>158</x:v>
      </x:c>
      <x:c r="C2561" t="s">
        <x:v>74</x:v>
      </x:c>
      <x:c r="D2561" t="n">
        <x:v>2779.02</x:v>
      </x:c>
      <x:c r="E2561" t="n">
        <x:v>694.755</x:v>
      </x:c>
      <x:c r="F2561" t="n">
        <x:v>13.8951</x:v>
      </x:c>
      <x:c r="G2561" t="n">
        <x:v>1391.99</x:v>
      </x:c>
      <x:c r="H2561" t="n">
        <x:v>347.9975</x:v>
      </x:c>
      <x:c r="I2561" s="2" t="n">
        <x:v>0.500892</x:v>
      </x:c>
      <x:c r="J2561" t="n">
        <x:v>13.6878</x:v>
      </x:c>
      <x:c r="K2561" t="n">
        <x:v>86.77</x:v>
      </x:c>
      <x:c r="L2561" t="n">
        <x:v>21.6925</x:v>
      </x:c>
      <x:c r="M2561" s="2" t="n">
        <x:v>0.031223</x:v>
      </x:c>
      <x:c r="N2561" t="n">
        <x:v>15</x:v>
      </x:c>
      <x:c r="O2561" t="n">
        <x:v>42.5829</x:v>
      </x:c>
      <x:c r="P2561" t="n">
        <x:v>-1.1113</x:v>
      </x:c>
      <x:c r="Q2561" t="n">
        <x:v>43.25487692307692</x:v>
      </x:c>
      <x:c r="R2561" t="n">
        <x:v>0.07712692307692</x:v>
      </x:c>
      <x:c r="S2561" t="s">
        <x:v>188</x:v>
      </x:c>
    </x:row>
    <x:row r="2562" hidden="1">
      <x:c r="A2562" t="s">
        <x:v>72</x:v>
      </x:c>
      <x:c r="B2562" t="s">
        <x:v>158</x:v>
      </x:c>
      <x:c r="C2562" t="s">
        <x:v>75</x:v>
      </x:c>
      <x:c r="D2562" t="n">
        <x:v>1637.73</x:v>
      </x:c>
      <x:c r="E2562" t="n">
        <x:v>818.865</x:v>
      </x:c>
      <x:c r="F2562" t="n">
        <x:v>16.3773</x:v>
      </x:c>
      <x:c r="G2562" t="n">
        <x:v>846.21</x:v>
      </x:c>
      <x:c r="H2562" t="n">
        <x:v>423.105</x:v>
      </x:c>
      <x:c r="I2562" s="2" t="n">
        <x:v>0.516697</x:v>
      </x:c>
      <x:c r="J2562" t="n">
        <x:v>8.15605</x:v>
      </x:c>
      <x:c r="K2562" t="n">
        <x:v>134.34</x:v>
      </x:c>
      <x:c r="L2562" t="n">
        <x:v>67.17</x:v>
      </x:c>
      <x:c r="M2562" s="2" t="n">
        <x:v>0.082028</x:v>
      </x:c>
      <x:c r="N2562" t="n">
        <x:v>0</x:v>
      </x:c>
      <x:c r="O2562" t="n">
        <x:v>24.53335</x:v>
      </x:c>
      <x:c r="P2562" t="n">
        <x:v>-2.1081</x:v>
      </x:c>
      <x:c r="Q2562" t="n">
        <x:v>43.25487692307692</x:v>
      </x:c>
      <x:c r="R2562" t="n">
        <x:v>0.07712692307692</x:v>
      </x:c>
      <x:c r="S2562" t="s">
        <x:v>188</x:v>
      </x:c>
    </x:row>
    <x:row r="2563" hidden="1">
      <x:c r="A2563" t="s">
        <x:v>72</x:v>
      </x:c>
      <x:c r="B2563" t="s">
        <x:v>158</x:v>
      </x:c>
      <x:c r="C2563" t="s">
        <x:v>76</x:v>
      </x:c>
      <x:c r="D2563" t="n">
        <x:v>1119.7</x:v>
      </x:c>
      <x:c r="E2563" t="n">
        <x:v>559.85</x:v>
      </x:c>
      <x:c r="F2563" t="n">
        <x:v>11.197</x:v>
      </x:c>
      <x:c r="G2563" t="n">
        <x:v>569.56</x:v>
      </x:c>
      <x:c r="H2563" t="n">
        <x:v>284.78</x:v>
      </x:c>
      <x:c r="I2563" s="2" t="n">
        <x:v>0.508672</x:v>
      </x:c>
      <x:c r="J2563" t="n">
        <x:v>10.9648</x:v>
      </x:c>
      <x:c r="K2563" t="n">
        <x:v>26.88</x:v>
      </x:c>
      <x:c r="L2563" t="n">
        <x:v>13.44</x:v>
      </x:c>
      <x:c r="M2563" s="2" t="n">
        <x:v>0.024006</x:v>
      </x:c>
      <x:c r="N2563" t="n">
        <x:v>15</x:v>
      </x:c>
      <x:c r="O2563" t="n">
        <x:v>37.1618</x:v>
      </x:c>
      <x:c r="P2563" t="n">
        <x:v>-18.5147</x:v>
      </x:c>
      <x:c r="Q2563" t="n">
        <x:v>43.25487692307692</x:v>
      </x:c>
      <x:c r="R2563" t="n">
        <x:v>0.07712692307692</x:v>
      </x:c>
      <x:c r="S2563" t="s">
        <x:v>188</x:v>
      </x:c>
    </x:row>
    <x:row r="2564" hidden="1">
      <x:c r="A2564" t="s">
        <x:v>72</x:v>
      </x:c>
      <x:c r="B2564" t="s">
        <x:v>158</x:v>
      </x:c>
      <x:c r="C2564" t="s">
        <x:v>77</x:v>
      </x:c>
      <x:c r="D2564" t="n">
        <x:v>1808.52</x:v>
      </x:c>
      <x:c r="E2564" t="n">
        <x:v>452.13</x:v>
      </x:c>
      <x:c r="F2564" t="n">
        <x:v>9.0426</x:v>
      </x:c>
      <x:c r="G2564" t="n">
        <x:v>885.9</x:v>
      </x:c>
      <x:c r="H2564" t="n">
        <x:v>221.475</x:v>
      </x:c>
      <x:c r="I2564" s="2" t="n">
        <x:v>0.489848</x:v>
      </x:c>
      <x:c r="J2564" t="n">
        <x:v>17.5532</x:v>
      </x:c>
      <x:c r="K2564" t="n">
        <x:v>53.16</x:v>
      </x:c>
      <x:c r="L2564" t="n">
        <x:v>13.29</x:v>
      </x:c>
      <x:c r="M2564" s="2" t="n">
        <x:v>0.029394</x:v>
      </x:c>
      <x:c r="N2564" t="n">
        <x:v>15</x:v>
      </x:c>
      <x:c r="O2564" t="n">
        <x:v>41.5958</x:v>
      </x:c>
      <x:c r="P2564" t="n">
        <x:v>1.72795</x:v>
      </x:c>
      <x:c r="Q2564" t="n">
        <x:v>43.25487692307692</x:v>
      </x:c>
      <x:c r="R2564" t="n">
        <x:v>0.07712692307692</x:v>
      </x:c>
      <x:c r="S2564" t="s">
        <x:v>188</x:v>
      </x:c>
    </x:row>
    <x:row r="2565" hidden="1">
      <x:c r="A2565" t="s">
        <x:v>72</x:v>
      </x:c>
      <x:c r="B2565" t="s">
        <x:v>158</x:v>
      </x:c>
      <x:c r="C2565" t="s">
        <x:v>78</x:v>
      </x:c>
      <x:c r="D2565" t="n">
        <x:v>2353.65</x:v>
      </x:c>
      <x:c r="E2565" t="n">
        <x:v>1176.825</x:v>
      </x:c>
      <x:c r="F2565" t="n">
        <x:v>23.5365</x:v>
      </x:c>
      <x:c r="G2565" t="n">
        <x:v>1064.62</x:v>
      </x:c>
      <x:c r="H2565" t="n">
        <x:v>532.31</x:v>
      </x:c>
      <x:c r="I2565" s="2" t="n">
        <x:v>0.452327</x:v>
      </x:c>
      <x:c r="J2565" t="n">
        <x:v>30.68555</x:v>
      </x:c>
      <x:c r="K2565" t="n">
        <x:v>67.2</x:v>
      </x:c>
      <x:c r="L2565" t="n">
        <x:v>33.6</x:v>
      </x:c>
      <x:c r="M2565" s="2" t="n">
        <x:v>0.028551</x:v>
      </x:c>
      <x:c r="N2565" t="n">
        <x:v>15</x:v>
      </x:c>
      <x:c r="O2565" t="n">
        <x:v>69.22205</x:v>
      </x:c>
      <x:c r="P2565" t="n">
        <x:v>3.40205</x:v>
      </x:c>
      <x:c r="Q2565" t="n">
        <x:v>43.25487692307692</x:v>
      </x:c>
      <x:c r="R2565" t="n">
        <x:v>0.07712692307692</x:v>
      </x:c>
      <x:c r="S2565" t="s">
        <x:v>188</x:v>
      </x:c>
    </x:row>
    <x:row r="2566" hidden="1">
      <x:c r="A2566" t="s">
        <x:v>72</x:v>
      </x:c>
      <x:c r="B2566" t="s">
        <x:v>158</x:v>
      </x:c>
      <x:c r="C2566" t="s">
        <x:v>151</x:v>
      </x:c>
      <x:c r="D2566" t="n">
        <x:v>1183.61</x:v>
      </x:c>
      <x:c r="E2566" t="n">
        <x:v>591.805</x:v>
      </x:c>
      <x:c r="F2566" t="n">
        <x:v>11.8361</x:v>
      </x:c>
      <x:c r="G2566" t="n">
        <x:v>621.54</x:v>
      </x:c>
      <x:c r="H2566" t="n">
        <x:v>310.77</x:v>
      </x:c>
      <x:c r="I2566" s="2" t="n">
        <x:v>0.525122</x:v>
      </x:c>
      <x:c r="J2566" t="n">
        <x:v>5.2073</x:v>
      </x:c>
      <x:c r="K2566" t="n">
        <x:v>51.55</x:v>
      </x:c>
      <x:c r="L2566" t="n">
        <x:v>25.775</x:v>
      </x:c>
      <x:c r="M2566" s="2" t="n">
        <x:v>0.043553</x:v>
      </x:c>
      <x:c r="N2566" t="n">
        <x:v>12.8682</x:v>
      </x:c>
      <x:c r="O2566" t="n">
        <x:v>29.9116</x:v>
      </x:c>
      <x:c r="P2566" t="n">
        <x:v>-1.4823</x:v>
      </x:c>
      <x:c r="Q2566" t="n">
        <x:v>43.25487692307692</x:v>
      </x:c>
      <x:c r="R2566" t="n">
        <x:v>0.07712692307692</x:v>
      </x:c>
      <x:c r="S2566" t="s">
        <x:v>188</x:v>
      </x:c>
    </x:row>
    <x:row r="2567" hidden="1">
      <x:c r="A2567" t="s">
        <x:v>72</x:v>
      </x:c>
      <x:c r="B2567" t="s">
        <x:v>158</x:v>
      </x:c>
      <x:c r="C2567" t="s">
        <x:v>72</x:v>
      </x:c>
      <x:c r="D2567" t="n">
        <x:v>3421.84</x:v>
      </x:c>
      <x:c r="E2567" t="n">
        <x:v>855.46</x:v>
      </x:c>
      <x:c r="F2567" t="n">
        <x:v>17.1092</x:v>
      </x:c>
      <x:c r="G2567" t="n">
        <x:v>1607.4</x:v>
      </x:c>
      <x:c r="H2567" t="n">
        <x:v>401.85</x:v>
      </x:c>
      <x:c r="I2567" s="2" t="n">
        <x:v>0.469747</x:v>
      </x:c>
      <x:c r="J2567" t="n">
        <x:v>24.58855</x:v>
      </x:c>
      <x:c r="K2567" t="n">
        <x:v>113.84</x:v>
      </x:c>
      <x:c r="L2567" t="n">
        <x:v>28.46</x:v>
      </x:c>
      <x:c r="M2567" s="2" t="n">
        <x:v>0.033269</x:v>
      </x:c>
      <x:c r="N2567" t="n">
        <x:v>15</x:v>
      </x:c>
      <x:c r="O2567" t="n">
        <x:v>56.69775</x:v>
      </x:c>
      <x:c r="P2567" t="n">
        <x:v>25.9605833334</x:v>
      </x:c>
      <x:c r="Q2567" t="n">
        <x:v>43.25487692307692</x:v>
      </x:c>
      <x:c r="R2567" t="n">
        <x:v>0.07712692307692</x:v>
      </x:c>
      <x:c r="S2567" t="s">
        <x:v>188</x:v>
      </x:c>
    </x:row>
    <x:row r="2568" hidden="1">
      <x:c r="A2568" t="s">
        <x:v>72</x:v>
      </x:c>
      <x:c r="B2568" t="s">
        <x:v>158</x:v>
      </x:c>
      <x:c r="C2568" t="s">
        <x:v>176</x:v>
      </x:c>
      <x:c r="D2568" t="n">
        <x:v>2505.9</x:v>
      </x:c>
      <x:c r="E2568" t="n">
        <x:v>835.3</x:v>
      </x:c>
      <x:c r="F2568" t="n">
        <x:v>16.706</x:v>
      </x:c>
      <x:c r="G2568" t="n">
        <x:v>1204.91</x:v>
      </x:c>
      <x:c r="H2568" t="n">
        <x:v>401.636667</x:v>
      </x:c>
      <x:c r="I2568" s="2" t="n">
        <x:v>0.480829</x:v>
      </x:c>
      <x:c r="J2568" t="n">
        <x:v>20.70985</x:v>
      </x:c>
      <x:c r="K2568" t="n">
        <x:v>29.2</x:v>
      </x:c>
      <x:c r="L2568" t="n">
        <x:v>9.733333</x:v>
      </x:c>
      <x:c r="M2568" s="2" t="n">
        <x:v>0.011653</x:v>
      </x:c>
      <x:c r="N2568" t="n">
        <x:v>15</x:v>
      </x:c>
      <x:c r="O2568" t="n">
        <x:v>52.41585</x:v>
      </x:c>
      <x:c r="P2568" t="n">
        <x:v>7.4311666666</x:v>
      </x:c>
      <x:c r="Q2568" t="n">
        <x:v>43.25487692307692</x:v>
      </x:c>
      <x:c r="R2568" t="n">
        <x:v>0.07712692307692</x:v>
      </x:c>
      <x:c r="S2568" t="s">
        <x:v>188</x:v>
      </x:c>
    </x:row>
    <x:row r="2569" hidden="1">
      <x:c r="A2569" t="s">
        <x:v>72</x:v>
      </x:c>
      <x:c r="B2569" t="s">
        <x:v>158</x:v>
      </x:c>
      <x:c r="C2569" t="s">
        <x:v>79</x:v>
      </x:c>
      <x:c r="D2569" t="n">
        <x:v>3107.17</x:v>
      </x:c>
      <x:c r="E2569" t="n">
        <x:v>776.7925</x:v>
      </x:c>
      <x:c r="F2569" t="n">
        <x:v>15.53585</x:v>
      </x:c>
      <x:c r="G2569" t="n">
        <x:v>1449.66</x:v>
      </x:c>
      <x:c r="H2569" t="n">
        <x:v>362.415</x:v>
      </x:c>
      <x:c r="I2569" s="2" t="n">
        <x:v>0.466553</x:v>
      </x:c>
      <x:c r="J2569" t="n">
        <x:v>25.70645</x:v>
      </x:c>
      <x:c r="K2569" t="n">
        <x:v>79.27</x:v>
      </x:c>
      <x:c r="L2569" t="n">
        <x:v>19.8175</x:v>
      </x:c>
      <x:c r="M2569" s="2" t="n">
        <x:v>0.025512</x:v>
      </x:c>
      <x:c r="N2569" t="n">
        <x:v>15</x:v>
      </x:c>
      <x:c r="O2569" t="n">
        <x:v>56.2423</x:v>
      </x:c>
      <x:c r="P2569" t="n">
        <x:v>-4.35575</x:v>
      </x:c>
      <x:c r="Q2569" t="n">
        <x:v>43.25487692307692</x:v>
      </x:c>
      <x:c r="R2569" t="n">
        <x:v>0.07712692307692</x:v>
      </x:c>
      <x:c r="S2569" t="s">
        <x:v>188</x:v>
      </x:c>
    </x:row>
    <x:row r="2570" hidden="1">
      <x:c r="A2570" t="s">
        <x:v>72</x:v>
      </x:c>
      <x:c r="B2570" t="s">
        <x:v>158</x:v>
      </x:c>
      <x:c r="C2570" t="s">
        <x:v>80</x:v>
      </x:c>
      <x:c r="D2570" t="n">
        <x:v>2209.37</x:v>
      </x:c>
      <x:c r="E2570" t="n">
        <x:v>552.3425</x:v>
      </x:c>
      <x:c r="F2570" t="n">
        <x:v>11.04685</x:v>
      </x:c>
      <x:c r="G2570" t="n">
        <x:v>1127.17</x:v>
      </x:c>
      <x:c r="H2570" t="n">
        <x:v>281.7925</x:v>
      </x:c>
      <x:c r="I2570" s="2" t="n">
        <x:v>0.510177</x:v>
      </x:c>
      <x:c r="J2570" t="n">
        <x:v>10.43805</x:v>
      </x:c>
      <x:c r="K2570" t="n">
        <x:v>44.56</x:v>
      </x:c>
      <x:c r="L2570" t="n">
        <x:v>11.14</x:v>
      </x:c>
      <x:c r="M2570" s="2" t="n">
        <x:v>0.020169</x:v>
      </x:c>
      <x:c r="N2570" t="n">
        <x:v>15</x:v>
      </x:c>
      <x:c r="O2570" t="n">
        <x:v>36.4849</x:v>
      </x:c>
      <x:c r="P2570" t="n">
        <x:v>-19.3315</x:v>
      </x:c>
      <x:c r="Q2570" t="n">
        <x:v>43.25487692307692</x:v>
      </x:c>
      <x:c r="R2570" t="n">
        <x:v>0.07712692307692</x:v>
      </x:c>
      <x:c r="S2570" t="s">
        <x:v>188</x:v>
      </x:c>
    </x:row>
    <x:row r="2571" hidden="1">
      <x:c r="A2571" t="s">
        <x:v>72</x:v>
      </x:c>
      <x:c r="B2571" t="s">
        <x:v>158</x:v>
      </x:c>
      <x:c r="C2571" t="s">
        <x:v>152</x:v>
      </x:c>
      <x:c r="D2571" t="n">
        <x:v>2585.99</x:v>
      </x:c>
      <x:c r="E2571" t="n">
        <x:v>646.4975</x:v>
      </x:c>
      <x:c r="F2571" t="n">
        <x:v>12.92995</x:v>
      </x:c>
      <x:c r="G2571" t="n">
        <x:v>1301.34</x:v>
      </x:c>
      <x:c r="H2571" t="n">
        <x:v>325.335</x:v>
      </x:c>
      <x:c r="I2571" s="2" t="n">
        <x:v>0.503227</x:v>
      </x:c>
      <x:c r="J2571" t="n">
        <x:v>12.87055</x:v>
      </x:c>
      <x:c r="K2571" t="n">
        <x:v>19.47</x:v>
      </x:c>
      <x:c r="L2571" t="n">
        <x:v>4.8675</x:v>
      </x:c>
      <x:c r="M2571" s="2" t="n">
        <x:v>0.007529</x:v>
      </x:c>
      <x:c r="N2571" t="n">
        <x:v>15</x:v>
      </x:c>
      <x:c r="O2571" t="n">
        <x:v>40.8005</x:v>
      </x:c>
      <x:c r="P2571" t="n">
        <x:v>0.9478</x:v>
      </x:c>
      <x:c r="Q2571" t="n">
        <x:v>43.25487692307692</x:v>
      </x:c>
      <x:c r="R2571" t="n">
        <x:v>0.07712692307692</x:v>
      </x:c>
      <x:c r="S2571" t="s">
        <x:v>188</x:v>
      </x:c>
    </x:row>
    <x:row r="2572" hidden="1">
      <x:c r="A2572" t="s">
        <x:v>72</x:v>
      </x:c>
      <x:c r="B2572" t="s">
        <x:v>158</x:v>
      </x:c>
      <x:c r="C2572" t="s">
        <x:v>150</x:v>
      </x:c>
      <x:c r="D2572" t="n">
        <x:v>444.44</x:v>
      </x:c>
      <x:c r="E2572" t="n">
        <x:v>444.44</x:v>
      </x:c>
      <x:c r="F2572" t="n">
        <x:v>8.8888</x:v>
      </x:c>
      <x:c r="G2572" t="n">
        <x:v>249.58</x:v>
      </x:c>
      <x:c r="H2572" t="n">
        <x:v>249.58</x:v>
      </x:c>
      <x:c r="I2572" s="2" t="n">
        <x:v>0.561561</x:v>
      </x:c>
      <x:c r="J2572" t="n">
        <x:v>0</x:v>
      </x:c>
      <x:c r="K2572" t="n">
        <x:v>65.8</x:v>
      </x:c>
      <x:c r="L2572" t="n">
        <x:v>65.8</x:v>
      </x:c>
      <x:c r="M2572" s="2" t="n">
        <x:v>0.148051</x:v>
      </x:c>
      <x:c r="N2572" t="n">
        <x:v>0</x:v>
      </x:c>
      <x:c r="O2572" t="n">
        <x:v>8.8888</x:v>
      </x:c>
      <x:c r="P2572" t="n">
        <x:v>-0.1516</x:v>
      </x:c>
      <x:c r="Q2572" t="n">
        <x:v>43.25487692307692</x:v>
      </x:c>
      <x:c r="R2572" t="n">
        <x:v>0.07712692307692</x:v>
      </x:c>
      <x:c r="S2572" t="s">
        <x:v>188</x:v>
      </x:c>
    </x:row>
    <x:row r="2573" hidden="1">
      <x:c r="A2573" t="s">
        <x:v>72</x:v>
      </x:c>
      <x:c r="B2573" t="s">
        <x:v>158</x:v>
      </x:c>
      <x:c r="C2573" t="s">
        <x:v>149</x:v>
      </x:c>
      <x:c r="D2573" t="n">
        <x:v>1577.58</x:v>
      </x:c>
      <x:c r="E2573" t="n">
        <x:v>788.79</x:v>
      </x:c>
      <x:c r="F2573" t="n">
        <x:v>15.7758</x:v>
      </x:c>
      <x:c r="G2573" t="n">
        <x:v>676.33</x:v>
      </x:c>
      <x:c r="H2573" t="n">
        <x:v>338.165</x:v>
      </x:c>
      <x:c r="I2573" s="2" t="n">
        <x:v>0.428714</x:v>
      </x:c>
      <x:c r="J2573" t="n">
        <x:v>35</x:v>
      </x:c>
      <x:c r="K2573" t="n">
        <x:v>42.88</x:v>
      </x:c>
      <x:c r="L2573" t="n">
        <x:v>21.44</x:v>
      </x:c>
      <x:c r="M2573" s="2" t="n">
        <x:v>0.027181</x:v>
      </x:c>
      <x:c r="N2573" t="n">
        <x:v>15</x:v>
      </x:c>
      <x:c r="O2573" t="n">
        <x:v>65.7758</x:v>
      </x:c>
      <x:c r="P2573" t="n">
        <x:v>8.58835</x:v>
      </x:c>
      <x:c r="Q2573" t="n">
        <x:v>43.25487692307692</x:v>
      </x:c>
      <x:c r="R2573" t="n">
        <x:v>0.07712692307692</x:v>
      </x:c>
      <x:c r="S2573" t="s">
        <x:v>188</x:v>
      </x:c>
    </x:row>
    <x:row r="2574" hidden="1">
      <x:c r="A2574" t="s">
        <x:v>81</x:v>
      </x:c>
      <x:c r="B2574" t="s">
        <x:v>127</x:v>
      </x:c>
      <x:c r="C2574" t="s">
        <x:v>82</x:v>
      </x:c>
      <x:c r="D2574" t="n">
        <x:v>3651.07</x:v>
      </x:c>
      <x:c r="E2574" t="n">
        <x:v>912.7675</x:v>
      </x:c>
      <x:c r="F2574" t="n">
        <x:v>18.25535</x:v>
      </x:c>
      <x:c r="G2574" t="n">
        <x:v>1829.73</x:v>
      </x:c>
      <x:c r="H2574" t="n">
        <x:v>457.4325</x:v>
      </x:c>
      <x:c r="I2574" s="2" t="n">
        <x:v>0.501149</x:v>
      </x:c>
      <x:c r="J2574" t="n">
        <x:v>13.59785</x:v>
      </x:c>
      <x:c r="K2574" t="n">
        <x:v>300.15</x:v>
      </x:c>
      <x:c r="L2574" t="n">
        <x:v>75.0375</x:v>
      </x:c>
      <x:c r="M2574" s="2" t="n">
        <x:v>0.082209</x:v>
      </x:c>
      <x:c r="N2574" t="n">
        <x:v>0</x:v>
      </x:c>
      <x:c r="O2574" t="n">
        <x:v>31.8532</x:v>
      </x:c>
      <x:c r="P2574" t="n">
        <x:v>-12.23735</x:v>
      </x:c>
      <x:c r="Q2574" t="n">
        <x:v>45.68074666666667</x:v>
      </x:c>
      <x:c r="R2574" t="n">
        <x:v>-5.0322975</x:v>
      </x:c>
      <x:c r="S2574" t="s">
        <x:v>188</x:v>
      </x:c>
    </x:row>
    <x:row r="2575" hidden="1">
      <x:c r="A2575" t="s">
        <x:v>32</x:v>
      </x:c>
      <x:c r="B2575" t="s">
        <x:v>127</x:v>
      </x:c>
      <x:c r="C2575" t="s">
        <x:v>36</x:v>
      </x:c>
      <x:c r="D2575" t="n">
        <x:v>4366.31</x:v>
      </x:c>
      <x:c r="E2575" t="n">
        <x:v>1091.5775</x:v>
      </x:c>
      <x:c r="F2575" t="n">
        <x:v>21.83155</x:v>
      </x:c>
      <x:c r="G2575" t="n">
        <x:v>2341.35</x:v>
      </x:c>
      <x:c r="H2575" t="n">
        <x:v>585.3375</x:v>
      </x:c>
      <x:c r="I2575" s="2" t="n">
        <x:v>0.536231</x:v>
      </x:c>
      <x:c r="J2575" t="n">
        <x:v>1.31915</x:v>
      </x:c>
      <x:c r="K2575" t="n">
        <x:v>172.76</x:v>
      </x:c>
      <x:c r="L2575" t="n">
        <x:v>43.19</x:v>
      </x:c>
      <x:c r="M2575" s="2" t="n">
        <x:v>0.039567</x:v>
      </x:c>
      <x:c r="N2575" t="n">
        <x:v>15</x:v>
      </x:c>
      <x:c r="O2575" t="n">
        <x:v>38.1507</x:v>
      </x:c>
      <x:c r="P2575" t="n">
        <x:v>-0.80245</x:v>
      </x:c>
      <x:c r="Q2575" t="n">
        <x:v>45.68074666666667</x:v>
      </x:c>
      <x:c r="R2575" t="n">
        <x:v>-5.0322975</x:v>
      </x:c>
      <x:c r="S2575" t="s">
        <x:v>188</x:v>
      </x:c>
    </x:row>
    <x:row r="2576" hidden="1">
      <x:c r="A2576" t="s">
        <x:v>32</x:v>
      </x:c>
      <x:c r="B2576" t="s">
        <x:v>127</x:v>
      </x:c>
      <x:c r="C2576" t="s">
        <x:v>37</x:v>
      </x:c>
      <x:c r="D2576" t="n">
        <x:v>2860.78</x:v>
      </x:c>
      <x:c r="E2576" t="n">
        <x:v>572.156</x:v>
      </x:c>
      <x:c r="F2576" t="n">
        <x:v>11.44312</x:v>
      </x:c>
      <x:c r="G2576" t="n">
        <x:v>1409.63</x:v>
      </x:c>
      <x:c r="H2576" t="n">
        <x:v>281.926</x:v>
      </x:c>
      <x:c r="I2576" s="2" t="n">
        <x:v>0.492743</x:v>
      </x:c>
      <x:c r="J2576" t="n">
        <x:v>16.53995</x:v>
      </x:c>
      <x:c r="K2576" t="n">
        <x:v>121.33</x:v>
      </x:c>
      <x:c r="L2576" t="n">
        <x:v>24.266</x:v>
      </x:c>
      <x:c r="M2576" s="2" t="n">
        <x:v>0.042412</x:v>
      </x:c>
      <x:c r="N2576" t="n">
        <x:v>13.5528</x:v>
      </x:c>
      <x:c r="O2576" t="n">
        <x:v>41.53587</x:v>
      </x:c>
      <x:c r="P2576" t="n">
        <x:v>-2.97347</x:v>
      </x:c>
      <x:c r="Q2576" t="n">
        <x:v>45.68074666666667</x:v>
      </x:c>
      <x:c r="R2576" t="n">
        <x:v>-5.0322975</x:v>
      </x:c>
      <x:c r="S2576" t="s">
        <x:v>188</x:v>
      </x:c>
    </x:row>
    <x:row r="2577" hidden="1">
      <x:c r="A2577" t="s">
        <x:v>32</x:v>
      </x:c>
      <x:c r="B2577" t="s">
        <x:v>127</x:v>
      </x:c>
      <x:c r="C2577" t="s">
        <x:v>38</x:v>
      </x:c>
      <x:c r="D2577" t="n">
        <x:v>3842.67</x:v>
      </x:c>
      <x:c r="E2577" t="n">
        <x:v>960.6675</x:v>
      </x:c>
      <x:c r="F2577" t="n">
        <x:v>19.21335</x:v>
      </x:c>
      <x:c r="G2577" t="n">
        <x:v>1936.21</x:v>
      </x:c>
      <x:c r="H2577" t="n">
        <x:v>484.0525</x:v>
      </x:c>
      <x:c r="I2577" s="2" t="n">
        <x:v>0.503871</x:v>
      </x:c>
      <x:c r="J2577" t="n">
        <x:v>12.64515</x:v>
      </x:c>
      <x:c r="K2577" t="n">
        <x:v>136.36</x:v>
      </x:c>
      <x:c r="L2577" t="n">
        <x:v>34.09</x:v>
      </x:c>
      <x:c r="M2577" s="2" t="n">
        <x:v>0.035486</x:v>
      </x:c>
      <x:c r="N2577" t="n">
        <x:v>15</x:v>
      </x:c>
      <x:c r="O2577" t="n">
        <x:v>46.8585</x:v>
      </x:c>
      <x:c r="P2577" t="n">
        <x:v>-24.6807</x:v>
      </x:c>
      <x:c r="Q2577" t="n">
        <x:v>45.68074666666667</x:v>
      </x:c>
      <x:c r="R2577" t="n">
        <x:v>-5.0322975</x:v>
      </x:c>
      <x:c r="S2577" t="s">
        <x:v>188</x:v>
      </x:c>
    </x:row>
    <x:row r="2578" hidden="1">
      <x:c r="A2578" t="s">
        <x:v>32</x:v>
      </x:c>
      <x:c r="B2578" t="s">
        <x:v>127</x:v>
      </x:c>
      <x:c r="C2578" t="s">
        <x:v>40</x:v>
      </x:c>
      <x:c r="D2578" t="n">
        <x:v>3669.81</x:v>
      </x:c>
      <x:c r="E2578" t="n">
        <x:v>733.962</x:v>
      </x:c>
      <x:c r="F2578" t="n">
        <x:v>14.67924</x:v>
      </x:c>
      <x:c r="G2578" t="n">
        <x:v>1817.06</x:v>
      </x:c>
      <x:c r="H2578" t="n">
        <x:v>363.412</x:v>
      </x:c>
      <x:c r="I2578" s="2" t="n">
        <x:v>0.495137</x:v>
      </x:c>
      <x:c r="J2578" t="n">
        <x:v>15.70205</x:v>
      </x:c>
      <x:c r="K2578" t="n">
        <x:v>125.24</x:v>
      </x:c>
      <x:c r="L2578" t="n">
        <x:v>25.048</x:v>
      </x:c>
      <x:c r="M2578" s="2" t="n">
        <x:v>0.034127</x:v>
      </x:c>
      <x:c r="N2578" t="n">
        <x:v>15</x:v>
      </x:c>
      <x:c r="O2578" t="n">
        <x:v>45.38129</x:v>
      </x:c>
      <x:c r="P2578" t="n">
        <x:v>-5.17755</x:v>
      </x:c>
      <x:c r="Q2578" t="n">
        <x:v>45.68074666666667</x:v>
      </x:c>
      <x:c r="R2578" t="n">
        <x:v>-5.0322975</x:v>
      </x:c>
      <x:c r="S2578" t="s">
        <x:v>188</x:v>
      </x:c>
    </x:row>
    <x:row r="2579" hidden="1">
      <x:c r="A2579" t="s">
        <x:v>32</x:v>
      </x:c>
      <x:c r="B2579" t="s">
        <x:v>127</x:v>
      </x:c>
      <x:c r="C2579" t="s">
        <x:v>41</x:v>
      </x:c>
      <x:c r="D2579" t="n">
        <x:v>3263.85</x:v>
      </x:c>
      <x:c r="E2579" t="n">
        <x:v>815.9625</x:v>
      </x:c>
      <x:c r="F2579" t="n">
        <x:v>16.31925</x:v>
      </x:c>
      <x:c r="G2579" t="n">
        <x:v>1617.48</x:v>
      </x:c>
      <x:c r="H2579" t="n">
        <x:v>404.37</x:v>
      </x:c>
      <x:c r="I2579" s="2" t="n">
        <x:v>0.495574</x:v>
      </x:c>
      <x:c r="J2579" t="n">
        <x:v>15.5491</x:v>
      </x:c>
      <x:c r="K2579" t="n">
        <x:v>146.59</x:v>
      </x:c>
      <x:c r="L2579" t="n">
        <x:v>36.6475</x:v>
      </x:c>
      <x:c r="M2579" s="2" t="n">
        <x:v>0.044913</x:v>
      </x:c>
      <x:c r="N2579" t="n">
        <x:v>12.0522</x:v>
      </x:c>
      <x:c r="O2579" t="n">
        <x:v>43.92055</x:v>
      </x:c>
      <x:c r="P2579" t="n">
        <x:v>-10.7002</x:v>
      </x:c>
      <x:c r="Q2579" t="n">
        <x:v>45.68074666666667</x:v>
      </x:c>
      <x:c r="R2579" t="n">
        <x:v>-5.0322975</x:v>
      </x:c>
      <x:c r="S2579" t="s">
        <x:v>188</x:v>
      </x:c>
    </x:row>
    <x:row r="2580" hidden="1">
      <x:c r="A2580" t="s">
        <x:v>81</x:v>
      </x:c>
      <x:c r="B2580" t="s">
        <x:v>127</x:v>
      </x:c>
      <x:c r="C2580" t="s">
        <x:v>122</x:v>
      </x:c>
      <x:c r="D2580" t="n">
        <x:v>3177.97</x:v>
      </x:c>
      <x:c r="E2580" t="n">
        <x:v>794.4925</x:v>
      </x:c>
      <x:c r="F2580" t="n">
        <x:v>15.88985</x:v>
      </x:c>
      <x:c r="G2580" t="n">
        <x:v>1438.36</x:v>
      </x:c>
      <x:c r="H2580" t="n">
        <x:v>359.59</x:v>
      </x:c>
      <x:c r="I2580" s="2" t="n">
        <x:v>0.452603</x:v>
      </x:c>
      <x:c r="J2580" t="n">
        <x:v>30.58895</x:v>
      </x:c>
      <x:c r="K2580" t="n">
        <x:v>170.8</x:v>
      </x:c>
      <x:c r="L2580" t="n">
        <x:v>42.7</x:v>
      </x:c>
      <x:c r="M2580" s="2" t="n">
        <x:v>0.053745</x:v>
      </x:c>
      <x:c r="N2580" t="n">
        <x:v>6.753</x:v>
      </x:c>
      <x:c r="O2580" t="n">
        <x:v>53.2318</x:v>
      </x:c>
      <x:c r="P2580" t="n">
        <x:v>-6.2711</x:v>
      </x:c>
      <x:c r="Q2580" t="n">
        <x:v>45.68074666666667</x:v>
      </x:c>
      <x:c r="R2580" t="n">
        <x:v>-5.0322975</x:v>
      </x:c>
      <x:c r="S2580" t="s">
        <x:v>188</x:v>
      </x:c>
    </x:row>
    <x:row r="2581" hidden="1">
      <x:c r="A2581" t="s">
        <x:v>81</x:v>
      </x:c>
      <x:c r="B2581" t="s">
        <x:v>127</x:v>
      </x:c>
      <x:c r="C2581" t="s">
        <x:v>81</x:v>
      </x:c>
      <x:c r="D2581" t="n">
        <x:v>4243.25</x:v>
      </x:c>
      <x:c r="E2581" t="n">
        <x:v>1060.8125</x:v>
      </x:c>
      <x:c r="F2581" t="n">
        <x:v>21.21625</x:v>
      </x:c>
      <x:c r="G2581" t="n">
        <x:v>2105.16</x:v>
      </x:c>
      <x:c r="H2581" t="n">
        <x:v>526.29</x:v>
      </x:c>
      <x:c r="I2581" s="2" t="n">
        <x:v>0.49612</x:v>
      </x:c>
      <x:c r="J2581" t="n">
        <x:v>15.358</x:v>
      </x:c>
      <x:c r="K2581" t="n">
        <x:v>349.48</x:v>
      </x:c>
      <x:c r="L2581" t="n">
        <x:v>87.37</x:v>
      </x:c>
      <x:c r="M2581" s="2" t="n">
        <x:v>0.082361</x:v>
      </x:c>
      <x:c r="N2581" t="n">
        <x:v>0</x:v>
      </x:c>
      <x:c r="O2581" t="n">
        <x:v>36.57425</x:v>
      </x:c>
      <x:c r="P2581" t="n">
        <x:v>-7.6815</x:v>
      </x:c>
      <x:c r="Q2581" t="n">
        <x:v>45.68074666666667</x:v>
      </x:c>
      <x:c r="R2581" t="n">
        <x:v>-5.0322975</x:v>
      </x:c>
      <x:c r="S2581" t="s">
        <x:v>188</x:v>
      </x:c>
    </x:row>
    <x:row r="2582" hidden="1">
      <x:c r="A2582" t="s">
        <x:v>81</x:v>
      </x:c>
      <x:c r="B2582" t="s">
        <x:v>127</x:v>
      </x:c>
      <x:c r="C2582" t="s">
        <x:v>92</x:v>
      </x:c>
      <x:c r="D2582" t="n">
        <x:v>4599.94</x:v>
      </x:c>
      <x:c r="E2582" t="n">
        <x:v>1149.985</x:v>
      </x:c>
      <x:c r="F2582" t="n">
        <x:v>22.9997</x:v>
      </x:c>
      <x:c r="G2582" t="n">
        <x:v>2151.77</x:v>
      </x:c>
      <x:c r="H2582" t="n">
        <x:v>537.9425</x:v>
      </x:c>
      <x:c r="I2582" s="2" t="n">
        <x:v>0.467782</x:v>
      </x:c>
      <x:c r="J2582" t="n">
        <x:v>25.2763</x:v>
      </x:c>
      <x:c r="K2582" t="n">
        <x:v>349.44</x:v>
      </x:c>
      <x:c r="L2582" t="n">
        <x:v>87.36</x:v>
      </x:c>
      <x:c r="M2582" s="2" t="n">
        <x:v>0.075966</x:v>
      </x:c>
      <x:c r="N2582" t="n">
        <x:v>0</x:v>
      </x:c>
      <x:c r="O2582" t="n">
        <x:v>48.276</x:v>
      </x:c>
      <x:c r="P2582" t="n">
        <x:v>3.21775</x:v>
      </x:c>
      <x:c r="Q2582" t="n">
        <x:v>45.68074666666667</x:v>
      </x:c>
      <x:c r="R2582" t="n">
        <x:v>-5.0322975</x:v>
      </x:c>
      <x:c r="S2582" t="s">
        <x:v>188</x:v>
      </x:c>
    </x:row>
    <x:row r="2583" hidden="1">
      <x:c r="A2583" t="s">
        <x:v>32</x:v>
      </x:c>
      <x:c r="B2583" t="s">
        <x:v>127</x:v>
      </x:c>
      <x:c r="C2583" t="s">
        <x:v>33</x:v>
      </x:c>
      <x:c r="D2583" t="n">
        <x:v>944.33</x:v>
      </x:c>
      <x:c r="E2583" t="n">
        <x:v>472.165</x:v>
      </x:c>
      <x:c r="F2583" t="n">
        <x:v>9.4433</x:v>
      </x:c>
      <x:c r="G2583" t="n">
        <x:v>297.54</x:v>
      </x:c>
      <x:c r="H2583" t="n">
        <x:v>148.77</x:v>
      </x:c>
      <x:c r="I2583" s="2" t="n">
        <x:v>0.315081</x:v>
      </x:c>
      <x:c r="J2583" t="n">
        <x:v>35</x:v>
      </x:c>
      <x:c r="K2583" t="n">
        <x:v>21.84</x:v>
      </x:c>
      <x:c r="L2583" t="n">
        <x:v>10.92</x:v>
      </x:c>
      <x:c r="M2583" s="2" t="n">
        <x:v>0.023128</x:v>
      </x:c>
      <x:c r="N2583" t="n">
        <x:v>15</x:v>
      </x:c>
      <x:c r="O2583" t="n">
        <x:v>59.4433</x:v>
      </x:c>
      <x:c r="P2583" t="n">
        <x:v>2.1683</x:v>
      </x:c>
      <x:c r="Q2583" t="n">
        <x:v>45.68074666666667</x:v>
      </x:c>
      <x:c r="R2583" t="n">
        <x:v>-5.0322975</x:v>
      </x:c>
      <x:c r="S2583" t="s">
        <x:v>188</x:v>
      </x:c>
    </x:row>
    <x:row r="2584" hidden="1">
      <x:c r="A2584" t="s">
        <x:v>32</x:v>
      </x:c>
      <x:c r="B2584" t="s">
        <x:v>127</x:v>
      </x:c>
      <x:c r="C2584" t="s">
        <x:v>34</x:v>
      </x:c>
      <x:c r="D2584" t="n">
        <x:v>3006.31</x:v>
      </x:c>
      <x:c r="E2584" t="n">
        <x:v>751.5775</x:v>
      </x:c>
      <x:c r="F2584" t="n">
        <x:v>15.03155</x:v>
      </x:c>
      <x:c r="G2584" t="n">
        <x:v>1553.92</x:v>
      </x:c>
      <x:c r="H2584" t="n">
        <x:v>388.48</x:v>
      </x:c>
      <x:c r="I2584" s="2" t="n">
        <x:v>0.516886</x:v>
      </x:c>
      <x:c r="J2584" t="n">
        <x:v>8.0899</x:v>
      </x:c>
      <x:c r="K2584" t="n">
        <x:v>143.85</x:v>
      </x:c>
      <x:c r="L2584" t="n">
        <x:v>35.9625</x:v>
      </x:c>
      <x:c r="M2584" s="2" t="n">
        <x:v>0.047849</x:v>
      </x:c>
      <x:c r="N2584" t="n">
        <x:v>10.2906</x:v>
      </x:c>
      <x:c r="O2584" t="n">
        <x:v>33.41205</x:v>
      </x:c>
      <x:c r="P2584" t="n">
        <x:v>-5.63825</x:v>
      </x:c>
      <x:c r="Q2584" t="n">
        <x:v>45.68074666666667</x:v>
      </x:c>
      <x:c r="R2584" t="n">
        <x:v>-5.0322975</x:v>
      </x:c>
      <x:c r="S2584" t="s">
        <x:v>188</x:v>
      </x:c>
    </x:row>
    <x:row r="2585" hidden="1">
      <x:c r="A2585" t="s">
        <x:v>81</x:v>
      </x:c>
      <x:c r="B2585" t="s">
        <x:v>127</x:v>
      </x:c>
      <x:c r="C2585" t="s">
        <x:v>95</x:v>
      </x:c>
      <x:c r="D2585" t="n">
        <x:v>2668.72</x:v>
      </x:c>
      <x:c r="E2585" t="n">
        <x:v>1334.36</x:v>
      </x:c>
      <x:c r="F2585" t="n">
        <x:v>26.6872</x:v>
      </x:c>
      <x:c r="G2585" t="n">
        <x:v>1228.8</x:v>
      </x:c>
      <x:c r="H2585" t="n">
        <x:v>614.4</x:v>
      </x:c>
      <x:c r="I2585" s="2" t="n">
        <x:v>0.460445</x:v>
      </x:c>
      <x:c r="J2585" t="n">
        <x:v>27.84425</x:v>
      </x:c>
      <x:c r="K2585" t="n">
        <x:v>99.57</x:v>
      </x:c>
      <x:c r="L2585" t="n">
        <x:v>49.785</x:v>
      </x:c>
      <x:c r="M2585" s="2" t="n">
        <x:v>0.03731</x:v>
      </x:c>
      <x:c r="N2585" t="n">
        <x:v>15</x:v>
      </x:c>
      <x:c r="O2585" t="n">
        <x:v>69.53145</x:v>
      </x:c>
      <x:c r="P2585" t="n">
        <x:v>10.38895</x:v>
      </x:c>
      <x:c r="Q2585" t="n">
        <x:v>45.68074666666667</x:v>
      </x:c>
      <x:c r="R2585" t="n">
        <x:v>-5.0322975</x:v>
      </x:c>
      <x:c r="S2585" t="s">
        <x:v>188</x:v>
      </x:c>
    </x:row>
    <x:row r="2586" hidden="1">
      <x:c r="A2586" t="s">
        <x:v>19</x:v>
      </x:c>
      <x:c r="B2586" t="s">
        <x:v>128</x:v>
      </x:c>
      <x:c r="C2586" t="s">
        <x:v>21</x:v>
      </x:c>
      <x:c r="D2586" t="n">
        <x:v>4599.27</x:v>
      </x:c>
      <x:c r="E2586" t="n">
        <x:v>1149.8175</x:v>
      </x:c>
      <x:c r="F2586" t="n">
        <x:v>22.99635</x:v>
      </x:c>
      <x:c r="G2586" t="n">
        <x:v>2178.48</x:v>
      </x:c>
      <x:c r="H2586" t="n">
        <x:v>544.62</x:v>
      </x:c>
      <x:c r="I2586" s="2" t="n">
        <x:v>0.473658</x:v>
      </x:c>
      <x:c r="J2586" t="n">
        <x:v>23.2197</x:v>
      </x:c>
      <x:c r="K2586" t="n">
        <x:v>111.09</x:v>
      </x:c>
      <x:c r="L2586" t="n">
        <x:v>27.7725</x:v>
      </x:c>
      <x:c r="M2586" s="2" t="n">
        <x:v>0.024154</x:v>
      </x:c>
      <x:c r="N2586" t="n">
        <x:v>15</x:v>
      </x:c>
      <x:c r="O2586" t="n">
        <x:v>61.21605</x:v>
      </x:c>
      <x:c r="P2586" t="n">
        <x:v>0.25095</x:v>
      </x:c>
      <x:c r="Q2586" t="n">
        <x:v>51.90924555555556</x:v>
      </x:c>
      <x:c r="R2586" t="n">
        <x:v>-0.35184</x:v>
      </x:c>
      <x:c r="S2586" t="s">
        <x:v>188</x:v>
      </x:c>
    </x:row>
    <x:row r="2587" hidden="1">
      <x:c r="A2587" t="s">
        <x:v>19</x:v>
      </x:c>
      <x:c r="B2587" t="s">
        <x:v>128</x:v>
      </x:c>
      <x:c r="C2587" t="s">
        <x:v>25</x:v>
      </x:c>
      <x:c r="D2587" t="n">
        <x:v>2389.99</x:v>
      </x:c>
      <x:c r="E2587" t="n">
        <x:v>796.66333333</x:v>
      </x:c>
      <x:c r="F2587" t="n">
        <x:v>15.9332666666</x:v>
      </x:c>
      <x:c r="G2587" t="n">
        <x:v>1032.69</x:v>
      </x:c>
      <x:c r="H2587" t="n">
        <x:v>344.23</x:v>
      </x:c>
      <x:c r="I2587" s="2" t="n">
        <x:v>0.43209</x:v>
      </x:c>
      <x:c r="J2587" t="n">
        <x:v>35</x:v>
      </x:c>
      <x:c r="K2587" t="n">
        <x:v>111.22</x:v>
      </x:c>
      <x:c r="L2587" t="n">
        <x:v>37.073333</x:v>
      </x:c>
      <x:c r="M2587" s="2" t="n">
        <x:v>0.046536</x:v>
      </x:c>
      <x:c r="N2587" t="n">
        <x:v>11.0784</x:v>
      </x:c>
      <x:c r="O2587" t="n">
        <x:v>62.0116666666</x:v>
      </x:c>
      <x:c r="P2587" t="n">
        <x:v>-2.6375166668</x:v>
      </x:c>
      <x:c r="Q2587" t="n">
        <x:v>51.90924555555556</x:v>
      </x:c>
      <x:c r="R2587" t="n">
        <x:v>-0.35184</x:v>
      </x:c>
      <x:c r="S2587" t="s">
        <x:v>188</x:v>
      </x:c>
    </x:row>
    <x:row r="2588" hidden="1">
      <x:c r="A2588" t="s">
        <x:v>141</x:v>
      </x:c>
      <x:c r="B2588" t="s">
        <x:v>128</x:v>
      </x:c>
      <x:c r="C2588" t="s">
        <x:v>141</x:v>
      </x:c>
      <x:c r="D2588" t="n">
        <x:v>2042.61</x:v>
      </x:c>
      <x:c r="E2588" t="n">
        <x:v>510.6525</x:v>
      </x:c>
      <x:c r="F2588" t="n">
        <x:v>10.21305</x:v>
      </x:c>
      <x:c r="G2588" t="n">
        <x:v>832.27</x:v>
      </x:c>
      <x:c r="H2588" t="n">
        <x:v>208.0675</x:v>
      </x:c>
      <x:c r="I2588" s="2" t="n">
        <x:v>0.407454</x:v>
      </x:c>
      <x:c r="J2588" t="n">
        <x:v>35</x:v>
      </x:c>
      <x:c r="K2588" t="n">
        <x:v>266.2</x:v>
      </x:c>
      <x:c r="L2588" t="n">
        <x:v>66.55</x:v>
      </x:c>
      <x:c r="M2588" s="2" t="n">
        <x:v>0.130323</x:v>
      </x:c>
      <x:c r="N2588" t="n">
        <x:v>0</x:v>
      </x:c>
      <x:c r="O2588" t="n">
        <x:v>45.21305</x:v>
      </x:c>
      <x:c r="P2588" t="n">
        <x:v>2.5251</x:v>
      </x:c>
      <x:c r="Q2588" t="n">
        <x:v>51.90924555555556</x:v>
      </x:c>
      <x:c r="R2588" t="n">
        <x:v>-0.35184</x:v>
      </x:c>
      <x:c r="S2588" t="s">
        <x:v>188</x:v>
      </x:c>
    </x:row>
    <x:row r="2589" hidden="1">
      <x:c r="A2589" t="s">
        <x:v>19</x:v>
      </x:c>
      <x:c r="B2589" t="s">
        <x:v>128</x:v>
      </x:c>
      <x:c r="C2589" t="s">
        <x:v>19</x:v>
      </x:c>
      <x:c r="D2589" t="n">
        <x:v>2145.69</x:v>
      </x:c>
      <x:c r="E2589" t="n">
        <x:v>429.138</x:v>
      </x:c>
      <x:c r="F2589" t="n">
        <x:v>8.58276</x:v>
      </x:c>
      <x:c r="G2589" t="n">
        <x:v>951.35</x:v>
      </x:c>
      <x:c r="H2589" t="n">
        <x:v>190.27</x:v>
      </x:c>
      <x:c r="I2589" s="2" t="n">
        <x:v>0.443377</x:v>
      </x:c>
      <x:c r="J2589" t="n">
        <x:v>33.81805</x:v>
      </x:c>
      <x:c r="K2589" t="n">
        <x:v>35.91</x:v>
      </x:c>
      <x:c r="L2589" t="n">
        <x:v>7.182</x:v>
      </x:c>
      <x:c r="M2589" s="2" t="n">
        <x:v>0.016736</x:v>
      </x:c>
      <x:c r="N2589" t="n">
        <x:v>15</x:v>
      </x:c>
      <x:c r="O2589" t="n">
        <x:v>57.40081</x:v>
      </x:c>
      <x:c r="P2589" t="n">
        <x:v>2.39024</x:v>
      </x:c>
      <x:c r="Q2589" t="n">
        <x:v>51.90924555555556</x:v>
      </x:c>
      <x:c r="R2589" t="n">
        <x:v>-0.35184</x:v>
      </x:c>
      <x:c r="S2589" t="s">
        <x:v>188</x:v>
      </x:c>
    </x:row>
    <x:row r="2590" hidden="1">
      <x:c r="A2590" t="s">
        <x:v>141</x:v>
      </x:c>
      <x:c r="B2590" t="s">
        <x:v>128</x:v>
      </x:c>
      <x:c r="C2590" t="s">
        <x:v>178</x:v>
      </x:c>
      <x:c r="D2590" t="n">
        <x:v>1732.94</x:v>
      </x:c>
      <x:c r="E2590" t="n">
        <x:v>577.64666667</x:v>
      </x:c>
      <x:c r="F2590" t="n">
        <x:v>11.5529333334</x:v>
      </x:c>
      <x:c r="G2590" t="n">
        <x:v>843.18</x:v>
      </x:c>
      <x:c r="H2590" t="n">
        <x:v>281.06</x:v>
      </x:c>
      <x:c r="I2590" s="2" t="n">
        <x:v>0.48656</x:v>
      </x:c>
      <x:c r="J2590" t="n">
        <x:v>18.704</x:v>
      </x:c>
      <x:c r="K2590" t="n">
        <x:v>64.51</x:v>
      </x:c>
      <x:c r="L2590" t="n">
        <x:v>21.503333</x:v>
      </x:c>
      <x:c r="M2590" s="2" t="n">
        <x:v>0.037226</x:v>
      </x:c>
      <x:c r="N2590" t="n">
        <x:v>15</x:v>
      </x:c>
      <x:c r="O2590" t="n">
        <x:v>45.2569333334</x:v>
      </x:c>
      <x:c r="P2590" t="n">
        <x:v>17.7646166668</x:v>
      </x:c>
      <x:c r="Q2590" t="n">
        <x:v>51.90924555555556</x:v>
      </x:c>
      <x:c r="R2590" t="n">
        <x:v>-0.35184</x:v>
      </x:c>
      <x:c r="S2590" t="s">
        <x:v>188</x:v>
      </x:c>
    </x:row>
    <x:row r="2591" hidden="1">
      <x:c r="A2591" t="s">
        <x:v>86</x:v>
      </x:c>
      <x:c r="B2591" t="s">
        <x:v>128</x:v>
      </x:c>
      <x:c r="C2591" t="s">
        <x:v>87</x:v>
      </x:c>
      <x:c r="D2591" t="n">
        <x:v>2482.48</x:v>
      </x:c>
      <x:c r="E2591" t="n">
        <x:v>1241.24</x:v>
      </x:c>
      <x:c r="F2591" t="n">
        <x:v>24.8248</x:v>
      </x:c>
      <x:c r="G2591" t="n">
        <x:v>1220.67</x:v>
      </x:c>
      <x:c r="H2591" t="n">
        <x:v>610.335</x:v>
      </x:c>
      <x:c r="I2591" s="2" t="n">
        <x:v>0.491714</x:v>
      </x:c>
      <x:c r="J2591" t="n">
        <x:v>16.9001</x:v>
      </x:c>
      <x:c r="K2591" t="n">
        <x:v>68.95</x:v>
      </x:c>
      <x:c r="L2591" t="n">
        <x:v>34.475</x:v>
      </x:c>
      <x:c r="M2591" s="2" t="n">
        <x:v>0.027775</x:v>
      </x:c>
      <x:c r="N2591" t="n">
        <x:v>15</x:v>
      </x:c>
      <x:c r="O2591" t="n">
        <x:v>56.7249</x:v>
      </x:c>
      <x:c r="P2591" t="n">
        <x:v>5.24925</x:v>
      </x:c>
      <x:c r="Q2591" t="n">
        <x:v>51.90924555555556</x:v>
      </x:c>
      <x:c r="R2591" t="n">
        <x:v>-0.35184</x:v>
      </x:c>
      <x:c r="S2591" t="s">
        <x:v>188</x:v>
      </x:c>
    </x:row>
    <x:row r="2592" hidden="1">
      <x:c r="A2592" t="s">
        <x:v>86</x:v>
      </x:c>
      <x:c r="B2592" t="s">
        <x:v>128</x:v>
      </x:c>
      <x:c r="C2592" t="s">
        <x:v>88</x:v>
      </x:c>
      <x:c r="D2592" t="n">
        <x:v>4576.89</x:v>
      </x:c>
      <x:c r="E2592" t="n">
        <x:v>1144.2225</x:v>
      </x:c>
      <x:c r="F2592" t="n">
        <x:v>22.88445</x:v>
      </x:c>
      <x:c r="G2592" t="n">
        <x:v>2385.43</x:v>
      </x:c>
      <x:c r="H2592" t="n">
        <x:v>596.3575</x:v>
      </x:c>
      <x:c r="I2592" s="2" t="n">
        <x:v>0.52119</x:v>
      </x:c>
      <x:c r="J2592" t="n">
        <x:v>6.5835</x:v>
      </x:c>
      <x:c r="K2592" t="n">
        <x:v>113.22</x:v>
      </x:c>
      <x:c r="L2592" t="n">
        <x:v>28.305</x:v>
      </x:c>
      <x:c r="M2592" s="2" t="n">
        <x:v>0.024737</x:v>
      </x:c>
      <x:c r="N2592" t="n">
        <x:v>15</x:v>
      </x:c>
      <x:c r="O2592" t="n">
        <x:v>44.46795</x:v>
      </x:c>
      <x:c r="P2592" t="n">
        <x:v>-16.7248</x:v>
      </x:c>
      <x:c r="Q2592" t="n">
        <x:v>51.90924555555556</x:v>
      </x:c>
      <x:c r="R2592" t="n">
        <x:v>-0.35184</x:v>
      </x:c>
      <x:c r="S2592" t="s">
        <x:v>188</x:v>
      </x:c>
    </x:row>
    <x:row r="2593" hidden="1">
      <x:c r="A2593" t="s">
        <x:v>86</x:v>
      </x:c>
      <x:c r="B2593" t="s">
        <x:v>128</x:v>
      </x:c>
      <x:c r="C2593" t="s">
        <x:v>89</x:v>
      </x:c>
      <x:c r="D2593" t="n">
        <x:v>5218.75</x:v>
      </x:c>
      <x:c r="E2593" t="n">
        <x:v>1304.6875</x:v>
      </x:c>
      <x:c r="F2593" t="n">
        <x:v>26.09375</x:v>
      </x:c>
      <x:c r="G2593" t="n">
        <x:v>2444.21</x:v>
      </x:c>
      <x:c r="H2593" t="n">
        <x:v>611.0525</x:v>
      </x:c>
      <x:c r="I2593" s="2" t="n">
        <x:v>0.468352</x:v>
      </x:c>
      <x:c r="J2593" t="n">
        <x:v>25.0768</x:v>
      </x:c>
      <x:c r="K2593" t="n">
        <x:v>132.31</x:v>
      </x:c>
      <x:c r="L2593" t="n">
        <x:v>33.0775</x:v>
      </x:c>
      <x:c r="M2593" s="2" t="n">
        <x:v>0.025353</x:v>
      </x:c>
      <x:c r="N2593" t="n">
        <x:v>15</x:v>
      </x:c>
      <x:c r="O2593" t="n">
        <x:v>66.17055</x:v>
      </x:c>
      <x:c r="P2593" t="n">
        <x:v>-2.99835</x:v>
      </x:c>
      <x:c r="Q2593" t="n">
        <x:v>51.90924555555556</x:v>
      </x:c>
      <x:c r="R2593" t="n">
        <x:v>-0.35184</x:v>
      </x:c>
      <x:c r="S2593" t="s">
        <x:v>188</x:v>
      </x:c>
    </x:row>
    <x:row r="2594" hidden="1">
      <x:c r="A2594" t="s">
        <x:v>141</x:v>
      </x:c>
      <x:c r="B2594" t="s">
        <x:v>128</x:v>
      </x:c>
      <x:c r="C2594" t="s">
        <x:v>142</x:v>
      </x:c>
      <x:c r="D2594" t="n">
        <x:v>2418.7</x:v>
      </x:c>
      <x:c r="E2594" t="n">
        <x:v>604.675</x:v>
      </x:c>
      <x:c r="F2594" t="n">
        <x:v>12.0935</x:v>
      </x:c>
      <x:c r="G2594" t="n">
        <x:v>1191.19</x:v>
      </x:c>
      <x:c r="H2594" t="n">
        <x:v>297.7975</x:v>
      </x:c>
      <x:c r="I2594" s="2" t="n">
        <x:v>0.492492</x:v>
      </x:c>
      <x:c r="J2594" t="n">
        <x:v>16.6278</x:v>
      </x:c>
      <x:c r="K2594" t="n">
        <x:v>176.54</x:v>
      </x:c>
      <x:c r="L2594" t="n">
        <x:v>44.135</x:v>
      </x:c>
      <x:c r="M2594" s="2" t="n">
        <x:v>0.07299</x:v>
      </x:c>
      <x:c r="N2594" t="n">
        <x:v>0</x:v>
      </x:c>
      <x:c r="O2594" t="n">
        <x:v>28.7213</x:v>
      </x:c>
      <x:c r="P2594" t="n">
        <x:v>-8.98605</x:v>
      </x:c>
      <x:c r="Q2594" t="n">
        <x:v>51.90924555555556</x:v>
      </x:c>
      <x:c r="R2594" t="n">
        <x:v>-0.35184</x:v>
      </x:c>
      <x:c r="S2594" t="s">
        <x:v>188</x:v>
      </x:c>
    </x:row>
    <x:row r="2595" hidden="1">
      <x:c r="A2595" t="s">
        <x:v>24</x:v>
      </x:c>
      <x:c r="B2595" t="s">
        <x:v>20</x:v>
      </x:c>
      <x:c r="C2595" t="s">
        <x:v>24</x:v>
      </x:c>
      <x:c r="D2595" t="n">
        <x:v>1154.06</x:v>
      </x:c>
      <x:c r="E2595" t="n">
        <x:v>577.03</x:v>
      </x:c>
      <x:c r="F2595" t="n">
        <x:v>11.5406</x:v>
      </x:c>
      <x:c r="G2595" t="n">
        <x:v>526.14</x:v>
      </x:c>
      <x:c r="H2595" t="n">
        <x:v>263.07</x:v>
      </x:c>
      <x:c r="I2595" s="2" t="n">
        <x:v>0.455904</x:v>
      </x:c>
      <x:c r="J2595" t="n">
        <x:v>29.4336</x:v>
      </x:c>
      <x:c r="K2595" t="n">
        <x:v>14.2</x:v>
      </x:c>
      <x:c r="L2595" t="n">
        <x:v>7.1</x:v>
      </x:c>
      <x:c r="M2595" s="2" t="n">
        <x:v>0.012304</x:v>
      </x:c>
      <x:c r="N2595" t="n">
        <x:v>15</x:v>
      </x:c>
      <x:c r="O2595" t="n">
        <x:v>55.9742</x:v>
      </x:c>
      <x:c r="P2595" t="n">
        <x:v>2.34215</x:v>
      </x:c>
      <x:c r="Q2595" t="n">
        <x:v>42.09298076923077</x:v>
      </x:c>
      <x:c r="R2595" t="n">
        <x:v>-0.79094717949231</x:v>
      </x:c>
      <x:c r="S2595" t="s">
        <x:v>188</x:v>
      </x:c>
    </x:row>
    <x:row r="2596" hidden="1">
      <x:c r="A2596" t="s">
        <x:v>28</x:v>
      </x:c>
      <x:c r="B2596" t="s">
        <x:v>20</x:v>
      </x:c>
      <x:c r="C2596" t="s">
        <x:v>28</x:v>
      </x:c>
      <x:c r="D2596" t="n">
        <x:v>1808.3</x:v>
      </x:c>
      <x:c r="E2596" t="n">
        <x:v>602.76666667</x:v>
      </x:c>
      <x:c r="F2596" t="n">
        <x:v>12.0553333334</x:v>
      </x:c>
      <x:c r="G2596" t="n">
        <x:v>943.99</x:v>
      </x:c>
      <x:c r="H2596" t="n">
        <x:v>314.663333</x:v>
      </x:c>
      <x:c r="I2596" s="2" t="n">
        <x:v>0.522032</x:v>
      </x:c>
      <x:c r="J2596" t="n">
        <x:v>6.2888</x:v>
      </x:c>
      <x:c r="K2596" t="n">
        <x:v>66.23</x:v>
      </x:c>
      <x:c r="L2596" t="n">
        <x:v>22.076667</x:v>
      </x:c>
      <x:c r="M2596" s="2" t="n">
        <x:v>0.036626</x:v>
      </x:c>
      <x:c r="N2596" t="n">
        <x:v>15</x:v>
      </x:c>
      <x:c r="O2596" t="n">
        <x:v>33.3441333334</x:v>
      </x:c>
      <x:c r="P2596" t="n">
        <x:v>-2.1897</x:v>
      </x:c>
      <x:c r="Q2596" t="n">
        <x:v>42.09298076923077</x:v>
      </x:c>
      <x:c r="R2596" t="n">
        <x:v>-0.79094717949231</x:v>
      </x:c>
      <x:c r="S2596" t="s">
        <x:v>188</x:v>
      </x:c>
    </x:row>
    <x:row r="2597" hidden="1">
      <x:c r="A2597" t="s">
        <x:v>83</x:v>
      </x:c>
      <x:c r="B2597" t="s">
        <x:v>20</x:v>
      </x:c>
      <x:c r="C2597" t="s">
        <x:v>83</x:v>
      </x:c>
      <x:c r="D2597" t="n">
        <x:v>2377.45</x:v>
      </x:c>
      <x:c r="E2597" t="n">
        <x:v>594.3625</x:v>
      </x:c>
      <x:c r="F2597" t="n">
        <x:v>11.88725</x:v>
      </x:c>
      <x:c r="G2597" t="n">
        <x:v>1125.53</x:v>
      </x:c>
      <x:c r="H2597" t="n">
        <x:v>281.3825</x:v>
      </x:c>
      <x:c r="I2597" s="2" t="n">
        <x:v>0.473419</x:v>
      </x:c>
      <x:c r="J2597" t="n">
        <x:v>23.30335</x:v>
      </x:c>
      <x:c r="K2597" t="n">
        <x:v>51.1</x:v>
      </x:c>
      <x:c r="L2597" t="n">
        <x:v>12.775</x:v>
      </x:c>
      <x:c r="M2597" s="2" t="n">
        <x:v>0.021494</x:v>
      </x:c>
      <x:c r="N2597" t="n">
        <x:v>15</x:v>
      </x:c>
      <x:c r="O2597" t="n">
        <x:v>50.1906</x:v>
      </x:c>
      <x:c r="P2597" t="n">
        <x:v>11.6285</x:v>
      </x:c>
      <x:c r="Q2597" t="n">
        <x:v>42.09298076923077</x:v>
      </x:c>
      <x:c r="R2597" t="n">
        <x:v>-0.79094717949231</x:v>
      </x:c>
      <x:c r="S2597" t="s">
        <x:v>188</x:v>
      </x:c>
    </x:row>
    <x:row r="2598" hidden="1">
      <x:c r="A2598" t="s">
        <x:v>19</x:v>
      </x:c>
      <x:c r="B2598" t="s">
        <x:v>20</x:v>
      </x:c>
      <x:c r="C2598" t="s">
        <x:v>30</x:v>
      </x:c>
      <x:c r="D2598" t="n">
        <x:v>2954.21</x:v>
      </x:c>
      <x:c r="E2598" t="n">
        <x:v>738.5525</x:v>
      </x:c>
      <x:c r="F2598" t="n">
        <x:v>14.77105</x:v>
      </x:c>
      <x:c r="G2598" t="n">
        <x:v>1432.24</x:v>
      </x:c>
      <x:c r="H2598" t="n">
        <x:v>358.06</x:v>
      </x:c>
      <x:c r="I2598" s="2" t="n">
        <x:v>0.484813</x:v>
      </x:c>
      <x:c r="J2598" t="n">
        <x:v>19.31545</x:v>
      </x:c>
      <x:c r="K2598" t="n">
        <x:v>128.85</x:v>
      </x:c>
      <x:c r="L2598" t="n">
        <x:v>32.2125</x:v>
      </x:c>
      <x:c r="M2598" s="2" t="n">
        <x:v>0.043616</x:v>
      </x:c>
      <x:c r="N2598" t="n">
        <x:v>12.8304</x:v>
      </x:c>
      <x:c r="O2598" t="n">
        <x:v>46.9169</x:v>
      </x:c>
      <x:c r="P2598" t="n">
        <x:v>-9.5584</x:v>
      </x:c>
      <x:c r="Q2598" t="n">
        <x:v>42.09298076923077</x:v>
      </x:c>
      <x:c r="R2598" t="n">
        <x:v>-0.79094717949231</x:v>
      </x:c>
      <x:c r="S2598" t="s">
        <x:v>188</x:v>
      </x:c>
    </x:row>
    <x:row r="2599" hidden="1">
      <x:c r="A2599" t="s">
        <x:v>84</x:v>
      </x:c>
      <x:c r="B2599" t="s">
        <x:v>20</x:v>
      </x:c>
      <x:c r="C2599" t="s">
        <x:v>84</x:v>
      </x:c>
      <x:c r="D2599" t="n">
        <x:v>1508.71</x:v>
      </x:c>
      <x:c r="E2599" t="n">
        <x:v>502.90333333</x:v>
      </x:c>
      <x:c r="F2599" t="n">
        <x:v>10.0580666666</x:v>
      </x:c>
      <x:c r="G2599" t="n">
        <x:v>771.35</x:v>
      </x:c>
      <x:c r="H2599" t="n">
        <x:v>257.116667</x:v>
      </x:c>
      <x:c r="I2599" s="2" t="n">
        <x:v>0.511265</x:v>
      </x:c>
      <x:c r="J2599" t="n">
        <x:v>10.05725</x:v>
      </x:c>
      <x:c r="K2599" t="n">
        <x:v>175.63</x:v>
      </x:c>
      <x:c r="L2599" t="n">
        <x:v>58.543333</x:v>
      </x:c>
      <x:c r="M2599" s="2" t="n">
        <x:v>0.116411</x:v>
      </x:c>
      <x:c r="N2599" t="n">
        <x:v>0</x:v>
      </x:c>
      <x:c r="O2599" t="n">
        <x:v>20.1153166666</x:v>
      </x:c>
      <x:c r="P2599" t="n">
        <x:v>-6.3520833334</x:v>
      </x:c>
      <x:c r="Q2599" t="n">
        <x:v>42.09298076923077</x:v>
      </x:c>
      <x:c r="R2599" t="n">
        <x:v>-0.79094717949231</x:v>
      </x:c>
      <x:c r="S2599" t="s">
        <x:v>188</x:v>
      </x:c>
    </x:row>
    <x:row r="2600" hidden="1">
      <x:c r="A2600" t="s">
        <x:v>118</x:v>
      </x:c>
      <x:c r="B2600" t="s">
        <x:v>20</x:v>
      </x:c>
      <x:c r="C2600" t="s">
        <x:v>118</x:v>
      </x:c>
      <x:c r="D2600" t="n">
        <x:v>3877.96</x:v>
      </x:c>
      <x:c r="E2600" t="n">
        <x:v>775.592</x:v>
      </x:c>
      <x:c r="F2600" t="n">
        <x:v>15.51184</x:v>
      </x:c>
      <x:c r="G2600" t="n">
        <x:v>1883.26</x:v>
      </x:c>
      <x:c r="H2600" t="n">
        <x:v>376.652</x:v>
      </x:c>
      <x:c r="I2600" s="2" t="n">
        <x:v>0.485632</x:v>
      </x:c>
      <x:c r="J2600" t="n">
        <x:v>19.0288</x:v>
      </x:c>
      <x:c r="K2600" t="n">
        <x:v>104.04</x:v>
      </x:c>
      <x:c r="L2600" t="n">
        <x:v>20.808</x:v>
      </x:c>
      <x:c r="M2600" s="2" t="n">
        <x:v>0.026829</x:v>
      </x:c>
      <x:c r="N2600" t="n">
        <x:v>15</x:v>
      </x:c>
      <x:c r="O2600" t="n">
        <x:v>49.54064</x:v>
      </x:c>
      <x:c r="P2600" t="n">
        <x:v>3.32589</x:v>
      </x:c>
      <x:c r="Q2600" t="n">
        <x:v>42.09298076923077</x:v>
      </x:c>
      <x:c r="R2600" t="n">
        <x:v>-0.79094717949231</x:v>
      </x:c>
      <x:c r="S2600" t="s">
        <x:v>188</x:v>
      </x:c>
    </x:row>
    <x:row r="2601" hidden="1">
      <x:c r="A2601" t="s">
        <x:v>91</x:v>
      </x:c>
      <x:c r="B2601" t="s">
        <x:v>20</x:v>
      </x:c>
      <x:c r="C2601" t="s">
        <x:v>91</x:v>
      </x:c>
      <x:c r="D2601" t="n">
        <x:v>1057.33</x:v>
      </x:c>
      <x:c r="E2601" t="n">
        <x:v>264.3325</x:v>
      </x:c>
      <x:c r="F2601" t="n">
        <x:v>5.28665</x:v>
      </x:c>
      <x:c r="G2601" t="n">
        <x:v>464.9</x:v>
      </x:c>
      <x:c r="H2601" t="n">
        <x:v>116.225</x:v>
      </x:c>
      <x:c r="I2601" s="2" t="n">
        <x:v>0.439692</x:v>
      </x:c>
      <x:c r="J2601" t="n">
        <x:v>35</x:v>
      </x:c>
      <x:c r="K2601" t="n">
        <x:v>110.39</x:v>
      </x:c>
      <x:c r="L2601" t="n">
        <x:v>27.5975</x:v>
      </x:c>
      <x:c r="M2601" s="2" t="n">
        <x:v>0.104404</x:v>
      </x:c>
      <x:c r="N2601" t="n">
        <x:v>0</x:v>
      </x:c>
      <x:c r="O2601" t="n">
        <x:v>40.28665</x:v>
      </x:c>
      <x:c r="P2601" t="n">
        <x:v>13.9633</x:v>
      </x:c>
      <x:c r="Q2601" t="n">
        <x:v>42.09298076923077</x:v>
      </x:c>
      <x:c r="R2601" t="n">
        <x:v>-0.79094717949231</x:v>
      </x:c>
      <x:c r="S2601" t="s">
        <x:v>188</x:v>
      </x:c>
    </x:row>
    <x:row r="2602" hidden="1">
      <x:c r="A2602" t="s">
        <x:v>42</x:v>
      </x:c>
      <x:c r="B2602" t="s">
        <x:v>20</x:v>
      </x:c>
      <x:c r="C2602" t="s">
        <x:v>43</x:v>
      </x:c>
      <x:c r="D2602" t="n">
        <x:v>1009.25</x:v>
      </x:c>
      <x:c r="E2602" t="n">
        <x:v>252.3125</x:v>
      </x:c>
      <x:c r="F2602" t="n">
        <x:v>5.04625</x:v>
      </x:c>
      <x:c r="G2602" t="n">
        <x:v>550.12</x:v>
      </x:c>
      <x:c r="H2602" t="n">
        <x:v>137.53</x:v>
      </x:c>
      <x:c r="I2602" s="2" t="n">
        <x:v>0.545078</x:v>
      </x:c>
      <x:c r="J2602" t="n">
        <x:v>0</x:v>
      </x:c>
      <x:c r="K2602" t="n">
        <x:v>60.41</x:v>
      </x:c>
      <x:c r="L2602" t="n">
        <x:v>15.1025</x:v>
      </x:c>
      <x:c r="M2602" s="2" t="n">
        <x:v>0.059856</x:v>
      </x:c>
      <x:c r="N2602" t="n">
        <x:v>3.0864</x:v>
      </x:c>
      <x:c r="O2602" t="n">
        <x:v>8.13265</x:v>
      </x:c>
      <x:c r="P2602" t="n">
        <x:v>3.75995</x:v>
      </x:c>
      <x:c r="Q2602" t="n">
        <x:v>42.09298076923077</x:v>
      </x:c>
      <x:c r="R2602" t="n">
        <x:v>-0.79094717949231</x:v>
      </x:c>
      <x:c r="S2602" t="s">
        <x:v>188</x:v>
      </x:c>
    </x:row>
    <x:row r="2603" hidden="1">
      <x:c r="A2603" t="s">
        <x:v>159</x:v>
      </x:c>
      <x:c r="B2603" t="s">
        <x:v>20</x:v>
      </x:c>
      <x:c r="C2603" t="s">
        <x:v>160</x:v>
      </x:c>
      <x:c r="D2603" t="n">
        <x:v>2500.08</x:v>
      </x:c>
      <x:c r="E2603" t="n">
        <x:v>833.36</x:v>
      </x:c>
      <x:c r="F2603" t="n">
        <x:v>16.6672</x:v>
      </x:c>
      <x:c r="G2603" t="n">
        <x:v>1264.72</x:v>
      </x:c>
      <x:c r="H2603" t="n">
        <x:v>421.573333</x:v>
      </x:c>
      <x:c r="I2603" s="2" t="n">
        <x:v>0.505872</x:v>
      </x:c>
      <x:c r="J2603" t="n">
        <x:v>11.9448</x:v>
      </x:c>
      <x:c r="K2603" t="n">
        <x:v>133.39</x:v>
      </x:c>
      <x:c r="L2603" t="n">
        <x:v>44.463333</x:v>
      </x:c>
      <x:c r="M2603" s="2" t="n">
        <x:v>0.053354</x:v>
      </x:c>
      <x:c r="N2603" t="n">
        <x:v>6.9876</x:v>
      </x:c>
      <x:c r="O2603" t="n">
        <x:v>35.5996</x:v>
      </x:c>
      <x:c r="P2603" t="n">
        <x:v>-4.2673</x:v>
      </x:c>
      <x:c r="Q2603" t="n">
        <x:v>42.09298076923077</x:v>
      </x:c>
      <x:c r="R2603" t="n">
        <x:v>-0.79094717949231</x:v>
      </x:c>
      <x:c r="S2603" t="s">
        <x:v>188</x:v>
      </x:c>
    </x:row>
    <x:row r="2604" hidden="1">
      <x:c r="A2604" t="s">
        <x:v>102</x:v>
      </x:c>
      <x:c r="B2604" t="s">
        <x:v>20</x:v>
      </x:c>
      <x:c r="C2604" t="s">
        <x:v>104</x:v>
      </x:c>
      <x:c r="D2604" t="n">
        <x:v>1074.79</x:v>
      </x:c>
      <x:c r="E2604" t="n">
        <x:v>214.958</x:v>
      </x:c>
      <x:c r="F2604" t="n">
        <x:v>4.29916</x:v>
      </x:c>
      <x:c r="G2604" t="n">
        <x:v>508.98</x:v>
      </x:c>
      <x:c r="H2604" t="n">
        <x:v>101.796</x:v>
      </x:c>
      <x:c r="I2604" s="2" t="n">
        <x:v>0.473562</x:v>
      </x:c>
      <x:c r="J2604" t="n">
        <x:v>23.2533</x:v>
      </x:c>
      <x:c r="K2604" t="n">
        <x:v>0</x:v>
      </x:c>
      <x:c r="L2604" t="n">
        <x:v>0</x:v>
      </x:c>
      <x:c r="M2604" s="2" t="n">
        <x:v>0</x:v>
      </x:c>
      <x:c r="N2604" t="n">
        <x:v>15</x:v>
      </x:c>
      <x:c r="O2604" t="n">
        <x:v>42.55246</x:v>
      </x:c>
      <x:c r="P2604" t="n">
        <x:v>8.9142</x:v>
      </x:c>
      <x:c r="Q2604" t="n">
        <x:v>42.09298076923077</x:v>
      </x:c>
      <x:c r="R2604" t="n">
        <x:v>-0.79094717949231</x:v>
      </x:c>
      <x:c r="S2604" t="s">
        <x:v>188</x:v>
      </x:c>
    </x:row>
    <x:row r="2605" hidden="1">
      <x:c r="A2605" t="s">
        <x:v>93</x:v>
      </x:c>
      <x:c r="B2605" t="s">
        <x:v>20</x:v>
      </x:c>
      <x:c r="C2605" t="s">
        <x:v>94</x:v>
      </x:c>
      <x:c r="D2605" t="n">
        <x:v>3539.43</x:v>
      </x:c>
      <x:c r="E2605" t="n">
        <x:v>884.8575</x:v>
      </x:c>
      <x:c r="F2605" t="n">
        <x:v>17.69715</x:v>
      </x:c>
      <x:c r="G2605" t="n">
        <x:v>1682.85</x:v>
      </x:c>
      <x:c r="H2605" t="n">
        <x:v>420.7125</x:v>
      </x:c>
      <x:c r="I2605" s="2" t="n">
        <x:v>0.475458</x:v>
      </x:c>
      <x:c r="J2605" t="n">
        <x:v>22.5897</x:v>
      </x:c>
      <x:c r="K2605" t="n">
        <x:v>124.27</x:v>
      </x:c>
      <x:c r="L2605" t="n">
        <x:v>31.0675</x:v>
      </x:c>
      <x:c r="M2605" s="2" t="n">
        <x:v>0.03511</x:v>
      </x:c>
      <x:c r="N2605" t="n">
        <x:v>15</x:v>
      </x:c>
      <x:c r="O2605" t="n">
        <x:v>55.28685</x:v>
      </x:c>
      <x:c r="P2605" t="n">
        <x:v>0.53705</x:v>
      </x:c>
      <x:c r="Q2605" t="n">
        <x:v>42.09298076923077</x:v>
      </x:c>
      <x:c r="R2605" t="n">
        <x:v>-0.79094717949231</x:v>
      </x:c>
      <x:c r="S2605" t="s">
        <x:v>188</x:v>
      </x:c>
    </x:row>
    <x:row r="2606" hidden="1">
      <x:c r="A2606" t="s">
        <x:v>93</x:v>
      </x:c>
      <x:c r="B2606" t="s">
        <x:v>20</x:v>
      </x:c>
      <x:c r="C2606" t="s">
        <x:v>93</x:v>
      </x:c>
      <x:c r="D2606" t="n">
        <x:v>6300.05</x:v>
      </x:c>
      <x:c r="E2606" t="n">
        <x:v>1260.01</x:v>
      </x:c>
      <x:c r="F2606" t="n">
        <x:v>25.2002</x:v>
      </x:c>
      <x:c r="G2606" t="n">
        <x:v>3002.57</x:v>
      </x:c>
      <x:c r="H2606" t="n">
        <x:v>600.514</x:v>
      </x:c>
      <x:c r="I2606" s="2" t="n">
        <x:v>0.476595</x:v>
      </x:c>
      <x:c r="J2606" t="n">
        <x:v>22.19175</x:v>
      </x:c>
      <x:c r="K2606" t="n">
        <x:v>162.89</x:v>
      </x:c>
      <x:c r="L2606" t="n">
        <x:v>32.578</x:v>
      </x:c>
      <x:c r="M2606" s="2" t="n">
        <x:v>0.025855</x:v>
      </x:c>
      <x:c r="N2606" t="n">
        <x:v>15</x:v>
      </x:c>
      <x:c r="O2606" t="n">
        <x:v>62.39195</x:v>
      </x:c>
      <x:c r="P2606" t="n">
        <x:v>-14.01257</x:v>
      </x:c>
      <x:c r="Q2606" t="n">
        <x:v>42.09298076923077</x:v>
      </x:c>
      <x:c r="R2606" t="n">
        <x:v>-0.79094717949231</x:v>
      </x:c>
      <x:c r="S2606" t="s">
        <x:v>188</x:v>
      </x:c>
    </x:row>
    <x:row r="2607" hidden="1">
      <x:c r="A2607" t="s">
        <x:v>164</x:v>
      </x:c>
      <x:c r="B2607" t="s">
        <x:v>20</x:v>
      </x:c>
      <x:c r="C2607" t="s">
        <x:v>165</x:v>
      </x:c>
      <x:c r="D2607" t="n">
        <x:v>1381.75</x:v>
      </x:c>
      <x:c r="E2607" t="n">
        <x:v>690.875</x:v>
      </x:c>
      <x:c r="F2607" t="n">
        <x:v>13.8175</x:v>
      </x:c>
      <x:c r="G2607" t="n">
        <x:v>674.85</x:v>
      </x:c>
      <x:c r="H2607" t="n">
        <x:v>337.425</x:v>
      </x:c>
      <x:c r="I2607" s="2" t="n">
        <x:v>0.488402</x:v>
      </x:c>
      <x:c r="J2607" t="n">
        <x:v>18.0593</x:v>
      </x:c>
      <x:c r="K2607" t="n">
        <x:v>22.39</x:v>
      </x:c>
      <x:c r="L2607" t="n">
        <x:v>11.195</x:v>
      </x:c>
      <x:c r="M2607" s="2" t="n">
        <x:v>0.016204</x:v>
      </x:c>
      <x:c r="N2607" t="n">
        <x:v>15</x:v>
      </x:c>
      <x:c r="O2607" t="n">
        <x:v>46.8768</x:v>
      </x:c>
      <x:c r="P2607" t="n">
        <x:v>-18.3733</x:v>
      </x:c>
      <x:c r="Q2607" t="n">
        <x:v>42.09298076923077</x:v>
      </x:c>
      <x:c r="R2607" t="n">
        <x:v>-0.79094717949231</x:v>
      </x:c>
      <x:c r="S2607" t="s">
        <x:v>188</x:v>
      </x:c>
    </x:row>
    <x:row r="2608" hidden="1">
      <x:c r="A2608" t="s">
        <x:v>96</x:v>
      </x:c>
      <x:c r="B2608" t="s">
        <x:v>45</x:v>
      </x:c>
      <x:c r="C2608" t="s">
        <x:v>99</x:v>
      </x:c>
      <x:c r="D2608" t="n">
        <x:v>3972.97</x:v>
      </x:c>
      <x:c r="E2608" t="n">
        <x:v>993.2425</x:v>
      </x:c>
      <x:c r="F2608" t="n">
        <x:v>19.86485</x:v>
      </x:c>
      <x:c r="G2608" t="n">
        <x:v>1916.35</x:v>
      </x:c>
      <x:c r="H2608" t="n">
        <x:v>479.0875</x:v>
      </x:c>
      <x:c r="I2608" s="2" t="n">
        <x:v>0.482347</x:v>
      </x:c>
      <x:c r="J2608" t="n">
        <x:v>20.17855</x:v>
      </x:c>
      <x:c r="K2608" t="n">
        <x:v>106.64</x:v>
      </x:c>
      <x:c r="L2608" t="n">
        <x:v>26.66</x:v>
      </x:c>
      <x:c r="M2608" s="2" t="n">
        <x:v>0.026841</x:v>
      </x:c>
      <x:c r="N2608" t="n">
        <x:v>15</x:v>
      </x:c>
      <x:c r="O2608" t="n">
        <x:v>55.0434</x:v>
      </x:c>
      <x:c r="P2608" t="n">
        <x:v>3.01375</x:v>
      </x:c>
      <x:c r="Q2608" t="n">
        <x:v>53.38099444445</x:v>
      </x:c>
      <x:c r="R2608" t="n">
        <x:v>-1.40688722221667</x:v>
      </x:c>
      <x:c r="S2608" t="s">
        <x:v>188</x:v>
      </x:c>
    </x:row>
    <x:row r="2609" hidden="1">
      <x:c r="A2609" t="s">
        <x:v>96</x:v>
      </x:c>
      <x:c r="B2609" t="s">
        <x:v>45</x:v>
      </x:c>
      <x:c r="C2609" t="s">
        <x:v>100</x:v>
      </x:c>
      <x:c r="D2609" t="n">
        <x:v>4008.83</x:v>
      </x:c>
      <x:c r="E2609" t="n">
        <x:v>1002.2075</x:v>
      </x:c>
      <x:c r="F2609" t="n">
        <x:v>20.04415</x:v>
      </x:c>
      <x:c r="G2609" t="n">
        <x:v>2005.27</x:v>
      </x:c>
      <x:c r="H2609" t="n">
        <x:v>501.3175</x:v>
      </x:c>
      <x:c r="I2609" s="2" t="n">
        <x:v>0.500213</x:v>
      </x:c>
      <x:c r="J2609" t="n">
        <x:v>13.92545</x:v>
      </x:c>
      <x:c r="K2609" t="n">
        <x:v>54</x:v>
      </x:c>
      <x:c r="L2609" t="n">
        <x:v>13.5</x:v>
      </x:c>
      <x:c r="M2609" s="2" t="n">
        <x:v>0.01347</x:v>
      </x:c>
      <x:c r="N2609" t="n">
        <x:v>15</x:v>
      </x:c>
      <x:c r="O2609" t="n">
        <x:v>48.9696</x:v>
      </x:c>
      <x:c r="P2609" t="n">
        <x:v>-1.92385</x:v>
      </x:c>
      <x:c r="Q2609" t="n">
        <x:v>53.38099444445</x:v>
      </x:c>
      <x:c r="R2609" t="n">
        <x:v>-1.40688722221667</x:v>
      </x:c>
      <x:c r="S2609" t="s">
        <x:v>188</x:v>
      </x:c>
    </x:row>
    <x:row r="2610" hidden="1">
      <x:c r="A2610" t="s">
        <x:v>96</x:v>
      </x:c>
      <x:c r="B2610" t="s">
        <x:v>45</x:v>
      </x:c>
      <x:c r="C2610" t="s">
        <x:v>106</x:v>
      </x:c>
      <x:c r="D2610" t="n">
        <x:v>4752.8</x:v>
      </x:c>
      <x:c r="E2610" t="n">
        <x:v>1188.2</x:v>
      </x:c>
      <x:c r="F2610" t="n">
        <x:v>23.764</x:v>
      </x:c>
      <x:c r="G2610" t="n">
        <x:v>2115.58</x:v>
      </x:c>
      <x:c r="H2610" t="n">
        <x:v>528.895</x:v>
      </x:c>
      <x:c r="I2610" s="2" t="n">
        <x:v>0.445123</x:v>
      </x:c>
      <x:c r="J2610" t="n">
        <x:v>33.20695</x:v>
      </x:c>
      <x:c r="K2610" t="n">
        <x:v>291.78</x:v>
      </x:c>
      <x:c r="L2610" t="n">
        <x:v>72.945</x:v>
      </x:c>
      <x:c r="M2610" s="2" t="n">
        <x:v>0.061391</x:v>
      </x:c>
      <x:c r="N2610" t="n">
        <x:v>2.1654</x:v>
      </x:c>
      <x:c r="O2610" t="n">
        <x:v>59.13635</x:v>
      </x:c>
      <x:c r="P2610" t="n">
        <x:v>6.16375</x:v>
      </x:c>
      <x:c r="Q2610" t="n">
        <x:v>53.38099444445</x:v>
      </x:c>
      <x:c r="R2610" t="n">
        <x:v>-1.40688722221667</x:v>
      </x:c>
      <x:c r="S2610" t="s">
        <x:v>188</x:v>
      </x:c>
    </x:row>
    <x:row r="2611" hidden="1">
      <x:c r="A2611" t="s">
        <x:v>96</x:v>
      </x:c>
      <x:c r="B2611" t="s">
        <x:v>45</x:v>
      </x:c>
      <x:c r="C2611" t="s">
        <x:v>156</x:v>
      </x:c>
      <x:c r="D2611" t="n">
        <x:v>5034.03</x:v>
      </x:c>
      <x:c r="E2611" t="n">
        <x:v>1006.806</x:v>
      </x:c>
      <x:c r="F2611" t="n">
        <x:v>20.13612</x:v>
      </x:c>
      <x:c r="G2611" t="n">
        <x:v>2410.71</x:v>
      </x:c>
      <x:c r="H2611" t="n">
        <x:v>482.142</x:v>
      </x:c>
      <x:c r="I2611" s="2" t="n">
        <x:v>0.478883</x:v>
      </x:c>
      <x:c r="J2611" t="n">
        <x:v>21.39095</x:v>
      </x:c>
      <x:c r="K2611" t="n">
        <x:v>160.64</x:v>
      </x:c>
      <x:c r="L2611" t="n">
        <x:v>32.128</x:v>
      </x:c>
      <x:c r="M2611" s="2" t="n">
        <x:v>0.031911</x:v>
      </x:c>
      <x:c r="N2611" t="n">
        <x:v>15</x:v>
      </x:c>
      <x:c r="O2611" t="n">
        <x:v>56.52707</x:v>
      </x:c>
      <x:c r="P2611" t="n">
        <x:v>-18.81873</x:v>
      </x:c>
      <x:c r="Q2611" t="n">
        <x:v>53.38099444445</x:v>
      </x:c>
      <x:c r="R2611" t="n">
        <x:v>-1.40688722221667</x:v>
      </x:c>
      <x:c r="S2611" t="s">
        <x:v>188</x:v>
      </x:c>
    </x:row>
    <x:row r="2612" hidden="1">
      <x:c r="A2612" t="s">
        <x:v>96</x:v>
      </x:c>
      <x:c r="B2612" t="s">
        <x:v>45</x:v>
      </x:c>
      <x:c r="C2612" t="s">
        <x:v>107</x:v>
      </x:c>
      <x:c r="D2612" t="n">
        <x:v>3302.95</x:v>
      </x:c>
      <x:c r="E2612" t="n">
        <x:v>825.7375</x:v>
      </x:c>
      <x:c r="F2612" t="n">
        <x:v>16.51475</x:v>
      </x:c>
      <x:c r="G2612" t="n">
        <x:v>1738.28</x:v>
      </x:c>
      <x:c r="H2612" t="n">
        <x:v>434.57</x:v>
      </x:c>
      <x:c r="I2612" s="2" t="n">
        <x:v>0.526281</x:v>
      </x:c>
      <x:c r="J2612" t="n">
        <x:v>4.80165</x:v>
      </x:c>
      <x:c r="K2612" t="n">
        <x:v>91.61</x:v>
      </x:c>
      <x:c r="L2612" t="n">
        <x:v>22.9025</x:v>
      </x:c>
      <x:c r="M2612" s="2" t="n">
        <x:v>0.027736</x:v>
      </x:c>
      <x:c r="N2612" t="n">
        <x:v>15</x:v>
      </x:c>
      <x:c r="O2612" t="n">
        <x:v>36.3164</x:v>
      </x:c>
      <x:c r="P2612" t="n">
        <x:v>-18.1431</x:v>
      </x:c>
      <x:c r="Q2612" t="n">
        <x:v>53.38099444445</x:v>
      </x:c>
      <x:c r="R2612" t="n">
        <x:v>-1.40688722221667</x:v>
      </x:c>
      <x:c r="S2612" t="s">
        <x:v>188</x:v>
      </x:c>
    </x:row>
    <x:row r="2613" hidden="1">
      <x:c r="A2613" t="s">
        <x:v>96</x:v>
      </x:c>
      <x:c r="B2613" t="s">
        <x:v>45</x:v>
      </x:c>
      <x:c r="C2613" t="s">
        <x:v>154</x:v>
      </x:c>
      <x:c r="D2613" t="n">
        <x:v>4212.01</x:v>
      </x:c>
      <x:c r="E2613" t="n">
        <x:v>842.402</x:v>
      </x:c>
      <x:c r="F2613" t="n">
        <x:v>16.84804</x:v>
      </x:c>
      <x:c r="G2613" t="n">
        <x:v>1984.73</x:v>
      </x:c>
      <x:c r="H2613" t="n">
        <x:v>396.946</x:v>
      </x:c>
      <x:c r="I2613" s="2" t="n">
        <x:v>0.471207</x:v>
      </x:c>
      <x:c r="J2613" t="n">
        <x:v>24.07755</x:v>
      </x:c>
      <x:c r="K2613" t="n">
        <x:v>78.77</x:v>
      </x:c>
      <x:c r="L2613" t="n">
        <x:v>15.754</x:v>
      </x:c>
      <x:c r="M2613" s="2" t="n">
        <x:v>0.018701</x:v>
      </x:c>
      <x:c r="N2613" t="n">
        <x:v>15</x:v>
      </x:c>
      <x:c r="O2613" t="n">
        <x:v>55.92559</x:v>
      </x:c>
      <x:c r="P2613" t="n">
        <x:v>1.67824</x:v>
      </x:c>
      <x:c r="Q2613" t="n">
        <x:v>53.38099444445</x:v>
      </x:c>
      <x:c r="R2613" t="n">
        <x:v>-1.40688722221667</x:v>
      </x:c>
      <x:c r="S2613" t="s">
        <x:v>188</x:v>
      </x:c>
    </x:row>
    <x:row r="2614" hidden="1">
      <x:c r="A2614" t="s">
        <x:v>96</x:v>
      </x:c>
      <x:c r="B2614" t="s">
        <x:v>45</x:v>
      </x:c>
      <x:c r="C2614" t="s">
        <x:v>116</x:v>
      </x:c>
      <x:c r="D2614" t="n">
        <x:v>4027.07</x:v>
      </x:c>
      <x:c r="E2614" t="n">
        <x:v>805.414</x:v>
      </x:c>
      <x:c r="F2614" t="n">
        <x:v>16.10828</x:v>
      </x:c>
      <x:c r="G2614" t="n">
        <x:v>1821.45</x:v>
      </x:c>
      <x:c r="H2614" t="n">
        <x:v>364.29</x:v>
      </x:c>
      <x:c r="I2614" s="2" t="n">
        <x:v>0.452302</x:v>
      </x:c>
      <x:c r="J2614" t="n">
        <x:v>30.6943</x:v>
      </x:c>
      <x:c r="K2614" t="n">
        <x:v>114.46</x:v>
      </x:c>
      <x:c r="L2614" t="n">
        <x:v>22.892</x:v>
      </x:c>
      <x:c r="M2614" s="2" t="n">
        <x:v>0.028423</x:v>
      </x:c>
      <x:c r="N2614" t="n">
        <x:v>15</x:v>
      </x:c>
      <x:c r="O2614" t="n">
        <x:v>61.80258</x:v>
      </x:c>
      <x:c r="P2614" t="n">
        <x:v>-5.03899</x:v>
      </x:c>
      <x:c r="Q2614" t="n">
        <x:v>53.38099444445</x:v>
      </x:c>
      <x:c r="R2614" t="n">
        <x:v>-1.40688722221667</x:v>
      </x:c>
      <x:c r="S2614" t="s">
        <x:v>188</x:v>
      </x:c>
    </x:row>
    <x:row r="2615" hidden="1">
      <x:c r="A2615" t="s">
        <x:v>96</x:v>
      </x:c>
      <x:c r="B2615" t="s">
        <x:v>45</x:v>
      </x:c>
      <x:c r="C2615" t="s">
        <x:v>119</x:v>
      </x:c>
      <x:c r="D2615" t="n">
        <x:v>3887.56</x:v>
      </x:c>
      <x:c r="E2615" t="n">
        <x:v>971.89</x:v>
      </x:c>
      <x:c r="F2615" t="n">
        <x:v>19.4378</x:v>
      </x:c>
      <x:c r="G2615" t="n">
        <x:v>1948.86</x:v>
      </x:c>
      <x:c r="H2615" t="n">
        <x:v>487.215</x:v>
      </x:c>
      <x:c r="I2615" s="2" t="n">
        <x:v>0.501307</x:v>
      </x:c>
      <x:c r="J2615" t="n">
        <x:v>13.54255</x:v>
      </x:c>
      <x:c r="K2615" t="n">
        <x:v>153.43</x:v>
      </x:c>
      <x:c r="L2615" t="n">
        <x:v>38.3575</x:v>
      </x:c>
      <x:c r="M2615" s="2" t="n">
        <x:v>0.039467</x:v>
      </x:c>
      <x:c r="N2615" t="n">
        <x:v>15</x:v>
      </x:c>
      <x:c r="O2615" t="n">
        <x:v>47.98035</x:v>
      </x:c>
      <x:c r="P2615" t="n">
        <x:v>-0.96975</x:v>
      </x:c>
      <x:c r="Q2615" t="n">
        <x:v>53.38099444445</x:v>
      </x:c>
      <x:c r="R2615" t="n">
        <x:v>-1.40688722221667</x:v>
      </x:c>
      <x:c r="S2615" t="s">
        <x:v>188</x:v>
      </x:c>
    </x:row>
    <x:row r="2616" hidden="1">
      <x:c r="A2616" t="s">
        <x:v>96</x:v>
      </x:c>
      <x:c r="B2616" t="s">
        <x:v>45</x:v>
      </x:c>
      <x:c r="C2616" t="s">
        <x:v>120</x:v>
      </x:c>
      <x:c r="D2616" t="n">
        <x:v>2709.11</x:v>
      </x:c>
      <x:c r="E2616" t="n">
        <x:v>677.2775</x:v>
      </x:c>
      <x:c r="F2616" t="n">
        <x:v>13.54555</x:v>
      </x:c>
      <x:c r="G2616" t="n">
        <x:v>1240.88</x:v>
      </x:c>
      <x:c r="H2616" t="n">
        <x:v>310.22</x:v>
      </x:c>
      <x:c r="I2616" s="2" t="n">
        <x:v>0.45804</x:v>
      </x:c>
      <x:c r="J2616" t="n">
        <x:v>28.686</x:v>
      </x:c>
      <x:c r="K2616" t="n">
        <x:v>73.11</x:v>
      </x:c>
      <x:c r="L2616" t="n">
        <x:v>18.2775</x:v>
      </x:c>
      <x:c r="M2616" s="2" t="n">
        <x:v>0.026987</x:v>
      </x:c>
      <x:c r="N2616" t="n">
        <x:v>15</x:v>
      </x:c>
      <x:c r="O2616" t="n">
        <x:v>57.23155</x:v>
      </x:c>
      <x:c r="P2616" t="n">
        <x:v>14.1718</x:v>
      </x:c>
      <x:c r="Q2616" t="n">
        <x:v>53.38099444445</x:v>
      </x:c>
      <x:c r="R2616" t="n">
        <x:v>-1.40688722221667</x:v>
      </x:c>
      <x:c r="S2616" t="s">
        <x:v>188</x:v>
      </x:c>
    </x:row>
    <x:row r="2617" hidden="1">
      <x:c r="A2617" t="s">
        <x:v>96</x:v>
      </x:c>
      <x:c r="B2617" t="s">
        <x:v>45</x:v>
      </x:c>
      <x:c r="C2617" t="s">
        <x:v>153</x:v>
      </x:c>
      <x:c r="D2617" t="n">
        <x:v>1340.84</x:v>
      </x:c>
      <x:c r="E2617" t="n">
        <x:v>446.94666667</x:v>
      </x:c>
      <x:c r="F2617" t="n">
        <x:v>8.9389333334</x:v>
      </x:c>
      <x:c r="G2617" t="n">
        <x:v>614.67</x:v>
      </x:c>
      <x:c r="H2617" t="n">
        <x:v>204.89</x:v>
      </x:c>
      <x:c r="I2617" s="2" t="n">
        <x:v>0.458422</x:v>
      </x:c>
      <x:c r="J2617" t="n">
        <x:v>28.5523</x:v>
      </x:c>
      <x:c r="K2617" t="n">
        <x:v>52.09</x:v>
      </x:c>
      <x:c r="L2617" t="n">
        <x:v>17.363333</x:v>
      </x:c>
      <x:c r="M2617" s="2" t="n">
        <x:v>0.038849</x:v>
      </x:c>
      <x:c r="N2617" t="n">
        <x:v>15</x:v>
      </x:c>
      <x:c r="O2617" t="n">
        <x:v>52.4912333334</x:v>
      </x:c>
      <x:c r="P2617" t="n">
        <x:v>15.9442833334</x:v>
      </x:c>
      <x:c r="Q2617" t="n">
        <x:v>53.38099444445</x:v>
      </x:c>
      <x:c r="R2617" t="n">
        <x:v>-1.40688722221667</x:v>
      </x:c>
      <x:c r="S2617" t="s">
        <x:v>188</x:v>
      </x:c>
    </x:row>
    <x:row r="2618" hidden="1">
      <x:c r="A2618" t="s">
        <x:v>96</x:v>
      </x:c>
      <x:c r="B2618" t="s">
        <x:v>45</x:v>
      </x:c>
      <x:c r="C2618" t="s">
        <x:v>110</x:v>
      </x:c>
      <x:c r="D2618" t="n">
        <x:v>4831.62</x:v>
      </x:c>
      <x:c r="E2618" t="n">
        <x:v>1207.905</x:v>
      </x:c>
      <x:c r="F2618" t="n">
        <x:v>24.1581</x:v>
      </x:c>
      <x:c r="G2618" t="n">
        <x:v>2352.84</x:v>
      </x:c>
      <x:c r="H2618" t="n">
        <x:v>588.21</x:v>
      </x:c>
      <x:c r="I2618" s="2" t="n">
        <x:v>0.486967</x:v>
      </x:c>
      <x:c r="J2618" t="n">
        <x:v>18.56155</x:v>
      </x:c>
      <x:c r="K2618" t="n">
        <x:v>156.94</x:v>
      </x:c>
      <x:c r="L2618" t="n">
        <x:v>39.235</x:v>
      </x:c>
      <x:c r="M2618" s="2" t="n">
        <x:v>0.032482</x:v>
      </x:c>
      <x:c r="N2618" t="n">
        <x:v>15</x:v>
      </x:c>
      <x:c r="O2618" t="n">
        <x:v>57.71965</x:v>
      </x:c>
      <x:c r="P2618" t="n">
        <x:v>-12.80545</x:v>
      </x:c>
      <x:c r="Q2618" t="n">
        <x:v>53.38099444445</x:v>
      </x:c>
      <x:c r="R2618" t="n">
        <x:v>-1.40688722221667</x:v>
      </x:c>
      <x:c r="S2618" t="s">
        <x:v>188</x:v>
      </x:c>
    </x:row>
    <x:row r="2619" hidden="1">
      <x:c r="A2619" t="s">
        <x:v>96</x:v>
      </x:c>
      <x:c r="B2619" t="s">
        <x:v>45</x:v>
      </x:c>
      <x:c r="C2619" t="s">
        <x:v>112</x:v>
      </x:c>
      <x:c r="D2619" t="n">
        <x:v>357.04</x:v>
      </x:c>
      <x:c r="E2619" t="n">
        <x:v>71.408</x:v>
      </x:c>
      <x:c r="F2619" t="n">
        <x:v>1.42816</x:v>
      </x:c>
      <x:c r="G2619" t="n">
        <x:v>138.1</x:v>
      </x:c>
      <x:c r="H2619" t="n">
        <x:v>27.62</x:v>
      </x:c>
      <x:c r="I2619" s="2" t="n">
        <x:v>0.386791</x:v>
      </x:c>
      <x:c r="J2619" t="n">
        <x:v>35</x:v>
      </x:c>
      <x:c r="K2619" t="n">
        <x:v>2.77</x:v>
      </x:c>
      <x:c r="L2619" t="n">
        <x:v>0.554</x:v>
      </x:c>
      <x:c r="M2619" s="2" t="n">
        <x:v>0.007758</x:v>
      </x:c>
      <x:c r="N2619" t="n">
        <x:v>15</x:v>
      </x:c>
      <x:c r="O2619" t="n">
        <x:v>51.42816</x:v>
      </x:c>
      <x:c r="P2619" t="n">
        <x:v>-0.1546</x:v>
      </x:c>
      <x:c r="Q2619" t="n">
        <x:v>53.38099444445</x:v>
      </x:c>
      <x:c r="R2619" t="n">
        <x:v>-1.40688722221667</x:v>
      </x:c>
      <x:c r="S2619" t="s">
        <x:v>188</x:v>
      </x:c>
    </x:row>
    <x:row r="2620" hidden="1">
      <x:c r="A2620" t="s">
        <x:v>44</x:v>
      </x:c>
      <x:c r="B2620" t="s">
        <x:v>129</x:v>
      </x:c>
      <x:c r="C2620" t="s">
        <x:v>146</x:v>
      </x:c>
      <x:c r="D2620" t="n">
        <x:v>1704.8</x:v>
      </x:c>
      <x:c r="E2620" t="n">
        <x:v>426.2</x:v>
      </x:c>
      <x:c r="F2620" t="n">
        <x:v>8.524</x:v>
      </x:c>
      <x:c r="G2620" t="n">
        <x:v>821.52</x:v>
      </x:c>
      <x:c r="H2620" t="n">
        <x:v>205.38</x:v>
      </x:c>
      <x:c r="I2620" s="2" t="n">
        <x:v>0.481886</x:v>
      </x:c>
      <x:c r="J2620" t="n">
        <x:v>20.3399</x:v>
      </x:c>
      <x:c r="K2620" t="n">
        <x:v>169.94</x:v>
      </x:c>
      <x:c r="L2620" t="n">
        <x:v>42.485</x:v>
      </x:c>
      <x:c r="M2620" s="2" t="n">
        <x:v>0.099683</x:v>
      </x:c>
      <x:c r="N2620" t="n">
        <x:v>0</x:v>
      </x:c>
      <x:c r="O2620" t="n">
        <x:v>28.8639</x:v>
      </x:c>
      <x:c r="P2620" t="n">
        <x:v>-8.00365</x:v>
      </x:c>
      <x:c r="Q2620" t="n">
        <x:v>44.25728111110667</x:v>
      </x:c>
      <x:c r="R2620" t="n">
        <x:v>-7.52460688889333</x:v>
      </x:c>
      <x:c r="S2620" t="s">
        <x:v>188</x:v>
      </x:c>
    </x:row>
    <x:row r="2621" hidden="1">
      <x:c r="A2621" t="s">
        <x:v>44</x:v>
      </x:c>
      <x:c r="B2621" t="s">
        <x:v>129</x:v>
      </x:c>
      <x:c r="C2621" t="s">
        <x:v>58</x:v>
      </x:c>
      <x:c r="D2621" t="n">
        <x:v>6744.4</x:v>
      </x:c>
      <x:c r="E2621" t="n">
        <x:v>1686.1</x:v>
      </x:c>
      <x:c r="F2621" t="n">
        <x:v>33.722</x:v>
      </x:c>
      <x:c r="G2621" t="n">
        <x:v>3746.42</x:v>
      </x:c>
      <x:c r="H2621" t="n">
        <x:v>936.605</x:v>
      </x:c>
      <x:c r="I2621" s="2" t="n">
        <x:v>0.555486</x:v>
      </x:c>
      <x:c r="J2621" t="n">
        <x:v>0</x:v>
      </x:c>
      <x:c r="K2621" t="n">
        <x:v>158</x:v>
      </x:c>
      <x:c r="L2621" t="n">
        <x:v>39.5</x:v>
      </x:c>
      <x:c r="M2621" s="2" t="n">
        <x:v>0.023427</x:v>
      </x:c>
      <x:c r="N2621" t="n">
        <x:v>15</x:v>
      </x:c>
      <x:c r="O2621" t="n">
        <x:v>48.722</x:v>
      </x:c>
      <x:c r="P2621" t="n">
        <x:v>-9.1406</x:v>
      </x:c>
      <x:c r="Q2621" t="n">
        <x:v>44.25728111110667</x:v>
      </x:c>
      <x:c r="R2621" t="n">
        <x:v>-7.52460688889333</x:v>
      </x:c>
      <x:c r="S2621" t="s">
        <x:v>188</x:v>
      </x:c>
    </x:row>
    <x:row r="2622" hidden="1">
      <x:c r="A2622" t="s">
        <x:v>44</x:v>
      </x:c>
      <x:c r="B2622" t="s">
        <x:v>129</x:v>
      </x:c>
      <x:c r="C2622" t="s">
        <x:v>168</x:v>
      </x:c>
      <x:c r="D2622" t="n">
        <x:v>2005.77</x:v>
      </x:c>
      <x:c r="E2622" t="n">
        <x:v>501.4425</x:v>
      </x:c>
      <x:c r="F2622" t="n">
        <x:v>10.02885</x:v>
      </x:c>
      <x:c r="G2622" t="n">
        <x:v>1010.17</x:v>
      </x:c>
      <x:c r="H2622" t="n">
        <x:v>252.5425</x:v>
      </x:c>
      <x:c r="I2622" s="2" t="n">
        <x:v>0.503632</x:v>
      </x:c>
      <x:c r="J2622" t="n">
        <x:v>12.7288</x:v>
      </x:c>
      <x:c r="K2622" t="n">
        <x:v>41.71</x:v>
      </x:c>
      <x:c r="L2622" t="n">
        <x:v>10.4275</x:v>
      </x:c>
      <x:c r="M2622" s="2" t="n">
        <x:v>0.020795</x:v>
      </x:c>
      <x:c r="N2622" t="n">
        <x:v>15</x:v>
      </x:c>
      <x:c r="O2622" t="n">
        <x:v>37.75765</x:v>
      </x:c>
      <x:c r="P2622" t="n">
        <x:v>-4.22065</x:v>
      </x:c>
      <x:c r="Q2622" t="n">
        <x:v>44.25728111110667</x:v>
      </x:c>
      <x:c r="R2622" t="n">
        <x:v>-7.52460688889333</x:v>
      </x:c>
      <x:c r="S2622" t="s">
        <x:v>188</x:v>
      </x:c>
    </x:row>
    <x:row r="2623" hidden="1">
      <x:c r="A2623" t="s">
        <x:v>44</x:v>
      </x:c>
      <x:c r="B2623" t="s">
        <x:v>129</x:v>
      </x:c>
      <x:c r="C2623" t="s">
        <x:v>66</x:v>
      </x:c>
      <x:c r="D2623" t="n">
        <x:v>963.86</x:v>
      </x:c>
      <x:c r="E2623" t="n">
        <x:v>481.93</x:v>
      </x:c>
      <x:c r="F2623" t="n">
        <x:v>9.6386</x:v>
      </x:c>
      <x:c r="G2623" t="n">
        <x:v>512.57</x:v>
      </x:c>
      <x:c r="H2623" t="n">
        <x:v>256.285</x:v>
      </x:c>
      <x:c r="I2623" s="2" t="n">
        <x:v>0.531789</x:v>
      </x:c>
      <x:c r="J2623" t="n">
        <x:v>2.87385</x:v>
      </x:c>
      <x:c r="K2623" t="n">
        <x:v>27.04</x:v>
      </x:c>
      <x:c r="L2623" t="n">
        <x:v>13.52</x:v>
      </x:c>
      <x:c r="M2623" s="2" t="n">
        <x:v>0.028054</x:v>
      </x:c>
      <x:c r="N2623" t="n">
        <x:v>15</x:v>
      </x:c>
      <x:c r="O2623" t="n">
        <x:v>27.51245</x:v>
      </x:c>
      <x:c r="P2623" t="n">
        <x:v>-12.24525</x:v>
      </x:c>
      <x:c r="Q2623" t="n">
        <x:v>44.25728111110667</x:v>
      </x:c>
      <x:c r="R2623" t="n">
        <x:v>-7.52460688889333</x:v>
      </x:c>
      <x:c r="S2623" t="s">
        <x:v>188</x:v>
      </x:c>
    </x:row>
    <x:row r="2624" hidden="1">
      <x:c r="A2624" t="s">
        <x:v>44</x:v>
      </x:c>
      <x:c r="B2624" t="s">
        <x:v>129</x:v>
      </x:c>
      <x:c r="C2624" t="s">
        <x:v>68</x:v>
      </x:c>
      <x:c r="D2624" t="n">
        <x:v>2345.57</x:v>
      </x:c>
      <x:c r="E2624" t="n">
        <x:v>586.3925</x:v>
      </x:c>
      <x:c r="F2624" t="n">
        <x:v>11.72785</x:v>
      </x:c>
      <x:c r="G2624" t="n">
        <x:v>1208.46</x:v>
      </x:c>
      <x:c r="H2624" t="n">
        <x:v>302.115</x:v>
      </x:c>
      <x:c r="I2624" s="2" t="n">
        <x:v>0.51521</x:v>
      </x:c>
      <x:c r="J2624" t="n">
        <x:v>8.6765</x:v>
      </x:c>
      <x:c r="K2624" t="n">
        <x:v>40.32</x:v>
      </x:c>
      <x:c r="L2624" t="n">
        <x:v>10.08</x:v>
      </x:c>
      <x:c r="M2624" s="2" t="n">
        <x:v>0.01719</x:v>
      </x:c>
      <x:c r="N2624" t="n">
        <x:v>15</x:v>
      </x:c>
      <x:c r="O2624" t="n">
        <x:v>35.40435</x:v>
      </x:c>
      <x:c r="P2624" t="n">
        <x:v>-6.463</x:v>
      </x:c>
      <x:c r="Q2624" t="n">
        <x:v>44.25728111110667</x:v>
      </x:c>
      <x:c r="R2624" t="n">
        <x:v>-7.52460688889333</x:v>
      </x:c>
      <x:c r="S2624" t="s">
        <x:v>188</x:v>
      </x:c>
    </x:row>
    <x:row r="2625" hidden="1">
      <x:c r="A2625" t="s">
        <x:v>44</x:v>
      </x:c>
      <x:c r="B2625" t="s">
        <x:v>129</x:v>
      </x:c>
      <x:c r="C2625" t="s">
        <x:v>70</x:v>
      </x:c>
      <x:c r="D2625" t="n">
        <x:v>2078.92</x:v>
      </x:c>
      <x:c r="E2625" t="n">
        <x:v>519.73</x:v>
      </x:c>
      <x:c r="F2625" t="n">
        <x:v>10.3946</x:v>
      </x:c>
      <x:c r="G2625" t="n">
        <x:v>1038.58</x:v>
      </x:c>
      <x:c r="H2625" t="n">
        <x:v>259.645</x:v>
      </x:c>
      <x:c r="I2625" s="2" t="n">
        <x:v>0.499577</x:v>
      </x:c>
      <x:c r="J2625" t="n">
        <x:v>14.14805</x:v>
      </x:c>
      <x:c r="K2625" t="n">
        <x:v>37.11</x:v>
      </x:c>
      <x:c r="L2625" t="n">
        <x:v>9.2775</x:v>
      </x:c>
      <x:c r="M2625" s="2" t="n">
        <x:v>0.017851</x:v>
      </x:c>
      <x:c r="N2625" t="n">
        <x:v>15</x:v>
      </x:c>
      <x:c r="O2625" t="n">
        <x:v>39.54265</x:v>
      </x:c>
      <x:c r="P2625" t="n">
        <x:v>3.7962</x:v>
      </x:c>
      <x:c r="Q2625" t="n">
        <x:v>44.25728111110667</x:v>
      </x:c>
      <x:c r="R2625" t="n">
        <x:v>-7.52460688889333</x:v>
      </x:c>
      <x:c r="S2625" t="s">
        <x:v>188</x:v>
      </x:c>
    </x:row>
    <x:row r="2626" hidden="1">
      <x:c r="A2626" t="s">
        <x:v>44</x:v>
      </x:c>
      <x:c r="B2626" t="s">
        <x:v>129</x:v>
      </x:c>
      <x:c r="C2626" t="s">
        <x:v>46</x:v>
      </x:c>
      <x:c r="D2626" t="n">
        <x:v>4176.57</x:v>
      </x:c>
      <x:c r="E2626" t="n">
        <x:v>1044.1425</x:v>
      </x:c>
      <x:c r="F2626" t="n">
        <x:v>20.88285</x:v>
      </x:c>
      <x:c r="G2626" t="n">
        <x:v>2120.1</x:v>
      </x:c>
      <x:c r="H2626" t="n">
        <x:v>530.025</x:v>
      </x:c>
      <x:c r="I2626" s="2" t="n">
        <x:v>0.507617</x:v>
      </x:c>
      <x:c r="J2626" t="n">
        <x:v>11.33405</x:v>
      </x:c>
      <x:c r="K2626" t="n">
        <x:v>78.32</x:v>
      </x:c>
      <x:c r="L2626" t="n">
        <x:v>19.58</x:v>
      </x:c>
      <x:c r="M2626" s="2" t="n">
        <x:v>0.018752</x:v>
      </x:c>
      <x:c r="N2626" t="n">
        <x:v>15</x:v>
      </x:c>
      <x:c r="O2626" t="n">
        <x:v>47.2169</x:v>
      </x:c>
      <x:c r="P2626" t="n">
        <x:v>-17.89205</x:v>
      </x:c>
      <x:c r="Q2626" t="n">
        <x:v>44.25728111110667</x:v>
      </x:c>
      <x:c r="R2626" t="n">
        <x:v>-7.52460688889333</x:v>
      </x:c>
      <x:c r="S2626" t="s">
        <x:v>188</x:v>
      </x:c>
    </x:row>
    <x:row r="2627" hidden="1">
      <x:c r="A2627" t="s">
        <x:v>44</x:v>
      </x:c>
      <x:c r="B2627" t="s">
        <x:v>129</x:v>
      </x:c>
      <x:c r="C2627" t="s">
        <x:v>47</x:v>
      </x:c>
      <x:c r="D2627" t="n">
        <x:v>5121.66</x:v>
      </x:c>
      <x:c r="E2627" t="n">
        <x:v>1280.415</x:v>
      </x:c>
      <x:c r="F2627" t="n">
        <x:v>25.6083</x:v>
      </x:c>
      <x:c r="G2627" t="n">
        <x:v>2621.84</x:v>
      </x:c>
      <x:c r="H2627" t="n">
        <x:v>655.46</x:v>
      </x:c>
      <x:c r="I2627" s="2" t="n">
        <x:v>0.511912</x:v>
      </x:c>
      <x:c r="J2627" t="n">
        <x:v>9.8308</x:v>
      </x:c>
      <x:c r="K2627" t="n">
        <x:v>218.17</x:v>
      </x:c>
      <x:c r="L2627" t="n">
        <x:v>54.5425</x:v>
      </x:c>
      <x:c r="M2627" s="2" t="n">
        <x:v>0.042598</x:v>
      </x:c>
      <x:c r="N2627" t="n">
        <x:v>13.4412</x:v>
      </x:c>
      <x:c r="O2627" t="n">
        <x:v>48.8803</x:v>
      </x:c>
      <x:c r="P2627" t="n">
        <x:v>-19.4891</x:v>
      </x:c>
      <x:c r="Q2627" t="n">
        <x:v>44.25728111110667</x:v>
      </x:c>
      <x:c r="R2627" t="n">
        <x:v>-7.52460688889333</x:v>
      </x:c>
      <x:c r="S2627" t="s">
        <x:v>188</x:v>
      </x:c>
    </x:row>
    <x:row r="2628" hidden="1">
      <x:c r="A2628" t="s">
        <x:v>44</x:v>
      </x:c>
      <x:c r="B2628" t="s">
        <x:v>129</x:v>
      </x:c>
      <x:c r="C2628" t="s">
        <x:v>182</x:v>
      </x:c>
      <x:c r="D2628" t="n">
        <x:v>464.07</x:v>
      </x:c>
      <x:c r="E2628" t="n">
        <x:v>154.69</x:v>
      </x:c>
      <x:c r="F2628" t="n">
        <x:v>3.0938</x:v>
      </x:c>
      <x:c r="G2628" t="n">
        <x:v>205.42</x:v>
      </x:c>
      <x:c r="H2628" t="n">
        <x:v>68.473333</x:v>
      </x:c>
      <x:c r="I2628" s="2" t="n">
        <x:v>0.442649</x:v>
      </x:c>
      <x:c r="J2628" t="n">
        <x:v>34.07285</x:v>
      </x:c>
      <x:c r="K2628" t="n">
        <x:v>7.53</x:v>
      </x:c>
      <x:c r="L2628" t="n">
        <x:v>2.51</x:v>
      </x:c>
      <x:c r="M2628" s="2" t="n">
        <x:v>0.016226</x:v>
      </x:c>
      <x:c r="N2628" t="n">
        <x:v>15</x:v>
      </x:c>
      <x:c r="O2628" t="n">
        <x:v>52.16665</x:v>
      </x:c>
      <x:c r="P2628" t="n">
        <x:v>44.4843166666</x:v>
      </x:c>
      <x:c r="Q2628" t="n">
        <x:v>44.25728111110667</x:v>
      </x:c>
      <x:c r="R2628" t="n">
        <x:v>-7.52460688889333</x:v>
      </x:c>
      <x:c r="S2628" t="s">
        <x:v>188</x:v>
      </x:c>
    </x:row>
    <x:row r="2629" hidden="1">
      <x:c r="A2629" t="s">
        <x:v>44</x:v>
      </x:c>
      <x:c r="B2629" t="s">
        <x:v>129</x:v>
      </x:c>
      <x:c r="C2629" t="s">
        <x:v>49</x:v>
      </x:c>
      <x:c r="D2629" t="n">
        <x:v>1415.83</x:v>
      </x:c>
      <x:c r="E2629" t="n">
        <x:v>471.94333333</x:v>
      </x:c>
      <x:c r="F2629" t="n">
        <x:v>9.4388666666</x:v>
      </x:c>
      <x:c r="G2629" t="n">
        <x:v>724.02</x:v>
      </x:c>
      <x:c r="H2629" t="n">
        <x:v>241.34</x:v>
      </x:c>
      <x:c r="I2629" s="2" t="n">
        <x:v>0.511375</x:v>
      </x:c>
      <x:c r="J2629" t="n">
        <x:v>10.01875</x:v>
      </x:c>
      <x:c r="K2629" t="n">
        <x:v>76.84</x:v>
      </x:c>
      <x:c r="L2629" t="n">
        <x:v>25.613333</x:v>
      </x:c>
      <x:c r="M2629" s="2" t="n">
        <x:v>0.054272</x:v>
      </x:c>
      <x:c r="N2629" t="n">
        <x:v>6.4368</x:v>
      </x:c>
      <x:c r="O2629" t="n">
        <x:v>25.8944166666</x:v>
      </x:c>
      <x:c r="P2629" t="n">
        <x:v>-33.2371</x:v>
      </x:c>
      <x:c r="Q2629" t="n">
        <x:v>44.25728111110667</x:v>
      </x:c>
      <x:c r="R2629" t="n">
        <x:v>-7.52460688889333</x:v>
      </x:c>
      <x:c r="S2629" t="s">
        <x:v>188</x:v>
      </x:c>
    </x:row>
    <x:row r="2630" hidden="1">
      <x:c r="A2630" t="s">
        <x:v>44</x:v>
      </x:c>
      <x:c r="B2630" t="s">
        <x:v>129</x:v>
      </x:c>
      <x:c r="C2630" t="s">
        <x:v>50</x:v>
      </x:c>
      <x:c r="D2630" t="n">
        <x:v>3029.87</x:v>
      </x:c>
      <x:c r="E2630" t="n">
        <x:v>605.974</x:v>
      </x:c>
      <x:c r="F2630" t="n">
        <x:v>12.11948</x:v>
      </x:c>
      <x:c r="G2630" t="n">
        <x:v>1487.31</x:v>
      </x:c>
      <x:c r="H2630" t="n">
        <x:v>297.462</x:v>
      </x:c>
      <x:c r="I2630" s="2" t="n">
        <x:v>0.490882</x:v>
      </x:c>
      <x:c r="J2630" t="n">
        <x:v>17.1913</x:v>
      </x:c>
      <x:c r="K2630" t="n">
        <x:v>124.09</x:v>
      </x:c>
      <x:c r="L2630" t="n">
        <x:v>24.818</x:v>
      </x:c>
      <x:c r="M2630" s="2" t="n">
        <x:v>0.040956</x:v>
      </x:c>
      <x:c r="N2630" t="n">
        <x:v>14.4264</x:v>
      </x:c>
      <x:c r="O2630" t="n">
        <x:v>43.73718</x:v>
      </x:c>
      <x:c r="P2630" t="n">
        <x:v>-18.79678</x:v>
      </x:c>
      <x:c r="Q2630" t="n">
        <x:v>44.25728111110667</x:v>
      </x:c>
      <x:c r="R2630" t="n">
        <x:v>-7.52460688889333</x:v>
      </x:c>
      <x:c r="S2630" t="s">
        <x:v>188</x:v>
      </x:c>
    </x:row>
    <x:row r="2631" hidden="1">
      <x:c r="A2631" t="s">
        <x:v>44</x:v>
      </x:c>
      <x:c r="B2631" t="s">
        <x:v>129</x:v>
      </x:c>
      <x:c r="C2631" t="s">
        <x:v>51</x:v>
      </x:c>
      <x:c r="D2631" t="n">
        <x:v>4264.46</x:v>
      </x:c>
      <x:c r="E2631" t="n">
        <x:v>1066.115</x:v>
      </x:c>
      <x:c r="F2631" t="n">
        <x:v>21.3223</x:v>
      </x:c>
      <x:c r="G2631" t="n">
        <x:v>1969.61</x:v>
      </x:c>
      <x:c r="H2631" t="n">
        <x:v>492.4025</x:v>
      </x:c>
      <x:c r="I2631" s="2" t="n">
        <x:v>0.461866</x:v>
      </x:c>
      <x:c r="J2631" t="n">
        <x:v>27.3469</x:v>
      </x:c>
      <x:c r="K2631" t="n">
        <x:v>74.72</x:v>
      </x:c>
      <x:c r="L2631" t="n">
        <x:v>18.68</x:v>
      </x:c>
      <x:c r="M2631" s="2" t="n">
        <x:v>0.017522</x:v>
      </x:c>
      <x:c r="N2631" t="n">
        <x:v>15</x:v>
      </x:c>
      <x:c r="O2631" t="n">
        <x:v>63.6692</x:v>
      </x:c>
      <x:c r="P2631" t="n">
        <x:v>-16.87165</x:v>
      </x:c>
      <x:c r="Q2631" t="n">
        <x:v>44.25728111110667</x:v>
      </x:c>
      <x:c r="R2631" t="n">
        <x:v>-7.52460688889333</x:v>
      </x:c>
      <x:c r="S2631" t="s">
        <x:v>188</x:v>
      </x:c>
    </x:row>
    <x:row r="2632" hidden="1">
      <x:c r="A2632" t="s">
        <x:v>44</x:v>
      </x:c>
      <x:c r="B2632" t="s">
        <x:v>129</x:v>
      </x:c>
      <x:c r="C2632" t="s">
        <x:v>53</x:v>
      </x:c>
      <x:c r="D2632" t="n">
        <x:v>5361.28</x:v>
      </x:c>
      <x:c r="E2632" t="n">
        <x:v>1072.256</x:v>
      </x:c>
      <x:c r="F2632" t="n">
        <x:v>21.44512</x:v>
      </x:c>
      <x:c r="G2632" t="n">
        <x:v>2497.23</x:v>
      </x:c>
      <x:c r="H2632" t="n">
        <x:v>499.446</x:v>
      </x:c>
      <x:c r="I2632" s="2" t="n">
        <x:v>0.46579</x:v>
      </x:c>
      <x:c r="J2632" t="n">
        <x:v>25.9735</x:v>
      </x:c>
      <x:c r="K2632" t="n">
        <x:v>97.25</x:v>
      </x:c>
      <x:c r="L2632" t="n">
        <x:v>19.45</x:v>
      </x:c>
      <x:c r="M2632" s="2" t="n">
        <x:v>0.018139</x:v>
      </x:c>
      <x:c r="N2632" t="n">
        <x:v>15</x:v>
      </x:c>
      <x:c r="O2632" t="n">
        <x:v>62.41862</x:v>
      </x:c>
      <x:c r="P2632" t="n">
        <x:v>-0.80254</x:v>
      </x:c>
      <x:c r="Q2632" t="n">
        <x:v>44.25728111110667</x:v>
      </x:c>
      <x:c r="R2632" t="n">
        <x:v>-7.52460688889333</x:v>
      </x:c>
      <x:c r="S2632" t="s">
        <x:v>188</x:v>
      </x:c>
    </x:row>
    <x:row r="2633" hidden="1">
      <x:c r="A2633" t="s">
        <x:v>44</x:v>
      </x:c>
      <x:c r="B2633" t="s">
        <x:v>129</x:v>
      </x:c>
      <x:c r="C2633" t="s">
        <x:v>55</x:v>
      </x:c>
      <x:c r="D2633" t="n">
        <x:v>2658.52</x:v>
      </x:c>
      <x:c r="E2633" t="n">
        <x:v>664.63</x:v>
      </x:c>
      <x:c r="F2633" t="n">
        <x:v>13.2926</x:v>
      </x:c>
      <x:c r="G2633" t="n">
        <x:v>1223.43</x:v>
      </x:c>
      <x:c r="H2633" t="n">
        <x:v>305.8575</x:v>
      </x:c>
      <x:c r="I2633" s="2" t="n">
        <x:v>0.460192</x:v>
      </x:c>
      <x:c r="J2633" t="n">
        <x:v>27.9328</x:v>
      </x:c>
      <x:c r="K2633" t="n">
        <x:v>46.22</x:v>
      </x:c>
      <x:c r="L2633" t="n">
        <x:v>11.555</x:v>
      </x:c>
      <x:c r="M2633" s="2" t="n">
        <x:v>0.017386</x:v>
      </x:c>
      <x:c r="N2633" t="n">
        <x:v>15</x:v>
      </x:c>
      <x:c r="O2633" t="n">
        <x:v>56.2254</x:v>
      </x:c>
      <x:c r="P2633" t="n">
        <x:v>-10.3604</x:v>
      </x:c>
      <x:c r="Q2633" t="n">
        <x:v>44.25728111110667</x:v>
      </x:c>
      <x:c r="R2633" t="n">
        <x:v>-7.52460688889333</x:v>
      </x:c>
      <x:c r="S2633" t="s">
        <x:v>188</x:v>
      </x:c>
    </x:row>
    <x:row r="2634" hidden="1">
      <x:c r="A2634" t="s">
        <x:v>44</x:v>
      </x:c>
      <x:c r="B2634" t="s">
        <x:v>129</x:v>
      </x:c>
      <x:c r="C2634" t="s">
        <x:v>144</x:v>
      </x:c>
      <x:c r="D2634" t="n">
        <x:v>2187.07</x:v>
      </x:c>
      <x:c r="E2634" t="n">
        <x:v>546.7675</x:v>
      </x:c>
      <x:c r="F2634" t="n">
        <x:v>10.93535</x:v>
      </x:c>
      <x:c r="G2634" t="n">
        <x:v>1056.59</x:v>
      </x:c>
      <x:c r="H2634" t="n">
        <x:v>264.1475</x:v>
      </x:c>
      <x:c r="I2634" s="2" t="n">
        <x:v>0.483108</x:v>
      </x:c>
      <x:c r="J2634" t="n">
        <x:v>19.9122</x:v>
      </x:c>
      <x:c r="K2634" t="n">
        <x:v>45.98</x:v>
      </x:c>
      <x:c r="L2634" t="n">
        <x:v>11.495</x:v>
      </x:c>
      <x:c r="M2634" s="2" t="n">
        <x:v>0.021024</x:v>
      </x:c>
      <x:c r="N2634" t="n">
        <x:v>15</x:v>
      </x:c>
      <x:c r="O2634" t="n">
        <x:v>45.84755</x:v>
      </x:c>
      <x:c r="P2634" t="n">
        <x:v>-3.62685</x:v>
      </x:c>
      <x:c r="Q2634" t="n">
        <x:v>44.25728111110667</x:v>
      </x:c>
      <x:c r="R2634" t="n">
        <x:v>-7.52460688889333</x:v>
      </x:c>
      <x:c r="S2634" t="s">
        <x:v>188</x:v>
      </x:c>
    </x:row>
    <x:row r="2635" hidden="1">
      <x:c r="A2635" t="s">
        <x:v>44</x:v>
      </x:c>
      <x:c r="B2635" t="s">
        <x:v>97</x:v>
      </x:c>
      <x:c r="C2635" t="s">
        <x:v>67</x:v>
      </x:c>
      <x:c r="D2635" t="n">
        <x:v>1936.28</x:v>
      </x:c>
      <x:c r="E2635" t="n">
        <x:v>484.07</x:v>
      </x:c>
      <x:c r="F2635" t="n">
        <x:v>9.6814</x:v>
      </x:c>
      <x:c r="G2635" t="n">
        <x:v>1007.3</x:v>
      </x:c>
      <x:c r="H2635" t="n">
        <x:v>251.825</x:v>
      </x:c>
      <x:c r="I2635" s="2" t="n">
        <x:v>0.520224</x:v>
      </x:c>
      <x:c r="J2635" t="n">
        <x:v>6.9216</x:v>
      </x:c>
      <x:c r="K2635" t="n">
        <x:v>65.89</x:v>
      </x:c>
      <x:c r="L2635" t="n">
        <x:v>16.4725</x:v>
      </x:c>
      <x:c r="M2635" s="2" t="n">
        <x:v>0.034029</x:v>
      </x:c>
      <x:c r="N2635" t="n">
        <x:v>15</x:v>
      </x:c>
      <x:c r="O2635" t="n">
        <x:v>31.603</x:v>
      </x:c>
      <x:c r="P2635" t="n">
        <x:v>7.5958</x:v>
      </x:c>
      <x:c r="Q2635" t="n">
        <x:v>53.39632383334</x:v>
      </x:c>
      <x:c r="R2635" t="n">
        <x:v>-8.16643499999</x:v>
      </x:c>
      <x:c r="S2635" t="s">
        <x:v>188</x:v>
      </x:c>
    </x:row>
    <x:row r="2636" hidden="1">
      <x:c r="A2636" t="s">
        <x:v>44</x:v>
      </x:c>
      <x:c r="B2636" t="s">
        <x:v>97</x:v>
      </x:c>
      <x:c r="C2636" t="s">
        <x:v>69</x:v>
      </x:c>
      <x:c r="D2636" t="n">
        <x:v>4051.13</x:v>
      </x:c>
      <x:c r="E2636" t="n">
        <x:v>1012.7825</x:v>
      </x:c>
      <x:c r="F2636" t="n">
        <x:v>20.25565</x:v>
      </x:c>
      <x:c r="G2636" t="n">
        <x:v>1725.99</x:v>
      </x:c>
      <x:c r="H2636" t="n">
        <x:v>431.4975</x:v>
      </x:c>
      <x:c r="I2636" s="2" t="n">
        <x:v>0.426051</x:v>
      </x:c>
      <x:c r="J2636" t="n">
        <x:v>35</x:v>
      </x:c>
      <x:c r="K2636" t="n">
        <x:v>207.33</x:v>
      </x:c>
      <x:c r="L2636" t="n">
        <x:v>51.8325</x:v>
      </x:c>
      <x:c r="M2636" s="2" t="n">
        <x:v>0.051178</x:v>
      </x:c>
      <x:c r="N2636" t="n">
        <x:v>8.2932</x:v>
      </x:c>
      <x:c r="O2636" t="n">
        <x:v>63.54885</x:v>
      </x:c>
      <x:c r="P2636" t="n">
        <x:v>-1.5792</x:v>
      </x:c>
      <x:c r="Q2636" t="n">
        <x:v>53.39632383334</x:v>
      </x:c>
      <x:c r="R2636" t="n">
        <x:v>-8.16643499999</x:v>
      </x:c>
      <x:c r="S2636" t="s">
        <x:v>188</x:v>
      </x:c>
    </x:row>
    <x:row r="2637" hidden="1">
      <x:c r="A2637" t="s">
        <x:v>44</x:v>
      </x:c>
      <x:c r="B2637" t="s">
        <x:v>97</x:v>
      </x:c>
      <x:c r="C2637" t="s">
        <x:v>166</x:v>
      </x:c>
      <x:c r="D2637" t="n">
        <x:v>1816.99</x:v>
      </x:c>
      <x:c r="E2637" t="n">
        <x:v>908.495</x:v>
      </x:c>
      <x:c r="F2637" t="n">
        <x:v>18.1699</x:v>
      </x:c>
      <x:c r="G2637" t="n">
        <x:v>875.87</x:v>
      </x:c>
      <x:c r="H2637" t="n">
        <x:v>437.935</x:v>
      </x:c>
      <x:c r="I2637" s="2" t="n">
        <x:v>0.482044</x:v>
      </x:c>
      <x:c r="J2637" t="n">
        <x:v>20.2846</x:v>
      </x:c>
      <x:c r="K2637" t="n">
        <x:v>49.75</x:v>
      </x:c>
      <x:c r="L2637" t="n">
        <x:v>24.875</x:v>
      </x:c>
      <x:c r="M2637" s="2" t="n">
        <x:v>0.02738</x:v>
      </x:c>
      <x:c r="N2637" t="n">
        <x:v>15</x:v>
      </x:c>
      <x:c r="O2637" t="n">
        <x:v>53.4545</x:v>
      </x:c>
      <x:c r="P2637" t="n">
        <x:v>-16.8755</x:v>
      </x:c>
      <x:c r="Q2637" t="n">
        <x:v>53.39632383334</x:v>
      </x:c>
      <x:c r="R2637" t="n">
        <x:v>-8.16643499999</x:v>
      </x:c>
      <x:c r="S2637" t="s">
        <x:v>188</x:v>
      </x:c>
    </x:row>
    <x:row r="2638" hidden="1">
      <x:c r="A2638" t="s">
        <x:v>44</x:v>
      </x:c>
      <x:c r="B2638" t="s">
        <x:v>97</x:v>
      </x:c>
      <x:c r="C2638" t="s">
        <x:v>71</x:v>
      </x:c>
      <x:c r="D2638" t="n">
        <x:v>2139.89</x:v>
      </x:c>
      <x:c r="E2638" t="n">
        <x:v>534.9725</x:v>
      </x:c>
      <x:c r="F2638" t="n">
        <x:v>10.69945</x:v>
      </x:c>
      <x:c r="G2638" t="n">
        <x:v>1196.68</x:v>
      </x:c>
      <x:c r="H2638" t="n">
        <x:v>299.17</x:v>
      </x:c>
      <x:c r="I2638" s="2" t="n">
        <x:v>0.559225</x:v>
      </x:c>
      <x:c r="J2638" t="n">
        <x:v>0</x:v>
      </x:c>
      <x:c r="K2638" t="n">
        <x:v>152.56</x:v>
      </x:c>
      <x:c r="L2638" t="n">
        <x:v>38.14</x:v>
      </x:c>
      <x:c r="M2638" s="2" t="n">
        <x:v>0.071293</x:v>
      </x:c>
      <x:c r="N2638" t="n">
        <x:v>0</x:v>
      </x:c>
      <x:c r="O2638" t="n">
        <x:v>10.69945</x:v>
      </x:c>
      <x:c r="P2638" t="n">
        <x:v>-17.28665</x:v>
      </x:c>
      <x:c r="Q2638" t="n">
        <x:v>53.39632383334</x:v>
      </x:c>
      <x:c r="R2638" t="n">
        <x:v>-8.16643499999</x:v>
      </x:c>
      <x:c r="S2638" t="s">
        <x:v>188</x:v>
      </x:c>
    </x:row>
    <x:row r="2639" hidden="1">
      <x:c r="A2639" t="s">
        <x:v>44</x:v>
      </x:c>
      <x:c r="B2639" t="s">
        <x:v>97</x:v>
      </x:c>
      <x:c r="C2639" t="s">
        <x:v>56</x:v>
      </x:c>
      <x:c r="D2639" t="n">
        <x:v>2832.68</x:v>
      </x:c>
      <x:c r="E2639" t="n">
        <x:v>944.22666667</x:v>
      </x:c>
      <x:c r="F2639" t="n">
        <x:v>18.8845333334</x:v>
      </x:c>
      <x:c r="G2639" t="n">
        <x:v>1396.93</x:v>
      </x:c>
      <x:c r="H2639" t="n">
        <x:v>465.643333</x:v>
      </x:c>
      <x:c r="I2639" s="2" t="n">
        <x:v>0.493148</x:v>
      </x:c>
      <x:c r="J2639" t="n">
        <x:v>16.3982</x:v>
      </x:c>
      <x:c r="K2639" t="n">
        <x:v>126.28</x:v>
      </x:c>
      <x:c r="L2639" t="n">
        <x:v>42.093333</x:v>
      </x:c>
      <x:c r="M2639" s="2" t="n">
        <x:v>0.04458</x:v>
      </x:c>
      <x:c r="N2639" t="n">
        <x:v>12.252</x:v>
      </x:c>
      <x:c r="O2639" t="n">
        <x:v>47.5347333334</x:v>
      </x:c>
      <x:c r="P2639" t="n">
        <x:v>-9.2157333332</x:v>
      </x:c>
      <x:c r="Q2639" t="n">
        <x:v>53.39632383334</x:v>
      </x:c>
      <x:c r="R2639" t="n">
        <x:v>-8.16643499999</x:v>
      </x:c>
      <x:c r="S2639" t="s">
        <x:v>188</x:v>
      </x:c>
    </x:row>
    <x:row r="2640" hidden="1">
      <x:c r="A2640" t="s">
        <x:v>44</x:v>
      </x:c>
      <x:c r="B2640" t="s">
        <x:v>97</x:v>
      </x:c>
      <x:c r="C2640" t="s">
        <x:v>145</x:v>
      </x:c>
      <x:c r="D2640" t="n">
        <x:v>3700.26</x:v>
      </x:c>
      <x:c r="E2640" t="n">
        <x:v>925.065</x:v>
      </x:c>
      <x:c r="F2640" t="n">
        <x:v>18.5013</x:v>
      </x:c>
      <x:c r="G2640" t="n">
        <x:v>1944.43</x:v>
      </x:c>
      <x:c r="H2640" t="n">
        <x:v>486.1075</x:v>
      </x:c>
      <x:c r="I2640" s="2" t="n">
        <x:v>0.525485</x:v>
      </x:c>
      <x:c r="J2640" t="n">
        <x:v>5.08025</x:v>
      </x:c>
      <x:c r="K2640" t="n">
        <x:v>140.53</x:v>
      </x:c>
      <x:c r="L2640" t="n">
        <x:v>35.1325</x:v>
      </x:c>
      <x:c r="M2640" s="2" t="n">
        <x:v>0.037978</x:v>
      </x:c>
      <x:c r="N2640" t="n">
        <x:v>15</x:v>
      </x:c>
      <x:c r="O2640" t="n">
        <x:v>38.58155</x:v>
      </x:c>
      <x:c r="P2640" t="n">
        <x:v>-13.7759</x:v>
      </x:c>
      <x:c r="Q2640" t="n">
        <x:v>53.39632383334</x:v>
      </x:c>
      <x:c r="R2640" t="n">
        <x:v>-8.16643499999</x:v>
      </x:c>
      <x:c r="S2640" t="s">
        <x:v>188</x:v>
      </x:c>
    </x:row>
    <x:row r="2641" hidden="1">
      <x:c r="A2641" t="s">
        <x:v>44</x:v>
      </x:c>
      <x:c r="B2641" t="s">
        <x:v>97</x:v>
      </x:c>
      <x:c r="C2641" t="s">
        <x:v>57</x:v>
      </x:c>
      <x:c r="D2641" t="n">
        <x:v>5431.82</x:v>
      </x:c>
      <x:c r="E2641" t="n">
        <x:v>1357.955</x:v>
      </x:c>
      <x:c r="F2641" t="n">
        <x:v>27.1591</x:v>
      </x:c>
      <x:c r="G2641" t="n">
        <x:v>2418.24</x:v>
      </x:c>
      <x:c r="H2641" t="n">
        <x:v>604.56</x:v>
      </x:c>
      <x:c r="I2641" s="2" t="n">
        <x:v>0.445199</x:v>
      </x:c>
      <x:c r="J2641" t="n">
        <x:v>33.18035</x:v>
      </x:c>
      <x:c r="K2641" t="n">
        <x:v>85.5</x:v>
      </x:c>
      <x:c r="L2641" t="n">
        <x:v>21.375</x:v>
      </x:c>
      <x:c r="M2641" s="2" t="n">
        <x:v>0.015741</x:v>
      </x:c>
      <x:c r="N2641" t="n">
        <x:v>15</x:v>
      </x:c>
      <x:c r="O2641" t="n">
        <x:v>75.33945</x:v>
      </x:c>
      <x:c r="P2641" t="n">
        <x:v>-1.80275</x:v>
      </x:c>
      <x:c r="Q2641" t="n">
        <x:v>53.39632383334</x:v>
      </x:c>
      <x:c r="R2641" t="n">
        <x:v>-8.16643499999</x:v>
      </x:c>
      <x:c r="S2641" t="s">
        <x:v>188</x:v>
      </x:c>
    </x:row>
    <x:row r="2642" hidden="1">
      <x:c r="A2642" t="s">
        <x:v>44</x:v>
      </x:c>
      <x:c r="B2642" t="s">
        <x:v>97</x:v>
      </x:c>
      <x:c r="C2642" t="s">
        <x:v>59</x:v>
      </x:c>
      <x:c r="D2642" t="n">
        <x:v>2822.95</x:v>
      </x:c>
      <x:c r="E2642" t="n">
        <x:v>705.7375</x:v>
      </x:c>
      <x:c r="F2642" t="n">
        <x:v>14.11475</x:v>
      </x:c>
      <x:c r="G2642" t="n">
        <x:v>1268.08</x:v>
      </x:c>
      <x:c r="H2642" t="n">
        <x:v>317.02</x:v>
      </x:c>
      <x:c r="I2642" s="2" t="n">
        <x:v>0.449204</x:v>
      </x:c>
      <x:c r="J2642" t="n">
        <x:v>31.7786</x:v>
      </x:c>
      <x:c r="K2642" t="n">
        <x:v>47.67</x:v>
      </x:c>
      <x:c r="L2642" t="n">
        <x:v>11.9175</x:v>
      </x:c>
      <x:c r="M2642" s="2" t="n">
        <x:v>0.016887</x:v>
      </x:c>
      <x:c r="N2642" t="n">
        <x:v>15</x:v>
      </x:c>
      <x:c r="O2642" t="n">
        <x:v>60.89335</x:v>
      </x:c>
      <x:c r="P2642" t="n">
        <x:v>-2.9486</x:v>
      </x:c>
      <x:c r="Q2642" t="n">
        <x:v>53.39632383334</x:v>
      </x:c>
      <x:c r="R2642" t="n">
        <x:v>-8.16643499999</x:v>
      </x:c>
      <x:c r="S2642" t="s">
        <x:v>188</x:v>
      </x:c>
    </x:row>
    <x:row r="2643" hidden="1">
      <x:c r="A2643" t="s">
        <x:v>44</x:v>
      </x:c>
      <x:c r="B2643" t="s">
        <x:v>97</x:v>
      </x:c>
      <x:c r="C2643" t="s">
        <x:v>147</x:v>
      </x:c>
      <x:c r="D2643" t="n">
        <x:v>5613.63</x:v>
      </x:c>
      <x:c r="E2643" t="n">
        <x:v>1403.4075</x:v>
      </x:c>
      <x:c r="F2643" t="n">
        <x:v>28.06815</x:v>
      </x:c>
      <x:c r="G2643" t="n">
        <x:v>2777.34</x:v>
      </x:c>
      <x:c r="H2643" t="n">
        <x:v>694.335</x:v>
      </x:c>
      <x:c r="I2643" s="2" t="n">
        <x:v>0.494749</x:v>
      </x:c>
      <x:c r="J2643" t="n">
        <x:v>15.83785</x:v>
      </x:c>
      <x:c r="K2643" t="n">
        <x:v>113.21</x:v>
      </x:c>
      <x:c r="L2643" t="n">
        <x:v>28.3025</x:v>
      </x:c>
      <x:c r="M2643" s="2" t="n">
        <x:v>0.020167</x:v>
      </x:c>
      <x:c r="N2643" t="n">
        <x:v>15</x:v>
      </x:c>
      <x:c r="O2643" t="n">
        <x:v>58.906</x:v>
      </x:c>
      <x:c r="P2643" t="n">
        <x:v>-16.2322</x:v>
      </x:c>
      <x:c r="Q2643" t="n">
        <x:v>53.39632383334</x:v>
      </x:c>
      <x:c r="R2643" t="n">
        <x:v>-8.16643499999</x:v>
      </x:c>
      <x:c r="S2643" t="s">
        <x:v>188</x:v>
      </x:c>
    </x:row>
    <x:row r="2644" hidden="1">
      <x:c r="A2644" t="s">
        <x:v>44</x:v>
      </x:c>
      <x:c r="B2644" t="s">
        <x:v>97</x:v>
      </x:c>
      <x:c r="C2644" t="s">
        <x:v>60</x:v>
      </x:c>
      <x:c r="D2644" t="n">
        <x:v>5257.99</x:v>
      </x:c>
      <x:c r="E2644" t="n">
        <x:v>1314.4975</x:v>
      </x:c>
      <x:c r="F2644" t="n">
        <x:v>26.28995</x:v>
      </x:c>
      <x:c r="G2644" t="n">
        <x:v>2690.13</x:v>
      </x:c>
      <x:c r="H2644" t="n">
        <x:v>672.5325</x:v>
      </x:c>
      <x:c r="I2644" s="2" t="n">
        <x:v>0.511627</x:v>
      </x:c>
      <x:c r="J2644" t="n">
        <x:v>9.93055</x:v>
      </x:c>
      <x:c r="K2644" t="n">
        <x:v>108.26</x:v>
      </x:c>
      <x:c r="L2644" t="n">
        <x:v>27.065</x:v>
      </x:c>
      <x:c r="M2644" s="2" t="n">
        <x:v>0.02059</x:v>
      </x:c>
      <x:c r="N2644" t="n">
        <x:v>15</x:v>
      </x:c>
      <x:c r="O2644" t="n">
        <x:v>51.2205</x:v>
      </x:c>
      <x:c r="P2644" t="n">
        <x:v>-10.63045</x:v>
      </x:c>
      <x:c r="Q2644" t="n">
        <x:v>53.39632383334</x:v>
      </x:c>
      <x:c r="R2644" t="n">
        <x:v>-8.16643499999</x:v>
      </x:c>
      <x:c r="S2644" t="s">
        <x:v>188</x:v>
      </x:c>
    </x:row>
    <x:row r="2645" hidden="1">
      <x:c r="A2645" t="s">
        <x:v>44</x:v>
      </x:c>
      <x:c r="B2645" t="s">
        <x:v>97</x:v>
      </x:c>
      <x:c r="C2645" t="s">
        <x:v>61</x:v>
      </x:c>
      <x:c r="D2645" t="n">
        <x:v>2561.92</x:v>
      </x:c>
      <x:c r="E2645" t="n">
        <x:v>640.48</x:v>
      </x:c>
      <x:c r="F2645" t="n">
        <x:v>12.8096</x:v>
      </x:c>
      <x:c r="G2645" t="n">
        <x:v>1121.06</x:v>
      </x:c>
      <x:c r="H2645" t="n">
        <x:v>280.265</x:v>
      </x:c>
      <x:c r="I2645" s="2" t="n">
        <x:v>0.437586</x:v>
      </x:c>
      <x:c r="J2645" t="n">
        <x:v>35</x:v>
      </x:c>
      <x:c r="K2645" t="n">
        <x:v>184.13</x:v>
      </x:c>
      <x:c r="L2645" t="n">
        <x:v>46.0325</x:v>
      </x:c>
      <x:c r="M2645" s="2" t="n">
        <x:v>0.071872</x:v>
      </x:c>
      <x:c r="N2645" t="n">
        <x:v>0</x:v>
      </x:c>
      <x:c r="O2645" t="n">
        <x:v>47.8096</x:v>
      </x:c>
      <x:c r="P2645" t="n">
        <x:v>-6.5366</x:v>
      </x:c>
      <x:c r="Q2645" t="n">
        <x:v>53.39632383334</x:v>
      </x:c>
      <x:c r="R2645" t="n">
        <x:v>-8.16643499999</x:v>
      </x:c>
      <x:c r="S2645" t="s">
        <x:v>188</x:v>
      </x:c>
    </x:row>
    <x:row r="2646" hidden="1">
      <x:c r="A2646" t="s">
        <x:v>44</x:v>
      </x:c>
      <x:c r="B2646" t="s">
        <x:v>97</x:v>
      </x:c>
      <x:c r="C2646" t="s">
        <x:v>62</x:v>
      </x:c>
      <x:c r="D2646" t="n">
        <x:v>7490.64</x:v>
      </x:c>
      <x:c r="E2646" t="n">
        <x:v>1872.66</x:v>
      </x:c>
      <x:c r="F2646" t="n">
        <x:v>37.4532</x:v>
      </x:c>
      <x:c r="G2646" t="n">
        <x:v>3590.23</x:v>
      </x:c>
      <x:c r="H2646" t="n">
        <x:v>897.5575</x:v>
      </x:c>
      <x:c r="I2646" s="2" t="n">
        <x:v>0.479295</x:v>
      </x:c>
      <x:c r="J2646" t="n">
        <x:v>21.24675</x:v>
      </x:c>
      <x:c r="K2646" t="n">
        <x:v>263.24</x:v>
      </x:c>
      <x:c r="L2646" t="n">
        <x:v>65.81</x:v>
      </x:c>
      <x:c r="M2646" s="2" t="n">
        <x:v>0.035143</x:v>
      </x:c>
      <x:c r="N2646" t="n">
        <x:v>15</x:v>
      </x:c>
      <x:c r="O2646" t="n">
        <x:v>73.69995</x:v>
      </x:c>
      <x:c r="P2646" t="n">
        <x:v>-10.45175</x:v>
      </x:c>
      <x:c r="Q2646" t="n">
        <x:v>53.39632383334</x:v>
      </x:c>
      <x:c r="R2646" t="n">
        <x:v>-8.16643499999</x:v>
      </x:c>
      <x:c r="S2646" t="s">
        <x:v>188</x:v>
      </x:c>
    </x:row>
    <x:row r="2647" hidden="1">
      <x:c r="A2647" t="s">
        <x:v>44</x:v>
      </x:c>
      <x:c r="B2647" t="s">
        <x:v>97</x:v>
      </x:c>
      <x:c r="C2647" t="s">
        <x:v>63</x:v>
      </x:c>
      <x:c r="D2647" t="n">
        <x:v>3656.75</x:v>
      </x:c>
      <x:c r="E2647" t="n">
        <x:v>1828.375</x:v>
      </x:c>
      <x:c r="F2647" t="n">
        <x:v>36.5675</x:v>
      </x:c>
      <x:c r="G2647" t="n">
        <x:v>1699.03</x:v>
      </x:c>
      <x:c r="H2647" t="n">
        <x:v>849.515</x:v>
      </x:c>
      <x:c r="I2647" s="2" t="n">
        <x:v>0.464628</x:v>
      </x:c>
      <x:c r="J2647" t="n">
        <x:v>26.3802</x:v>
      </x:c>
      <x:c r="K2647" t="n">
        <x:v>69.13</x:v>
      </x:c>
      <x:c r="L2647" t="n">
        <x:v>34.565</x:v>
      </x:c>
      <x:c r="M2647" s="2" t="n">
        <x:v>0.018905</x:v>
      </x:c>
      <x:c r="N2647" t="n">
        <x:v>15</x:v>
      </x:c>
      <x:c r="O2647" t="n">
        <x:v>77.9477</x:v>
      </x:c>
      <x:c r="P2647" t="n">
        <x:v>-7.17105</x:v>
      </x:c>
      <x:c r="Q2647" t="n">
        <x:v>53.39632383334</x:v>
      </x:c>
      <x:c r="R2647" t="n">
        <x:v>-8.16643499999</x:v>
      </x:c>
      <x:c r="S2647" t="s">
        <x:v>188</x:v>
      </x:c>
    </x:row>
    <x:row r="2648" hidden="1">
      <x:c r="A2648" t="s">
        <x:v>44</x:v>
      </x:c>
      <x:c r="B2648" t="s">
        <x:v>97</x:v>
      </x:c>
      <x:c r="C2648" t="s">
        <x:v>148</x:v>
      </x:c>
      <x:c r="D2648" t="n">
        <x:v>2798.15</x:v>
      </x:c>
      <x:c r="E2648" t="n">
        <x:v>699.5375</x:v>
      </x:c>
      <x:c r="F2648" t="n">
        <x:v>13.99075</x:v>
      </x:c>
      <x:c r="G2648" t="n">
        <x:v>1365.82</x:v>
      </x:c>
      <x:c r="H2648" t="n">
        <x:v>341.455</x:v>
      </x:c>
      <x:c r="I2648" s="2" t="n">
        <x:v>0.488115</x:v>
      </x:c>
      <x:c r="J2648" t="n">
        <x:v>18.15975</x:v>
      </x:c>
      <x:c r="K2648" t="n">
        <x:v>82.31</x:v>
      </x:c>
      <x:c r="L2648" t="n">
        <x:v>20.5775</x:v>
      </x:c>
      <x:c r="M2648" s="2" t="n">
        <x:v>0.029416</x:v>
      </x:c>
      <x:c r="N2648" t="n">
        <x:v>15</x:v>
      </x:c>
      <x:c r="O2648" t="n">
        <x:v>47.1505</x:v>
      </x:c>
      <x:c r="P2648" t="n">
        <x:v>-2.7671</x:v>
      </x:c>
      <x:c r="Q2648" t="n">
        <x:v>53.39632383334</x:v>
      </x:c>
      <x:c r="R2648" t="n">
        <x:v>-8.16643499999</x:v>
      </x:c>
      <x:c r="S2648" t="s">
        <x:v>188</x:v>
      </x:c>
    </x:row>
    <x:row r="2649" hidden="1">
      <x:c r="A2649" t="s">
        <x:v>44</x:v>
      </x:c>
      <x:c r="B2649" t="s">
        <x:v>97</x:v>
      </x:c>
      <x:c r="C2649" t="s">
        <x:v>64</x:v>
      </x:c>
      <x:c r="D2649" t="n">
        <x:v>2048.22</x:v>
      </x:c>
      <x:c r="E2649" t="n">
        <x:v>409.644</x:v>
      </x:c>
      <x:c r="F2649" t="n">
        <x:v>8.19288</x:v>
      </x:c>
      <x:c r="G2649" t="n">
        <x:v>991.31</x:v>
      </x:c>
      <x:c r="H2649" t="n">
        <x:v>198.262</x:v>
      </x:c>
      <x:c r="I2649" s="2" t="n">
        <x:v>0.483986</x:v>
      </x:c>
      <x:c r="J2649" t="n">
        <x:v>19.6049</x:v>
      </x:c>
      <x:c r="K2649" t="n">
        <x:v>67.59</x:v>
      </x:c>
      <x:c r="L2649" t="n">
        <x:v>13.518</x:v>
      </x:c>
      <x:c r="M2649" s="2" t="n">
        <x:v>0.032999</x:v>
      </x:c>
      <x:c r="N2649" t="n">
        <x:v>15</x:v>
      </x:c>
      <x:c r="O2649" t="n">
        <x:v>42.79778</x:v>
      </x:c>
      <x:c r="P2649" t="n">
        <x:v>-8.87339</x:v>
      </x:c>
      <x:c r="Q2649" t="n">
        <x:v>53.39632383334</x:v>
      </x:c>
      <x:c r="R2649" t="n">
        <x:v>-8.16643499999</x:v>
      </x:c>
      <x:c r="S2649" t="s">
        <x:v>188</x:v>
      </x:c>
    </x:row>
    <x:row r="2650" hidden="1">
      <x:c r="A2650" t="s">
        <x:v>44</x:v>
      </x:c>
      <x:c r="B2650" t="s">
        <x:v>97</x:v>
      </x:c>
      <x:c r="C2650" t="s">
        <x:v>65</x:v>
      </x:c>
      <x:c r="D2650" t="n">
        <x:v>1385.08</x:v>
      </x:c>
      <x:c r="E2650" t="n">
        <x:v>692.54</x:v>
      </x:c>
      <x:c r="F2650" t="n">
        <x:v>13.8508</x:v>
      </x:c>
      <x:c r="G2650" t="n">
        <x:v>634.68</x:v>
      </x:c>
      <x:c r="H2650" t="n">
        <x:v>317.34</x:v>
      </x:c>
      <x:c r="I2650" s="2" t="n">
        <x:v>0.458226</x:v>
      </x:c>
      <x:c r="J2650" t="n">
        <x:v>28.6209</x:v>
      </x:c>
      <x:c r="K2650" t="n">
        <x:v>80.89</x:v>
      </x:c>
      <x:c r="L2650" t="n">
        <x:v>40.445</x:v>
      </x:c>
      <x:c r="M2650" s="2" t="n">
        <x:v>0.058401</x:v>
      </x:c>
      <x:c r="N2650" t="n">
        <x:v>3.9594</x:v>
      </x:c>
      <x:c r="O2650" t="n">
        <x:v>46.4311</x:v>
      </x:c>
      <x:c r="P2650" t="n">
        <x:v>-11.84825</x:v>
      </x:c>
      <x:c r="Q2650" t="n">
        <x:v>53.39632383334</x:v>
      </x:c>
      <x:c r="R2650" t="n">
        <x:v>-8.16643499999</x:v>
      </x:c>
      <x:c r="S2650" t="s">
        <x:v>188</x:v>
      </x:c>
    </x:row>
    <x:row r="2651" hidden="1">
      <x:c r="A2651" t="s">
        <x:v>44</x:v>
      </x:c>
      <x:c r="B2651" t="s">
        <x:v>97</x:v>
      </x:c>
      <x:c r="C2651" t="s">
        <x:v>48</x:v>
      </x:c>
      <x:c r="D2651" t="n">
        <x:v>2391.41</x:v>
      </x:c>
      <x:c r="E2651" t="n">
        <x:v>797.13666667</x:v>
      </x:c>
      <x:c r="F2651" t="n">
        <x:v>15.9427333334</x:v>
      </x:c>
      <x:c r="G2651" t="n">
        <x:v>1023.63</x:v>
      </x:c>
      <x:c r="H2651" t="n">
        <x:v>341.21</x:v>
      </x:c>
      <x:c r="I2651" s="2" t="n">
        <x:v>0.428045</x:v>
      </x:c>
      <x:c r="J2651" t="n">
        <x:v>35</x:v>
      </x:c>
      <x:c r="K2651" t="n">
        <x:v>90.63</x:v>
      </x:c>
      <x:c r="L2651" t="n">
        <x:v>30.21</x:v>
      </x:c>
      <x:c r="M2651" s="2" t="n">
        <x:v>0.037898</x:v>
      </x:c>
      <x:c r="N2651" t="n">
        <x:v>15</x:v>
      </x:c>
      <x:c r="O2651" t="n">
        <x:v>65.9427333334</x:v>
      </x:c>
      <x:c r="P2651" t="n">
        <x:v>11.6119333334</x:v>
      </x:c>
      <x:c r="Q2651" t="n">
        <x:v>53.39632383334</x:v>
      </x:c>
      <x:c r="R2651" t="n">
        <x:v>-8.16643499999</x:v>
      </x:c>
      <x:c r="S2651" t="s">
        <x:v>188</x:v>
      </x:c>
    </x:row>
    <x:row r="2652" hidden="1">
      <x:c r="A2652" t="s">
        <x:v>44</x:v>
      </x:c>
      <x:c r="B2652" t="s">
        <x:v>97</x:v>
      </x:c>
      <x:c r="C2652" t="s">
        <x:v>183</x:v>
      </x:c>
      <x:c r="D2652" t="n">
        <x:v>905.25</x:v>
      </x:c>
      <x:c r="E2652" t="n">
        <x:v>905.25</x:v>
      </x:c>
      <x:c r="F2652" t="n">
        <x:v>18.105</x:v>
      </x:c>
      <x:c r="G2652" t="n">
        <x:v>458.79</x:v>
      </x:c>
      <x:c r="H2652" t="n">
        <x:v>458.79</x:v>
      </x:c>
      <x:c r="I2652" s="2" t="n">
        <x:v>0.50681</x:v>
      </x:c>
      <x:c r="J2652" t="n">
        <x:v>11.6165</x:v>
      </x:c>
      <x:c r="K2652" t="n">
        <x:v>32.5</x:v>
      </x:c>
      <x:c r="L2652" t="n">
        <x:v>32.5</x:v>
      </x:c>
      <x:c r="M2652" s="2" t="n">
        <x:v>0.035902</x:v>
      </x:c>
      <x:c r="N2652" t="n">
        <x:v>15</x:v>
      </x:c>
      <x:c r="O2652" t="n">
        <x:v>44.7215</x:v>
      </x:c>
      <x:c r="P2652" t="n">
        <x:v>-34.2281</x:v>
      </x:c>
      <x:c r="Q2652" t="n">
        <x:v>53.39632383334</x:v>
      </x:c>
      <x:c r="R2652" t="n">
        <x:v>-8.16643499999</x:v>
      </x:c>
      <x:c r="S2652" t="s">
        <x:v>188</x:v>
      </x:c>
    </x:row>
    <x:row r="2653" hidden="1">
      <x:c r="A2653" t="s">
        <x:v>44</x:v>
      </x:c>
      <x:c r="B2653" t="s">
        <x:v>97</x:v>
      </x:c>
      <x:c r="C2653" t="s">
        <x:v>52</x:v>
      </x:c>
      <x:c r="D2653" t="n">
        <x:v>5535.22</x:v>
      </x:c>
      <x:c r="E2653" t="n">
        <x:v>1107.044</x:v>
      </x:c>
      <x:c r="F2653" t="n">
        <x:v>22.14088</x:v>
      </x:c>
      <x:c r="G2653" t="n">
        <x:v>2527.03</x:v>
      </x:c>
      <x:c r="H2653" t="n">
        <x:v>505.406</x:v>
      </x:c>
      <x:c r="I2653" s="2" t="n">
        <x:v>0.456537</x:v>
      </x:c>
      <x:c r="J2653" t="n">
        <x:v>29.21205</x:v>
      </x:c>
      <x:c r="K2653" t="n">
        <x:v>82.69</x:v>
      </x:c>
      <x:c r="L2653" t="n">
        <x:v>16.538</x:v>
      </x:c>
      <x:c r="M2653" s="2" t="n">
        <x:v>0.014939</x:v>
      </x:c>
      <x:c r="N2653" t="n">
        <x:v>15</x:v>
      </x:c>
      <x:c r="O2653" t="n">
        <x:v>66.35293</x:v>
      </x:c>
      <x:c r="P2653" t="n">
        <x:v>7.82719</x:v>
      </x:c>
      <x:c r="Q2653" t="n">
        <x:v>53.39632383334</x:v>
      </x:c>
      <x:c r="R2653" t="n">
        <x:v>-8.16643499999</x:v>
      </x:c>
      <x:c r="S2653" t="s">
        <x:v>188</x:v>
      </x:c>
    </x:row>
    <x:row r="2654" hidden="1">
      <x:c r="A2654" t="s">
        <x:v>44</x:v>
      </x:c>
      <x:c r="B2654" t="s">
        <x:v>97</x:v>
      </x:c>
      <x:c r="C2654" t="s">
        <x:v>54</x:v>
      </x:c>
      <x:c r="D2654" t="n">
        <x:v>4426.11</x:v>
      </x:c>
      <x:c r="E2654" t="n">
        <x:v>1106.5275</x:v>
      </x:c>
      <x:c r="F2654" t="n">
        <x:v>22.13055</x:v>
      </x:c>
      <x:c r="G2654" t="n">
        <x:v>2059.27</x:v>
      </x:c>
      <x:c r="H2654" t="n">
        <x:v>514.8175</x:v>
      </x:c>
      <x:c r="I2654" s="2" t="n">
        <x:v>0.465255</x:v>
      </x:c>
      <x:c r="J2654" t="n">
        <x:v>26.16075</x:v>
      </x:c>
      <x:c r="K2654" t="n">
        <x:v>121.87</x:v>
      </x:c>
      <x:c r="L2654" t="n">
        <x:v>30.4675</x:v>
      </x:c>
      <x:c r="M2654" s="2" t="n">
        <x:v>0.027534</x:v>
      </x:c>
      <x:c r="N2654" t="n">
        <x:v>15</x:v>
      </x:c>
      <x:c r="O2654" t="n">
        <x:v>63.2913</x:v>
      </x:c>
      <x:c r="P2654" t="n">
        <x:v>-18.1404</x:v>
      </x:c>
      <x:c r="Q2654" t="n">
        <x:v>53.39632383334</x:v>
      </x:c>
      <x:c r="R2654" t="n">
        <x:v>-8.16643499999</x:v>
      </x:c>
      <x:c r="S2654" t="s">
        <x:v>188</x:v>
      </x:c>
    </x:row>
    <x:row r="2655" hidden="1">
      <x:c r="A2655" t="s">
        <x:v>101</x:v>
      </x:c>
      <x:c r="B2655" t="s">
        <x:v>130</x:v>
      </x:c>
      <x:c r="C2655" t="s">
        <x:v>101</x:v>
      </x:c>
      <x:c r="D2655" t="n">
        <x:v>1108.74</x:v>
      </x:c>
      <x:c r="E2655" t="n">
        <x:v>554.37</x:v>
      </x:c>
      <x:c r="F2655" t="n">
        <x:v>11.0874</x:v>
      </x:c>
      <x:c r="G2655" t="n">
        <x:v>516.77</x:v>
      </x:c>
      <x:c r="H2655" t="n">
        <x:v>258.385</x:v>
      </x:c>
      <x:c r="I2655" s="2" t="n">
        <x:v>0.466088</x:v>
      </x:c>
      <x:c r="J2655" t="n">
        <x:v>25.8692</x:v>
      </x:c>
      <x:c r="K2655" t="n">
        <x:v>42.88</x:v>
      </x:c>
      <x:c r="L2655" t="n">
        <x:v>21.44</x:v>
      </x:c>
      <x:c r="M2655" s="2" t="n">
        <x:v>0.038675</x:v>
      </x:c>
      <x:c r="N2655" t="n">
        <x:v>15</x:v>
      </x:c>
      <x:c r="O2655" t="n">
        <x:v>51.9566</x:v>
      </x:c>
      <x:c r="P2655" t="n">
        <x:v>27.1905</x:v>
      </x:c>
      <x:c r="Q2655" t="n">
        <x:v>44.098811</x:v>
      </x:c>
      <x:c r="R2655" t="n">
        <x:v>-7.35530733334</x:v>
      </x:c>
      <x:c r="S2655" t="s">
        <x:v>188</x:v>
      </x:c>
    </x:row>
    <x:row r="2656" hidden="1">
      <x:c r="A2656" t="s">
        <x:v>26</x:v>
      </x:c>
      <x:c r="B2656" t="s">
        <x:v>130</x:v>
      </x:c>
      <x:c r="C2656" t="s">
        <x:v>26</x:v>
      </x:c>
      <x:c r="D2656" t="n">
        <x:v>1492.5</x:v>
      </x:c>
      <x:c r="E2656" t="n">
        <x:v>497.5</x:v>
      </x:c>
      <x:c r="F2656" t="n">
        <x:v>9.95</x:v>
      </x:c>
      <x:c r="G2656" t="n">
        <x:v>757.55</x:v>
      </x:c>
      <x:c r="H2656" t="n">
        <x:v>252.516667</x:v>
      </x:c>
      <x:c r="I2656" s="2" t="n">
        <x:v>0.507571</x:v>
      </x:c>
      <x:c r="J2656" t="n">
        <x:v>11.35015</x:v>
      </x:c>
      <x:c r="K2656" t="n">
        <x:v>73.38</x:v>
      </x:c>
      <x:c r="L2656" t="n">
        <x:v>24.46</x:v>
      </x:c>
      <x:c r="M2656" s="2" t="n">
        <x:v>0.049166</x:v>
      </x:c>
      <x:c r="N2656" t="n">
        <x:v>9.5004</x:v>
      </x:c>
      <x:c r="O2656" t="n">
        <x:v>30.80055</x:v>
      </x:c>
      <x:c r="P2656" t="n">
        <x:v>-23.3673833334</x:v>
      </x:c>
      <x:c r="Q2656" t="n">
        <x:v>44.098811</x:v>
      </x:c>
      <x:c r="R2656" t="n">
        <x:v>-7.35530733334</x:v>
      </x:c>
      <x:c r="S2656" t="s">
        <x:v>188</x:v>
      </x:c>
    </x:row>
    <x:row r="2657" hidden="1">
      <x:c r="A2657" t="s">
        <x:v>26</x:v>
      </x:c>
      <x:c r="B2657" t="s">
        <x:v>130</x:v>
      </x:c>
      <x:c r="C2657" t="s">
        <x:v>35</x:v>
      </x:c>
      <x:c r="D2657" t="n">
        <x:v>1156.82</x:v>
      </x:c>
      <x:c r="E2657" t="n">
        <x:v>578.41</x:v>
      </x:c>
      <x:c r="F2657" t="n">
        <x:v>11.5682</x:v>
      </x:c>
      <x:c r="G2657" t="n">
        <x:v>591.31</x:v>
      </x:c>
      <x:c r="H2657" t="n">
        <x:v>295.655</x:v>
      </x:c>
      <x:c r="I2657" s="2" t="n">
        <x:v>0.511151</x:v>
      </x:c>
      <x:c r="J2657" t="n">
        <x:v>10.09715</x:v>
      </x:c>
      <x:c r="K2657" t="n">
        <x:v>34.94</x:v>
      </x:c>
      <x:c r="L2657" t="n">
        <x:v>17.47</x:v>
      </x:c>
      <x:c r="M2657" s="2" t="n">
        <x:v>0.030203</x:v>
      </x:c>
      <x:c r="N2657" t="n">
        <x:v>15</x:v>
      </x:c>
      <x:c r="O2657" t="n">
        <x:v>36.66535</x:v>
      </x:c>
      <x:c r="P2657" t="n">
        <x:v>-4.85365</x:v>
      </x:c>
      <x:c r="Q2657" t="n">
        <x:v>44.098811</x:v>
      </x:c>
      <x:c r="R2657" t="n">
        <x:v>-7.35530733334</x:v>
      </x:c>
      <x:c r="S2657" t="s">
        <x:v>188</x:v>
      </x:c>
    </x:row>
    <x:row r="2658" hidden="1">
      <x:c r="A2658" t="s">
        <x:v>23</x:v>
      </x:c>
      <x:c r="B2658" t="s">
        <x:v>130</x:v>
      </x:c>
      <x:c r="C2658" t="s">
        <x:v>23</x:v>
      </x:c>
      <x:c r="D2658" t="n">
        <x:v>3429.94</x:v>
      </x:c>
      <x:c r="E2658" t="n">
        <x:v>857.485</x:v>
      </x:c>
      <x:c r="F2658" t="n">
        <x:v>17.1497</x:v>
      </x:c>
      <x:c r="G2658" t="n">
        <x:v>1652.92</x:v>
      </x:c>
      <x:c r="H2658" t="n">
        <x:v>413.23</x:v>
      </x:c>
      <x:c r="I2658" s="2" t="n">
        <x:v>0.481909</x:v>
      </x:c>
      <x:c r="J2658" t="n">
        <x:v>20.33185</x:v>
      </x:c>
      <x:c r="K2658" t="n">
        <x:v>92.01</x:v>
      </x:c>
      <x:c r="L2658" t="n">
        <x:v>23.0025</x:v>
      </x:c>
      <x:c r="M2658" s="2" t="n">
        <x:v>0.026826</x:v>
      </x:c>
      <x:c r="N2658" t="n">
        <x:v>15</x:v>
      </x:c>
      <x:c r="O2658" t="n">
        <x:v>52.48155</x:v>
      </x:c>
      <x:c r="P2658" t="n">
        <x:v>-13.91535</x:v>
      </x:c>
      <x:c r="Q2658" t="n">
        <x:v>44.098811</x:v>
      </x:c>
      <x:c r="R2658" t="n">
        <x:v>-7.35530733334</x:v>
      </x:c>
      <x:c r="S2658" t="s">
        <x:v>188</x:v>
      </x:c>
    </x:row>
    <x:row r="2659" hidden="1">
      <x:c r="A2659" t="s">
        <x:v>26</x:v>
      </x:c>
      <x:c r="B2659" t="s">
        <x:v>130</x:v>
      </x:c>
      <x:c r="C2659" t="s">
        <x:v>27</x:v>
      </x:c>
      <x:c r="D2659" t="n">
        <x:v>1537.95</x:v>
      </x:c>
      <x:c r="E2659" t="n">
        <x:v>768.975</x:v>
      </x:c>
      <x:c r="F2659" t="n">
        <x:v>15.3795</x:v>
      </x:c>
      <x:c r="G2659" t="n">
        <x:v>702.03</x:v>
      </x:c>
      <x:c r="H2659" t="n">
        <x:v>351.015</x:v>
      </x:c>
      <x:c r="I2659" s="2" t="n">
        <x:v>0.456471</x:v>
      </x:c>
      <x:c r="J2659" t="n">
        <x:v>29.23515</x:v>
      </x:c>
      <x:c r="K2659" t="n">
        <x:v>34.17</x:v>
      </x:c>
      <x:c r="L2659" t="n">
        <x:v>17.085</x:v>
      </x:c>
      <x:c r="M2659" s="2" t="n">
        <x:v>0.022218</x:v>
      </x:c>
      <x:c r="N2659" t="n">
        <x:v>15</x:v>
      </x:c>
      <x:c r="O2659" t="n">
        <x:v>59.61465</x:v>
      </x:c>
      <x:c r="P2659" t="n">
        <x:v>-0.88785</x:v>
      </x:c>
      <x:c r="Q2659" t="n">
        <x:v>44.098811</x:v>
      </x:c>
      <x:c r="R2659" t="n">
        <x:v>-7.35530733334</x:v>
      </x:c>
      <x:c r="S2659" t="s">
        <x:v>188</x:v>
      </x:c>
    </x:row>
    <x:row r="2660" hidden="1">
      <x:c r="A2660" t="s">
        <x:v>29</x:v>
      </x:c>
      <x:c r="B2660" t="s">
        <x:v>130</x:v>
      </x:c>
      <x:c r="C2660" t="s">
        <x:v>29</x:v>
      </x:c>
      <x:c r="D2660" t="n">
        <x:v>2694.01</x:v>
      </x:c>
      <x:c r="E2660" t="n">
        <x:v>673.5025</x:v>
      </x:c>
      <x:c r="F2660" t="n">
        <x:v>13.47005</x:v>
      </x:c>
      <x:c r="G2660" t="n">
        <x:v>1336.05</x:v>
      </x:c>
      <x:c r="H2660" t="n">
        <x:v>334.0125</x:v>
      </x:c>
      <x:c r="I2660" s="2" t="n">
        <x:v>0.495934</x:v>
      </x:c>
      <x:c r="J2660" t="n">
        <x:v>15.4231</x:v>
      </x:c>
      <x:c r="K2660" t="n">
        <x:v>76.43</x:v>
      </x:c>
      <x:c r="L2660" t="n">
        <x:v>19.1075</x:v>
      </x:c>
      <x:c r="M2660" s="2" t="n">
        <x:v>0.02837</x:v>
      </x:c>
      <x:c r="N2660" t="n">
        <x:v>15</x:v>
      </x:c>
      <x:c r="O2660" t="n">
        <x:v>43.89315</x:v>
      </x:c>
      <x:c r="P2660" t="n">
        <x:v>1.0618</x:v>
      </x:c>
      <x:c r="Q2660" t="n">
        <x:v>44.098811</x:v>
      </x:c>
      <x:c r="R2660" t="n">
        <x:v>-7.35530733334</x:v>
      </x:c>
      <x:c r="S2660" t="s">
        <x:v>188</x:v>
      </x:c>
    </x:row>
    <x:row r="2661" hidden="1">
      <x:c r="A2661" t="s">
        <x:v>85</x:v>
      </x:c>
      <x:c r="B2661" t="s">
        <x:v>130</x:v>
      </x:c>
      <x:c r="C2661" t="s">
        <x:v>85</x:v>
      </x:c>
      <x:c r="D2661" t="n">
        <x:v>1706.75</x:v>
      </x:c>
      <x:c r="E2661" t="n">
        <x:v>426.6875</x:v>
      </x:c>
      <x:c r="F2661" t="n">
        <x:v>8.53375</x:v>
      </x:c>
      <x:c r="G2661" t="n">
        <x:v>974.61</x:v>
      </x:c>
      <x:c r="H2661" t="n">
        <x:v>243.6525</x:v>
      </x:c>
      <x:c r="I2661" s="2" t="n">
        <x:v>0.571033</x:v>
      </x:c>
      <x:c r="J2661" t="n">
        <x:v>0</x:v>
      </x:c>
      <x:c r="K2661" t="n">
        <x:v>43.09</x:v>
      </x:c>
      <x:c r="L2661" t="n">
        <x:v>10.7725</x:v>
      </x:c>
      <x:c r="M2661" s="2" t="n">
        <x:v>0.025247</x:v>
      </x:c>
      <x:c r="N2661" t="n">
        <x:v>15</x:v>
      </x:c>
      <x:c r="O2661" t="n">
        <x:v>23.53375</x:v>
      </x:c>
      <x:c r="P2661" t="n">
        <x:v>-18.37835</x:v>
      </x:c>
      <x:c r="Q2661" t="n">
        <x:v>44.098811</x:v>
      </x:c>
      <x:c r="R2661" t="n">
        <x:v>-7.35530733334</x:v>
      </x:c>
      <x:c r="S2661" t="s">
        <x:v>188</x:v>
      </x:c>
    </x:row>
    <x:row r="2662" hidden="1">
      <x:c r="A2662" t="s">
        <x:v>39</x:v>
      </x:c>
      <x:c r="B2662" t="s">
        <x:v>130</x:v>
      </x:c>
      <x:c r="C2662" t="s">
        <x:v>39</x:v>
      </x:c>
      <x:c r="D2662" t="n">
        <x:v>4051.67</x:v>
      </x:c>
      <x:c r="E2662" t="n">
        <x:v>1012.9175</x:v>
      </x:c>
      <x:c r="F2662" t="n">
        <x:v>20.25835</x:v>
      </x:c>
      <x:c r="G2662" t="n">
        <x:v>1885.49</x:v>
      </x:c>
      <x:c r="H2662" t="n">
        <x:v>471.3725</x:v>
      </x:c>
      <x:c r="I2662" s="2" t="n">
        <x:v>0.465361</x:v>
      </x:c>
      <x:c r="J2662" t="n">
        <x:v>26.12365</x:v>
      </x:c>
      <x:c r="K2662" t="n">
        <x:v>168.38</x:v>
      </x:c>
      <x:c r="L2662" t="n">
        <x:v>42.095</x:v>
      </x:c>
      <x:c r="M2662" s="2" t="n">
        <x:v>0.041558</x:v>
      </x:c>
      <x:c r="N2662" t="n">
        <x:v>14.0652</x:v>
      </x:c>
      <x:c r="O2662" t="n">
        <x:v>60.4472</x:v>
      </x:c>
      <x:c r="P2662" t="n">
        <x:v>-15.80675</x:v>
      </x:c>
      <x:c r="Q2662" t="n">
        <x:v>44.098811</x:v>
      </x:c>
      <x:c r="R2662" t="n">
        <x:v>-7.35530733334</x:v>
      </x:c>
      <x:c r="S2662" t="s">
        <x:v>188</x:v>
      </x:c>
    </x:row>
    <x:row r="2663" hidden="1">
      <x:c r="A2663" t="s">
        <x:v>90</x:v>
      </x:c>
      <x:c r="B2663" t="s">
        <x:v>130</x:v>
      </x:c>
      <x:c r="C2663" t="s">
        <x:v>90</x:v>
      </x:c>
      <x:c r="D2663" t="n">
        <x:v>3743.04</x:v>
      </x:c>
      <x:c r="E2663" t="n">
        <x:v>935.76</x:v>
      </x:c>
      <x:c r="F2663" t="n">
        <x:v>18.7152</x:v>
      </x:c>
      <x:c r="G2663" t="n">
        <x:v>1422.38</x:v>
      </x:c>
      <x:c r="H2663" t="n">
        <x:v>355.595</x:v>
      </x:c>
      <x:c r="I2663" s="2" t="n">
        <x:v>0.380007</x:v>
      </x:c>
      <x:c r="J2663" t="n">
        <x:v>35</x:v>
      </x:c>
      <x:c r="K2663" t="n">
        <x:v>135.47</x:v>
      </x:c>
      <x:c r="L2663" t="n">
        <x:v>33.8675</x:v>
      </x:c>
      <x:c r="M2663" s="2" t="n">
        <x:v>0.036193</x:v>
      </x:c>
      <x:c r="N2663" t="n">
        <x:v>15</x:v>
      </x:c>
      <x:c r="O2663" t="n">
        <x:v>68.7152</x:v>
      </x:c>
      <x:c r="P2663" t="n">
        <x:v>0.0227</x:v>
      </x:c>
      <x:c r="Q2663" t="n">
        <x:v>44.098811</x:v>
      </x:c>
      <x:c r="R2663" t="n">
        <x:v>-7.35530733334</x:v>
      </x:c>
      <x:c r="S2663" t="s">
        <x:v>188</x:v>
      </x:c>
    </x:row>
    <x:row r="2664" hidden="1">
      <x:c r="A2664" t="s">
        <x:v>101</x:v>
      </x:c>
      <x:c r="B2664" t="s">
        <x:v>130</x:v>
      </x:c>
      <x:c r="C2664" t="s">
        <x:v>161</x:v>
      </x:c>
      <x:c r="D2664" t="n">
        <x:v>2374.79</x:v>
      </x:c>
      <x:c r="E2664" t="n">
        <x:v>474.958</x:v>
      </x:c>
      <x:c r="F2664" t="n">
        <x:v>9.49916</x:v>
      </x:c>
      <x:c r="G2664" t="n">
        <x:v>1271.86</x:v>
      </x:c>
      <x:c r="H2664" t="n">
        <x:v>254.372</x:v>
      </x:c>
      <x:c r="I2664" s="2" t="n">
        <x:v>0.535567</x:v>
      </x:c>
      <x:c r="J2664" t="n">
        <x:v>1.55155</x:v>
      </x:c>
      <x:c r="K2664" t="n">
        <x:v>147.12</x:v>
      </x:c>
      <x:c r="L2664" t="n">
        <x:v>29.424</x:v>
      </x:c>
      <x:c r="M2664" s="2" t="n">
        <x:v>0.061951</x:v>
      </x:c>
      <x:c r="N2664" t="n">
        <x:v>1.8294</x:v>
      </x:c>
      <x:c r="O2664" t="n">
        <x:v>12.88011</x:v>
      </x:c>
      <x:c r="P2664" t="n">
        <x:v>-24.61874</x:v>
      </x:c>
      <x:c r="Q2664" t="n">
        <x:v>44.098811</x:v>
      </x:c>
      <x:c r="R2664" t="n">
        <x:v>-7.35530733334</x:v>
      </x:c>
      <x:c r="S2664" t="s">
        <x:v>188</x:v>
      </x:c>
    </x:row>
    <x:row r="2665" hidden="1">
      <x:c r="A2665" t="s">
        <x:v>96</x:v>
      </x:c>
      <x:c r="B2665" t="s">
        <x:v>125</x:v>
      </x:c>
      <x:c r="C2665" t="s">
        <x:v>108</x:v>
      </x:c>
      <x:c r="D2665" t="n">
        <x:v>3897.69</x:v>
      </x:c>
      <x:c r="E2665" t="n">
        <x:v>974.4225</x:v>
      </x:c>
      <x:c r="F2665" t="n">
        <x:v>19.48845</x:v>
      </x:c>
      <x:c r="G2665" t="n">
        <x:v>1788.15</x:v>
      </x:c>
      <x:c r="H2665" t="n">
        <x:v>447.0375</x:v>
      </x:c>
      <x:c r="I2665" s="2" t="n">
        <x:v>0.458772</x:v>
      </x:c>
      <x:c r="J2665" t="n">
        <x:v>28.4298</x:v>
      </x:c>
      <x:c r="K2665" t="n">
        <x:v>143.45</x:v>
      </x:c>
      <x:c r="L2665" t="n">
        <x:v>35.8625</x:v>
      </x:c>
      <x:c r="M2665" s="2" t="n">
        <x:v>0.036804</x:v>
      </x:c>
      <x:c r="N2665" t="n">
        <x:v>15</x:v>
      </x:c>
      <x:c r="O2665" t="n">
        <x:v>62.91825</x:v>
      </x:c>
      <x:c r="P2665" t="n">
        <x:v>18.2712</x:v>
      </x:c>
      <x:c r="Q2665" t="n">
        <x:v>59.97194071428571</x:v>
      </x:c>
      <x:c r="R2665" t="n">
        <x:v>3.22972071428571</x:v>
      </x:c>
      <x:c r="S2665" t="s">
        <x:v>189</x:v>
      </x:c>
    </x:row>
    <x:row r="2666" hidden="1">
      <x:c r="A2666" t="s">
        <x:v>96</x:v>
      </x:c>
      <x:c r="B2666" t="s">
        <x:v>125</x:v>
      </x:c>
      <x:c r="C2666" t="s">
        <x:v>139</x:v>
      </x:c>
      <x:c r="D2666" t="n">
        <x:v>3992.45</x:v>
      </x:c>
      <x:c r="E2666" t="n">
        <x:v>998.1125</x:v>
      </x:c>
      <x:c r="F2666" t="n">
        <x:v>19.96225</x:v>
      </x:c>
      <x:c r="G2666" t="n">
        <x:v>1948.26</x:v>
      </x:c>
      <x:c r="H2666" t="n">
        <x:v>487.065</x:v>
      </x:c>
      <x:c r="I2666" s="2" t="n">
        <x:v>0.487986</x:v>
      </x:c>
      <x:c r="J2666" t="n">
        <x:v>18.2049</x:v>
      </x:c>
      <x:c r="K2666" t="n">
        <x:v>62.96</x:v>
      </x:c>
      <x:c r="L2666" t="n">
        <x:v>15.74</x:v>
      </x:c>
      <x:c r="M2666" s="2" t="n">
        <x:v>0.01577</x:v>
      </x:c>
      <x:c r="N2666" t="n">
        <x:v>15</x:v>
      </x:c>
      <x:c r="O2666" t="n">
        <x:v>53.16715</x:v>
      </x:c>
      <x:c r="P2666" t="n">
        <x:v>-0.57035</x:v>
      </x:c>
      <x:c r="Q2666" t="n">
        <x:v>59.97194071428571</x:v>
      </x:c>
      <x:c r="R2666" t="n">
        <x:v>3.22972071428571</x:v>
      </x:c>
      <x:c r="S2666" t="s">
        <x:v>189</x:v>
      </x:c>
    </x:row>
    <x:row r="2667" hidden="1">
      <x:c r="A2667" t="s">
        <x:v>96</x:v>
      </x:c>
      <x:c r="B2667" t="s">
        <x:v>125</x:v>
      </x:c>
      <x:c r="C2667" t="s">
        <x:v>109</x:v>
      </x:c>
      <x:c r="D2667" t="n">
        <x:v>6663.49</x:v>
      </x:c>
      <x:c r="E2667" t="n">
        <x:v>1665.8725</x:v>
      </x:c>
      <x:c r="F2667" t="n">
        <x:v>33.31745</x:v>
      </x:c>
      <x:c r="G2667" t="n">
        <x:v>3156.78</x:v>
      </x:c>
      <x:c r="H2667" t="n">
        <x:v>789.195</x:v>
      </x:c>
      <x:c r="I2667" s="2" t="n">
        <x:v>0.473743</x:v>
      </x:c>
      <x:c r="J2667" t="n">
        <x:v>23.18995</x:v>
      </x:c>
      <x:c r="K2667" t="n">
        <x:v>155.94</x:v>
      </x:c>
      <x:c r="L2667" t="n">
        <x:v>38.985</x:v>
      </x:c>
      <x:c r="M2667" s="2" t="n">
        <x:v>0.023402</x:v>
      </x:c>
      <x:c r="N2667" t="n">
        <x:v>15</x:v>
      </x:c>
      <x:c r="O2667" t="n">
        <x:v>71.5074</x:v>
      </x:c>
      <x:c r="P2667" t="n">
        <x:v>-2.8755</x:v>
      </x:c>
      <x:c r="Q2667" t="n">
        <x:v>59.97194071428571</x:v>
      </x:c>
      <x:c r="R2667" t="n">
        <x:v>3.22972071428571</x:v>
      </x:c>
      <x:c r="S2667" t="s">
        <x:v>189</x:v>
      </x:c>
    </x:row>
    <x:row r="2668" hidden="1">
      <x:c r="A2668" t="s">
        <x:v>96</x:v>
      </x:c>
      <x:c r="B2668" t="s">
        <x:v>125</x:v>
      </x:c>
      <x:c r="C2668" t="s">
        <x:v>111</x:v>
      </x:c>
      <x:c r="D2668" t="n">
        <x:v>3888.53</x:v>
      </x:c>
      <x:c r="E2668" t="n">
        <x:v>972.1325</x:v>
      </x:c>
      <x:c r="F2668" t="n">
        <x:v>19.44265</x:v>
      </x:c>
      <x:c r="G2668" t="n">
        <x:v>1895.31</x:v>
      </x:c>
      <x:c r="H2668" t="n">
        <x:v>473.8275</x:v>
      </x:c>
      <x:c r="I2668" s="2" t="n">
        <x:v>0.48741</x:v>
      </x:c>
      <x:c r="J2668" t="n">
        <x:v>18.4065</x:v>
      </x:c>
      <x:c r="K2668" t="n">
        <x:v>222.14</x:v>
      </x:c>
      <x:c r="L2668" t="n">
        <x:v>55.535</x:v>
      </x:c>
      <x:c r="M2668" s="2" t="n">
        <x:v>0.057127</x:v>
      </x:c>
      <x:c r="N2668" t="n">
        <x:v>4.7238</x:v>
      </x:c>
      <x:c r="O2668" t="n">
        <x:v>42.57295</x:v>
      </x:c>
      <x:c r="P2668" t="n">
        <x:v>-3.4717</x:v>
      </x:c>
      <x:c r="Q2668" t="n">
        <x:v>59.97194071428571</x:v>
      </x:c>
      <x:c r="R2668" t="n">
        <x:v>3.22972071428571</x:v>
      </x:c>
      <x:c r="S2668" t="s">
        <x:v>189</x:v>
      </x:c>
    </x:row>
    <x:row r="2669" hidden="1">
      <x:c r="A2669" t="s">
        <x:v>96</x:v>
      </x:c>
      <x:c r="B2669" t="s">
        <x:v>125</x:v>
      </x:c>
      <x:c r="C2669" t="s">
        <x:v>113</x:v>
      </x:c>
      <x:c r="D2669" t="n">
        <x:v>4323.74</x:v>
      </x:c>
      <x:c r="E2669" t="n">
        <x:v>1080.935</x:v>
      </x:c>
      <x:c r="F2669" t="n">
        <x:v>21.6187</x:v>
      </x:c>
      <x:c r="G2669" t="n">
        <x:v>1954.59</x:v>
      </x:c>
      <x:c r="H2669" t="n">
        <x:v>488.6475</x:v>
      </x:c>
      <x:c r="I2669" s="2" t="n">
        <x:v>0.45206</x:v>
      </x:c>
      <x:c r="J2669" t="n">
        <x:v>30.779</x:v>
      </x:c>
      <x:c r="K2669" t="n">
        <x:v>109.38</x:v>
      </x:c>
      <x:c r="L2669" t="n">
        <x:v>27.345</x:v>
      </x:c>
      <x:c r="M2669" s="2" t="n">
        <x:v>0.025298</x:v>
      </x:c>
      <x:c r="N2669" t="n">
        <x:v>15</x:v>
      </x:c>
      <x:c r="O2669" t="n">
        <x:v>67.3977</x:v>
      </x:c>
      <x:c r="P2669" t="n">
        <x:v>1.98205</x:v>
      </x:c>
      <x:c r="Q2669" t="n">
        <x:v>59.97194071428571</x:v>
      </x:c>
      <x:c r="R2669" t="n">
        <x:v>3.22972071428571</x:v>
      </x:c>
      <x:c r="S2669" t="s">
        <x:v>189</x:v>
      </x:c>
    </x:row>
    <x:row r="2670" hidden="1">
      <x:c r="A2670" t="s">
        <x:v>96</x:v>
      </x:c>
      <x:c r="B2670" t="s">
        <x:v>125</x:v>
      </x:c>
      <x:c r="C2670" t="s">
        <x:v>98</x:v>
      </x:c>
      <x:c r="D2670" t="n">
        <x:v>3975.89</x:v>
      </x:c>
      <x:c r="E2670" t="n">
        <x:v>993.9725</x:v>
      </x:c>
      <x:c r="F2670" t="n">
        <x:v>19.87945</x:v>
      </x:c>
      <x:c r="G2670" t="n">
        <x:v>2051.15</x:v>
      </x:c>
      <x:c r="H2670" t="n">
        <x:v>512.7875</x:v>
      </x:c>
      <x:c r="I2670" s="2" t="n">
        <x:v>0.515897</x:v>
      </x:c>
      <x:c r="J2670" t="n">
        <x:v>8.43605</x:v>
      </x:c>
      <x:c r="K2670" t="n">
        <x:v>149.29</x:v>
      </x:c>
      <x:c r="L2670" t="n">
        <x:v>37.3225</x:v>
      </x:c>
      <x:c r="M2670" s="2" t="n">
        <x:v>0.037549</x:v>
      </x:c>
      <x:c r="N2670" t="n">
        <x:v>15</x:v>
      </x:c>
      <x:c r="O2670" t="n">
        <x:v>43.3155</x:v>
      </x:c>
      <x:c r="P2670" t="n">
        <x:v>11.56175</x:v>
      </x:c>
      <x:c r="Q2670" t="n">
        <x:v>59.97194071428571</x:v>
      </x:c>
      <x:c r="R2670" t="n">
        <x:v>3.22972071428571</x:v>
      </x:c>
      <x:c r="S2670" t="s">
        <x:v>189</x:v>
      </x:c>
    </x:row>
    <x:row r="2671" hidden="1">
      <x:c r="A2671" t="s">
        <x:v>96</x:v>
      </x:c>
      <x:c r="B2671" t="s">
        <x:v>125</x:v>
      </x:c>
      <x:c r="C2671" t="s">
        <x:v>163</x:v>
      </x:c>
      <x:c r="D2671" t="n">
        <x:v>2758.67</x:v>
      </x:c>
      <x:c r="E2671" t="n">
        <x:v>689.6675</x:v>
      </x:c>
      <x:c r="F2671" t="n">
        <x:v>13.79335</x:v>
      </x:c>
      <x:c r="G2671" t="n">
        <x:v>1252.23</x:v>
      </x:c>
      <x:c r="H2671" t="n">
        <x:v>313.0575</x:v>
      </x:c>
      <x:c r="I2671" s="2" t="n">
        <x:v>0.453925</x:v>
      </x:c>
      <x:c r="J2671" t="n">
        <x:v>30.12625</x:v>
      </x:c>
      <x:c r="K2671" t="n">
        <x:v>49.34</x:v>
      </x:c>
      <x:c r="L2671" t="n">
        <x:v>12.335</x:v>
      </x:c>
      <x:c r="M2671" s="2" t="n">
        <x:v>0.017885</x:v>
      </x:c>
      <x:c r="N2671" t="n">
        <x:v>15</x:v>
      </x:c>
      <x:c r="O2671" t="n">
        <x:v>58.9196</x:v>
      </x:c>
      <x:c r="P2671" t="n">
        <x:v>-4.7054</x:v>
      </x:c>
      <x:c r="Q2671" t="n">
        <x:v>59.97194071428571</x:v>
      </x:c>
      <x:c r="R2671" t="n">
        <x:v>3.22972071428571</x:v>
      </x:c>
      <x:c r="S2671" t="s">
        <x:v>189</x:v>
      </x:c>
    </x:row>
    <x:row r="2672" hidden="1">
      <x:c r="A2672" t="s">
        <x:v>96</x:v>
      </x:c>
      <x:c r="B2672" t="s">
        <x:v>125</x:v>
      </x:c>
      <x:c r="C2672" t="s">
        <x:v>105</x:v>
      </x:c>
      <x:c r="D2672" t="n">
        <x:v>4736</x:v>
      </x:c>
      <x:c r="E2672" t="n">
        <x:v>2368</x:v>
      </x:c>
      <x:c r="F2672" t="n">
        <x:v>47.36</x:v>
      </x:c>
      <x:c r="G2672" t="n">
        <x:v>2365.85</x:v>
      </x:c>
      <x:c r="H2672" t="n">
        <x:v>1182.925</x:v>
      </x:c>
      <x:c r="I2672" s="2" t="n">
        <x:v>0.499546</x:v>
      </x:c>
      <x:c r="J2672" t="n">
        <x:v>14.1589</x:v>
      </x:c>
      <x:c r="K2672" t="n">
        <x:v>69.27</x:v>
      </x:c>
      <x:c r="L2672" t="n">
        <x:v>34.635</x:v>
      </x:c>
      <x:c r="M2672" s="2" t="n">
        <x:v>0.014626</x:v>
      </x:c>
      <x:c r="N2672" t="n">
        <x:v>15</x:v>
      </x:c>
      <x:c r="O2672" t="n">
        <x:v>76.5189</x:v>
      </x:c>
      <x:c r="P2672" t="n">
        <x:v>7.48805</x:v>
      </x:c>
      <x:c r="Q2672" t="n">
        <x:v>59.97194071428571</x:v>
      </x:c>
      <x:c r="R2672" t="n">
        <x:v>3.22972071428571</x:v>
      </x:c>
      <x:c r="S2672" t="s">
        <x:v>189</x:v>
      </x:c>
    </x:row>
    <x:row r="2673" hidden="1">
      <x:c r="A2673" t="s">
        <x:v>96</x:v>
      </x:c>
      <x:c r="B2673" t="s">
        <x:v>125</x:v>
      </x:c>
      <x:c r="C2673" t="s">
        <x:v>138</x:v>
      </x:c>
      <x:c r="D2673" t="n">
        <x:v>4245.23</x:v>
      </x:c>
      <x:c r="E2673" t="n">
        <x:v>849.046</x:v>
      </x:c>
      <x:c r="F2673" t="n">
        <x:v>16.98092</x:v>
      </x:c>
      <x:c r="G2673" t="n">
        <x:v>1890.21</x:v>
      </x:c>
      <x:c r="H2673" t="n">
        <x:v>378.042</x:v>
      </x:c>
      <x:c r="I2673" s="2" t="n">
        <x:v>0.445255</x:v>
      </x:c>
      <x:c r="J2673" t="n">
        <x:v>33.16075</x:v>
      </x:c>
      <x:c r="K2673" t="n">
        <x:v>185.82</x:v>
      </x:c>
      <x:c r="L2673" t="n">
        <x:v>37.164</x:v>
      </x:c>
      <x:c r="M2673" s="2" t="n">
        <x:v>0.043771</x:v>
      </x:c>
      <x:c r="N2673" t="n">
        <x:v>12.7374</x:v>
      </x:c>
      <x:c r="O2673" t="n">
        <x:v>62.87907</x:v>
      </x:c>
      <x:c r="P2673" t="n">
        <x:v>1.08979</x:v>
      </x:c>
      <x:c r="Q2673" t="n">
        <x:v>59.97194071428571</x:v>
      </x:c>
      <x:c r="R2673" t="n">
        <x:v>3.22972071428571</x:v>
      </x:c>
      <x:c r="S2673" t="s">
        <x:v>189</x:v>
      </x:c>
    </x:row>
    <x:row r="2674" hidden="1">
      <x:c r="A2674" t="s">
        <x:v>96</x:v>
      </x:c>
      <x:c r="B2674" t="s">
        <x:v>125</x:v>
      </x:c>
      <x:c r="C2674" t="s">
        <x:v>114</x:v>
      </x:c>
      <x:c r="D2674" t="n">
        <x:v>2936.19</x:v>
      </x:c>
      <x:c r="E2674" t="n">
        <x:v>734.0475</x:v>
      </x:c>
      <x:c r="F2674" t="n">
        <x:v>14.68095</x:v>
      </x:c>
      <x:c r="G2674" t="n">
        <x:v>1323.59</x:v>
      </x:c>
      <x:c r="H2674" t="n">
        <x:v>330.8975</x:v>
      </x:c>
      <x:c r="I2674" s="2" t="n">
        <x:v>0.450785</x:v>
      </x:c>
      <x:c r="J2674" t="n">
        <x:v>31.22525</x:v>
      </x:c>
      <x:c r="K2674" t="n">
        <x:v>72.71</x:v>
      </x:c>
      <x:c r="L2674" t="n">
        <x:v>18.1775</x:v>
      </x:c>
      <x:c r="M2674" s="2" t="n">
        <x:v>0.024763</x:v>
      </x:c>
      <x:c r="N2674" t="n">
        <x:v>15</x:v>
      </x:c>
      <x:c r="O2674" t="n">
        <x:v>60.9062</x:v>
      </x:c>
      <x:c r="P2674" t="n">
        <x:v>12.4403</x:v>
      </x:c>
      <x:c r="Q2674" t="n">
        <x:v>59.97194071428571</x:v>
      </x:c>
      <x:c r="R2674" t="n">
        <x:v>3.22972071428571</x:v>
      </x:c>
      <x:c r="S2674" t="s">
        <x:v>189</x:v>
      </x:c>
    </x:row>
    <x:row r="2675" hidden="1">
      <x:c r="A2675" t="s">
        <x:v>96</x:v>
      </x:c>
      <x:c r="B2675" t="s">
        <x:v>125</x:v>
      </x:c>
      <x:c r="C2675" t="s">
        <x:v>115</x:v>
      </x:c>
      <x:c r="D2675" t="n">
        <x:v>4973.96</x:v>
      </x:c>
      <x:c r="E2675" t="n">
        <x:v>1243.49</x:v>
      </x:c>
      <x:c r="F2675" t="n">
        <x:v>24.8698</x:v>
      </x:c>
      <x:c r="G2675" t="n">
        <x:v>2419.06</x:v>
      </x:c>
      <x:c r="H2675" t="n">
        <x:v>604.765</x:v>
      </x:c>
      <x:c r="I2675" s="2" t="n">
        <x:v>0.486345</x:v>
      </x:c>
      <x:c r="J2675" t="n">
        <x:v>18.77925</x:v>
      </x:c>
      <x:c r="K2675" t="n">
        <x:v>102.89</x:v>
      </x:c>
      <x:c r="L2675" t="n">
        <x:v>25.7225</x:v>
      </x:c>
      <x:c r="M2675" s="2" t="n">
        <x:v>0.020686</x:v>
      </x:c>
      <x:c r="N2675" t="n">
        <x:v>15</x:v>
      </x:c>
      <x:c r="O2675" t="n">
        <x:v>58.64905</x:v>
      </x:c>
      <x:c r="P2675" t="n">
        <x:v>-9.23115</x:v>
      </x:c>
      <x:c r="Q2675" t="n">
        <x:v>59.97194071428571</x:v>
      </x:c>
      <x:c r="R2675" t="n">
        <x:v>3.22972071428571</x:v>
      </x:c>
      <x:c r="S2675" t="s">
        <x:v>189</x:v>
      </x:c>
    </x:row>
    <x:row r="2676" hidden="1">
      <x:c r="A2676" t="s">
        <x:v>96</x:v>
      </x:c>
      <x:c r="B2676" t="s">
        <x:v>125</x:v>
      </x:c>
      <x:c r="C2676" t="s">
        <x:v>117</x:v>
      </x:c>
      <x:c r="D2676" t="n">
        <x:v>4299.99</x:v>
      </x:c>
      <x:c r="E2676" t="n">
        <x:v>1074.9975</x:v>
      </x:c>
      <x:c r="F2676" t="n">
        <x:v>21.49995</x:v>
      </x:c>
      <x:c r="G2676" t="n">
        <x:v>2101.84</x:v>
      </x:c>
      <x:c r="H2676" t="n">
        <x:v>525.46</x:v>
      </x:c>
      <x:c r="I2676" s="2" t="n">
        <x:v>0.488801</x:v>
      </x:c>
      <x:c r="J2676" t="n">
        <x:v>17.91965</x:v>
      </x:c>
      <x:c r="K2676" t="n">
        <x:v>76.63</x:v>
      </x:c>
      <x:c r="L2676" t="n">
        <x:v>19.1575</x:v>
      </x:c>
      <x:c r="M2676" s="2" t="n">
        <x:v>0.017821</x:v>
      </x:c>
      <x:c r="N2676" t="n">
        <x:v>15</x:v>
      </x:c>
      <x:c r="O2676" t="n">
        <x:v>54.4196</x:v>
      </x:c>
      <x:c r="P2676" t="n">
        <x:v>-11.0208</x:v>
      </x:c>
      <x:c r="Q2676" t="n">
        <x:v>59.97194071428571</x:v>
      </x:c>
      <x:c r="R2676" t="n">
        <x:v>3.22972071428571</x:v>
      </x:c>
      <x:c r="S2676" t="s">
        <x:v>189</x:v>
      </x:c>
    </x:row>
    <x:row r="2677" hidden="1">
      <x:c r="A2677" t="s">
        <x:v>96</x:v>
      </x:c>
      <x:c r="B2677" t="s">
        <x:v>125</x:v>
      </x:c>
      <x:c r="C2677" t="s">
        <x:v>171</x:v>
      </x:c>
      <x:c r="D2677" t="n">
        <x:v>4343.81</x:v>
      </x:c>
      <x:c r="E2677" t="n">
        <x:v>1085.9525</x:v>
      </x:c>
      <x:c r="F2677" t="n">
        <x:v>21.71905</x:v>
      </x:c>
      <x:c r="G2677" t="n">
        <x:v>2041.54</x:v>
      </x:c>
      <x:c r="H2677" t="n">
        <x:v>510.385</x:v>
      </x:c>
      <x:c r="I2677" s="2" t="n">
        <x:v>0.469988</x:v>
      </x:c>
      <x:c r="J2677" t="n">
        <x:v>24.5042</x:v>
      </x:c>
      <x:c r="K2677" t="n">
        <x:v>199.4</x:v>
      </x:c>
      <x:c r="L2677" t="n">
        <x:v>49.85</x:v>
      </x:c>
      <x:c r="M2677" s="2" t="n">
        <x:v>0.045904</x:v>
      </x:c>
      <x:c r="N2677" t="n">
        <x:v>11.4576</x:v>
      </x:c>
      <x:c r="O2677" t="n">
        <x:v>57.68085</x:v>
      </x:c>
      <x:c r="P2677" t="n">
        <x:v>14.6712</x:v>
      </x:c>
      <x:c r="Q2677" t="n">
        <x:v>59.97194071428571</x:v>
      </x:c>
      <x:c r="R2677" t="n">
        <x:v>3.22972071428571</x:v>
      </x:c>
      <x:c r="S2677" t="s">
        <x:v>189</x:v>
      </x:c>
    </x:row>
    <x:row r="2678" hidden="1">
      <x:c r="A2678" t="s">
        <x:v>96</x:v>
      </x:c>
      <x:c r="B2678" t="s">
        <x:v>125</x:v>
      </x:c>
      <x:c r="C2678" t="s">
        <x:v>155</x:v>
      </x:c>
      <x:c r="D2678" t="n">
        <x:v>5617.05</x:v>
      </x:c>
      <x:c r="E2678" t="n">
        <x:v>1404.2625</x:v>
      </x:c>
      <x:c r="F2678" t="n">
        <x:v>28.08525</x:v>
      </x:c>
      <x:c r="G2678" t="n">
        <x:v>2621.24</x:v>
      </x:c>
      <x:c r="H2678" t="n">
        <x:v>655.31</x:v>
      </x:c>
      <x:c r="I2678" s="2" t="n">
        <x:v>0.466658</x:v>
      </x:c>
      <x:c r="J2678" t="n">
        <x:v>25.6697</x:v>
      </x:c>
      <x:c r="K2678" t="n">
        <x:v>100</x:v>
      </x:c>
      <x:c r="L2678" t="n">
        <x:v>25</x:v>
      </x:c>
      <x:c r="M2678" s="2" t="n">
        <x:v>0.017803</x:v>
      </x:c>
      <x:c r="N2678" t="n">
        <x:v>15</x:v>
      </x:c>
      <x:c r="O2678" t="n">
        <x:v>68.75495</x:v>
      </x:c>
      <x:c r="P2678" t="n">
        <x:v>9.58665</x:v>
      </x:c>
      <x:c r="Q2678" t="n">
        <x:v>59.97194071428571</x:v>
      </x:c>
      <x:c r="R2678" t="n">
        <x:v>3.22972071428571</x:v>
      </x:c>
      <x:c r="S2678" t="s">
        <x:v>189</x:v>
      </x:c>
    </x:row>
    <x:row r="2679" hidden="1">
      <x:c r="A2679" t="s">
        <x:v>72</x:v>
      </x:c>
      <x:c r="B2679" t="s">
        <x:v>158</x:v>
      </x:c>
      <x:c r="C2679" t="s">
        <x:v>150</x:v>
      </x:c>
      <x:c r="D2679" t="n">
        <x:v>612</x:v>
      </x:c>
      <x:c r="E2679" t="n">
        <x:v>612</x:v>
      </x:c>
      <x:c r="F2679" t="n">
        <x:v>12.24</x:v>
      </x:c>
      <x:c r="G2679" t="n">
        <x:v>368.3</x:v>
      </x:c>
      <x:c r="H2679" t="n">
        <x:v>368.3</x:v>
      </x:c>
      <x:c r="I2679" s="2" t="n">
        <x:v>0.601797</x:v>
      </x:c>
      <x:c r="J2679" t="n">
        <x:v>0</x:v>
      </x:c>
      <x:c r="K2679" t="n">
        <x:v>3.9</x:v>
      </x:c>
      <x:c r="L2679" t="n">
        <x:v>3.9</x:v>
      </x:c>
      <x:c r="M2679" s="2" t="n">
        <x:v>0.006373</x:v>
      </x:c>
      <x:c r="N2679" t="n">
        <x:v>15</x:v>
      </x:c>
      <x:c r="O2679" t="n">
        <x:v>27.24</x:v>
      </x:c>
      <x:c r="P2679" t="n">
        <x:v>18.3512</x:v>
      </x:c>
      <x:c r="Q2679" t="n">
        <x:v>43.75603846153846</x:v>
      </x:c>
      <x:c r="R2679" t="n">
        <x:v>0.50116153846154</x:v>
      </x:c>
      <x:c r="S2679" t="s">
        <x:v>189</x:v>
      </x:c>
    </x:row>
    <x:row r="2680" hidden="1">
      <x:c r="A2680" t="s">
        <x:v>72</x:v>
      </x:c>
      <x:c r="B2680" t="s">
        <x:v>158</x:v>
      </x:c>
      <x:c r="C2680" t="s">
        <x:v>149</x:v>
      </x:c>
      <x:c r="D2680" t="n">
        <x:v>1660.98</x:v>
      </x:c>
      <x:c r="E2680" t="n">
        <x:v>830.49</x:v>
      </x:c>
      <x:c r="F2680" t="n">
        <x:v>16.6098</x:v>
      </x:c>
      <x:c r="G2680" t="n">
        <x:v>705.14</x:v>
      </x:c>
      <x:c r="H2680" t="n">
        <x:v>352.57</x:v>
      </x:c>
      <x:c r="I2680" s="2" t="n">
        <x:v>0.424533</x:v>
      </x:c>
      <x:c r="J2680" t="n">
        <x:v>35</x:v>
      </x:c>
      <x:c r="K2680" t="n">
        <x:v>84.35</x:v>
      </x:c>
      <x:c r="L2680" t="n">
        <x:v>42.175</x:v>
      </x:c>
      <x:c r="M2680" s="2" t="n">
        <x:v>0.050783</x:v>
      </x:c>
      <x:c r="N2680" t="n">
        <x:v>8.5302</x:v>
      </x:c>
      <x:c r="O2680" t="n">
        <x:v>60.14</x:v>
      </x:c>
      <x:c r="P2680" t="n">
        <x:v>-5.6358</x:v>
      </x:c>
      <x:c r="Q2680" t="n">
        <x:v>43.75603846153846</x:v>
      </x:c>
      <x:c r="R2680" t="n">
        <x:v>0.50116153846154</x:v>
      </x:c>
      <x:c r="S2680" t="s">
        <x:v>189</x:v>
      </x:c>
    </x:row>
    <x:row r="2681" hidden="1">
      <x:c r="A2681" t="s">
        <x:v>72</x:v>
      </x:c>
      <x:c r="B2681" t="s">
        <x:v>158</x:v>
      </x:c>
      <x:c r="C2681" t="s">
        <x:v>74</x:v>
      </x:c>
      <x:c r="D2681" t="n">
        <x:v>3275.1</x:v>
      </x:c>
      <x:c r="E2681" t="n">
        <x:v>818.775</x:v>
      </x:c>
      <x:c r="F2681" t="n">
        <x:v>16.3755</x:v>
      </x:c>
      <x:c r="G2681" t="n">
        <x:v>1573.39</x:v>
      </x:c>
      <x:c r="H2681" t="n">
        <x:v>393.3475</x:v>
      </x:c>
      <x:c r="I2681" s="2" t="n">
        <x:v>0.48041</x:v>
      </x:c>
      <x:c r="J2681" t="n">
        <x:v>20.8565</x:v>
      </x:c>
      <x:c r="K2681" t="n">
        <x:v>117.42</x:v>
      </x:c>
      <x:c r="L2681" t="n">
        <x:v>29.355</x:v>
      </x:c>
      <x:c r="M2681" s="2" t="n">
        <x:v>0.035852</x:v>
      </x:c>
      <x:c r="N2681" t="n">
        <x:v>15</x:v>
      </x:c>
      <x:c r="O2681" t="n">
        <x:v>52.232</x:v>
      </x:c>
      <x:c r="P2681" t="n">
        <x:v>9.6491</x:v>
      </x:c>
      <x:c r="Q2681" t="n">
        <x:v>43.75603846153846</x:v>
      </x:c>
      <x:c r="R2681" t="n">
        <x:v>0.50116153846154</x:v>
      </x:c>
      <x:c r="S2681" t="s">
        <x:v>189</x:v>
      </x:c>
    </x:row>
    <x:row r="2682" hidden="1">
      <x:c r="A2682" t="s">
        <x:v>72</x:v>
      </x:c>
      <x:c r="B2682" t="s">
        <x:v>158</x:v>
      </x:c>
      <x:c r="C2682" t="s">
        <x:v>75</x:v>
      </x:c>
      <x:c r="D2682" t="n">
        <x:v>1498.48</x:v>
      </x:c>
      <x:c r="E2682" t="n">
        <x:v>749.24</x:v>
      </x:c>
      <x:c r="F2682" t="n">
        <x:v>14.9848</x:v>
      </x:c>
      <x:c r="G2682" t="n">
        <x:v>810.74</x:v>
      </x:c>
      <x:c r="H2682" t="n">
        <x:v>405.37</x:v>
      </x:c>
      <x:c r="I2682" s="2" t="n">
        <x:v>0.541042</x:v>
      </x:c>
      <x:c r="J2682" t="n">
        <x:v>0</x:v>
      </x:c>
      <x:c r="K2682" t="n">
        <x:v>35.64</x:v>
      </x:c>
      <x:c r="L2682" t="n">
        <x:v>17.82</x:v>
      </x:c>
      <x:c r="M2682" s="2" t="n">
        <x:v>0.023784</x:v>
      </x:c>
      <x:c r="N2682" t="n">
        <x:v>15</x:v>
      </x:c>
      <x:c r="O2682" t="n">
        <x:v>29.9848</x:v>
      </x:c>
      <x:c r="P2682" t="n">
        <x:v>5.45145</x:v>
      </x:c>
      <x:c r="Q2682" t="n">
        <x:v>43.75603846153846</x:v>
      </x:c>
      <x:c r="R2682" t="n">
        <x:v>0.50116153846154</x:v>
      </x:c>
      <x:c r="S2682" t="s">
        <x:v>189</x:v>
      </x:c>
    </x:row>
    <x:row r="2683" hidden="1">
      <x:c r="A2683" t="s">
        <x:v>72</x:v>
      </x:c>
      <x:c r="B2683" t="s">
        <x:v>158</x:v>
      </x:c>
      <x:c r="C2683" t="s">
        <x:v>76</x:v>
      </x:c>
      <x:c r="D2683" t="n">
        <x:v>1732.43</x:v>
      </x:c>
      <x:c r="E2683" t="n">
        <x:v>866.215</x:v>
      </x:c>
      <x:c r="F2683" t="n">
        <x:v>17.3243</x:v>
      </x:c>
      <x:c r="G2683" t="n">
        <x:v>904.58</x:v>
      </x:c>
      <x:c r="H2683" t="n">
        <x:v>452.29</x:v>
      </x:c>
      <x:c r="I2683" s="2" t="n">
        <x:v>0.522145</x:v>
      </x:c>
      <x:c r="J2683" t="n">
        <x:v>6.24925</x:v>
      </x:c>
      <x:c r="K2683" t="n">
        <x:v>46.08</x:v>
      </x:c>
      <x:c r="L2683" t="n">
        <x:v>23.04</x:v>
      </x:c>
      <x:c r="M2683" s="2" t="n">
        <x:v>0.026598</x:v>
      </x:c>
      <x:c r="N2683" t="n">
        <x:v>15</x:v>
      </x:c>
      <x:c r="O2683" t="n">
        <x:v>38.57355</x:v>
      </x:c>
      <x:c r="P2683" t="n">
        <x:v>1.41175</x:v>
      </x:c>
      <x:c r="Q2683" t="n">
        <x:v>43.75603846153846</x:v>
      </x:c>
      <x:c r="R2683" t="n">
        <x:v>0.50116153846154</x:v>
      </x:c>
      <x:c r="S2683" t="s">
        <x:v>189</x:v>
      </x:c>
    </x:row>
    <x:row r="2684" hidden="1">
      <x:c r="A2684" t="s">
        <x:v>72</x:v>
      </x:c>
      <x:c r="B2684" t="s">
        <x:v>158</x:v>
      </x:c>
      <x:c r="C2684" t="s">
        <x:v>77</x:v>
      </x:c>
      <x:c r="D2684" t="n">
        <x:v>1630.59</x:v>
      </x:c>
      <x:c r="E2684" t="n">
        <x:v>407.6475</x:v>
      </x:c>
      <x:c r="F2684" t="n">
        <x:v>8.15295</x:v>
      </x:c>
      <x:c r="G2684" t="n">
        <x:v>799.36</x:v>
      </x:c>
      <x:c r="H2684" t="n">
        <x:v>199.84</x:v>
      </x:c>
      <x:c r="I2684" s="2" t="n">
        <x:v>0.490227</x:v>
      </x:c>
      <x:c r="J2684" t="n">
        <x:v>17.42055</x:v>
      </x:c>
      <x:c r="K2684" t="n">
        <x:v>59.91</x:v>
      </x:c>
      <x:c r="L2684" t="n">
        <x:v>14.9775</x:v>
      </x:c>
      <x:c r="M2684" s="2" t="n">
        <x:v>0.036741</x:v>
      </x:c>
      <x:c r="N2684" t="n">
        <x:v>15</x:v>
      </x:c>
      <x:c r="O2684" t="n">
        <x:v>40.5735</x:v>
      </x:c>
      <x:c r="P2684" t="n">
        <x:v>-1.0223</x:v>
      </x:c>
      <x:c r="Q2684" t="n">
        <x:v>43.75603846153846</x:v>
      </x:c>
      <x:c r="R2684" t="n">
        <x:v>0.50116153846154</x:v>
      </x:c>
      <x:c r="S2684" t="s">
        <x:v>189</x:v>
      </x:c>
    </x:row>
    <x:row r="2685" hidden="1">
      <x:c r="A2685" t="s">
        <x:v>72</x:v>
      </x:c>
      <x:c r="B2685" t="s">
        <x:v>158</x:v>
      </x:c>
      <x:c r="C2685" t="s">
        <x:v>78</x:v>
      </x:c>
      <x:c r="D2685" t="n">
        <x:v>2332.89</x:v>
      </x:c>
      <x:c r="E2685" t="n">
        <x:v>1166.445</x:v>
      </x:c>
      <x:c r="F2685" t="n">
        <x:v>23.3289</x:v>
      </x:c>
      <x:c r="G2685" t="n">
        <x:v>1074.48</x:v>
      </x:c>
      <x:c r="H2685" t="n">
        <x:v>537.24</x:v>
      </x:c>
      <x:c r="I2685" s="2" t="n">
        <x:v>0.460579</x:v>
      </x:c>
      <x:c r="J2685" t="n">
        <x:v>27.79735</x:v>
      </x:c>
      <x:c r="K2685" t="n">
        <x:v>65.88</x:v>
      </x:c>
      <x:c r="L2685" t="n">
        <x:v>32.94</x:v>
      </x:c>
      <x:c r="M2685" s="2" t="n">
        <x:v>0.02824</x:v>
      </x:c>
      <x:c r="N2685" t="n">
        <x:v>15</x:v>
      </x:c>
      <x:c r="O2685" t="n">
        <x:v>66.12625</x:v>
      </x:c>
      <x:c r="P2685" t="n">
        <x:v>-3.0958</x:v>
      </x:c>
      <x:c r="Q2685" t="n">
        <x:v>43.75603846153846</x:v>
      </x:c>
      <x:c r="R2685" t="n">
        <x:v>0.50116153846154</x:v>
      </x:c>
      <x:c r="S2685" t="s">
        <x:v>189</x:v>
      </x:c>
    </x:row>
    <x:row r="2686" hidden="1">
      <x:c r="A2686" t="s">
        <x:v>72</x:v>
      </x:c>
      <x:c r="B2686" t="s">
        <x:v>158</x:v>
      </x:c>
      <x:c r="C2686" t="s">
        <x:v>151</x:v>
      </x:c>
      <x:c r="D2686" t="n">
        <x:v>936.49</x:v>
      </x:c>
      <x:c r="E2686" t="n">
        <x:v>468.245</x:v>
      </x:c>
      <x:c r="F2686" t="n">
        <x:v>9.3649</x:v>
      </x:c>
      <x:c r="G2686" t="n">
        <x:v>466.53</x:v>
      </x:c>
      <x:c r="H2686" t="n">
        <x:v>233.265</x:v>
      </x:c>
      <x:c r="I2686" s="2" t="n">
        <x:v>0.498169</x:v>
      </x:c>
      <x:c r="J2686" t="n">
        <x:v>14.64085</x:v>
      </x:c>
      <x:c r="K2686" t="n">
        <x:v>59.63</x:v>
      </x:c>
      <x:c r="L2686" t="n">
        <x:v>29.815</x:v>
      </x:c>
      <x:c r="M2686" s="2" t="n">
        <x:v>0.063674</x:v>
      </x:c>
      <x:c r="N2686" t="n">
        <x:v>0.7956</x:v>
      </x:c>
      <x:c r="O2686" t="n">
        <x:v>24.80135</x:v>
      </x:c>
      <x:c r="P2686" t="n">
        <x:v>-5.11025</x:v>
      </x:c>
      <x:c r="Q2686" t="n">
        <x:v>43.75603846153846</x:v>
      </x:c>
      <x:c r="R2686" t="n">
        <x:v>0.50116153846154</x:v>
      </x:c>
      <x:c r="S2686" t="s">
        <x:v>189</x:v>
      </x:c>
    </x:row>
    <x:row r="2687" hidden="1">
      <x:c r="A2687" t="s">
        <x:v>72</x:v>
      </x:c>
      <x:c r="B2687" t="s">
        <x:v>158</x:v>
      </x:c>
      <x:c r="C2687" t="s">
        <x:v>72</x:v>
      </x:c>
      <x:c r="D2687" t="n">
        <x:v>4297.93</x:v>
      </x:c>
      <x:c r="E2687" t="n">
        <x:v>1074.4825</x:v>
      </x:c>
      <x:c r="F2687" t="n">
        <x:v>21.48965</x:v>
      </x:c>
      <x:c r="G2687" t="n">
        <x:v>2094.84</x:v>
      </x:c>
      <x:c r="H2687" t="n">
        <x:v>523.71</x:v>
      </x:c>
      <x:c r="I2687" s="2" t="n">
        <x:v>0.487407</x:v>
      </x:c>
      <x:c r="J2687" t="n">
        <x:v>18.40755</x:v>
      </x:c>
      <x:c r="K2687" t="n">
        <x:v>127.05</x:v>
      </x:c>
      <x:c r="L2687" t="n">
        <x:v>31.7625</x:v>
      </x:c>
      <x:c r="M2687" s="2" t="n">
        <x:v>0.029561</x:v>
      </x:c>
      <x:c r="N2687" t="n">
        <x:v>15</x:v>
      </x:c>
      <x:c r="O2687" t="n">
        <x:v>54.8972</x:v>
      </x:c>
      <x:c r="P2687" t="n">
        <x:v>-1.80055</x:v>
      </x:c>
      <x:c r="Q2687" t="n">
        <x:v>43.75603846153846</x:v>
      </x:c>
      <x:c r="R2687" t="n">
        <x:v>0.50116153846154</x:v>
      </x:c>
      <x:c r="S2687" t="s">
        <x:v>189</x:v>
      </x:c>
    </x:row>
    <x:row r="2688" hidden="1">
      <x:c r="A2688" t="s">
        <x:v>72</x:v>
      </x:c>
      <x:c r="B2688" t="s">
        <x:v>158</x:v>
      </x:c>
      <x:c r="C2688" t="s">
        <x:v>176</x:v>
      </x:c>
      <x:c r="D2688" t="n">
        <x:v>2692.35</x:v>
      </x:c>
      <x:c r="E2688" t="n">
        <x:v>897.45</x:v>
      </x:c>
      <x:c r="F2688" t="n">
        <x:v>17.949</x:v>
      </x:c>
      <x:c r="G2688" t="n">
        <x:v>1317.82</x:v>
      </x:c>
      <x:c r="H2688" t="n">
        <x:v>439.273333</x:v>
      </x:c>
      <x:c r="I2688" s="2" t="n">
        <x:v>0.489468</x:v>
      </x:c>
      <x:c r="J2688" t="n">
        <x:v>17.6862</x:v>
      </x:c>
      <x:c r="K2688" t="n">
        <x:v>42.65</x:v>
      </x:c>
      <x:c r="L2688" t="n">
        <x:v>14.216667</x:v>
      </x:c>
      <x:c r="M2688" s="2" t="n">
        <x:v>0.015841</x:v>
      </x:c>
      <x:c r="N2688" t="n">
        <x:v>15</x:v>
      </x:c>
      <x:c r="O2688" t="n">
        <x:v>50.6352</x:v>
      </x:c>
      <x:c r="P2688" t="n">
        <x:v>-1.78065</x:v>
      </x:c>
      <x:c r="Q2688" t="n">
        <x:v>43.75603846153846</x:v>
      </x:c>
      <x:c r="R2688" t="n">
        <x:v>0.50116153846154</x:v>
      </x:c>
      <x:c r="S2688" t="s">
        <x:v>189</x:v>
      </x:c>
    </x:row>
    <x:row r="2689" hidden="1">
      <x:c r="A2689" t="s">
        <x:v>72</x:v>
      </x:c>
      <x:c r="B2689" t="s">
        <x:v>158</x:v>
      </x:c>
      <x:c r="C2689" t="s">
        <x:v>79</x:v>
      </x:c>
      <x:c r="D2689" t="n">
        <x:v>2742.14</x:v>
      </x:c>
      <x:c r="E2689" t="n">
        <x:v>685.535</x:v>
      </x:c>
      <x:c r="F2689" t="n">
        <x:v>13.7107</x:v>
      </x:c>
      <x:c r="G2689" t="n">
        <x:v>1314.46</x:v>
      </x:c>
      <x:c r="H2689" t="n">
        <x:v>328.615</x:v>
      </x:c>
      <x:c r="I2689" s="2" t="n">
        <x:v>0.479356</x:v>
      </x:c>
      <x:c r="J2689" t="n">
        <x:v>21.2254</x:v>
      </x:c>
      <x:c r="K2689" t="n">
        <x:v>85.57</x:v>
      </x:c>
      <x:c r="L2689" t="n">
        <x:v>21.3925</x:v>
      </x:c>
      <x:c r="M2689" s="2" t="n">
        <x:v>0.031206</x:v>
      </x:c>
      <x:c r="N2689" t="n">
        <x:v>15</x:v>
      </x:c>
      <x:c r="O2689" t="n">
        <x:v>49.9361</x:v>
      </x:c>
      <x:c r="P2689" t="n">
        <x:v>-6.3062</x:v>
      </x:c>
      <x:c r="Q2689" t="n">
        <x:v>43.75603846153846</x:v>
      </x:c>
      <x:c r="R2689" t="n">
        <x:v>0.50116153846154</x:v>
      </x:c>
      <x:c r="S2689" t="s">
        <x:v>189</x:v>
      </x:c>
    </x:row>
    <x:row r="2690" hidden="1">
      <x:c r="A2690" t="s">
        <x:v>72</x:v>
      </x:c>
      <x:c r="B2690" t="s">
        <x:v>158</x:v>
      </x:c>
      <x:c r="C2690" t="s">
        <x:v>80</x:v>
      </x:c>
      <x:c r="D2690" t="n">
        <x:v>2223.87</x:v>
      </x:c>
      <x:c r="E2690" t="n">
        <x:v>555.9675</x:v>
      </x:c>
      <x:c r="F2690" t="n">
        <x:v>11.11935</x:v>
      </x:c>
      <x:c r="G2690" t="n">
        <x:v>1087.25</x:v>
      </x:c>
      <x:c r="H2690" t="n">
        <x:v>271.8125</x:v>
      </x:c>
      <x:c r="I2690" s="2" t="n">
        <x:v>0.4889</x:v>
      </x:c>
      <x:c r="J2690" t="n">
        <x:v>17.885</x:v>
      </x:c>
      <x:c r="K2690" t="n">
        <x:v>49.73</x:v>
      </x:c>
      <x:c r="L2690" t="n">
        <x:v>12.4325</x:v>
      </x:c>
      <x:c r="M2690" s="2" t="n">
        <x:v>0.022362</x:v>
      </x:c>
      <x:c r="N2690" t="n">
        <x:v>15</x:v>
      </x:c>
      <x:c r="O2690" t="n">
        <x:v>44.00435</x:v>
      </x:c>
      <x:c r="P2690" t="n">
        <x:v>7.51945</x:v>
      </x:c>
      <x:c r="Q2690" t="n">
        <x:v>43.75603846153846</x:v>
      </x:c>
      <x:c r="R2690" t="n">
        <x:v>0.50116153846154</x:v>
      </x:c>
      <x:c r="S2690" t="s">
        <x:v>189</x:v>
      </x:c>
    </x:row>
    <x:row r="2691" hidden="1">
      <x:c r="A2691" t="s">
        <x:v>72</x:v>
      </x:c>
      <x:c r="B2691" t="s">
        <x:v>158</x:v>
      </x:c>
      <x:c r="C2691" t="s">
        <x:v>152</x:v>
      </x:c>
      <x:c r="D2691" t="n">
        <x:v>2936.84</x:v>
      </x:c>
      <x:c r="E2691" t="n">
        <x:v>734.21</x:v>
      </x:c>
      <x:c r="F2691" t="n">
        <x:v>14.6842</x:v>
      </x:c>
      <x:c r="G2691" t="n">
        <x:v>1587.03</x:v>
      </x:c>
      <x:c r="H2691" t="n">
        <x:v>396.7575</x:v>
      </x:c>
      <x:c r="I2691" s="2" t="n">
        <x:v>0.540387</x:v>
      </x:c>
      <x:c r="J2691" t="n">
        <x:v>0</x:v>
      </x:c>
      <x:c r="K2691" t="n">
        <x:v>32.15</x:v>
      </x:c>
      <x:c r="L2691" t="n">
        <x:v>8.0375</x:v>
      </x:c>
      <x:c r="M2691" s="2" t="n">
        <x:v>0.010947</x:v>
      </x:c>
      <x:c r="N2691" t="n">
        <x:v>15</x:v>
      </x:c>
      <x:c r="O2691" t="n">
        <x:v>29.6842</x:v>
      </x:c>
      <x:c r="P2691" t="n">
        <x:v>-11.1163</x:v>
      </x:c>
      <x:c r="Q2691" t="n">
        <x:v>43.75603846153846</x:v>
      </x:c>
      <x:c r="R2691" t="n">
        <x:v>0.50116153846154</x:v>
      </x:c>
      <x:c r="S2691" t="s">
        <x:v>189</x:v>
      </x:c>
    </x:row>
    <x:row r="2692" hidden="1">
      <x:c r="A2692" t="s">
        <x:v>32</x:v>
      </x:c>
      <x:c r="B2692" t="s">
        <x:v>127</x:v>
      </x:c>
      <x:c r="C2692" t="s">
        <x:v>36</x:v>
      </x:c>
      <x:c r="D2692" t="n">
        <x:v>3834.8</x:v>
      </x:c>
      <x:c r="E2692" t="n">
        <x:v>958.7</x:v>
      </x:c>
      <x:c r="F2692" t="n">
        <x:v>19.174</x:v>
      </x:c>
      <x:c r="G2692" t="n">
        <x:v>1907.47</x:v>
      </x:c>
      <x:c r="H2692" t="n">
        <x:v>476.8675</x:v>
      </x:c>
      <x:c r="I2692" s="2" t="n">
        <x:v>0.497411</x:v>
      </x:c>
      <x:c r="J2692" t="n">
        <x:v>14.90615</x:v>
      </x:c>
      <x:c r="K2692" t="n">
        <x:v>139.71</x:v>
      </x:c>
      <x:c r="L2692" t="n">
        <x:v>34.9275</x:v>
      </x:c>
      <x:c r="M2692" s="2" t="n">
        <x:v>0.036432</x:v>
      </x:c>
      <x:c r="N2692" t="n">
        <x:v>15</x:v>
      </x:c>
      <x:c r="O2692" t="n">
        <x:v>49.08015</x:v>
      </x:c>
      <x:c r="P2692" t="n">
        <x:v>10.92945</x:v>
      </x:c>
      <x:c r="Q2692" t="n">
        <x:v>47.92962527778333</x:v>
      </x:c>
      <x:c r="R2692" t="n">
        <x:v>2.24887861111666</x:v>
      </x:c>
      <x:c r="S2692" t="s">
        <x:v>189</x:v>
      </x:c>
    </x:row>
    <x:row r="2693" hidden="1">
      <x:c r="A2693" t="s">
        <x:v>32</x:v>
      </x:c>
      <x:c r="B2693" t="s">
        <x:v>127</x:v>
      </x:c>
      <x:c r="C2693" t="s">
        <x:v>37</x:v>
      </x:c>
      <x:c r="D2693" t="n">
        <x:v>2779.32</x:v>
      </x:c>
      <x:c r="E2693" t="n">
        <x:v>555.864</x:v>
      </x:c>
      <x:c r="F2693" t="n">
        <x:v>11.11728</x:v>
      </x:c>
      <x:c r="G2693" t="n">
        <x:v>1356.34</x:v>
      </x:c>
      <x:c r="H2693" t="n">
        <x:v>271.268</x:v>
      </x:c>
      <x:c r="I2693" s="2" t="n">
        <x:v>0.488011</x:v>
      </x:c>
      <x:c r="J2693" t="n">
        <x:v>18.19615</x:v>
      </x:c>
      <x:c r="K2693" t="n">
        <x:v>165.27</x:v>
      </x:c>
      <x:c r="L2693" t="n">
        <x:v>33.054</x:v>
      </x:c>
      <x:c r="M2693" s="2" t="n">
        <x:v>0.059464</x:v>
      </x:c>
      <x:c r="N2693" t="n">
        <x:v>3.3216</x:v>
      </x:c>
      <x:c r="O2693" t="n">
        <x:v>32.63503</x:v>
      </x:c>
      <x:c r="P2693" t="n">
        <x:v>-8.90084</x:v>
      </x:c>
      <x:c r="Q2693" t="n">
        <x:v>47.92962527778333</x:v>
      </x:c>
      <x:c r="R2693" t="n">
        <x:v>2.24887861111666</x:v>
      </x:c>
      <x:c r="S2693" t="s">
        <x:v>189</x:v>
      </x:c>
    </x:row>
    <x:row r="2694" hidden="1">
      <x:c r="A2694" t="s">
        <x:v>32</x:v>
      </x:c>
      <x:c r="B2694" t="s">
        <x:v>127</x:v>
      </x:c>
      <x:c r="C2694" t="s">
        <x:v>38</x:v>
      </x:c>
      <x:c r="D2694" t="n">
        <x:v>3790.73</x:v>
      </x:c>
      <x:c r="E2694" t="n">
        <x:v>947.6825</x:v>
      </x:c>
      <x:c r="F2694" t="n">
        <x:v>18.95365</x:v>
      </x:c>
      <x:c r="G2694" t="n">
        <x:v>1743.26</x:v>
      </x:c>
      <x:c r="H2694" t="n">
        <x:v>435.815</x:v>
      </x:c>
      <x:c r="I2694" s="2" t="n">
        <x:v>0.459874</x:v>
      </x:c>
      <x:c r="J2694" t="n">
        <x:v>28.0441</x:v>
      </x:c>
      <x:c r="K2694" t="n">
        <x:v>133.28</x:v>
      </x:c>
      <x:c r="L2694" t="n">
        <x:v>33.32</x:v>
      </x:c>
      <x:c r="M2694" s="2" t="n">
        <x:v>0.035159</x:v>
      </x:c>
      <x:c r="N2694" t="n">
        <x:v>15</x:v>
      </x:c>
      <x:c r="O2694" t="n">
        <x:v>61.99775</x:v>
      </x:c>
      <x:c r="P2694" t="n">
        <x:v>15.13925</x:v>
      </x:c>
      <x:c r="Q2694" t="n">
        <x:v>47.92962527778333</x:v>
      </x:c>
      <x:c r="R2694" t="n">
        <x:v>2.24887861111666</x:v>
      </x:c>
      <x:c r="S2694" t="s">
        <x:v>189</x:v>
      </x:c>
    </x:row>
    <x:row r="2695" hidden="1">
      <x:c r="A2695" t="s">
        <x:v>32</x:v>
      </x:c>
      <x:c r="B2695" t="s">
        <x:v>127</x:v>
      </x:c>
      <x:c r="C2695" t="s">
        <x:v>40</x:v>
      </x:c>
      <x:c r="D2695" t="n">
        <x:v>3971.31</x:v>
      </x:c>
      <x:c r="E2695" t="n">
        <x:v>794.262</x:v>
      </x:c>
      <x:c r="F2695" t="n">
        <x:v>15.88524</x:v>
      </x:c>
      <x:c r="G2695" t="n">
        <x:v>1946.39</x:v>
      </x:c>
      <x:c r="H2695" t="n">
        <x:v>389.278</x:v>
      </x:c>
      <x:c r="I2695" s="2" t="n">
        <x:v>0.490113</x:v>
      </x:c>
      <x:c r="J2695" t="n">
        <x:v>17.46045</x:v>
      </x:c>
      <x:c r="K2695" t="n">
        <x:v>154.09</x:v>
      </x:c>
      <x:c r="L2695" t="n">
        <x:v>30.818</x:v>
      </x:c>
      <x:c r="M2695" s="2" t="n">
        <x:v>0.038801</x:v>
      </x:c>
      <x:c r="N2695" t="n">
        <x:v>15</x:v>
      </x:c>
      <x:c r="O2695" t="n">
        <x:v>48.34569</x:v>
      </x:c>
      <x:c r="P2695" t="n">
        <x:v>2.9644</x:v>
      </x:c>
      <x:c r="Q2695" t="n">
        <x:v>47.92962527778333</x:v>
      </x:c>
      <x:c r="R2695" t="n">
        <x:v>2.24887861111666</x:v>
      </x:c>
      <x:c r="S2695" t="s">
        <x:v>189</x:v>
      </x:c>
    </x:row>
    <x:row r="2696" hidden="1">
      <x:c r="A2696" t="s">
        <x:v>32</x:v>
      </x:c>
      <x:c r="B2696" t="s">
        <x:v>127</x:v>
      </x:c>
      <x:c r="C2696" t="s">
        <x:v>41</x:v>
      </x:c>
      <x:c r="D2696" t="n">
        <x:v>3646.38</x:v>
      </x:c>
      <x:c r="E2696" t="n">
        <x:v>911.595</x:v>
      </x:c>
      <x:c r="F2696" t="n">
        <x:v>18.2319</x:v>
      </x:c>
      <x:c r="G2696" t="n">
        <x:v>1837.83</x:v>
      </x:c>
      <x:c r="H2696" t="n">
        <x:v>459.4575</x:v>
      </x:c>
      <x:c r="I2696" s="2" t="n">
        <x:v>0.504015</x:v>
      </x:c>
      <x:c r="J2696" t="n">
        <x:v>12.59475</x:v>
      </x:c>
      <x:c r="K2696" t="n">
        <x:v>147.65</x:v>
      </x:c>
      <x:c r="L2696" t="n">
        <x:v>36.9125</x:v>
      </x:c>
      <x:c r="M2696" s="2" t="n">
        <x:v>0.040492</x:v>
      </x:c>
      <x:c r="N2696" t="n">
        <x:v>14.7048</x:v>
      </x:c>
      <x:c r="O2696" t="n">
        <x:v>45.53145</x:v>
      </x:c>
      <x:c r="P2696" t="n">
        <x:v>1.6109</x:v>
      </x:c>
      <x:c r="Q2696" t="n">
        <x:v>47.92962527778333</x:v>
      </x:c>
      <x:c r="R2696" t="n">
        <x:v>2.24887861111666</x:v>
      </x:c>
      <x:c r="S2696" t="s">
        <x:v>189</x:v>
      </x:c>
    </x:row>
    <x:row r="2697" hidden="1">
      <x:c r="A2697" t="s">
        <x:v>81</x:v>
      </x:c>
      <x:c r="B2697" t="s">
        <x:v>127</x:v>
      </x:c>
      <x:c r="C2697" t="s">
        <x:v>122</x:v>
      </x:c>
      <x:c r="D2697" t="n">
        <x:v>3231.86</x:v>
      </x:c>
      <x:c r="E2697" t="n">
        <x:v>807.965</x:v>
      </x:c>
      <x:c r="F2697" t="n">
        <x:v>16.1593</x:v>
      </x:c>
      <x:c r="G2697" t="n">
        <x:v>1451.49</x:v>
      </x:c>
      <x:c r="H2697" t="n">
        <x:v>362.8725</x:v>
      </x:c>
      <x:c r="I2697" s="2" t="n">
        <x:v>0.449119</x:v>
      </x:c>
      <x:c r="J2697" t="n">
        <x:v>31.80835</x:v>
      </x:c>
      <x:c r="K2697" t="n">
        <x:v>134.04</x:v>
      </x:c>
      <x:c r="L2697" t="n">
        <x:v>33.51</x:v>
      </x:c>
      <x:c r="M2697" s="2" t="n">
        <x:v>0.041475</x:v>
      </x:c>
      <x:c r="N2697" t="n">
        <x:v>14.115</x:v>
      </x:c>
      <x:c r="O2697" t="n">
        <x:v>62.08265</x:v>
      </x:c>
      <x:c r="P2697" t="n">
        <x:v>8.85085</x:v>
      </x:c>
      <x:c r="Q2697" t="n">
        <x:v>47.92962527778333</x:v>
      </x:c>
      <x:c r="R2697" t="n">
        <x:v>2.24887861111666</x:v>
      </x:c>
      <x:c r="S2697" t="s">
        <x:v>189</x:v>
      </x:c>
    </x:row>
    <x:row r="2698" hidden="1">
      <x:c r="A2698" t="s">
        <x:v>81</x:v>
      </x:c>
      <x:c r="B2698" t="s">
        <x:v>127</x:v>
      </x:c>
      <x:c r="C2698" t="s">
        <x:v>81</x:v>
      </x:c>
      <x:c r="D2698" t="n">
        <x:v>4531.8</x:v>
      </x:c>
      <x:c r="E2698" t="n">
        <x:v>1132.95</x:v>
      </x:c>
      <x:c r="F2698" t="n">
        <x:v>22.659</x:v>
      </x:c>
      <x:c r="G2698" t="n">
        <x:v>2259.36</x:v>
      </x:c>
      <x:c r="H2698" t="n">
        <x:v>564.84</x:v>
      </x:c>
      <x:c r="I2698" s="2" t="n">
        <x:v>0.498557</x:v>
      </x:c>
      <x:c r="J2698" t="n">
        <x:v>14.50505</x:v>
      </x:c>
      <x:c r="K2698" t="n">
        <x:v>278.52</x:v>
      </x:c>
      <x:c r="L2698" t="n">
        <x:v>69.63</x:v>
      </x:c>
      <x:c r="M2698" s="2" t="n">
        <x:v>0.061459</x:v>
      </x:c>
      <x:c r="N2698" t="n">
        <x:v>2.1246</x:v>
      </x:c>
      <x:c r="O2698" t="n">
        <x:v>39.28865</x:v>
      </x:c>
      <x:c r="P2698" t="n">
        <x:v>2.7144</x:v>
      </x:c>
      <x:c r="Q2698" t="n">
        <x:v>47.92962527778333</x:v>
      </x:c>
      <x:c r="R2698" t="n">
        <x:v>2.24887861111666</x:v>
      </x:c>
      <x:c r="S2698" t="s">
        <x:v>189</x:v>
      </x:c>
    </x:row>
    <x:row r="2699" hidden="1">
      <x:c r="A2699" t="s">
        <x:v>81</x:v>
      </x:c>
      <x:c r="B2699" t="s">
        <x:v>127</x:v>
      </x:c>
      <x:c r="C2699" t="s">
        <x:v>92</x:v>
      </x:c>
      <x:c r="D2699" t="n">
        <x:v>4371.93</x:v>
      </x:c>
      <x:c r="E2699" t="n">
        <x:v>1092.9825</x:v>
      </x:c>
      <x:c r="F2699" t="n">
        <x:v>21.85965</x:v>
      </x:c>
      <x:c r="G2699" t="n">
        <x:v>2007.58</x:v>
      </x:c>
      <x:c r="H2699" t="n">
        <x:v>501.895</x:v>
      </x:c>
      <x:c r="I2699" s="2" t="n">
        <x:v>0.459198</x:v>
      </x:c>
      <x:c r="J2699" t="n">
        <x:v>28.2807</x:v>
      </x:c>
      <x:c r="K2699" t="n">
        <x:v>378.79</x:v>
      </x:c>
      <x:c r="L2699" t="n">
        <x:v>94.6975</x:v>
      </x:c>
      <x:c r="M2699" s="2" t="n">
        <x:v>0.086641</x:v>
      </x:c>
      <x:c r="N2699" t="n">
        <x:v>0</x:v>
      </x:c>
      <x:c r="O2699" t="n">
        <x:v>50.14035</x:v>
      </x:c>
      <x:c r="P2699" t="n">
        <x:v>1.86435</x:v>
      </x:c>
      <x:c r="Q2699" t="n">
        <x:v>47.92962527778333</x:v>
      </x:c>
      <x:c r="R2699" t="n">
        <x:v>2.24887861111666</x:v>
      </x:c>
      <x:c r="S2699" t="s">
        <x:v>189</x:v>
      </x:c>
    </x:row>
    <x:row r="2700" hidden="1">
      <x:c r="A2700" t="s">
        <x:v>32</x:v>
      </x:c>
      <x:c r="B2700" t="s">
        <x:v>127</x:v>
      </x:c>
      <x:c r="C2700" t="s">
        <x:v>33</x:v>
      </x:c>
      <x:c r="D2700" t="n">
        <x:v>865.51</x:v>
      </x:c>
      <x:c r="E2700" t="n">
        <x:v>432.755</x:v>
      </x:c>
      <x:c r="F2700" t="n">
        <x:v>8.6551</x:v>
      </x:c>
      <x:c r="G2700" t="n">
        <x:v>249.03</x:v>
      </x:c>
      <x:c r="H2700" t="n">
        <x:v>124.515</x:v>
      </x:c>
      <x:c r="I2700" s="2" t="n">
        <x:v>0.287726</x:v>
      </x:c>
      <x:c r="J2700" t="n">
        <x:v>35</x:v>
      </x:c>
      <x:c r="K2700" t="n">
        <x:v>24.7</x:v>
      </x:c>
      <x:c r="L2700" t="n">
        <x:v>12.35</x:v>
      </x:c>
      <x:c r="M2700" s="2" t="n">
        <x:v>0.028538</x:v>
      </x:c>
      <x:c r="N2700" t="n">
        <x:v>15</x:v>
      </x:c>
      <x:c r="O2700" t="n">
        <x:v>58.6551</x:v>
      </x:c>
      <x:c r="P2700" t="n">
        <x:v>-0.7882</x:v>
      </x:c>
      <x:c r="Q2700" t="n">
        <x:v>47.92962527778333</x:v>
      </x:c>
      <x:c r="R2700" t="n">
        <x:v>2.24887861111666</x:v>
      </x:c>
      <x:c r="S2700" t="s">
        <x:v>189</x:v>
      </x:c>
    </x:row>
    <x:row r="2701" hidden="1">
      <x:c r="A2701" t="s">
        <x:v>32</x:v>
      </x:c>
      <x:c r="B2701" t="s">
        <x:v>127</x:v>
      </x:c>
      <x:c r="C2701" t="s">
        <x:v>34</x:v>
      </x:c>
      <x:c r="D2701" t="n">
        <x:v>3300.29</x:v>
      </x:c>
      <x:c r="E2701" t="n">
        <x:v>1100.09666667</x:v>
      </x:c>
      <x:c r="F2701" t="n">
        <x:v>22.0019333334</x:v>
      </x:c>
      <x:c r="G2701" t="n">
        <x:v>1737.72</x:v>
      </x:c>
      <x:c r="H2701" t="n">
        <x:v>579.24</x:v>
      </x:c>
      <x:c r="I2701" s="2" t="n">
        <x:v>0.526536</x:v>
      </x:c>
      <x:c r="J2701" t="n">
        <x:v>4.7124</x:v>
      </x:c>
      <x:c r="K2701" t="n">
        <x:v>137.31</x:v>
      </x:c>
      <x:c r="L2701" t="n">
        <x:v>45.77</x:v>
      </x:c>
      <x:c r="M2701" s="2" t="n">
        <x:v>0.041605</x:v>
      </x:c>
      <x:c r="N2701" t="n">
        <x:v>14.037</x:v>
      </x:c>
      <x:c r="O2701" t="n">
        <x:v>40.7513333334</x:v>
      </x:c>
      <x:c r="P2701" t="n">
        <x:v>7.3392833334</x:v>
      </x:c>
      <x:c r="Q2701" t="n">
        <x:v>47.92962527778333</x:v>
      </x:c>
      <x:c r="R2701" t="n">
        <x:v>2.24887861111666</x:v>
      </x:c>
      <x:c r="S2701" t="s">
        <x:v>189</x:v>
      </x:c>
    </x:row>
    <x:row r="2702" hidden="1">
      <x:c r="A2702" t="s">
        <x:v>81</x:v>
      </x:c>
      <x:c r="B2702" t="s">
        <x:v>127</x:v>
      </x:c>
      <x:c r="C2702" t="s">
        <x:v>95</x:v>
      </x:c>
      <x:c r="D2702" t="n">
        <x:v>2293.87</x:v>
      </x:c>
      <x:c r="E2702" t="n">
        <x:v>1146.935</x:v>
      </x:c>
      <x:c r="F2702" t="n">
        <x:v>22.9387</x:v>
      </x:c>
      <x:c r="G2702" t="n">
        <x:v>1081.59</x:v>
      </x:c>
      <x:c r="H2702" t="n">
        <x:v>540.795</x:v>
      </x:c>
      <x:c r="I2702" s="2" t="n">
        <x:v>0.471513</x:v>
      </x:c>
      <x:c r="J2702" t="n">
        <x:v>23.97045</x:v>
      </x:c>
      <x:c r="K2702" t="n">
        <x:v>72.22</x:v>
      </x:c>
      <x:c r="L2702" t="n">
        <x:v>36.11</x:v>
      </x:c>
      <x:c r="M2702" s="2" t="n">
        <x:v>0.031484</x:v>
      </x:c>
      <x:c r="N2702" t="n">
        <x:v>15</x:v>
      </x:c>
      <x:c r="O2702" t="n">
        <x:v>61.90915</x:v>
      </x:c>
      <x:c r="P2702" t="n">
        <x:v>-7.6223</x:v>
      </x:c>
      <x:c r="Q2702" t="n">
        <x:v>47.92962527778333</x:v>
      </x:c>
      <x:c r="R2702" t="n">
        <x:v>2.24887861111666</x:v>
      </x:c>
      <x:c r="S2702" t="s">
        <x:v>189</x:v>
      </x:c>
    </x:row>
    <x:row r="2703" hidden="1">
      <x:c r="A2703" t="s">
        <x:v>81</x:v>
      </x:c>
      <x:c r="B2703" t="s">
        <x:v>127</x:v>
      </x:c>
      <x:c r="C2703" t="s">
        <x:v>82</x:v>
      </x:c>
      <x:c r="D2703" t="n">
        <x:v>3655.51</x:v>
      </x:c>
      <x:c r="E2703" t="n">
        <x:v>913.8775</x:v>
      </x:c>
      <x:c r="F2703" t="n">
        <x:v>18.27755</x:v>
      </x:c>
      <x:c r="G2703" t="n">
        <x:v>1906.5</x:v>
      </x:c>
      <x:c r="H2703" t="n">
        <x:v>476.625</x:v>
      </x:c>
      <x:c r="I2703" s="2" t="n">
        <x:v>0.521541</x:v>
      </x:c>
      <x:c r="J2703" t="n">
        <x:v>6.46065</x:v>
      </x:c>
      <x:c r="K2703" t="n">
        <x:v>243.69</x:v>
      </x:c>
      <x:c r="L2703" t="n">
        <x:v>60.9225</x:v>
      </x:c>
      <x:c r="M2703" s="2" t="n">
        <x:v>0.066664</x:v>
      </x:c>
      <x:c r="N2703" t="n">
        <x:v>0</x:v>
      </x:c>
      <x:c r="O2703" t="n">
        <x:v>24.7382</x:v>
      </x:c>
      <x:c r="P2703" t="n">
        <x:v>-7.115</x:v>
      </x:c>
      <x:c r="Q2703" t="n">
        <x:v>47.92962527778333</x:v>
      </x:c>
      <x:c r="R2703" t="n">
        <x:v>2.24887861111666</x:v>
      </x:c>
      <x:c r="S2703" t="s">
        <x:v>189</x:v>
      </x:c>
    </x:row>
    <x:row r="2704" hidden="1">
      <x:c r="A2704" t="s">
        <x:v>141</x:v>
      </x:c>
      <x:c r="B2704" t="s">
        <x:v>128</x:v>
      </x:c>
      <x:c r="C2704" t="s">
        <x:v>178</x:v>
      </x:c>
      <x:c r="D2704" t="n">
        <x:v>1227.94</x:v>
      </x:c>
      <x:c r="E2704" t="n">
        <x:v>409.31333333</x:v>
      </x:c>
      <x:c r="F2704" t="n">
        <x:v>8.1862666666</x:v>
      </x:c>
      <x:c r="G2704" t="n">
        <x:v>620.1</x:v>
      </x:c>
      <x:c r="H2704" t="n">
        <x:v>206.7</x:v>
      </x:c>
      <x:c r="I2704" s="2" t="n">
        <x:v>0.504992</x:v>
      </x:c>
      <x:c r="J2704" t="n">
        <x:v>12.2528</x:v>
      </x:c>
      <x:c r="K2704" t="n">
        <x:v>43.15</x:v>
      </x:c>
      <x:c r="L2704" t="n">
        <x:v>14.383333</x:v>
      </x:c>
      <x:c r="M2704" s="2" t="n">
        <x:v>0.03514</x:v>
      </x:c>
      <x:c r="N2704" t="n">
        <x:v>15</x:v>
      </x:c>
      <x:c r="O2704" t="n">
        <x:v>35.4390666666</x:v>
      </x:c>
      <x:c r="P2704" t="n">
        <x:v>-9.8178666668</x:v>
      </x:c>
      <x:c r="Q2704" t="n">
        <x:v>50.6899074074</x:v>
      </x:c>
      <x:c r="R2704" t="n">
        <x:v>-1.21933814815556</x:v>
      </x:c>
      <x:c r="S2704" t="s">
        <x:v>189</x:v>
      </x:c>
    </x:row>
    <x:row r="2705" hidden="1">
      <x:c r="A2705" t="s">
        <x:v>86</x:v>
      </x:c>
      <x:c r="B2705" t="s">
        <x:v>128</x:v>
      </x:c>
      <x:c r="C2705" t="s">
        <x:v>87</x:v>
      </x:c>
      <x:c r="D2705" t="n">
        <x:v>2311.08</x:v>
      </x:c>
      <x:c r="E2705" t="n">
        <x:v>1155.54</x:v>
      </x:c>
      <x:c r="F2705" t="n">
        <x:v>23.1108</x:v>
      </x:c>
      <x:c r="G2705" t="n">
        <x:v>1114.55</x:v>
      </x:c>
      <x:c r="H2705" t="n">
        <x:v>557.275</x:v>
      </x:c>
      <x:c r="I2705" s="2" t="n">
        <x:v>0.482264</x:v>
      </x:c>
      <x:c r="J2705" t="n">
        <x:v>20.2076</x:v>
      </x:c>
      <x:c r="K2705" t="n">
        <x:v>68.32</x:v>
      </x:c>
      <x:c r="L2705" t="n">
        <x:v>34.16</x:v>
      </x:c>
      <x:c r="M2705" s="2" t="n">
        <x:v>0.029562</x:v>
      </x:c>
      <x:c r="N2705" t="n">
        <x:v>15</x:v>
      </x:c>
      <x:c r="O2705" t="n">
        <x:v>58.3184</x:v>
      </x:c>
      <x:c r="P2705" t="n">
        <x:v>1.5935</x:v>
      </x:c>
      <x:c r="Q2705" t="n">
        <x:v>50.6899074074</x:v>
      </x:c>
      <x:c r="R2705" t="n">
        <x:v>-1.21933814815556</x:v>
      </x:c>
      <x:c r="S2705" t="s">
        <x:v>189</x:v>
      </x:c>
    </x:row>
    <x:row r="2706" hidden="1">
      <x:c r="A2706" t="s">
        <x:v>86</x:v>
      </x:c>
      <x:c r="B2706" t="s">
        <x:v>128</x:v>
      </x:c>
      <x:c r="C2706" t="s">
        <x:v>88</x:v>
      </x:c>
      <x:c r="D2706" t="n">
        <x:v>6393.54</x:v>
      </x:c>
      <x:c r="E2706" t="n">
        <x:v>1598.385</x:v>
      </x:c>
      <x:c r="F2706" t="n">
        <x:v>31.9677</x:v>
      </x:c>
      <x:c r="G2706" t="n">
        <x:v>3273.65</x:v>
      </x:c>
      <x:c r="H2706" t="n">
        <x:v>818.4125</x:v>
      </x:c>
      <x:c r="I2706" s="2" t="n">
        <x:v>0.512025</x:v>
      </x:c>
      <x:c r="J2706" t="n">
        <x:v>9.79125</x:v>
      </x:c>
      <x:c r="K2706" t="n">
        <x:v>175.83</x:v>
      </x:c>
      <x:c r="L2706" t="n">
        <x:v>43.9575</x:v>
      </x:c>
      <x:c r="M2706" s="2" t="n">
        <x:v>0.027501</x:v>
      </x:c>
      <x:c r="N2706" t="n">
        <x:v>15</x:v>
      </x:c>
      <x:c r="O2706" t="n">
        <x:v>56.75895</x:v>
      </x:c>
      <x:c r="P2706" t="n">
        <x:v>12.291</x:v>
      </x:c>
      <x:c r="Q2706" t="n">
        <x:v>50.6899074074</x:v>
      </x:c>
      <x:c r="R2706" t="n">
        <x:v>-1.21933814815556</x:v>
      </x:c>
      <x:c r="S2706" t="s">
        <x:v>189</x:v>
      </x:c>
    </x:row>
    <x:row r="2707" hidden="1">
      <x:c r="A2707" t="s">
        <x:v>86</x:v>
      </x:c>
      <x:c r="B2707" t="s">
        <x:v>128</x:v>
      </x:c>
      <x:c r="C2707" t="s">
        <x:v>89</x:v>
      </x:c>
      <x:c r="D2707" t="n">
        <x:v>5379.97</x:v>
      </x:c>
      <x:c r="E2707" t="n">
        <x:v>1344.9925</x:v>
      </x:c>
      <x:c r="F2707" t="n">
        <x:v>26.89985</x:v>
      </x:c>
      <x:c r="G2707" t="n">
        <x:v>2548.89</x:v>
      </x:c>
      <x:c r="H2707" t="n">
        <x:v>637.2225</x:v>
      </x:c>
      <x:c r="I2707" s="2" t="n">
        <x:v>0.473774</x:v>
      </x:c>
      <x:c r="J2707" t="n">
        <x:v>23.1791</x:v>
      </x:c>
      <x:c r="K2707" t="n">
        <x:v>148.12</x:v>
      </x:c>
      <x:c r="L2707" t="n">
        <x:v>37.03</x:v>
      </x:c>
      <x:c r="M2707" s="2" t="n">
        <x:v>0.027532</x:v>
      </x:c>
      <x:c r="N2707" t="n">
        <x:v>15</x:v>
      </x:c>
      <x:c r="O2707" t="n">
        <x:v>65.07895</x:v>
      </x:c>
      <x:c r="P2707" t="n">
        <x:v>-1.0916</x:v>
      </x:c>
      <x:c r="Q2707" t="n">
        <x:v>50.6899074074</x:v>
      </x:c>
      <x:c r="R2707" t="n">
        <x:v>-1.21933814815556</x:v>
      </x:c>
      <x:c r="S2707" t="s">
        <x:v>189</x:v>
      </x:c>
    </x:row>
    <x:row r="2708" hidden="1">
      <x:c r="A2708" t="s">
        <x:v>141</x:v>
      </x:c>
      <x:c r="B2708" t="s">
        <x:v>128</x:v>
      </x:c>
      <x:c r="C2708" t="s">
        <x:v>142</x:v>
      </x:c>
      <x:c r="D2708" t="n">
        <x:v>2548.06</x:v>
      </x:c>
      <x:c r="E2708" t="n">
        <x:v>637.015</x:v>
      </x:c>
      <x:c r="F2708" t="n">
        <x:v>12.7403</x:v>
      </x:c>
      <x:c r="G2708" t="n">
        <x:v>1221.62</x:v>
      </x:c>
      <x:c r="H2708" t="n">
        <x:v>305.405</x:v>
      </x:c>
      <x:c r="I2708" s="2" t="n">
        <x:v>0.479431</x:v>
      </x:c>
      <x:c r="J2708" t="n">
        <x:v>21.19915</x:v>
      </x:c>
      <x:c r="K2708" t="n">
        <x:v>139.54</x:v>
      </x:c>
      <x:c r="L2708" t="n">
        <x:v>34.885</x:v>
      </x:c>
      <x:c r="M2708" s="2" t="n">
        <x:v>0.054763</x:v>
      </x:c>
      <x:c r="N2708" t="n">
        <x:v>6.1422</x:v>
      </x:c>
      <x:c r="O2708" t="n">
        <x:v>40.08165</x:v>
      </x:c>
      <x:c r="P2708" t="n">
        <x:v>11.36035</x:v>
      </x:c>
      <x:c r="Q2708" t="n">
        <x:v>50.6899074074</x:v>
      </x:c>
      <x:c r="R2708" t="n">
        <x:v>-1.21933814815556</x:v>
      </x:c>
      <x:c r="S2708" t="s">
        <x:v>189</x:v>
      </x:c>
    </x:row>
    <x:row r="2709" hidden="1">
      <x:c r="A2709" t="s">
        <x:v>19</x:v>
      </x:c>
      <x:c r="B2709" t="s">
        <x:v>128</x:v>
      </x:c>
      <x:c r="C2709" t="s">
        <x:v>21</x:v>
      </x:c>
      <x:c r="D2709" t="n">
        <x:v>5026.86</x:v>
      </x:c>
      <x:c r="E2709" t="n">
        <x:v>1256.715</x:v>
      </x:c>
      <x:c r="F2709" t="n">
        <x:v>25.1343</x:v>
      </x:c>
      <x:c r="G2709" t="n">
        <x:v>2336.24</x:v>
      </x:c>
      <x:c r="H2709" t="n">
        <x:v>584.06</x:v>
      </x:c>
      <x:c r="I2709" s="2" t="n">
        <x:v>0.464751</x:v>
      </x:c>
      <x:c r="J2709" t="n">
        <x:v>26.33715</x:v>
      </x:c>
      <x:c r="K2709" t="n">
        <x:v>104.57</x:v>
      </x:c>
      <x:c r="L2709" t="n">
        <x:v>26.1425</x:v>
      </x:c>
      <x:c r="M2709" s="2" t="n">
        <x:v>0.020802</x:v>
      </x:c>
      <x:c r="N2709" t="n">
        <x:v>15</x:v>
      </x:c>
      <x:c r="O2709" t="n">
        <x:v>66.47145</x:v>
      </x:c>
      <x:c r="P2709" t="n">
        <x:v>5.2554</x:v>
      </x:c>
      <x:c r="Q2709" t="n">
        <x:v>50.6899074074</x:v>
      </x:c>
      <x:c r="R2709" t="n">
        <x:v>-1.21933814815556</x:v>
      </x:c>
      <x:c r="S2709" t="s">
        <x:v>189</x:v>
      </x:c>
    </x:row>
    <x:row r="2710" hidden="1">
      <x:c r="A2710" t="s">
        <x:v>19</x:v>
      </x:c>
      <x:c r="B2710" t="s">
        <x:v>128</x:v>
      </x:c>
      <x:c r="C2710" t="s">
        <x:v>25</x:v>
      </x:c>
      <x:c r="D2710" t="n">
        <x:v>1893.78</x:v>
      </x:c>
      <x:c r="E2710" t="n">
        <x:v>631.26</x:v>
      </x:c>
      <x:c r="F2710" t="n">
        <x:v>12.6252</x:v>
      </x:c>
      <x:c r="G2710" t="n">
        <x:v>895.22</x:v>
      </x:c>
      <x:c r="H2710" t="n">
        <x:v>298.406667</x:v>
      </x:c>
      <x:c r="I2710" s="2" t="n">
        <x:v>0.472716</x:v>
      </x:c>
      <x:c r="J2710" t="n">
        <x:v>23.5494</x:v>
      </x:c>
      <x:c r="K2710" t="n">
        <x:v>90.56</x:v>
      </x:c>
      <x:c r="L2710" t="n">
        <x:v>30.186667</x:v>
      </x:c>
      <x:c r="M2710" s="2" t="n">
        <x:v>0.04782</x:v>
      </x:c>
      <x:c r="N2710" t="n">
        <x:v>10.308</x:v>
      </x:c>
      <x:c r="O2710" t="n">
        <x:v>46.4826</x:v>
      </x:c>
      <x:c r="P2710" t="n">
        <x:v>-15.5290666666</x:v>
      </x:c>
      <x:c r="Q2710" t="n">
        <x:v>50.6899074074</x:v>
      </x:c>
      <x:c r="R2710" t="n">
        <x:v>-1.21933814815556</x:v>
      </x:c>
      <x:c r="S2710" t="s">
        <x:v>189</x:v>
      </x:c>
    </x:row>
    <x:row r="2711" hidden="1">
      <x:c r="A2711" t="s">
        <x:v>141</x:v>
      </x:c>
      <x:c r="B2711" t="s">
        <x:v>128</x:v>
      </x:c>
      <x:c r="C2711" t="s">
        <x:v>141</x:v>
      </x:c>
      <x:c r="D2711" t="n">
        <x:v>1849.33</x:v>
      </x:c>
      <x:c r="E2711" t="n">
        <x:v>462.3325</x:v>
      </x:c>
      <x:c r="F2711" t="n">
        <x:v>9.24665</x:v>
      </x:c>
      <x:c r="G2711" t="n">
        <x:v>756.43</x:v>
      </x:c>
      <x:c r="H2711" t="n">
        <x:v>189.1075</x:v>
      </x:c>
      <x:c r="I2711" s="2" t="n">
        <x:v>0.409029</x:v>
      </x:c>
      <x:c r="J2711" t="n">
        <x:v>35</x:v>
      </x:c>
      <x:c r="K2711" t="n">
        <x:v>190.34</x:v>
      </x:c>
      <x:c r="L2711" t="n">
        <x:v>47.585</x:v>
      </x:c>
      <x:c r="M2711" s="2" t="n">
        <x:v>0.102924</x:v>
      </x:c>
      <x:c r="N2711" t="n">
        <x:v>0</x:v>
      </x:c>
      <x:c r="O2711" t="n">
        <x:v>44.24665</x:v>
      </x:c>
      <x:c r="P2711" t="n">
        <x:v>-0.9664</x:v>
      </x:c>
      <x:c r="Q2711" t="n">
        <x:v>50.6899074074</x:v>
      </x:c>
      <x:c r="R2711" t="n">
        <x:v>-1.21933814815556</x:v>
      </x:c>
      <x:c r="S2711" t="s">
        <x:v>189</x:v>
      </x:c>
    </x:row>
    <x:row r="2712" hidden="1">
      <x:c r="A2712" t="s">
        <x:v>19</x:v>
      </x:c>
      <x:c r="B2712" t="s">
        <x:v>128</x:v>
      </x:c>
      <x:c r="C2712" t="s">
        <x:v>19</x:v>
      </x:c>
      <x:c r="D2712" t="n">
        <x:v>2081.45</x:v>
      </x:c>
      <x:c r="E2712" t="n">
        <x:v>416.29</x:v>
      </x:c>
      <x:c r="F2712" t="n">
        <x:v>8.3258</x:v>
      </x:c>
      <x:c r="G2712" t="n">
        <x:v>1005.01</x:v>
      </x:c>
      <x:c r="H2712" t="n">
        <x:v>201.002</x:v>
      </x:c>
      <x:c r="I2712" s="2" t="n">
        <x:v>0.482841</x:v>
      </x:c>
      <x:c r="J2712" t="n">
        <x:v>20.00565</x:v>
      </x:c>
      <x:c r="K2712" t="n">
        <x:v>24.95</x:v>
      </x:c>
      <x:c r="L2712" t="n">
        <x:v>4.99</x:v>
      </x:c>
      <x:c r="M2712" s="2" t="n">
        <x:v>0.011987</x:v>
      </x:c>
      <x:c r="N2712" t="n">
        <x:v>15</x:v>
      </x:c>
      <x:c r="O2712" t="n">
        <x:v>43.33145</x:v>
      </x:c>
      <x:c r="P2712" t="n">
        <x:v>-14.06936</x:v>
      </x:c>
      <x:c r="Q2712" t="n">
        <x:v>50.6899074074</x:v>
      </x:c>
      <x:c r="R2712" t="n">
        <x:v>-1.21933814815556</x:v>
      </x:c>
      <x:c r="S2712" t="s">
        <x:v>189</x:v>
      </x:c>
    </x:row>
    <x:row r="2713" hidden="1">
      <x:c r="A2713" t="s">
        <x:v>84</x:v>
      </x:c>
      <x:c r="B2713" t="s">
        <x:v>20</x:v>
      </x:c>
      <x:c r="C2713" t="s">
        <x:v>84</x:v>
      </x:c>
      <x:c r="D2713" t="n">
        <x:v>1494.23</x:v>
      </x:c>
      <x:c r="E2713" t="n">
        <x:v>498.07666667</x:v>
      </x:c>
      <x:c r="F2713" t="n">
        <x:v>9.9615333334</x:v>
      </x:c>
      <x:c r="G2713" t="n">
        <x:v>787.18</x:v>
      </x:c>
      <x:c r="H2713" t="n">
        <x:v>262.393333</x:v>
      </x:c>
      <x:c r="I2713" s="2" t="n">
        <x:v>0.526813</x:v>
      </x:c>
      <x:c r="J2713" t="n">
        <x:v>4.61545</x:v>
      </x:c>
      <x:c r="K2713" t="n">
        <x:v>59.15</x:v>
      </x:c>
      <x:c r="L2713" t="n">
        <x:v>19.716667</x:v>
      </x:c>
      <x:c r="M2713" s="2" t="n">
        <x:v>0.039586</x:v>
      </x:c>
      <x:c r="N2713" t="n">
        <x:v>15</x:v>
      </x:c>
      <x:c r="O2713" t="n">
        <x:v>29.5769833334</x:v>
      </x:c>
      <x:c r="P2713" t="n">
        <x:v>9.4616666668</x:v>
      </x:c>
      <x:c r="Q2713" t="n">
        <x:v>35.74459820513846</x:v>
      </x:c>
      <x:c r="R2713" t="n">
        <x:v>-6.34838256409231</x:v>
      </x:c>
      <x:c r="S2713" t="s">
        <x:v>189</x:v>
      </x:c>
    </x:row>
    <x:row r="2714" hidden="1">
      <x:c r="A2714" t="s">
        <x:v>118</x:v>
      </x:c>
      <x:c r="B2714" t="s">
        <x:v>20</x:v>
      </x:c>
      <x:c r="C2714" t="s">
        <x:v>118</x:v>
      </x:c>
      <x:c r="D2714" t="n">
        <x:v>3890.53</x:v>
      </x:c>
      <x:c r="E2714" t="n">
        <x:v>778.106</x:v>
      </x:c>
      <x:c r="F2714" t="n">
        <x:v>15.56212</x:v>
      </x:c>
      <x:c r="G2714" t="n">
        <x:v>2008.52</x:v>
      </x:c>
      <x:c r="H2714" t="n">
        <x:v>401.704</x:v>
      </x:c>
      <x:c r="I2714" s="2" t="n">
        <x:v>0.516259</x:v>
      </x:c>
      <x:c r="J2714" t="n">
        <x:v>8.30935</x:v>
      </x:c>
      <x:c r="K2714" t="n">
        <x:v>103.26</x:v>
      </x:c>
      <x:c r="L2714" t="n">
        <x:v>20.652</x:v>
      </x:c>
      <x:c r="M2714" s="2" t="n">
        <x:v>0.026541</x:v>
      </x:c>
      <x:c r="N2714" t="n">
        <x:v>15</x:v>
      </x:c>
      <x:c r="O2714" t="n">
        <x:v>38.87147</x:v>
      </x:c>
      <x:c r="P2714" t="n">
        <x:v>-10.66917</x:v>
      </x:c>
      <x:c r="Q2714" t="n">
        <x:v>35.74459820513846</x:v>
      </x:c>
      <x:c r="R2714" t="n">
        <x:v>-6.34838256409231</x:v>
      </x:c>
      <x:c r="S2714" t="s">
        <x:v>189</x:v>
      </x:c>
    </x:row>
    <x:row r="2715" hidden="1">
      <x:c r="A2715" t="s">
        <x:v>91</x:v>
      </x:c>
      <x:c r="B2715" t="s">
        <x:v>20</x:v>
      </x:c>
      <x:c r="C2715" t="s">
        <x:v>91</x:v>
      </x:c>
      <x:c r="D2715" t="n">
        <x:v>983.96</x:v>
      </x:c>
      <x:c r="E2715" t="n">
        <x:v>245.99</x:v>
      </x:c>
      <x:c r="F2715" t="n">
        <x:v>4.9198</x:v>
      </x:c>
      <x:c r="G2715" t="n">
        <x:v>485.33</x:v>
      </x:c>
      <x:c r="H2715" t="n">
        <x:v>121.3325</x:v>
      </x:c>
      <x:c r="I2715" s="2" t="n">
        <x:v>0.493242</x:v>
      </x:c>
      <x:c r="J2715" t="n">
        <x:v>16.3653</x:v>
      </x:c>
      <x:c r="K2715" t="n">
        <x:v>77.92</x:v>
      </x:c>
      <x:c r="L2715" t="n">
        <x:v>19.48</x:v>
      </x:c>
      <x:c r="M2715" s="2" t="n">
        <x:v>0.07919</x:v>
      </x:c>
      <x:c r="N2715" t="n">
        <x:v>0</x:v>
      </x:c>
      <x:c r="O2715" t="n">
        <x:v>21.2851</x:v>
      </x:c>
      <x:c r="P2715" t="n">
        <x:v>-19.00155</x:v>
      </x:c>
      <x:c r="Q2715" t="n">
        <x:v>35.74459820513846</x:v>
      </x:c>
      <x:c r="R2715" t="n">
        <x:v>-6.34838256409231</x:v>
      </x:c>
      <x:c r="S2715" t="s">
        <x:v>189</x:v>
      </x:c>
    </x:row>
    <x:row r="2716" hidden="1">
      <x:c r="A2716" t="s">
        <x:v>42</x:v>
      </x:c>
      <x:c r="B2716" t="s">
        <x:v>20</x:v>
      </x:c>
      <x:c r="C2716" t="s">
        <x:v>43</x:v>
      </x:c>
      <x:c r="D2716" t="n">
        <x:v>1143.3</x:v>
      </x:c>
      <x:c r="E2716" t="n">
        <x:v>285.825</x:v>
      </x:c>
      <x:c r="F2716" t="n">
        <x:v>5.7165</x:v>
      </x:c>
      <x:c r="G2716" t="n">
        <x:v>621.52</x:v>
      </x:c>
      <x:c r="H2716" t="n">
        <x:v>155.38</x:v>
      </x:c>
      <x:c r="I2716" s="2" t="n">
        <x:v>0.543619</x:v>
      </x:c>
      <x:c r="J2716" t="n">
        <x:v>0</x:v>
      </x:c>
      <x:c r="K2716" t="n">
        <x:v>70.63</x:v>
      </x:c>
      <x:c r="L2716" t="n">
        <x:v>17.6575</x:v>
      </x:c>
      <x:c r="M2716" s="2" t="n">
        <x:v>0.061777</x:v>
      </x:c>
      <x:c r="N2716" t="n">
        <x:v>1.9338</x:v>
      </x:c>
      <x:c r="O2716" t="n">
        <x:v>7.6503</x:v>
      </x:c>
      <x:c r="P2716" t="n">
        <x:v>-0.48235</x:v>
      </x:c>
      <x:c r="Q2716" t="n">
        <x:v>35.74459820513846</x:v>
      </x:c>
      <x:c r="R2716" t="n">
        <x:v>-6.34838256409231</x:v>
      </x:c>
      <x:c r="S2716" t="s">
        <x:v>189</x:v>
      </x:c>
    </x:row>
    <x:row r="2717" hidden="1">
      <x:c r="A2717" t="s">
        <x:v>159</x:v>
      </x:c>
      <x:c r="B2717" t="s">
        <x:v>20</x:v>
      </x:c>
      <x:c r="C2717" t="s">
        <x:v>160</x:v>
      </x:c>
      <x:c r="D2717" t="n">
        <x:v>2659.82</x:v>
      </x:c>
      <x:c r="E2717" t="n">
        <x:v>886.60666667</x:v>
      </x:c>
      <x:c r="F2717" t="n">
        <x:v>17.7321333334</x:v>
      </x:c>
      <x:c r="G2717" t="n">
        <x:v>1298.25</x:v>
      </x:c>
      <x:c r="H2717" t="n">
        <x:v>432.75</x:v>
      </x:c>
      <x:c r="I2717" s="2" t="n">
        <x:v>0.488097</x:v>
      </x:c>
      <x:c r="J2717" t="n">
        <x:v>18.16605</x:v>
      </x:c>
      <x:c r="K2717" t="n">
        <x:v>136.73</x:v>
      </x:c>
      <x:c r="L2717" t="n">
        <x:v>45.576667</x:v>
      </x:c>
      <x:c r="M2717" s="2" t="n">
        <x:v>0.051406</x:v>
      </x:c>
      <x:c r="N2717" t="n">
        <x:v>8.1564</x:v>
      </x:c>
      <x:c r="O2717" t="n">
        <x:v>44.0545833334</x:v>
      </x:c>
      <x:c r="P2717" t="n">
        <x:v>8.4549833334</x:v>
      </x:c>
      <x:c r="Q2717" t="n">
        <x:v>35.74459820513846</x:v>
      </x:c>
      <x:c r="R2717" t="n">
        <x:v>-6.34838256409231</x:v>
      </x:c>
      <x:c r="S2717" t="s">
        <x:v>189</x:v>
      </x:c>
    </x:row>
    <x:row r="2718" hidden="1">
      <x:c r="A2718" t="s">
        <x:v>102</x:v>
      </x:c>
      <x:c r="B2718" t="s">
        <x:v>20</x:v>
      </x:c>
      <x:c r="C2718" t="s">
        <x:v>104</x:v>
      </x:c>
      <x:c r="D2718" t="n">
        <x:v>1353.73</x:v>
      </x:c>
      <x:c r="E2718" t="n">
        <x:v>270.746</x:v>
      </x:c>
      <x:c r="F2718" t="n">
        <x:v>5.41492</x:v>
      </x:c>
      <x:c r="G2718" t="n">
        <x:v>656.23</x:v>
      </x:c>
      <x:c r="H2718" t="n">
        <x:v>131.246</x:v>
      </x:c>
      <x:c r="I2718" s="2" t="n">
        <x:v>0.484757</x:v>
      </x:c>
      <x:c r="J2718" t="n">
        <x:v>19.33505</x:v>
      </x:c>
      <x:c r="K2718" t="n">
        <x:v>0</x:v>
      </x:c>
      <x:c r="L2718" t="n">
        <x:v>0</x:v>
      </x:c>
      <x:c r="M2718" s="2" t="n">
        <x:v>0</x:v>
      </x:c>
      <x:c r="N2718" t="n">
        <x:v>15</x:v>
      </x:c>
      <x:c r="O2718" t="n">
        <x:v>39.74997</x:v>
      </x:c>
      <x:c r="P2718" t="n">
        <x:v>-2.80249</x:v>
      </x:c>
      <x:c r="Q2718" t="n">
        <x:v>35.74459820513846</x:v>
      </x:c>
      <x:c r="R2718" t="n">
        <x:v>-6.34838256409231</x:v>
      </x:c>
      <x:c r="S2718" t="s">
        <x:v>189</x:v>
      </x:c>
    </x:row>
    <x:row r="2719" hidden="1">
      <x:c r="A2719" t="s">
        <x:v>93</x:v>
      </x:c>
      <x:c r="B2719" t="s">
        <x:v>20</x:v>
      </x:c>
      <x:c r="C2719" t="s">
        <x:v>94</x:v>
      </x:c>
      <x:c r="D2719" t="n">
        <x:v>2653.99</x:v>
      </x:c>
      <x:c r="E2719" t="n">
        <x:v>663.4975</x:v>
      </x:c>
      <x:c r="F2719" t="n">
        <x:v>13.26995</x:v>
      </x:c>
      <x:c r="G2719" t="n">
        <x:v>1331.33</x:v>
      </x:c>
      <x:c r="H2719" t="n">
        <x:v>332.8325</x:v>
      </x:c>
      <x:c r="I2719" s="2" t="n">
        <x:v>0.501633</x:v>
      </x:c>
      <x:c r="J2719" t="n">
        <x:v>13.42845</x:v>
      </x:c>
      <x:c r="K2719" t="n">
        <x:v>88.66</x:v>
      </x:c>
      <x:c r="L2719" t="n">
        <x:v>22.165</x:v>
      </x:c>
      <x:c r="M2719" s="2" t="n">
        <x:v>0.033406</x:v>
      </x:c>
      <x:c r="N2719" t="n">
        <x:v>15</x:v>
      </x:c>
      <x:c r="O2719" t="n">
        <x:v>41.6984</x:v>
      </x:c>
      <x:c r="P2719" t="n">
        <x:v>-13.58845</x:v>
      </x:c>
      <x:c r="Q2719" t="n">
        <x:v>35.74459820513846</x:v>
      </x:c>
      <x:c r="R2719" t="n">
        <x:v>-6.34838256409231</x:v>
      </x:c>
      <x:c r="S2719" t="s">
        <x:v>189</x:v>
      </x:c>
    </x:row>
    <x:row r="2720" hidden="1">
      <x:c r="A2720" t="s">
        <x:v>93</x:v>
      </x:c>
      <x:c r="B2720" t="s">
        <x:v>20</x:v>
      </x:c>
      <x:c r="C2720" t="s">
        <x:v>93</x:v>
      </x:c>
      <x:c r="D2720" t="n">
        <x:v>5862.53</x:v>
      </x:c>
      <x:c r="E2720" t="n">
        <x:v>1172.506</x:v>
      </x:c>
      <x:c r="F2720" t="n">
        <x:v>23.45012</x:v>
      </x:c>
      <x:c r="G2720" t="n">
        <x:v>2691.43</x:v>
      </x:c>
      <x:c r="H2720" t="n">
        <x:v>538.286</x:v>
      </x:c>
      <x:c r="I2720" s="2" t="n">
        <x:v>0.45909</x:v>
      </x:c>
      <x:c r="J2720" t="n">
        <x:v>28.3185</x:v>
      </x:c>
      <x:c r="K2720" t="n">
        <x:v>134.38</x:v>
      </x:c>
      <x:c r="L2720" t="n">
        <x:v>26.876</x:v>
      </x:c>
      <x:c r="M2720" s="2" t="n">
        <x:v>0.022922</x:v>
      </x:c>
      <x:c r="N2720" t="n">
        <x:v>15</x:v>
      </x:c>
      <x:c r="O2720" t="n">
        <x:v>66.76862</x:v>
      </x:c>
      <x:c r="P2720" t="n">
        <x:v>4.37667</x:v>
      </x:c>
      <x:c r="Q2720" t="n">
        <x:v>35.74459820513846</x:v>
      </x:c>
      <x:c r="R2720" t="n">
        <x:v>-6.34838256409231</x:v>
      </x:c>
      <x:c r="S2720" t="s">
        <x:v>189</x:v>
      </x:c>
    </x:row>
    <x:row r="2721" hidden="1">
      <x:c r="A2721" t="s">
        <x:v>164</x:v>
      </x:c>
      <x:c r="B2721" t="s">
        <x:v>20</x:v>
      </x:c>
      <x:c r="C2721" t="s">
        <x:v>165</x:v>
      </x:c>
      <x:c r="D2721" t="n">
        <x:v>1149.82</x:v>
      </x:c>
      <x:c r="E2721" t="n">
        <x:v>574.91</x:v>
      </x:c>
      <x:c r="F2721" t="n">
        <x:v>11.4982</x:v>
      </x:c>
      <x:c r="G2721" t="n">
        <x:v>583.86</x:v>
      </x:c>
      <x:c r="H2721" t="n">
        <x:v>291.93</x:v>
      </x:c>
      <x:c r="I2721" s="2" t="n">
        <x:v>0.507784</x:v>
      </x:c>
      <x:c r="J2721" t="n">
        <x:v>11.2756</x:v>
      </x:c>
      <x:c r="K2721" t="n">
        <x:v>66.33</x:v>
      </x:c>
      <x:c r="L2721" t="n">
        <x:v>33.165</x:v>
      </x:c>
      <x:c r="M2721" s="2" t="n">
        <x:v>0.057687</x:v>
      </x:c>
      <x:c r="N2721" t="n">
        <x:v>4.3878</x:v>
      </x:c>
      <x:c r="O2721" t="n">
        <x:v>27.1616</x:v>
      </x:c>
      <x:c r="P2721" t="n">
        <x:v>-19.7152</x:v>
      </x:c>
      <x:c r="Q2721" t="n">
        <x:v>35.74459820513846</x:v>
      </x:c>
      <x:c r="R2721" t="n">
        <x:v>-6.34838256409231</x:v>
      </x:c>
      <x:c r="S2721" t="s">
        <x:v>189</x:v>
      </x:c>
    </x:row>
    <x:row r="2722" hidden="1">
      <x:c r="A2722" t="s">
        <x:v>24</x:v>
      </x:c>
      <x:c r="B2722" t="s">
        <x:v>20</x:v>
      </x:c>
      <x:c r="C2722" t="s">
        <x:v>24</x:v>
      </x:c>
      <x:c r="D2722" t="n">
        <x:v>1275.5</x:v>
      </x:c>
      <x:c r="E2722" t="n">
        <x:v>637.75</x:v>
      </x:c>
      <x:c r="F2722" t="n">
        <x:v>12.755</x:v>
      </x:c>
      <x:c r="G2722" t="n">
        <x:v>591.79</x:v>
      </x:c>
      <x:c r="H2722" t="n">
        <x:v>295.895</x:v>
      </x:c>
      <x:c r="I2722" s="2" t="n">
        <x:v>0.463967</x:v>
      </x:c>
      <x:c r="J2722" t="n">
        <x:v>26.61155</x:v>
      </x:c>
      <x:c r="K2722" t="n">
        <x:v>13.8</x:v>
      </x:c>
      <x:c r="L2722" t="n">
        <x:v>6.9</x:v>
      </x:c>
      <x:c r="M2722" s="2" t="n">
        <x:v>0.010819</x:v>
      </x:c>
      <x:c r="N2722" t="n">
        <x:v>15</x:v>
      </x:c>
      <x:c r="O2722" t="n">
        <x:v>54.36655</x:v>
      </x:c>
      <x:c r="P2722" t="n">
        <x:v>-1.60765</x:v>
      </x:c>
      <x:c r="Q2722" t="n">
        <x:v>35.74459820513846</x:v>
      </x:c>
      <x:c r="R2722" t="n">
        <x:v>-6.34838256409231</x:v>
      </x:c>
      <x:c r="S2722" t="s">
        <x:v>189</x:v>
      </x:c>
    </x:row>
    <x:row r="2723" hidden="1">
      <x:c r="A2723" t="s">
        <x:v>28</x:v>
      </x:c>
      <x:c r="B2723" t="s">
        <x:v>20</x:v>
      </x:c>
      <x:c r="C2723" t="s">
        <x:v>28</x:v>
      </x:c>
      <x:c r="D2723" t="n">
        <x:v>1695.12</x:v>
      </x:c>
      <x:c r="E2723" t="n">
        <x:v>565.04</x:v>
      </x:c>
      <x:c r="F2723" t="n">
        <x:v>11.3008</x:v>
      </x:c>
      <x:c r="G2723" t="n">
        <x:v>901</x:v>
      </x:c>
      <x:c r="H2723" t="n">
        <x:v>300.333333</x:v>
      </x:c>
      <x:c r="I2723" s="2" t="n">
        <x:v>0.531526</x:v>
      </x:c>
      <x:c r="J2723" t="n">
        <x:v>2.9659</x:v>
      </x:c>
      <x:c r="K2723" t="n">
        <x:v>72.31</x:v>
      </x:c>
      <x:c r="L2723" t="n">
        <x:v>24.103333</x:v>
      </x:c>
      <x:c r="M2723" s="2" t="n">
        <x:v>0.042658</x:v>
      </x:c>
      <x:c r="N2723" t="n">
        <x:v>13.4052</x:v>
      </x:c>
      <x:c r="O2723" t="n">
        <x:v>27.6719</x:v>
      </x:c>
      <x:c r="P2723" t="n">
        <x:v>-5.6722333334</x:v>
      </x:c>
      <x:c r="Q2723" t="n">
        <x:v>35.74459820513846</x:v>
      </x:c>
      <x:c r="R2723" t="n">
        <x:v>-6.34838256409231</x:v>
      </x:c>
      <x:c r="S2723" t="s">
        <x:v>189</x:v>
      </x:c>
    </x:row>
    <x:row r="2724" hidden="1">
      <x:c r="A2724" t="s">
        <x:v>83</x:v>
      </x:c>
      <x:c r="B2724" t="s">
        <x:v>20</x:v>
      </x:c>
      <x:c r="C2724" t="s">
        <x:v>83</x:v>
      </x:c>
      <x:c r="D2724" t="n">
        <x:v>2839.4</x:v>
      </x:c>
      <x:c r="E2724" t="n">
        <x:v>709.85</x:v>
      </x:c>
      <x:c r="F2724" t="n">
        <x:v>14.197</x:v>
      </x:c>
      <x:c r="G2724" t="n">
        <x:v>1451.81</x:v>
      </x:c>
      <x:c r="H2724" t="n">
        <x:v>362.9525</x:v>
      </x:c>
      <x:c r="I2724" s="2" t="n">
        <x:v>0.511309</x:v>
      </x:c>
      <x:c r="J2724" t="n">
        <x:v>10.04185</x:v>
      </x:c>
      <x:c r="K2724" t="n">
        <x:v>102</x:v>
      </x:c>
      <x:c r="L2724" t="n">
        <x:v>25.5</x:v>
      </x:c>
      <x:c r="M2724" s="2" t="n">
        <x:v>0.035923</x:v>
      </x:c>
      <x:c r="N2724" t="n">
        <x:v>15</x:v>
      </x:c>
      <x:c r="O2724" t="n">
        <x:v>39.23885</x:v>
      </x:c>
      <x:c r="P2724" t="n">
        <x:v>-10.95175</x:v>
      </x:c>
      <x:c r="Q2724" t="n">
        <x:v>35.74459820513846</x:v>
      </x:c>
      <x:c r="R2724" t="n">
        <x:v>-6.34838256409231</x:v>
      </x:c>
      <x:c r="S2724" t="s">
        <x:v>189</x:v>
      </x:c>
    </x:row>
    <x:row r="2725" hidden="1">
      <x:c r="A2725" t="s">
        <x:v>19</x:v>
      </x:c>
      <x:c r="B2725" t="s">
        <x:v>20</x:v>
      </x:c>
      <x:c r="C2725" t="s">
        <x:v>30</x:v>
      </x:c>
      <x:c r="D2725" t="n">
        <x:v>2683.4</x:v>
      </x:c>
      <x:c r="E2725" t="n">
        <x:v>670.85</x:v>
      </x:c>
      <x:c r="F2725" t="n">
        <x:v>13.417</x:v>
      </x:c>
      <x:c r="G2725" t="n">
        <x:v>1408.08</x:v>
      </x:c>
      <x:c r="H2725" t="n">
        <x:v>352.02</x:v>
      </x:c>
      <x:c r="I2725" s="2" t="n">
        <x:v>0.524737</x:v>
      </x:c>
      <x:c r="J2725" t="n">
        <x:v>5.34205</x:v>
      </x:c>
      <x:c r="K2725" t="n">
        <x:v>139.42</x:v>
      </x:c>
      <x:c r="L2725" t="n">
        <x:v>34.855</x:v>
      </x:c>
      <x:c r="M2725" s="2" t="n">
        <x:v>0.051956</x:v>
      </x:c>
      <x:c r="N2725" t="n">
        <x:v>7.8264</x:v>
      </x:c>
      <x:c r="O2725" t="n">
        <x:v>26.58545</x:v>
      </x:c>
      <x:c r="P2725" t="n">
        <x:v>-20.33145</x:v>
      </x:c>
      <x:c r="Q2725" t="n">
        <x:v>35.74459820513846</x:v>
      </x:c>
      <x:c r="R2725" t="n">
        <x:v>-6.34838256409231</x:v>
      </x:c>
      <x:c r="S2725" t="s">
        <x:v>189</x:v>
      </x:c>
    </x:row>
    <x:row r="2726" hidden="1">
      <x:c r="A2726" t="s">
        <x:v>96</x:v>
      </x:c>
      <x:c r="B2726" t="s">
        <x:v>45</x:v>
      </x:c>
      <x:c r="C2726" t="s">
        <x:v>154</x:v>
      </x:c>
      <x:c r="D2726" t="n">
        <x:v>4482.82</x:v>
      </x:c>
      <x:c r="E2726" t="n">
        <x:v>896.564</x:v>
      </x:c>
      <x:c r="F2726" t="n">
        <x:v>17.93128</x:v>
      </x:c>
      <x:c r="G2726" t="n">
        <x:v>2101.55</x:v>
      </x:c>
      <x:c r="H2726" t="n">
        <x:v>420.31</x:v>
      </x:c>
      <x:c r="I2726" s="2" t="n">
        <x:v>0.468801</x:v>
      </x:c>
      <x:c r="J2726" t="n">
        <x:v>24.91965</x:v>
      </x:c>
      <x:c r="K2726" t="n">
        <x:v>82.12</x:v>
      </x:c>
      <x:c r="L2726" t="n">
        <x:v>16.424</x:v>
      </x:c>
      <x:c r="M2726" s="2" t="n">
        <x:v>0.018319</x:v>
      </x:c>
      <x:c r="N2726" t="n">
        <x:v>15</x:v>
      </x:c>
      <x:c r="O2726" t="n">
        <x:v>57.85093</x:v>
      </x:c>
      <x:c r="P2726" t="n">
        <x:v>1.92534</x:v>
      </x:c>
      <x:c r="Q2726" t="n">
        <x:v>54.10120666666667</x:v>
      </x:c>
      <x:c r="R2726" t="n">
        <x:v>0.72021222221667</x:v>
      </x:c>
      <x:c r="S2726" t="s">
        <x:v>189</x:v>
      </x:c>
    </x:row>
    <x:row r="2727" hidden="1">
      <x:c r="A2727" t="s">
        <x:v>96</x:v>
      </x:c>
      <x:c r="B2727" t="s">
        <x:v>45</x:v>
      </x:c>
      <x:c r="C2727" t="s">
        <x:v>116</x:v>
      </x:c>
      <x:c r="D2727" t="n">
        <x:v>4308.29</x:v>
      </x:c>
      <x:c r="E2727" t="n">
        <x:v>861.658</x:v>
      </x:c>
      <x:c r="F2727" t="n">
        <x:v>17.23316</x:v>
      </x:c>
      <x:c r="G2727" t="n">
        <x:v>1983.7</x:v>
      </x:c>
      <x:c r="H2727" t="n">
        <x:v>396.74</x:v>
      </x:c>
      <x:c r="I2727" s="2" t="n">
        <x:v>0.460438</x:v>
      </x:c>
      <x:c r="J2727" t="n">
        <x:v>27.8467</x:v>
      </x:c>
      <x:c r="K2727" t="n">
        <x:v>118.21</x:v>
      </x:c>
      <x:c r="L2727" t="n">
        <x:v>23.642</x:v>
      </x:c>
      <x:c r="M2727" s="2" t="n">
        <x:v>0.027438</x:v>
      </x:c>
      <x:c r="N2727" t="n">
        <x:v>15</x:v>
      </x:c>
      <x:c r="O2727" t="n">
        <x:v>60.07986</x:v>
      </x:c>
      <x:c r="P2727" t="n">
        <x:v>-1.72272</x:v>
      </x:c>
      <x:c r="Q2727" t="n">
        <x:v>54.10120666666667</x:v>
      </x:c>
      <x:c r="R2727" t="n">
        <x:v>0.72021222221667</x:v>
      </x:c>
      <x:c r="S2727" t="s">
        <x:v>189</x:v>
      </x:c>
    </x:row>
    <x:row r="2728" hidden="1">
      <x:c r="A2728" t="s">
        <x:v>96</x:v>
      </x:c>
      <x:c r="B2728" t="s">
        <x:v>45</x:v>
      </x:c>
      <x:c r="C2728" t="s">
        <x:v>119</x:v>
      </x:c>
      <x:c r="D2728" t="n">
        <x:v>3783.32</x:v>
      </x:c>
      <x:c r="E2728" t="n">
        <x:v>945.83</x:v>
      </x:c>
      <x:c r="F2728" t="n">
        <x:v>18.9166</x:v>
      </x:c>
      <x:c r="G2728" t="n">
        <x:v>1955.57</x:v>
      </x:c>
      <x:c r="H2728" t="n">
        <x:v>488.8925</x:v>
      </x:c>
      <x:c r="I2728" s="2" t="n">
        <x:v>0.516893</x:v>
      </x:c>
      <x:c r="J2728" t="n">
        <x:v>8.08745</x:v>
      </x:c>
      <x:c r="K2728" t="n">
        <x:v>159.69</x:v>
      </x:c>
      <x:c r="L2728" t="n">
        <x:v>39.9225</x:v>
      </x:c>
      <x:c r="M2728" s="2" t="n">
        <x:v>0.042209</x:v>
      </x:c>
      <x:c r="N2728" t="n">
        <x:v>13.6746</x:v>
      </x:c>
      <x:c r="O2728" t="n">
        <x:v>40.67865</x:v>
      </x:c>
      <x:c r="P2728" t="n">
        <x:v>-7.3017</x:v>
      </x:c>
      <x:c r="Q2728" t="n">
        <x:v>54.10120666666667</x:v>
      </x:c>
      <x:c r="R2728" t="n">
        <x:v>0.72021222221667</x:v>
      </x:c>
      <x:c r="S2728" t="s">
        <x:v>189</x:v>
      </x:c>
    </x:row>
    <x:row r="2729" hidden="1">
      <x:c r="A2729" t="s">
        <x:v>96</x:v>
      </x:c>
      <x:c r="B2729" t="s">
        <x:v>45</x:v>
      </x:c>
      <x:c r="C2729" t="s">
        <x:v>120</x:v>
      </x:c>
      <x:c r="D2729" t="n">
        <x:v>3352.31</x:v>
      </x:c>
      <x:c r="E2729" t="n">
        <x:v>838.0775</x:v>
      </x:c>
      <x:c r="F2729" t="n">
        <x:v>16.76155</x:v>
      </x:c>
      <x:c r="G2729" t="n">
        <x:v>1547.12</x:v>
      </x:c>
      <x:c r="H2729" t="n">
        <x:v>386.78</x:v>
      </x:c>
      <x:c r="I2729" s="2" t="n">
        <x:v>0.461509</x:v>
      </x:c>
      <x:c r="J2729" t="n">
        <x:v>27.47185</x:v>
      </x:c>
      <x:c r="K2729" t="n">
        <x:v>85.39</x:v>
      </x:c>
      <x:c r="L2729" t="n">
        <x:v>21.3475</x:v>
      </x:c>
      <x:c r="M2729" s="2" t="n">
        <x:v>0.025472</x:v>
      </x:c>
      <x:c r="N2729" t="n">
        <x:v>15</x:v>
      </x:c>
      <x:c r="O2729" t="n">
        <x:v>59.2334</x:v>
      </x:c>
      <x:c r="P2729" t="n">
        <x:v>2.00185</x:v>
      </x:c>
      <x:c r="Q2729" t="n">
        <x:v>54.10120666666667</x:v>
      </x:c>
      <x:c r="R2729" t="n">
        <x:v>0.72021222221667</x:v>
      </x:c>
      <x:c r="S2729" t="s">
        <x:v>189</x:v>
      </x:c>
    </x:row>
    <x:row r="2730" hidden="1">
      <x:c r="A2730" t="s">
        <x:v>96</x:v>
      </x:c>
      <x:c r="B2730" t="s">
        <x:v>45</x:v>
      </x:c>
      <x:c r="C2730" t="s">
        <x:v>153</x:v>
      </x:c>
      <x:c r="D2730" t="n">
        <x:v>1704.03</x:v>
      </x:c>
      <x:c r="E2730" t="n">
        <x:v>568.01</x:v>
      </x:c>
      <x:c r="F2730" t="n">
        <x:v>11.3602</x:v>
      </x:c>
      <x:c r="G2730" t="n">
        <x:v>807.04</x:v>
      </x:c>
      <x:c r="H2730" t="n">
        <x:v>269.013333</x:v>
      </x:c>
      <x:c r="I2730" s="2" t="n">
        <x:v>0.473607</x:v>
      </x:c>
      <x:c r="J2730" t="n">
        <x:v>23.23755</x:v>
      </x:c>
      <x:c r="K2730" t="n">
        <x:v>64.02</x:v>
      </x:c>
      <x:c r="L2730" t="n">
        <x:v>21.34</x:v>
      </x:c>
      <x:c r="M2730" s="2" t="n">
        <x:v>0.03757</x:v>
      </x:c>
      <x:c r="N2730" t="n">
        <x:v>15</x:v>
      </x:c>
      <x:c r="O2730" t="n">
        <x:v>49.59775</x:v>
      </x:c>
      <x:c r="P2730" t="n">
        <x:v>-2.8934833334</x:v>
      </x:c>
      <x:c r="Q2730" t="n">
        <x:v>54.10120666666667</x:v>
      </x:c>
      <x:c r="R2730" t="n">
        <x:v>0.72021222221667</x:v>
      </x:c>
      <x:c r="S2730" t="s">
        <x:v>189</x:v>
      </x:c>
    </x:row>
    <x:row r="2731" hidden="1">
      <x:c r="A2731" t="s">
        <x:v>96</x:v>
      </x:c>
      <x:c r="B2731" t="s">
        <x:v>45</x:v>
      </x:c>
      <x:c r="C2731" t="s">
        <x:v>110</x:v>
      </x:c>
      <x:c r="D2731" t="n">
        <x:v>5048.21</x:v>
      </x:c>
      <x:c r="E2731" t="n">
        <x:v>1262.0525</x:v>
      </x:c>
      <x:c r="F2731" t="n">
        <x:v>25.24105</x:v>
      </x:c>
      <x:c r="G2731" t="n">
        <x:v>2424.58</x:v>
      </x:c>
      <x:c r="H2731" t="n">
        <x:v>606.145</x:v>
      </x:c>
      <x:c r="I2731" s="2" t="n">
        <x:v>0.480285</x:v>
      </x:c>
      <x:c r="J2731" t="n">
        <x:v>20.90025</x:v>
      </x:c>
      <x:c r="K2731" t="n">
        <x:v>181.89</x:v>
      </x:c>
      <x:c r="L2731" t="n">
        <x:v>45.4725</x:v>
      </x:c>
      <x:c r="M2731" s="2" t="n">
        <x:v>0.036031</x:v>
      </x:c>
      <x:c r="N2731" t="n">
        <x:v>15</x:v>
      </x:c>
      <x:c r="O2731" t="n">
        <x:v>61.1413</x:v>
      </x:c>
      <x:c r="P2731" t="n">
        <x:v>3.42165</x:v>
      </x:c>
      <x:c r="Q2731" t="n">
        <x:v>54.10120666666667</x:v>
      </x:c>
      <x:c r="R2731" t="n">
        <x:v>0.72021222221667</x:v>
      </x:c>
      <x:c r="S2731" t="s">
        <x:v>189</x:v>
      </x:c>
    </x:row>
    <x:row r="2732" hidden="1">
      <x:c r="A2732" t="s">
        <x:v>96</x:v>
      </x:c>
      <x:c r="B2732" t="s">
        <x:v>45</x:v>
      </x:c>
      <x:c r="C2732" t="s">
        <x:v>112</x:v>
      </x:c>
      <x:c r="D2732" t="n">
        <x:v>338.61</x:v>
      </x:c>
      <x:c r="E2732" t="n">
        <x:v>67.722</x:v>
      </x:c>
      <x:c r="F2732" t="n">
        <x:v>1.35444</x:v>
      </x:c>
      <x:c r="G2732" t="n">
        <x:v>150</x:v>
      </x:c>
      <x:c r="H2732" t="n">
        <x:v>30</x:v>
      </x:c>
      <x:c r="I2732" s="2" t="n">
        <x:v>0.442988</x:v>
      </x:c>
      <x:c r="J2732" t="n">
        <x:v>33.9542</x:v>
      </x:c>
      <x:c r="K2732" t="n">
        <x:v>1.09</x:v>
      </x:c>
      <x:c r="L2732" t="n">
        <x:v>0.218</x:v>
      </x:c>
      <x:c r="M2732" s="2" t="n">
        <x:v>0.003219</x:v>
      </x:c>
      <x:c r="N2732" t="n">
        <x:v>15</x:v>
      </x:c>
      <x:c r="O2732" t="n">
        <x:v>50.30864</x:v>
      </x:c>
      <x:c r="P2732" t="n">
        <x:v>-1.11952</x:v>
      </x:c>
      <x:c r="Q2732" t="n">
        <x:v>54.10120666666667</x:v>
      </x:c>
      <x:c r="R2732" t="n">
        <x:v>0.72021222221667</x:v>
      </x:c>
      <x:c r="S2732" t="s">
        <x:v>189</x:v>
      </x:c>
    </x:row>
    <x:row r="2733" hidden="1">
      <x:c r="A2733" t="s">
        <x:v>96</x:v>
      </x:c>
      <x:c r="B2733" t="s">
        <x:v>45</x:v>
      </x:c>
      <x:c r="C2733" t="s">
        <x:v>99</x:v>
      </x:c>
      <x:c r="D2733" t="n">
        <x:v>3974.28</x:v>
      </x:c>
      <x:c r="E2733" t="n">
        <x:v>993.57</x:v>
      </x:c>
      <x:c r="F2733" t="n">
        <x:v>19.8714</x:v>
      </x:c>
      <x:c r="G2733" t="n">
        <x:v>1857.1</x:v>
      </x:c>
      <x:c r="H2733" t="n">
        <x:v>464.275</x:v>
      </x:c>
      <x:c r="I2733" s="2" t="n">
        <x:v>0.46728</x:v>
      </x:c>
      <x:c r="J2733" t="n">
        <x:v>25.452</x:v>
      </x:c>
      <x:c r="K2733" t="n">
        <x:v>85.66</x:v>
      </x:c>
      <x:c r="L2733" t="n">
        <x:v>21.415</x:v>
      </x:c>
      <x:c r="M2733" s="2" t="n">
        <x:v>0.021554</x:v>
      </x:c>
      <x:c r="N2733" t="n">
        <x:v>15</x:v>
      </x:c>
      <x:c r="O2733" t="n">
        <x:v>60.3234</x:v>
      </x:c>
      <x:c r="P2733" t="n">
        <x:v>5.28</x:v>
      </x:c>
      <x:c r="Q2733" t="n">
        <x:v>54.10120666666667</x:v>
      </x:c>
      <x:c r="R2733" t="n">
        <x:v>0.72021222221667</x:v>
      </x:c>
      <x:c r="S2733" t="s">
        <x:v>189</x:v>
      </x:c>
    </x:row>
    <x:row r="2734" hidden="1">
      <x:c r="A2734" t="s">
        <x:v>96</x:v>
      </x:c>
      <x:c r="B2734" t="s">
        <x:v>45</x:v>
      </x:c>
      <x:c r="C2734" t="s">
        <x:v>100</x:v>
      </x:c>
      <x:c r="D2734" t="n">
        <x:v>3621.75</x:v>
      </x:c>
      <x:c r="E2734" t="n">
        <x:v>905.4375</x:v>
      </x:c>
      <x:c r="F2734" t="n">
        <x:v>18.10875</x:v>
      </x:c>
      <x:c r="G2734" t="n">
        <x:v>1944.69</x:v>
      </x:c>
      <x:c r="H2734" t="n">
        <x:v>486.1725</x:v>
      </x:c>
      <x:c r="I2734" s="2" t="n">
        <x:v>0.536948</x:v>
      </x:c>
      <x:c r="J2734" t="n">
        <x:v>1.0682</x:v>
      </x:c>
      <x:c r="K2734" t="n">
        <x:v>77.92</x:v>
      </x:c>
      <x:c r="L2734" t="n">
        <x:v>19.48</x:v>
      </x:c>
      <x:c r="M2734" s="2" t="n">
        <x:v>0.021514</x:v>
      </x:c>
      <x:c r="N2734" t="n">
        <x:v>15</x:v>
      </x:c>
      <x:c r="O2734" t="n">
        <x:v>34.17695</x:v>
      </x:c>
      <x:c r="P2734" t="n">
        <x:v>-14.79265</x:v>
      </x:c>
      <x:c r="Q2734" t="n">
        <x:v>54.10120666666667</x:v>
      </x:c>
      <x:c r="R2734" t="n">
        <x:v>0.72021222221667</x:v>
      </x:c>
      <x:c r="S2734" t="s">
        <x:v>189</x:v>
      </x:c>
    </x:row>
    <x:row r="2735" hidden="1">
      <x:c r="A2735" t="s">
        <x:v>96</x:v>
      </x:c>
      <x:c r="B2735" t="s">
        <x:v>45</x:v>
      </x:c>
      <x:c r="C2735" t="s">
        <x:v>106</x:v>
      </x:c>
      <x:c r="D2735" t="n">
        <x:v>4981.99</x:v>
      </x:c>
      <x:c r="E2735" t="n">
        <x:v>1245.4975</x:v>
      </x:c>
      <x:c r="F2735" t="n">
        <x:v>24.90995</x:v>
      </x:c>
      <x:c r="G2735" t="n">
        <x:v>2297.52</x:v>
      </x:c>
      <x:c r="H2735" t="n">
        <x:v>574.38</x:v>
      </x:c>
      <x:c r="I2735" s="2" t="n">
        <x:v>0.461165</x:v>
      </x:c>
      <x:c r="J2735" t="n">
        <x:v>27.59225</x:v>
      </x:c>
      <x:c r="K2735" t="n">
        <x:v>257.05</x:v>
      </x:c>
      <x:c r="L2735" t="n">
        <x:v>64.2625</x:v>
      </x:c>
      <x:c r="M2735" s="2" t="n">
        <x:v>0.051596</x:v>
      </x:c>
      <x:c r="N2735" t="n">
        <x:v>8.0424</x:v>
      </x:c>
      <x:c r="O2735" t="n">
        <x:v>60.5446</x:v>
      </x:c>
      <x:c r="P2735" t="n">
        <x:v>1.40825</x:v>
      </x:c>
      <x:c r="Q2735" t="n">
        <x:v>54.10120666666667</x:v>
      </x:c>
      <x:c r="R2735" t="n">
        <x:v>0.72021222221667</x:v>
      </x:c>
      <x:c r="S2735" t="s">
        <x:v>189</x:v>
      </x:c>
    </x:row>
    <x:row r="2736" hidden="1">
      <x:c r="A2736" t="s">
        <x:v>96</x:v>
      </x:c>
      <x:c r="B2736" t="s">
        <x:v>45</x:v>
      </x:c>
      <x:c r="C2736" t="s">
        <x:v>156</x:v>
      </x:c>
      <x:c r="D2736" t="n">
        <x:v>5378.8</x:v>
      </x:c>
      <x:c r="E2736" t="n">
        <x:v>1075.76</x:v>
      </x:c>
      <x:c r="F2736" t="n">
        <x:v>21.5152</x:v>
      </x:c>
      <x:c r="G2736" t="n">
        <x:v>2443.15</x:v>
      </x:c>
      <x:c r="H2736" t="n">
        <x:v>488.63</x:v>
      </x:c>
      <x:c r="I2736" s="2" t="n">
        <x:v>0.454218</x:v>
      </x:c>
      <x:c r="J2736" t="n">
        <x:v>30.0237</x:v>
      </x:c>
      <x:c r="K2736" t="n">
        <x:v>150.9</x:v>
      </x:c>
      <x:c r="L2736" t="n">
        <x:v>30.18</x:v>
      </x:c>
      <x:c r="M2736" s="2" t="n">
        <x:v>0.028055</x:v>
      </x:c>
      <x:c r="N2736" t="n">
        <x:v>15</x:v>
      </x:c>
      <x:c r="O2736" t="n">
        <x:v>66.5389</x:v>
      </x:c>
      <x:c r="P2736" t="n">
        <x:v>10.01183</x:v>
      </x:c>
      <x:c r="Q2736" t="n">
        <x:v>54.10120666666667</x:v>
      </x:c>
      <x:c r="R2736" t="n">
        <x:v>0.72021222221667</x:v>
      </x:c>
      <x:c r="S2736" t="s">
        <x:v>189</x:v>
      </x:c>
    </x:row>
    <x:row r="2737" hidden="1">
      <x:c r="A2737" t="s">
        <x:v>96</x:v>
      </x:c>
      <x:c r="B2737" t="s">
        <x:v>45</x:v>
      </x:c>
      <x:c r="C2737" t="s">
        <x:v>107</x:v>
      </x:c>
      <x:c r="D2737" t="n">
        <x:v>4058.13</x:v>
      </x:c>
      <x:c r="E2737" t="n">
        <x:v>1014.5325</x:v>
      </x:c>
      <x:c r="F2737" t="n">
        <x:v>20.29065</x:v>
      </x:c>
      <x:c r="G2737" t="n">
        <x:v>2035.45</x:v>
      </x:c>
      <x:c r="H2737" t="n">
        <x:v>508.8625</x:v>
      </x:c>
      <x:c r="I2737" s="2" t="n">
        <x:v>0.501573</x:v>
      </x:c>
      <x:c r="J2737" t="n">
        <x:v>13.44945</x:v>
      </x:c>
      <x:c r="K2737" t="n">
        <x:v>93.7</x:v>
      </x:c>
      <x:c r="L2737" t="n">
        <x:v>23.425</x:v>
      </x:c>
      <x:c r="M2737" s="2" t="n">
        <x:v>0.023089</x:v>
      </x:c>
      <x:c r="N2737" t="n">
        <x:v>15</x:v>
      </x:c>
      <x:c r="O2737" t="n">
        <x:v>48.7401</x:v>
      </x:c>
      <x:c r="P2737" t="n">
        <x:v>12.4237</x:v>
      </x:c>
      <x:c r="Q2737" t="n">
        <x:v>54.10120666666667</x:v>
      </x:c>
      <x:c r="R2737" t="n">
        <x:v>0.72021222221667</x:v>
      </x:c>
      <x:c r="S2737" t="s">
        <x:v>189</x:v>
      </x:c>
    </x:row>
    <x:row r="2738" hidden="1">
      <x:c r="A2738" t="s">
        <x:v>44</x:v>
      </x:c>
      <x:c r="B2738" t="s">
        <x:v>129</x:v>
      </x:c>
      <x:c r="C2738" t="s">
        <x:v>66</x:v>
      </x:c>
      <x:c r="D2738" t="n">
        <x:v>892.08</x:v>
      </x:c>
      <x:c r="E2738" t="n">
        <x:v>446.04</x:v>
      </x:c>
      <x:c r="F2738" t="n">
        <x:v>8.9208</x:v>
      </x:c>
      <x:c r="G2738" t="n">
        <x:v>455.32</x:v>
      </x:c>
      <x:c r="H2738" t="n">
        <x:v>227.66</x:v>
      </x:c>
      <x:c r="I2738" s="2" t="n">
        <x:v>0.510403</x:v>
      </x:c>
      <x:c r="J2738" t="n">
        <x:v>10.35895</x:v>
      </x:c>
      <x:c r="K2738" t="n">
        <x:v>30.41</x:v>
      </x:c>
      <x:c r="L2738" t="n">
        <x:v>15.205</x:v>
      </x:c>
      <x:c r="M2738" s="2" t="n">
        <x:v>0.034089</x:v>
      </x:c>
      <x:c r="N2738" t="n">
        <x:v>15</x:v>
      </x:c>
      <x:c r="O2738" t="n">
        <x:v>34.27975</x:v>
      </x:c>
      <x:c r="P2738" t="n">
        <x:v>6.7673</x:v>
      </x:c>
      <x:c r="Q2738" t="n">
        <x:v>46.602848</x:v>
      </x:c>
      <x:c r="R2738" t="n">
        <x:v>2.34556688889333</x:v>
      </x:c>
      <x:c r="S2738" t="s">
        <x:v>189</x:v>
      </x:c>
    </x:row>
    <x:row r="2739" hidden="1">
      <x:c r="A2739" t="s">
        <x:v>44</x:v>
      </x:c>
      <x:c r="B2739" t="s">
        <x:v>129</x:v>
      </x:c>
      <x:c r="C2739" t="s">
        <x:v>68</x:v>
      </x:c>
      <x:c r="D2739" t="n">
        <x:v>1999.3</x:v>
      </x:c>
      <x:c r="E2739" t="n">
        <x:v>499.825</x:v>
      </x:c>
      <x:c r="F2739" t="n">
        <x:v>9.9965</x:v>
      </x:c>
      <x:c r="G2739" t="n">
        <x:v>1019.98</x:v>
      </x:c>
      <x:c r="H2739" t="n">
        <x:v>254.995</x:v>
      </x:c>
      <x:c r="I2739" s="2" t="n">
        <x:v>0.510169</x:v>
      </x:c>
      <x:c r="J2739" t="n">
        <x:v>10.44085</x:v>
      </x:c>
      <x:c r="K2739" t="n">
        <x:v>47.09</x:v>
      </x:c>
      <x:c r="L2739" t="n">
        <x:v>11.7725</x:v>
      </x:c>
      <x:c r="M2739" s="2" t="n">
        <x:v>0.023553</x:v>
      </x:c>
      <x:c r="N2739" t="n">
        <x:v>15</x:v>
      </x:c>
      <x:c r="O2739" t="n">
        <x:v>35.43735</x:v>
      </x:c>
      <x:c r="P2739" t="n">
        <x:v>0.033</x:v>
      </x:c>
      <x:c r="Q2739" t="n">
        <x:v>46.602848</x:v>
      </x:c>
      <x:c r="R2739" t="n">
        <x:v>2.34556688889333</x:v>
      </x:c>
      <x:c r="S2739" t="s">
        <x:v>189</x:v>
      </x:c>
    </x:row>
    <x:row r="2740" hidden="1">
      <x:c r="A2740" t="s">
        <x:v>44</x:v>
      </x:c>
      <x:c r="B2740" t="s">
        <x:v>129</x:v>
      </x:c>
      <x:c r="C2740" t="s">
        <x:v>70</x:v>
      </x:c>
      <x:c r="D2740" t="n">
        <x:v>1785.02</x:v>
      </x:c>
      <x:c r="E2740" t="n">
        <x:v>446.255</x:v>
      </x:c>
      <x:c r="F2740" t="n">
        <x:v>8.9251</x:v>
      </x:c>
      <x:c r="G2740" t="n">
        <x:v>888.95</x:v>
      </x:c>
      <x:c r="H2740" t="n">
        <x:v>222.2375</x:v>
      </x:c>
      <x:c r="I2740" s="2" t="n">
        <x:v>0.498006</x:v>
      </x:c>
      <x:c r="J2740" t="n">
        <x:v>14.6979</x:v>
      </x:c>
      <x:c r="K2740" t="n">
        <x:v>34.47</x:v>
      </x:c>
      <x:c r="L2740" t="n">
        <x:v>8.6175</x:v>
      </x:c>
      <x:c r="M2740" s="2" t="n">
        <x:v>0.019311</x:v>
      </x:c>
      <x:c r="N2740" t="n">
        <x:v>15</x:v>
      </x:c>
      <x:c r="O2740" t="n">
        <x:v>38.623</x:v>
      </x:c>
      <x:c r="P2740" t="n">
        <x:v>-0.91965</x:v>
      </x:c>
      <x:c r="Q2740" t="n">
        <x:v>46.602848</x:v>
      </x:c>
      <x:c r="R2740" t="n">
        <x:v>2.34556688889333</x:v>
      </x:c>
      <x:c r="S2740" t="s">
        <x:v>189</x:v>
      </x:c>
    </x:row>
    <x:row r="2741" hidden="1">
      <x:c r="A2741" t="s">
        <x:v>44</x:v>
      </x:c>
      <x:c r="B2741" t="s">
        <x:v>129</x:v>
      </x:c>
      <x:c r="C2741" t="s">
        <x:v>46</x:v>
      </x:c>
      <x:c r="D2741" t="n">
        <x:v>4513.97</x:v>
      </x:c>
      <x:c r="E2741" t="n">
        <x:v>1128.4925</x:v>
      </x:c>
      <x:c r="F2741" t="n">
        <x:v>22.56985</x:v>
      </x:c>
      <x:c r="G2741" t="n">
        <x:v>2194.74</x:v>
      </x:c>
      <x:c r="H2741" t="n">
        <x:v>548.685</x:v>
      </x:c>
      <x:c r="I2741" s="2" t="n">
        <x:v>0.486211</x:v>
      </x:c>
      <x:c r="J2741" t="n">
        <x:v>18.82615</x:v>
      </x:c>
      <x:c r="K2741" t="n">
        <x:v>68.03</x:v>
      </x:c>
      <x:c r="L2741" t="n">
        <x:v>17.0075</x:v>
      </x:c>
      <x:c r="M2741" s="2" t="n">
        <x:v>0.015071</x:v>
      </x:c>
      <x:c r="N2741" t="n">
        <x:v>15</x:v>
      </x:c>
      <x:c r="O2741" t="n">
        <x:v>56.396</x:v>
      </x:c>
      <x:c r="P2741" t="n">
        <x:v>9.1791</x:v>
      </x:c>
      <x:c r="Q2741" t="n">
        <x:v>46.602848</x:v>
      </x:c>
      <x:c r="R2741" t="n">
        <x:v>2.34556688889333</x:v>
      </x:c>
      <x:c r="S2741" t="s">
        <x:v>189</x:v>
      </x:c>
    </x:row>
    <x:row r="2742" hidden="1">
      <x:c r="A2742" t="s">
        <x:v>44</x:v>
      </x:c>
      <x:c r="B2742" t="s">
        <x:v>129</x:v>
      </x:c>
      <x:c r="C2742" t="s">
        <x:v>47</x:v>
      </x:c>
      <x:c r="D2742" t="n">
        <x:v>5168.35</x:v>
      </x:c>
      <x:c r="E2742" t="n">
        <x:v>1292.0875</x:v>
      </x:c>
      <x:c r="F2742" t="n">
        <x:v>25.84175</x:v>
      </x:c>
      <x:c r="G2742" t="n">
        <x:v>2585.19</x:v>
      </x:c>
      <x:c r="H2742" t="n">
        <x:v>646.2975</x:v>
      </x:c>
      <x:c r="I2742" s="2" t="n">
        <x:v>0.500196</x:v>
      </x:c>
      <x:c r="J2742" t="n">
        <x:v>13.9314</x:v>
      </x:c>
      <x:c r="K2742" t="n">
        <x:v>208.88</x:v>
      </x:c>
      <x:c r="L2742" t="n">
        <x:v>52.22</x:v>
      </x:c>
      <x:c r="M2742" s="2" t="n">
        <x:v>0.040415</x:v>
      </x:c>
      <x:c r="N2742" t="n">
        <x:v>14.751</x:v>
      </x:c>
      <x:c r="O2742" t="n">
        <x:v>54.52415</x:v>
      </x:c>
      <x:c r="P2742" t="n">
        <x:v>5.64385</x:v>
      </x:c>
      <x:c r="Q2742" t="n">
        <x:v>46.602848</x:v>
      </x:c>
      <x:c r="R2742" t="n">
        <x:v>2.34556688889333</x:v>
      </x:c>
      <x:c r="S2742" t="s">
        <x:v>189</x:v>
      </x:c>
    </x:row>
    <x:row r="2743" hidden="1">
      <x:c r="A2743" t="s">
        <x:v>44</x:v>
      </x:c>
      <x:c r="B2743" t="s">
        <x:v>129</x:v>
      </x:c>
      <x:c r="C2743" t="s">
        <x:v>182</x:v>
      </x:c>
      <x:c r="D2743" t="n">
        <x:v>531.77</x:v>
      </x:c>
      <x:c r="E2743" t="n">
        <x:v>177.25666667</x:v>
      </x:c>
      <x:c r="F2743" t="n">
        <x:v>3.5451333334</x:v>
      </x:c>
      <x:c r="G2743" t="n">
        <x:v>258.66</x:v>
      </x:c>
      <x:c r="H2743" t="n">
        <x:v>86.22</x:v>
      </x:c>
      <x:c r="I2743" s="2" t="n">
        <x:v>0.486413</x:v>
      </x:c>
      <x:c r="J2743" t="n">
        <x:v>18.75545</x:v>
      </x:c>
      <x:c r="K2743" t="n">
        <x:v>9.17</x:v>
      </x:c>
      <x:c r="L2743" t="n">
        <x:v>3.056667</x:v>
      </x:c>
      <x:c r="M2743" s="2" t="n">
        <x:v>0.017244</x:v>
      </x:c>
      <x:c r="N2743" t="n">
        <x:v>15</x:v>
      </x:c>
      <x:c r="O2743" t="n">
        <x:v>37.3005833334</x:v>
      </x:c>
      <x:c r="P2743" t="n">
        <x:v>-14.8660666666</x:v>
      </x:c>
      <x:c r="Q2743" t="n">
        <x:v>46.602848</x:v>
      </x:c>
      <x:c r="R2743" t="n">
        <x:v>2.34556688889333</x:v>
      </x:c>
      <x:c r="S2743" t="s">
        <x:v>189</x:v>
      </x:c>
    </x:row>
    <x:row r="2744" hidden="1">
      <x:c r="A2744" t="s">
        <x:v>44</x:v>
      </x:c>
      <x:c r="B2744" t="s">
        <x:v>129</x:v>
      </x:c>
      <x:c r="C2744" t="s">
        <x:v>49</x:v>
      </x:c>
      <x:c r="D2744" t="n">
        <x:v>2072.71</x:v>
      </x:c>
      <x:c r="E2744" t="n">
        <x:v>690.90333333</x:v>
      </x:c>
      <x:c r="F2744" t="n">
        <x:v>13.8180666666</x:v>
      </x:c>
      <x:c r="G2744" t="n">
        <x:v>977.17</x:v>
      </x:c>
      <x:c r="H2744" t="n">
        <x:v>325.723333</x:v>
      </x:c>
      <x:c r="I2744" s="2" t="n">
        <x:v>0.471446</x:v>
      </x:c>
      <x:c r="J2744" t="n">
        <x:v>23.9939</x:v>
      </x:c>
      <x:c r="K2744" t="n">
        <x:v>74.73</x:v>
      </x:c>
      <x:c r="L2744" t="n">
        <x:v>24.91</x:v>
      </x:c>
      <x:c r="M2744" s="2" t="n">
        <x:v>0.036054</x:v>
      </x:c>
      <x:c r="N2744" t="n">
        <x:v>15</x:v>
      </x:c>
      <x:c r="O2744" t="n">
        <x:v>52.8119666666</x:v>
      </x:c>
      <x:c r="P2744" t="n">
        <x:v>26.91755</x:v>
      </x:c>
      <x:c r="Q2744" t="n">
        <x:v>46.602848</x:v>
      </x:c>
      <x:c r="R2744" t="n">
        <x:v>2.34556688889333</x:v>
      </x:c>
      <x:c r="S2744" t="s">
        <x:v>189</x:v>
      </x:c>
    </x:row>
    <x:row r="2745" hidden="1">
      <x:c r="A2745" t="s">
        <x:v>44</x:v>
      </x:c>
      <x:c r="B2745" t="s">
        <x:v>129</x:v>
      </x:c>
      <x:c r="C2745" t="s">
        <x:v>50</x:v>
      </x:c>
      <x:c r="D2745" t="n">
        <x:v>3140.5</x:v>
      </x:c>
      <x:c r="E2745" t="n">
        <x:v>628.1</x:v>
      </x:c>
      <x:c r="F2745" t="n">
        <x:v>12.562</x:v>
      </x:c>
      <x:c r="G2745" t="n">
        <x:v>1371.77</x:v>
      </x:c>
      <x:c r="H2745" t="n">
        <x:v>274.354</x:v>
      </x:c>
      <x:c r="I2745" s="2" t="n">
        <x:v>0.4368</x:v>
      </x:c>
      <x:c r="J2745" t="n">
        <x:v>35</x:v>
      </x:c>
      <x:c r="K2745" t="n">
        <x:v>137.36</x:v>
      </x:c>
      <x:c r="L2745" t="n">
        <x:v>27.472</x:v>
      </x:c>
      <x:c r="M2745" s="2" t="n">
        <x:v>0.043738</x:v>
      </x:c>
      <x:c r="N2745" t="n">
        <x:v>12.7572</x:v>
      </x:c>
      <x:c r="O2745" t="n">
        <x:v>60.3192</x:v>
      </x:c>
      <x:c r="P2745" t="n">
        <x:v>16.58202</x:v>
      </x:c>
      <x:c r="Q2745" t="n">
        <x:v>46.602848</x:v>
      </x:c>
      <x:c r="R2745" t="n">
        <x:v>2.34556688889333</x:v>
      </x:c>
      <x:c r="S2745" t="s">
        <x:v>189</x:v>
      </x:c>
    </x:row>
    <x:row r="2746" hidden="1">
      <x:c r="A2746" t="s">
        <x:v>44</x:v>
      </x:c>
      <x:c r="B2746" t="s">
        <x:v>129</x:v>
      </x:c>
      <x:c r="C2746" t="s">
        <x:v>51</x:v>
      </x:c>
      <x:c r="D2746" t="n">
        <x:v>5044.5</x:v>
      </x:c>
      <x:c r="E2746" t="n">
        <x:v>1261.125</x:v>
      </x:c>
      <x:c r="F2746" t="n">
        <x:v>25.2225</x:v>
      </x:c>
      <x:c r="G2746" t="n">
        <x:v>2327.35</x:v>
      </x:c>
      <x:c r="H2746" t="n">
        <x:v>581.8375</x:v>
      </x:c>
      <x:c r="I2746" s="2" t="n">
        <x:v>0.461364</x:v>
      </x:c>
      <x:c r="J2746" t="n">
        <x:v>27.5226</x:v>
      </x:c>
      <x:c r="K2746" t="n">
        <x:v>74.95</x:v>
      </x:c>
      <x:c r="L2746" t="n">
        <x:v>18.7375</x:v>
      </x:c>
      <x:c r="M2746" s="2" t="n">
        <x:v>0.014858</x:v>
      </x:c>
      <x:c r="N2746" t="n">
        <x:v>15</x:v>
      </x:c>
      <x:c r="O2746" t="n">
        <x:v>67.7451</x:v>
      </x:c>
      <x:c r="P2746" t="n">
        <x:v>4.0759</x:v>
      </x:c>
      <x:c r="Q2746" t="n">
        <x:v>46.602848</x:v>
      </x:c>
      <x:c r="R2746" t="n">
        <x:v>2.34556688889333</x:v>
      </x:c>
      <x:c r="S2746" t="s">
        <x:v>189</x:v>
      </x:c>
    </x:row>
    <x:row r="2747" hidden="1">
      <x:c r="A2747" t="s">
        <x:v>44</x:v>
      </x:c>
      <x:c r="B2747" t="s">
        <x:v>129</x:v>
      </x:c>
      <x:c r="C2747" t="s">
        <x:v>53</x:v>
      </x:c>
      <x:c r="D2747" t="n">
        <x:v>6251.58</x:v>
      </x:c>
      <x:c r="E2747" t="n">
        <x:v>1250.316</x:v>
      </x:c>
      <x:c r="F2747" t="n">
        <x:v>25.00632</x:v>
      </x:c>
      <x:c r="G2747" t="n">
        <x:v>2916.81</x:v>
      </x:c>
      <x:c r="H2747" t="n">
        <x:v>583.362</x:v>
      </x:c>
      <x:c r="I2747" s="2" t="n">
        <x:v>0.466572</x:v>
      </x:c>
      <x:c r="J2747" t="n">
        <x:v>25.6998</x:v>
      </x:c>
      <x:c r="K2747" t="n">
        <x:v>119.15</x:v>
      </x:c>
      <x:c r="L2747" t="n">
        <x:v>23.83</x:v>
      </x:c>
      <x:c r="M2747" s="2" t="n">
        <x:v>0.019059</x:v>
      </x:c>
      <x:c r="N2747" t="n">
        <x:v>15</x:v>
      </x:c>
      <x:c r="O2747" t="n">
        <x:v>65.70612</x:v>
      </x:c>
      <x:c r="P2747" t="n">
        <x:v>3.2875</x:v>
      </x:c>
      <x:c r="Q2747" t="n">
        <x:v>46.602848</x:v>
      </x:c>
      <x:c r="R2747" t="n">
        <x:v>2.34556688889333</x:v>
      </x:c>
      <x:c r="S2747" t="s">
        <x:v>189</x:v>
      </x:c>
    </x:row>
    <x:row r="2748" hidden="1">
      <x:c r="A2748" t="s">
        <x:v>44</x:v>
      </x:c>
      <x:c r="B2748" t="s">
        <x:v>129</x:v>
      </x:c>
      <x:c r="C2748" t="s">
        <x:v>55</x:v>
      </x:c>
      <x:c r="D2748" t="n">
        <x:v>2726.78</x:v>
      </x:c>
      <x:c r="E2748" t="n">
        <x:v>681.695</x:v>
      </x:c>
      <x:c r="F2748" t="n">
        <x:v>13.6339</x:v>
      </x:c>
      <x:c r="G2748" t="n">
        <x:v>1301.59</x:v>
      </x:c>
      <x:c r="H2748" t="n">
        <x:v>325.3975</x:v>
      </x:c>
      <x:c r="I2748" s="2" t="n">
        <x:v>0.477336</x:v>
      </x:c>
      <x:c r="J2748" t="n">
        <x:v>21.9324</x:v>
      </x:c>
      <x:c r="K2748" t="n">
        <x:v>40.21</x:v>
      </x:c>
      <x:c r="L2748" t="n">
        <x:v>10.0525</x:v>
      </x:c>
      <x:c r="M2748" s="2" t="n">
        <x:v>0.014746</x:v>
      </x:c>
      <x:c r="N2748" t="n">
        <x:v>15</x:v>
      </x:c>
      <x:c r="O2748" t="n">
        <x:v>50.5663</x:v>
      </x:c>
      <x:c r="P2748" t="n">
        <x:v>-5.6591</x:v>
      </x:c>
      <x:c r="Q2748" t="n">
        <x:v>46.602848</x:v>
      </x:c>
      <x:c r="R2748" t="n">
        <x:v>2.34556688889333</x:v>
      </x:c>
      <x:c r="S2748" t="s">
        <x:v>189</x:v>
      </x:c>
    </x:row>
    <x:row r="2749" hidden="1">
      <x:c r="A2749" t="s">
        <x:v>44</x:v>
      </x:c>
      <x:c r="B2749" t="s">
        <x:v>129</x:v>
      </x:c>
      <x:c r="C2749" t="s">
        <x:v>144</x:v>
      </x:c>
      <x:c r="D2749" t="n">
        <x:v>1780.36</x:v>
      </x:c>
      <x:c r="E2749" t="n">
        <x:v>445.09</x:v>
      </x:c>
      <x:c r="F2749" t="n">
        <x:v>8.9018</x:v>
      </x:c>
      <x:c r="G2749" t="n">
        <x:v>866.06</x:v>
      </x:c>
      <x:c r="H2749" t="n">
        <x:v>216.515</x:v>
      </x:c>
      <x:c r="I2749" s="2" t="n">
        <x:v>0.486452</x:v>
      </x:c>
      <x:c r="J2749" t="n">
        <x:v>18.7418</x:v>
      </x:c>
      <x:c r="K2749" t="n">
        <x:v>46.47</x:v>
      </x:c>
      <x:c r="L2749" t="n">
        <x:v>11.6175</x:v>
      </x:c>
      <x:c r="M2749" s="2" t="n">
        <x:v>0.026101</x:v>
      </x:c>
      <x:c r="N2749" t="n">
        <x:v>15</x:v>
      </x:c>
      <x:c r="O2749" t="n">
        <x:v>42.6436</x:v>
      </x:c>
      <x:c r="P2749" t="n">
        <x:v>-3.20395</x:v>
      </x:c>
      <x:c r="Q2749" t="n">
        <x:v>46.602848</x:v>
      </x:c>
      <x:c r="R2749" t="n">
        <x:v>2.34556688889333</x:v>
      </x:c>
      <x:c r="S2749" t="s">
        <x:v>189</x:v>
      </x:c>
    </x:row>
    <x:row r="2750" hidden="1">
      <x:c r="A2750" t="s">
        <x:v>44</x:v>
      </x:c>
      <x:c r="B2750" t="s">
        <x:v>129</x:v>
      </x:c>
      <x:c r="C2750" t="s">
        <x:v>146</x:v>
      </x:c>
      <x:c r="D2750" t="n">
        <x:v>1729.52</x:v>
      </x:c>
      <x:c r="E2750" t="n">
        <x:v>432.38</x:v>
      </x:c>
      <x:c r="F2750" t="n">
        <x:v>8.6476</x:v>
      </x:c>
      <x:c r="G2750" t="n">
        <x:v>837.82</x:v>
      </x:c>
      <x:c r="H2750" t="n">
        <x:v>209.455</x:v>
      </x:c>
      <x:c r="I2750" s="2" t="n">
        <x:v>0.484423</x:v>
      </x:c>
      <x:c r="J2750" t="n">
        <x:v>19.45195</x:v>
      </x:c>
      <x:c r="K2750" t="n">
        <x:v>169.43</x:v>
      </x:c>
      <x:c r="L2750" t="n">
        <x:v>42.3575</x:v>
      </x:c>
      <x:c r="M2750" s="2" t="n">
        <x:v>0.097964</x:v>
      </x:c>
      <x:c r="N2750" t="n">
        <x:v>0</x:v>
      </x:c>
      <x:c r="O2750" t="n">
        <x:v>28.09955</x:v>
      </x:c>
      <x:c r="P2750" t="n">
        <x:v>-0.76435</x:v>
      </x:c>
      <x:c r="Q2750" t="n">
        <x:v>46.602848</x:v>
      </x:c>
      <x:c r="R2750" t="n">
        <x:v>2.34556688889333</x:v>
      </x:c>
      <x:c r="S2750" t="s">
        <x:v>189</x:v>
      </x:c>
    </x:row>
    <x:row r="2751" hidden="1">
      <x:c r="A2751" t="s">
        <x:v>44</x:v>
      </x:c>
      <x:c r="B2751" t="s">
        <x:v>129</x:v>
      </x:c>
      <x:c r="C2751" t="s">
        <x:v>58</x:v>
      </x:c>
      <x:c r="D2751" t="n">
        <x:v>6420.78</x:v>
      </x:c>
      <x:c r="E2751" t="n">
        <x:v>1605.195</x:v>
      </x:c>
      <x:c r="F2751" t="n">
        <x:v>32.1039</x:v>
      </x:c>
      <x:c r="G2751" t="n">
        <x:v>3390.61</x:v>
      </x:c>
      <x:c r="H2751" t="n">
        <x:v>847.6525</x:v>
      </x:c>
      <x:c r="I2751" s="2" t="n">
        <x:v>0.528068</x:v>
      </x:c>
      <x:c r="J2751" t="n">
        <x:v>4.1762</x:v>
      </x:c>
      <x:c r="K2751" t="n">
        <x:v>103.22</x:v>
      </x:c>
      <x:c r="L2751" t="n">
        <x:v>25.805</x:v>
      </x:c>
      <x:c r="M2751" s="2" t="n">
        <x:v>0.016076</x:v>
      </x:c>
      <x:c r="N2751" t="n">
        <x:v>15</x:v>
      </x:c>
      <x:c r="O2751" t="n">
        <x:v>51.2801</x:v>
      </x:c>
      <x:c r="P2751" t="n">
        <x:v>2.5581</x:v>
      </x:c>
      <x:c r="Q2751" t="n">
        <x:v>46.602848</x:v>
      </x:c>
      <x:c r="R2751" t="n">
        <x:v>2.34556688889333</x:v>
      </x:c>
      <x:c r="S2751" t="s">
        <x:v>189</x:v>
      </x:c>
    </x:row>
    <x:row r="2752" hidden="1">
      <x:c r="A2752" t="s">
        <x:v>44</x:v>
      </x:c>
      <x:c r="B2752" t="s">
        <x:v>129</x:v>
      </x:c>
      <x:c r="C2752" t="s">
        <x:v>168</x:v>
      </x:c>
      <x:c r="D2752" t="n">
        <x:v>1661.99</x:v>
      </x:c>
      <x:c r="E2752" t="n">
        <x:v>415.4975</x:v>
      </x:c>
      <x:c r="F2752" t="n">
        <x:v>8.30995</x:v>
      </x:c>
      <x:c r="G2752" t="n">
        <x:v>913.32</x:v>
      </x:c>
      <x:c r="H2752" t="n">
        <x:v>228.33</x:v>
      </x:c>
      <x:c r="I2752" s="2" t="n">
        <x:v>0.549534</x:v>
      </x:c>
      <x:c r="J2752" t="n">
        <x:v>0</x:v>
      </x:c>
      <x:c r="K2752" t="n">
        <x:v>36.95</x:v>
      </x:c>
      <x:c r="L2752" t="n">
        <x:v>9.2375</x:v>
      </x:c>
      <x:c r="M2752" s="2" t="n">
        <x:v>0.022232</x:v>
      </x:c>
      <x:c r="N2752" t="n">
        <x:v>15</x:v>
      </x:c>
      <x:c r="O2752" t="n">
        <x:v>23.30995</x:v>
      </x:c>
      <x:c r="P2752" t="n">
        <x:v>-14.4477</x:v>
      </x:c>
      <x:c r="Q2752" t="n">
        <x:v>46.602848</x:v>
      </x:c>
      <x:c r="R2752" t="n">
        <x:v>2.34556688889333</x:v>
      </x:c>
      <x:c r="S2752" t="s">
        <x:v>189</x:v>
      </x:c>
    </x:row>
    <x:row r="2753" hidden="1">
      <x:c r="A2753" t="s">
        <x:v>44</x:v>
      </x:c>
      <x:c r="B2753" t="s">
        <x:v>97</x:v>
      </x:c>
      <x:c r="C2753" t="s">
        <x:v>56</x:v>
      </x:c>
      <x:c r="D2753" t="n">
        <x:v>3340.21</x:v>
      </x:c>
      <x:c r="E2753" t="n">
        <x:v>1113.40333333</x:v>
      </x:c>
      <x:c r="F2753" t="n">
        <x:v>22.2680666666</x:v>
      </x:c>
      <x:c r="G2753" t="n">
        <x:v>1697.4</x:v>
      </x:c>
      <x:c r="H2753" t="n">
        <x:v>565.8</x:v>
      </x:c>
      <x:c r="I2753" s="2" t="n">
        <x:v>0.508172</x:v>
      </x:c>
      <x:c r="J2753" t="n">
        <x:v>11.1398</x:v>
      </x:c>
      <x:c r="K2753" t="n">
        <x:v>163.43</x:v>
      </x:c>
      <x:c r="L2753" t="n">
        <x:v>54.476667</x:v>
      </x:c>
      <x:c r="M2753" s="2" t="n">
        <x:v>0.048928</x:v>
      </x:c>
      <x:c r="N2753" t="n">
        <x:v>9.6432</x:v>
      </x:c>
      <x:c r="O2753" t="n">
        <x:v>43.0510666666</x:v>
      </x:c>
      <x:c r="P2753" t="n">
        <x:v>-4.4836666668</x:v>
      </x:c>
      <x:c r="Q2753" t="n">
        <x:v>53.98593816666</x:v>
      </x:c>
      <x:c r="R2753" t="n">
        <x:v>0.58961433332</x:v>
      </x:c>
      <x:c r="S2753" t="s">
        <x:v>189</x:v>
      </x:c>
    </x:row>
    <x:row r="2754" hidden="1">
      <x:c r="A2754" t="s">
        <x:v>44</x:v>
      </x:c>
      <x:c r="B2754" t="s">
        <x:v>97</x:v>
      </x:c>
      <x:c r="C2754" t="s">
        <x:v>145</x:v>
      </x:c>
      <x:c r="D2754" t="n">
        <x:v>3713.27</x:v>
      </x:c>
      <x:c r="E2754" t="n">
        <x:v>928.3175</x:v>
      </x:c>
      <x:c r="F2754" t="n">
        <x:v>18.56635</x:v>
      </x:c>
      <x:c r="G2754" t="n">
        <x:v>1923.8</x:v>
      </x:c>
      <x:c r="H2754" t="n">
        <x:v>480.95</x:v>
      </x:c>
      <x:c r="I2754" s="2" t="n">
        <x:v>0.518088</x:v>
      </x:c>
      <x:c r="J2754" t="n">
        <x:v>7.6692</x:v>
      </x:c>
      <x:c r="K2754" t="n">
        <x:v>176.67</x:v>
      </x:c>
      <x:c r="L2754" t="n">
        <x:v>44.1675</x:v>
      </x:c>
      <x:c r="M2754" s="2" t="n">
        <x:v>0.047578</x:v>
      </x:c>
      <x:c r="N2754" t="n">
        <x:v>10.4532</x:v>
      </x:c>
      <x:c r="O2754" t="n">
        <x:v>36.68875</x:v>
      </x:c>
      <x:c r="P2754" t="n">
        <x:v>-1.8928</x:v>
      </x:c>
      <x:c r="Q2754" t="n">
        <x:v>53.98593816666</x:v>
      </x:c>
      <x:c r="R2754" t="n">
        <x:v>0.58961433332</x:v>
      </x:c>
      <x:c r="S2754" t="s">
        <x:v>189</x:v>
      </x:c>
    </x:row>
    <x:row r="2755" hidden="1">
      <x:c r="A2755" t="s">
        <x:v>44</x:v>
      </x:c>
      <x:c r="B2755" t="s">
        <x:v>97</x:v>
      </x:c>
      <x:c r="C2755" t="s">
        <x:v>57</x:v>
      </x:c>
      <x:c r="D2755" t="n">
        <x:v>5077.78</x:v>
      </x:c>
      <x:c r="E2755" t="n">
        <x:v>1269.445</x:v>
      </x:c>
      <x:c r="F2755" t="n">
        <x:v>25.3889</x:v>
      </x:c>
      <x:c r="G2755" t="n">
        <x:v>2330.65</x:v>
      </x:c>
      <x:c r="H2755" t="n">
        <x:v>582.6625</x:v>
      </x:c>
      <x:c r="I2755" s="2" t="n">
        <x:v>0.45899</x:v>
      </x:c>
      <x:c r="J2755" t="n">
        <x:v>28.3535</x:v>
      </x:c>
      <x:c r="K2755" t="n">
        <x:v>115.5</x:v>
      </x:c>
      <x:c r="L2755" t="n">
        <x:v>28.875</x:v>
      </x:c>
      <x:c r="M2755" s="2" t="n">
        <x:v>0.022746</x:v>
      </x:c>
      <x:c r="N2755" t="n">
        <x:v>15</x:v>
      </x:c>
      <x:c r="O2755" t="n">
        <x:v>68.7424</x:v>
      </x:c>
      <x:c r="P2755" t="n">
        <x:v>-6.59705</x:v>
      </x:c>
      <x:c r="Q2755" t="n">
        <x:v>53.98593816666</x:v>
      </x:c>
      <x:c r="R2755" t="n">
        <x:v>0.58961433332</x:v>
      </x:c>
      <x:c r="S2755" t="s">
        <x:v>189</x:v>
      </x:c>
    </x:row>
    <x:row r="2756" hidden="1">
      <x:c r="A2756" t="s">
        <x:v>44</x:v>
      </x:c>
      <x:c r="B2756" t="s">
        <x:v>97</x:v>
      </x:c>
      <x:c r="C2756" t="s">
        <x:v>59</x:v>
      </x:c>
      <x:c r="D2756" t="n">
        <x:v>3030.14</x:v>
      </x:c>
      <x:c r="E2756" t="n">
        <x:v>757.535</x:v>
      </x:c>
      <x:c r="F2756" t="n">
        <x:v>15.1507</x:v>
      </x:c>
      <x:c r="G2756" t="n">
        <x:v>1461.83</x:v>
      </x:c>
      <x:c r="H2756" t="n">
        <x:v>365.4575</x:v>
      </x:c>
      <x:c r="I2756" s="2" t="n">
        <x:v>0.48243</x:v>
      </x:c>
      <x:c r="J2756" t="n">
        <x:v>20.1495</x:v>
      </x:c>
      <x:c r="K2756" t="n">
        <x:v>55.36</x:v>
      </x:c>
      <x:c r="L2756" t="n">
        <x:v>13.84</x:v>
      </x:c>
      <x:c r="M2756" s="2" t="n">
        <x:v>0.01827</x:v>
      </x:c>
      <x:c r="N2756" t="n">
        <x:v>15</x:v>
      </x:c>
      <x:c r="O2756" t="n">
        <x:v>50.3002</x:v>
      </x:c>
      <x:c r="P2756" t="n">
        <x:v>-10.59315</x:v>
      </x:c>
      <x:c r="Q2756" t="n">
        <x:v>53.98593816666</x:v>
      </x:c>
      <x:c r="R2756" t="n">
        <x:v>0.58961433332</x:v>
      </x:c>
      <x:c r="S2756" t="s">
        <x:v>189</x:v>
      </x:c>
    </x:row>
    <x:row r="2757" hidden="1">
      <x:c r="A2757" t="s">
        <x:v>44</x:v>
      </x:c>
      <x:c r="B2757" t="s">
        <x:v>97</x:v>
      </x:c>
      <x:c r="C2757" t="s">
        <x:v>147</x:v>
      </x:c>
      <x:c r="D2757" t="n">
        <x:v>6793.09</x:v>
      </x:c>
      <x:c r="E2757" t="n">
        <x:v>1698.2725</x:v>
      </x:c>
      <x:c r="F2757" t="n">
        <x:v>33.96545</x:v>
      </x:c>
      <x:c r="G2757" t="n">
        <x:v>3294.44</x:v>
      </x:c>
      <x:c r="H2757" t="n">
        <x:v>823.61</x:v>
      </x:c>
      <x:c r="I2757" s="2" t="n">
        <x:v>0.484969</x:v>
      </x:c>
      <x:c r="J2757" t="n">
        <x:v>19.26085</x:v>
      </x:c>
      <x:c r="K2757" t="n">
        <x:v>108.85</x:v>
      </x:c>
      <x:c r="L2757" t="n">
        <x:v>27.2125</x:v>
      </x:c>
      <x:c r="M2757" s="2" t="n">
        <x:v>0.016024</x:v>
      </x:c>
      <x:c r="N2757" t="n">
        <x:v>15</x:v>
      </x:c>
      <x:c r="O2757" t="n">
        <x:v>68.2263</x:v>
      </x:c>
      <x:c r="P2757" t="n">
        <x:v>9.3203</x:v>
      </x:c>
      <x:c r="Q2757" t="n">
        <x:v>53.98593816666</x:v>
      </x:c>
      <x:c r="R2757" t="n">
        <x:v>0.58961433332</x:v>
      </x:c>
      <x:c r="S2757" t="s">
        <x:v>189</x:v>
      </x:c>
    </x:row>
    <x:row r="2758" hidden="1">
      <x:c r="A2758" t="s">
        <x:v>44</x:v>
      </x:c>
      <x:c r="B2758" t="s">
        <x:v>97</x:v>
      </x:c>
      <x:c r="C2758" t="s">
        <x:v>60</x:v>
      </x:c>
      <x:c r="D2758" t="n">
        <x:v>6469.48</x:v>
      </x:c>
      <x:c r="E2758" t="n">
        <x:v>1617.37</x:v>
      </x:c>
      <x:c r="F2758" t="n">
        <x:v>32.3474</x:v>
      </x:c>
      <x:c r="G2758" t="n">
        <x:v>3135.13</x:v>
      </x:c>
      <x:c r="H2758" t="n">
        <x:v>783.7825</x:v>
      </x:c>
      <x:c r="I2758" s="2" t="n">
        <x:v>0.484603</x:v>
      </x:c>
      <x:c r="J2758" t="n">
        <x:v>19.38895</x:v>
      </x:c>
      <x:c r="K2758" t="n">
        <x:v>131.9</x:v>
      </x:c>
      <x:c r="L2758" t="n">
        <x:v>32.975</x:v>
      </x:c>
      <x:c r="M2758" s="2" t="n">
        <x:v>0.020388</x:v>
      </x:c>
      <x:c r="N2758" t="n">
        <x:v>15</x:v>
      </x:c>
      <x:c r="O2758" t="n">
        <x:v>66.73635</x:v>
      </x:c>
      <x:c r="P2758" t="n">
        <x:v>15.51585</x:v>
      </x:c>
      <x:c r="Q2758" t="n">
        <x:v>53.98593816666</x:v>
      </x:c>
      <x:c r="R2758" t="n">
        <x:v>0.58961433332</x:v>
      </x:c>
      <x:c r="S2758" t="s">
        <x:v>189</x:v>
      </x:c>
    </x:row>
    <x:row r="2759" hidden="1">
      <x:c r="A2759" t="s">
        <x:v>44</x:v>
      </x:c>
      <x:c r="B2759" t="s">
        <x:v>97</x:v>
      </x:c>
      <x:c r="C2759" t="s">
        <x:v>61</x:v>
      </x:c>
      <x:c r="D2759" t="n">
        <x:v>2764.68</x:v>
      </x:c>
      <x:c r="E2759" t="n">
        <x:v>691.17</x:v>
      </x:c>
      <x:c r="F2759" t="n">
        <x:v>13.8234</x:v>
      </x:c>
      <x:c r="G2759" t="n">
        <x:v>1326.22</x:v>
      </x:c>
      <x:c r="H2759" t="n">
        <x:v>331.555</x:v>
      </x:c>
      <x:c r="I2759" s="2" t="n">
        <x:v>0.479701</x:v>
      </x:c>
      <x:c r="J2759" t="n">
        <x:v>21.10465</x:v>
      </x:c>
      <x:c r="K2759" t="n">
        <x:v>212.97</x:v>
      </x:c>
      <x:c r="L2759" t="n">
        <x:v>53.2425</x:v>
      </x:c>
      <x:c r="M2759" s="2" t="n">
        <x:v>0.077032</x:v>
      </x:c>
      <x:c r="N2759" t="n">
        <x:v>0</x:v>
      </x:c>
      <x:c r="O2759" t="n">
        <x:v>34.92805</x:v>
      </x:c>
      <x:c r="P2759" t="n">
        <x:v>-12.88155</x:v>
      </x:c>
      <x:c r="Q2759" t="n">
        <x:v>53.98593816666</x:v>
      </x:c>
      <x:c r="R2759" t="n">
        <x:v>0.58961433332</x:v>
      </x:c>
      <x:c r="S2759" t="s">
        <x:v>189</x:v>
      </x:c>
    </x:row>
    <x:row r="2760" hidden="1">
      <x:c r="A2760" t="s">
        <x:v>44</x:v>
      </x:c>
      <x:c r="B2760" t="s">
        <x:v>97</x:v>
      </x:c>
      <x:c r="C2760" t="s">
        <x:v>62</x:v>
      </x:c>
      <x:c r="D2760" t="n">
        <x:v>6761.18</x:v>
      </x:c>
      <x:c r="E2760" t="n">
        <x:v>1690.295</x:v>
      </x:c>
      <x:c r="F2760" t="n">
        <x:v>33.8059</x:v>
      </x:c>
      <x:c r="G2760" t="n">
        <x:v>3233.76</x:v>
      </x:c>
      <x:c r="H2760" t="n">
        <x:v>808.44</x:v>
      </x:c>
      <x:c r="I2760" s="2" t="n">
        <x:v>0.478283</x:v>
      </x:c>
      <x:c r="J2760" t="n">
        <x:v>21.60095</x:v>
      </x:c>
      <x:c r="K2760" t="n">
        <x:v>239.75</x:v>
      </x:c>
      <x:c r="L2760" t="n">
        <x:v>59.9375</x:v>
      </x:c>
      <x:c r="M2760" s="2" t="n">
        <x:v>0.03546</x:v>
      </x:c>
      <x:c r="N2760" t="n">
        <x:v>15</x:v>
      </x:c>
      <x:c r="O2760" t="n">
        <x:v>70.40685</x:v>
      </x:c>
      <x:c r="P2760" t="n">
        <x:v>-3.2931</x:v>
      </x:c>
      <x:c r="Q2760" t="n">
        <x:v>53.98593816666</x:v>
      </x:c>
      <x:c r="R2760" t="n">
        <x:v>0.58961433332</x:v>
      </x:c>
      <x:c r="S2760" t="s">
        <x:v>189</x:v>
      </x:c>
    </x:row>
    <x:row r="2761" hidden="1">
      <x:c r="A2761" t="s">
        <x:v>44</x:v>
      </x:c>
      <x:c r="B2761" t="s">
        <x:v>97</x:v>
      </x:c>
      <x:c r="C2761" t="s">
        <x:v>63</x:v>
      </x:c>
      <x:c r="D2761" t="n">
        <x:v>3583.78</x:v>
      </x:c>
      <x:c r="E2761" t="n">
        <x:v>1791.89</x:v>
      </x:c>
      <x:c r="F2761" t="n">
        <x:v>35.8378</x:v>
      </x:c>
      <x:c r="G2761" t="n">
        <x:v>1596.59</x:v>
      </x:c>
      <x:c r="H2761" t="n">
        <x:v>798.295</x:v>
      </x:c>
      <x:c r="I2761" s="2" t="n">
        <x:v>0.445504</x:v>
      </x:c>
      <x:c r="J2761" t="n">
        <x:v>33.0736</x:v>
      </x:c>
      <x:c r="K2761" t="n">
        <x:v>54.06</x:v>
      </x:c>
      <x:c r="L2761" t="n">
        <x:v>27.03</x:v>
      </x:c>
      <x:c r="M2761" s="2" t="n">
        <x:v>0.015085</x:v>
      </x:c>
      <x:c r="N2761" t="n">
        <x:v>15</x:v>
      </x:c>
      <x:c r="O2761" t="n">
        <x:v>83.9114</x:v>
      </x:c>
      <x:c r="P2761" t="n">
        <x:v>5.9637</x:v>
      </x:c>
      <x:c r="Q2761" t="n">
        <x:v>53.98593816666</x:v>
      </x:c>
      <x:c r="R2761" t="n">
        <x:v>0.58961433332</x:v>
      </x:c>
      <x:c r="S2761" t="s">
        <x:v>189</x:v>
      </x:c>
    </x:row>
    <x:row r="2762" hidden="1">
      <x:c r="A2762" t="s">
        <x:v>44</x:v>
      </x:c>
      <x:c r="B2762" t="s">
        <x:v>97</x:v>
      </x:c>
      <x:c r="C2762" t="s">
        <x:v>148</x:v>
      </x:c>
      <x:c r="D2762" t="n">
        <x:v>2347.7</x:v>
      </x:c>
      <x:c r="E2762" t="n">
        <x:v>586.925</x:v>
      </x:c>
      <x:c r="F2762" t="n">
        <x:v>11.7385</x:v>
      </x:c>
      <x:c r="G2762" t="n">
        <x:v>1220.08</x:v>
      </x:c>
      <x:c r="H2762" t="n">
        <x:v>305.02</x:v>
      </x:c>
      <x:c r="I2762" s="2" t="n">
        <x:v>0.519692</x:v>
      </x:c>
      <x:c r="J2762" t="n">
        <x:v>7.1078</x:v>
      </x:c>
      <x:c r="K2762" t="n">
        <x:v>68.76</x:v>
      </x:c>
      <x:c r="L2762" t="n">
        <x:v>17.19</x:v>
      </x:c>
      <x:c r="M2762" s="2" t="n">
        <x:v>0.029288</x:v>
      </x:c>
      <x:c r="N2762" t="n">
        <x:v>15</x:v>
      </x:c>
      <x:c r="O2762" t="n">
        <x:v>33.8463</x:v>
      </x:c>
      <x:c r="P2762" t="n">
        <x:v>-13.3042</x:v>
      </x:c>
      <x:c r="Q2762" t="n">
        <x:v>53.98593816666</x:v>
      </x:c>
      <x:c r="R2762" t="n">
        <x:v>0.58961433332</x:v>
      </x:c>
      <x:c r="S2762" t="s">
        <x:v>189</x:v>
      </x:c>
    </x:row>
    <x:row r="2763" hidden="1">
      <x:c r="A2763" t="s">
        <x:v>44</x:v>
      </x:c>
      <x:c r="B2763" t="s">
        <x:v>97</x:v>
      </x:c>
      <x:c r="C2763" t="s">
        <x:v>64</x:v>
      </x:c>
      <x:c r="D2763" t="n">
        <x:v>1945.32</x:v>
      </x:c>
      <x:c r="E2763" t="n">
        <x:v>389.064</x:v>
      </x:c>
      <x:c r="F2763" t="n">
        <x:v>7.78128</x:v>
      </x:c>
      <x:c r="G2763" t="n">
        <x:v>949.37</x:v>
      </x:c>
      <x:c r="H2763" t="n">
        <x:v>189.874</x:v>
      </x:c>
      <x:c r="I2763" s="2" t="n">
        <x:v>0.488028</x:v>
      </x:c>
      <x:c r="J2763" t="n">
        <x:v>18.1902</x:v>
      </x:c>
      <x:c r="K2763" t="n">
        <x:v>101.46</x:v>
      </x:c>
      <x:c r="L2763" t="n">
        <x:v>20.292</x:v>
      </x:c>
      <x:c r="M2763" s="2" t="n">
        <x:v>0.052156</x:v>
      </x:c>
      <x:c r="N2763" t="n">
        <x:v>7.7064</x:v>
      </x:c>
      <x:c r="O2763" t="n">
        <x:v>33.67788</x:v>
      </x:c>
      <x:c r="P2763" t="n">
        <x:v>-9.1199</x:v>
      </x:c>
      <x:c r="Q2763" t="n">
        <x:v>53.98593816666</x:v>
      </x:c>
      <x:c r="R2763" t="n">
        <x:v>0.58961433332</x:v>
      </x:c>
      <x:c r="S2763" t="s">
        <x:v>189</x:v>
      </x:c>
    </x:row>
    <x:row r="2764" hidden="1">
      <x:c r="A2764" t="s">
        <x:v>44</x:v>
      </x:c>
      <x:c r="B2764" t="s">
        <x:v>97</x:v>
      </x:c>
      <x:c r="C2764" t="s">
        <x:v>65</x:v>
      </x:c>
      <x:c r="D2764" t="n">
        <x:v>159.66</x:v>
      </x:c>
      <x:c r="E2764" t="n">
        <x:v>79.83</x:v>
      </x:c>
      <x:c r="F2764" t="n">
        <x:v>1.5966</x:v>
      </x:c>
      <x:c r="G2764" t="n">
        <x:v>70.19</x:v>
      </x:c>
      <x:c r="H2764" t="n">
        <x:v>35.095</x:v>
      </x:c>
      <x:c r="I2764" s="2" t="n">
        <x:v>0.439622</x:v>
      </x:c>
      <x:c r="J2764" t="n">
        <x:v>35</x:v>
      </x:c>
      <x:c r="K2764" t="n">
        <x:v>5.22</x:v>
      </x:c>
      <x:c r="L2764" t="n">
        <x:v>2.61</x:v>
      </x:c>
      <x:c r="M2764" s="2" t="n">
        <x:v>0.032694</x:v>
      </x:c>
      <x:c r="N2764" t="n">
        <x:v>15</x:v>
      </x:c>
      <x:c r="O2764" t="n">
        <x:v>51.5966</x:v>
      </x:c>
      <x:c r="P2764" t="n">
        <x:v>5.1655</x:v>
      </x:c>
      <x:c r="Q2764" t="n">
        <x:v>53.98593816666</x:v>
      </x:c>
      <x:c r="R2764" t="n">
        <x:v>0.58961433332</x:v>
      </x:c>
      <x:c r="S2764" t="s">
        <x:v>189</x:v>
      </x:c>
    </x:row>
    <x:row r="2765" hidden="1">
      <x:c r="A2765" t="s">
        <x:v>44</x:v>
      </x:c>
      <x:c r="B2765" t="s">
        <x:v>97</x:v>
      </x:c>
      <x:c r="C2765" t="s">
        <x:v>48</x:v>
      </x:c>
      <x:c r="D2765" t="n">
        <x:v>2100.79</x:v>
      </x:c>
      <x:c r="E2765" t="n">
        <x:v>700.26333333</x:v>
      </x:c>
      <x:c r="F2765" t="n">
        <x:v>14.0052666666</x:v>
      </x:c>
      <x:c r="G2765" t="n">
        <x:v>971.35</x:v>
      </x:c>
      <x:c r="H2765" t="n">
        <x:v>323.783333</x:v>
      </x:c>
      <x:c r="I2765" s="2" t="n">
        <x:v>0.462374</x:v>
      </x:c>
      <x:c r="J2765" t="n">
        <x:v>27.1691</x:v>
      </x:c>
      <x:c r="K2765" t="n">
        <x:v>83.56</x:v>
      </x:c>
      <x:c r="L2765" t="n">
        <x:v>27.853333</x:v>
      </x:c>
      <x:c r="M2765" s="2" t="n">
        <x:v>0.039776</x:v>
      </x:c>
      <x:c r="N2765" t="n">
        <x:v>15</x:v>
      </x:c>
      <x:c r="O2765" t="n">
        <x:v>56.1743666666</x:v>
      </x:c>
      <x:c r="P2765" t="n">
        <x:v>-9.7683666668</x:v>
      </x:c>
      <x:c r="Q2765" t="n">
        <x:v>53.98593816666</x:v>
      </x:c>
      <x:c r="R2765" t="n">
        <x:v>0.58961433332</x:v>
      </x:c>
      <x:c r="S2765" t="s">
        <x:v>189</x:v>
      </x:c>
    </x:row>
    <x:row r="2766" hidden="1">
      <x:c r="A2766" t="s">
        <x:v>44</x:v>
      </x:c>
      <x:c r="B2766" t="s">
        <x:v>97</x:v>
      </x:c>
      <x:c r="C2766" t="s">
        <x:v>183</x:v>
      </x:c>
      <x:c r="D2766" t="n">
        <x:v>1124.2</x:v>
      </x:c>
      <x:c r="E2766" t="n">
        <x:v>1124.2</x:v>
      </x:c>
      <x:c r="F2766" t="n">
        <x:v>22.484</x:v>
      </x:c>
      <x:c r="G2766" t="n">
        <x:v>531.83</x:v>
      </x:c>
      <x:c r="H2766" t="n">
        <x:v>531.83</x:v>
      </x:c>
      <x:c r="I2766" s="2" t="n">
        <x:v>0.473074</x:v>
      </x:c>
      <x:c r="J2766" t="n">
        <x:v>23.4241</x:v>
      </x:c>
      <x:c r="K2766" t="n">
        <x:v>34.5</x:v>
      </x:c>
      <x:c r="L2766" t="n">
        <x:v>34.5</x:v>
      </x:c>
      <x:c r="M2766" s="2" t="n">
        <x:v>0.030688</x:v>
      </x:c>
      <x:c r="N2766" t="n">
        <x:v>15</x:v>
      </x:c>
      <x:c r="O2766" t="n">
        <x:v>60.9081</x:v>
      </x:c>
      <x:c r="P2766" t="n">
        <x:v>16.1866</x:v>
      </x:c>
      <x:c r="Q2766" t="n">
        <x:v>53.98593816666</x:v>
      </x:c>
      <x:c r="R2766" t="n">
        <x:v>0.58961433332</x:v>
      </x:c>
      <x:c r="S2766" t="s">
        <x:v>189</x:v>
      </x:c>
    </x:row>
    <x:row r="2767" hidden="1">
      <x:c r="A2767" t="s">
        <x:v>44</x:v>
      </x:c>
      <x:c r="B2767" t="s">
        <x:v>97</x:v>
      </x:c>
      <x:c r="C2767" t="s">
        <x:v>52</x:v>
      </x:c>
      <x:c r="D2767" t="n">
        <x:v>5687.7</x:v>
      </x:c>
      <x:c r="E2767" t="n">
        <x:v>1137.54</x:v>
      </x:c>
      <x:c r="F2767" t="n">
        <x:v>22.7508</x:v>
      </x:c>
      <x:c r="G2767" t="n">
        <x:v>2633.94</x:v>
      </x:c>
      <x:c r="H2767" t="n">
        <x:v>526.788</x:v>
      </x:c>
      <x:c r="I2767" s="2" t="n">
        <x:v>0.463094</x:v>
      </x:c>
      <x:c r="J2767" t="n">
        <x:v>26.9171</x:v>
      </x:c>
      <x:c r="K2767" t="n">
        <x:v>89.98</x:v>
      </x:c>
      <x:c r="L2767" t="n">
        <x:v>17.996</x:v>
      </x:c>
      <x:c r="M2767" s="2" t="n">
        <x:v>0.01582</x:v>
      </x:c>
      <x:c r="N2767" t="n">
        <x:v>15</x:v>
      </x:c>
      <x:c r="O2767" t="n">
        <x:v>64.6679</x:v>
      </x:c>
      <x:c r="P2767" t="n">
        <x:v>-1.68503</x:v>
      </x:c>
      <x:c r="Q2767" t="n">
        <x:v>53.98593816666</x:v>
      </x:c>
      <x:c r="R2767" t="n">
        <x:v>0.58961433332</x:v>
      </x:c>
      <x:c r="S2767" t="s">
        <x:v>189</x:v>
      </x:c>
    </x:row>
    <x:row r="2768" hidden="1">
      <x:c r="A2768" t="s">
        <x:v>44</x:v>
      </x:c>
      <x:c r="B2768" t="s">
        <x:v>97</x:v>
      </x:c>
      <x:c r="C2768" t="s">
        <x:v>54</x:v>
      </x:c>
      <x:c r="D2768" t="n">
        <x:v>5312.43</x:v>
      </x:c>
      <x:c r="E2768" t="n">
        <x:v>1328.1075</x:v>
      </x:c>
      <x:c r="F2768" t="n">
        <x:v>26.56215</x:v>
      </x:c>
      <x:c r="G2768" t="n">
        <x:v>2409.44</x:v>
      </x:c>
      <x:c r="H2768" t="n">
        <x:v>602.36</x:v>
      </x:c>
      <x:c r="I2768" s="2" t="n">
        <x:v>0.453548</x:v>
      </x:c>
      <x:c r="J2768" t="n">
        <x:v>30.2582</x:v>
      </x:c>
      <x:c r="K2768" t="n">
        <x:v>111.45</x:v>
      </x:c>
      <x:c r="L2768" t="n">
        <x:v>27.8625</x:v>
      </x:c>
      <x:c r="M2768" s="2" t="n">
        <x:v>0.020979</x:v>
      </x:c>
      <x:c r="N2768" t="n">
        <x:v>15</x:v>
      </x:c>
      <x:c r="O2768" t="n">
        <x:v>71.82035</x:v>
      </x:c>
      <x:c r="P2768" t="n">
        <x:v>8.52905</x:v>
      </x:c>
      <x:c r="Q2768" t="n">
        <x:v>53.98593816666</x:v>
      </x:c>
      <x:c r="R2768" t="n">
        <x:v>0.58961433332</x:v>
      </x:c>
      <x:c r="S2768" t="s">
        <x:v>189</x:v>
      </x:c>
    </x:row>
    <x:row r="2769" hidden="1">
      <x:c r="A2769" t="s">
        <x:v>44</x:v>
      </x:c>
      <x:c r="B2769" t="s">
        <x:v>97</x:v>
      </x:c>
      <x:c r="C2769" t="s">
        <x:v>67</x:v>
      </x:c>
      <x:c r="D2769" t="n">
        <x:v>2202.61</x:v>
      </x:c>
      <x:c r="E2769" t="n">
        <x:v>550.6525</x:v>
      </x:c>
      <x:c r="F2769" t="n">
        <x:v>11.01305</x:v>
      </x:c>
      <x:c r="G2769" t="n">
        <x:v>1166.87</x:v>
      </x:c>
      <x:c r="H2769" t="n">
        <x:v>291.7175</x:v>
      </x:c>
      <x:c r="I2769" s="2" t="n">
        <x:v>0.529767</x:v>
      </x:c>
      <x:c r="J2769" t="n">
        <x:v>3.58155</x:v>
      </x:c>
      <x:c r="K2769" t="n">
        <x:v>66.66</x:v>
      </x:c>
      <x:c r="L2769" t="n">
        <x:v>16.665</x:v>
      </x:c>
      <x:c r="M2769" s="2" t="n">
        <x:v>0.030264</x:v>
      </x:c>
      <x:c r="N2769" t="n">
        <x:v>15</x:v>
      </x:c>
      <x:c r="O2769" t="n">
        <x:v>29.5946</x:v>
      </x:c>
      <x:c r="P2769" t="n">
        <x:v>-2.0084</x:v>
      </x:c>
      <x:c r="Q2769" t="n">
        <x:v>53.98593816666</x:v>
      </x:c>
      <x:c r="R2769" t="n">
        <x:v>0.58961433332</x:v>
      </x:c>
      <x:c r="S2769" t="s">
        <x:v>189</x:v>
      </x:c>
    </x:row>
    <x:row r="2770" hidden="1">
      <x:c r="A2770" t="s">
        <x:v>44</x:v>
      </x:c>
      <x:c r="B2770" t="s">
        <x:v>97</x:v>
      </x:c>
      <x:c r="C2770" t="s">
        <x:v>69</x:v>
      </x:c>
      <x:c r="D2770" t="n">
        <x:v>4513.75</x:v>
      </x:c>
      <x:c r="E2770" t="n">
        <x:v>1128.4375</x:v>
      </x:c>
      <x:c r="F2770" t="n">
        <x:v>22.56875</x:v>
      </x:c>
      <x:c r="G2770" t="n">
        <x:v>1910.36</x:v>
      </x:c>
      <x:c r="H2770" t="n">
        <x:v>477.59</x:v>
      </x:c>
      <x:c r="I2770" s="2" t="n">
        <x:v>0.423231</x:v>
      </x:c>
      <x:c r="J2770" t="n">
        <x:v>35</x:v>
      </x:c>
      <x:c r="K2770" t="n">
        <x:v>165.03</x:v>
      </x:c>
      <x:c r="L2770" t="n">
        <x:v>41.2575</x:v>
      </x:c>
      <x:c r="M2770" s="2" t="n">
        <x:v>0.036562</x:v>
      </x:c>
      <x:c r="N2770" t="n">
        <x:v>15</x:v>
      </x:c>
      <x:c r="O2770" t="n">
        <x:v>72.56875</x:v>
      </x:c>
      <x:c r="P2770" t="n">
        <x:v>9.0199</x:v>
      </x:c>
      <x:c r="Q2770" t="n">
        <x:v>53.98593816666</x:v>
      </x:c>
      <x:c r="R2770" t="n">
        <x:v>0.58961433332</x:v>
      </x:c>
      <x:c r="S2770" t="s">
        <x:v>189</x:v>
      </x:c>
    </x:row>
    <x:row r="2771" hidden="1">
      <x:c r="A2771" t="s">
        <x:v>44</x:v>
      </x:c>
      <x:c r="B2771" t="s">
        <x:v>97</x:v>
      </x:c>
      <x:c r="C2771" t="s">
        <x:v>166</x:v>
      </x:c>
      <x:c r="D2771" t="n">
        <x:v>1716.72</x:v>
      </x:c>
      <x:c r="E2771" t="n">
        <x:v>858.36</x:v>
      </x:c>
      <x:c r="F2771" t="n">
        <x:v>17.1672</x:v>
      </x:c>
      <x:c r="G2771" t="n">
        <x:v>837.14</x:v>
      </x:c>
      <x:c r="H2771" t="n">
        <x:v>418.57</x:v>
      </x:c>
      <x:c r="I2771" s="2" t="n">
        <x:v>0.487639</x:v>
      </x:c>
      <x:c r="J2771" t="n">
        <x:v>18.32635</x:v>
      </x:c>
      <x:c r="K2771" t="n">
        <x:v>56</x:v>
      </x:c>
      <x:c r="L2771" t="n">
        <x:v>28</x:v>
      </x:c>
      <x:c r="M2771" s="2" t="n">
        <x:v>0.03262</x:v>
      </x:c>
      <x:c r="N2771" t="n">
        <x:v>15</x:v>
      </x:c>
      <x:c r="O2771" t="n">
        <x:v>50.49355</x:v>
      </x:c>
      <x:c r="P2771" t="n">
        <x:v>-2.96095</x:v>
      </x:c>
      <x:c r="Q2771" t="n">
        <x:v>53.98593816666</x:v>
      </x:c>
      <x:c r="R2771" t="n">
        <x:v>0.58961433332</x:v>
      </x:c>
      <x:c r="S2771" t="s">
        <x:v>189</x:v>
      </x:c>
    </x:row>
    <x:row r="2772" hidden="1">
      <x:c r="A2772" t="s">
        <x:v>44</x:v>
      </x:c>
      <x:c r="B2772" t="s">
        <x:v>97</x:v>
      </x:c>
      <x:c r="C2772" t="s">
        <x:v>71</x:v>
      </x:c>
      <x:c r="D2772" t="n">
        <x:v>2163.96</x:v>
      </x:c>
      <x:c r="E2772" t="n">
        <x:v>540.99</x:v>
      </x:c>
      <x:c r="F2772" t="n">
        <x:v>10.8198</x:v>
      </x:c>
      <x:c r="G2772" t="n">
        <x:v>1098.08</x:v>
      </x:c>
      <x:c r="H2772" t="n">
        <x:v>274.52</x:v>
      </x:c>
      <x:c r="I2772" s="2" t="n">
        <x:v>0.50744</x:v>
      </x:c>
      <x:c r="J2772" t="n">
        <x:v>11.396</x:v>
      </x:c>
      <x:c r="K2772" t="n">
        <x:v>107.61</x:v>
      </x:c>
      <x:c r="L2772" t="n">
        <x:v>26.9025</x:v>
      </x:c>
      <x:c r="M2772" s="2" t="n">
        <x:v>0.049728</x:v>
      </x:c>
      <x:c r="N2772" t="n">
        <x:v>9.1632</x:v>
      </x:c>
      <x:c r="O2772" t="n">
        <x:v>31.379</x:v>
      </x:c>
      <x:c r="P2772" t="n">
        <x:v>20.67955</x:v>
      </x:c>
      <x:c r="Q2772" t="n">
        <x:v>53.98593816666</x:v>
      </x:c>
      <x:c r="R2772" t="n">
        <x:v>0.58961433332</x:v>
      </x:c>
      <x:c r="S2772" t="s">
        <x:v>189</x:v>
      </x:c>
    </x:row>
    <x:row r="2773" hidden="1">
      <x:c r="A2773" t="s">
        <x:v>23</x:v>
      </x:c>
      <x:c r="B2773" t="s">
        <x:v>130</x:v>
      </x:c>
      <x:c r="C2773" t="s">
        <x:v>23</x:v>
      </x:c>
      <x:c r="D2773" t="n">
        <x:v>3926.09</x:v>
      </x:c>
      <x:c r="E2773" t="n">
        <x:v>981.5225</x:v>
      </x:c>
      <x:c r="F2773" t="n">
        <x:v>19.63045</x:v>
      </x:c>
      <x:c r="G2773" t="n">
        <x:v>1880.55</x:v>
      </x:c>
      <x:c r="H2773" t="n">
        <x:v>470.1375</x:v>
      </x:c>
      <x:c r="I2773" s="2" t="n">
        <x:v>0.478988</x:v>
      </x:c>
      <x:c r="J2773" t="n">
        <x:v>21.3542</x:v>
      </x:c>
      <x:c r="K2773" t="n">
        <x:v>137.88</x:v>
      </x:c>
      <x:c r="L2773" t="n">
        <x:v>34.47</x:v>
      </x:c>
      <x:c r="M2773" s="2" t="n">
        <x:v>0.035119</x:v>
      </x:c>
      <x:c r="N2773" t="n">
        <x:v>15</x:v>
      </x:c>
      <x:c r="O2773" t="n">
        <x:v>55.98465</x:v>
      </x:c>
      <x:c r="P2773" t="n">
        <x:v>3.5031</x:v>
      </x:c>
      <x:c r="Q2773" t="n">
        <x:v>44.89849533334</x:v>
      </x:c>
      <x:c r="R2773" t="n">
        <x:v>0.79968433334</x:v>
      </x:c>
      <x:c r="S2773" t="s">
        <x:v>189</x:v>
      </x:c>
    </x:row>
    <x:row r="2774" hidden="1">
      <x:c r="A2774" t="s">
        <x:v>26</x:v>
      </x:c>
      <x:c r="B2774" t="s">
        <x:v>130</x:v>
      </x:c>
      <x:c r="C2774" t="s">
        <x:v>27</x:v>
      </x:c>
      <x:c r="D2774" t="n">
        <x:v>1887.43</x:v>
      </x:c>
      <x:c r="E2774" t="n">
        <x:v>943.715</x:v>
      </x:c>
      <x:c r="F2774" t="n">
        <x:v>18.8743</x:v>
      </x:c>
      <x:c r="G2774" t="n">
        <x:v>872.93</x:v>
      </x:c>
      <x:c r="H2774" t="n">
        <x:v>436.465</x:v>
      </x:c>
      <x:c r="I2774" s="2" t="n">
        <x:v>0.462497</x:v>
      </x:c>
      <x:c r="J2774" t="n">
        <x:v>27.12605</x:v>
      </x:c>
      <x:c r="K2774" t="n">
        <x:v>42.47</x:v>
      </x:c>
      <x:c r="L2774" t="n">
        <x:v>21.235</x:v>
      </x:c>
      <x:c r="M2774" s="2" t="n">
        <x:v>0.022501</x:v>
      </x:c>
      <x:c r="N2774" t="n">
        <x:v>15</x:v>
      </x:c>
      <x:c r="O2774" t="n">
        <x:v>61.00035</x:v>
      </x:c>
      <x:c r="P2774" t="n">
        <x:v>1.3857</x:v>
      </x:c>
      <x:c r="Q2774" t="n">
        <x:v>44.89849533334</x:v>
      </x:c>
      <x:c r="R2774" t="n">
        <x:v>0.79968433334</x:v>
      </x:c>
      <x:c r="S2774" t="s">
        <x:v>189</x:v>
      </x:c>
    </x:row>
    <x:row r="2775" hidden="1">
      <x:c r="A2775" t="s">
        <x:v>29</x:v>
      </x:c>
      <x:c r="B2775" t="s">
        <x:v>130</x:v>
      </x:c>
      <x:c r="C2775" t="s">
        <x:v>29</x:v>
      </x:c>
      <x:c r="D2775" t="n">
        <x:v>2667.15</x:v>
      </x:c>
      <x:c r="E2775" t="n">
        <x:v>666.7875</x:v>
      </x:c>
      <x:c r="F2775" t="n">
        <x:v>13.33575</x:v>
      </x:c>
      <x:c r="G2775" t="n">
        <x:v>1357.51</x:v>
      </x:c>
      <x:c r="H2775" t="n">
        <x:v>339.3775</x:v>
      </x:c>
      <x:c r="I2775" s="2" t="n">
        <x:v>0.508974</x:v>
      </x:c>
      <x:c r="J2775" t="n">
        <x:v>10.8591</x:v>
      </x:c>
      <x:c r="K2775" t="n">
        <x:v>83.48</x:v>
      </x:c>
      <x:c r="L2775" t="n">
        <x:v>20.87</x:v>
      </x:c>
      <x:c r="M2775" s="2" t="n">
        <x:v>0.031299</x:v>
      </x:c>
      <x:c r="N2775" t="n">
        <x:v>15</x:v>
      </x:c>
      <x:c r="O2775" t="n">
        <x:v>39.19485</x:v>
      </x:c>
      <x:c r="P2775" t="n">
        <x:v>-4.6983</x:v>
      </x:c>
      <x:c r="Q2775" t="n">
        <x:v>44.89849533334</x:v>
      </x:c>
      <x:c r="R2775" t="n">
        <x:v>0.79968433334</x:v>
      </x:c>
      <x:c r="S2775" t="s">
        <x:v>189</x:v>
      </x:c>
    </x:row>
    <x:row r="2776" hidden="1">
      <x:c r="A2776" t="s">
        <x:v>85</x:v>
      </x:c>
      <x:c r="B2776" t="s">
        <x:v>130</x:v>
      </x:c>
      <x:c r="C2776" t="s">
        <x:v>85</x:v>
      </x:c>
      <x:c r="D2776" t="n">
        <x:v>2262.25</x:v>
      </x:c>
      <x:c r="E2776" t="n">
        <x:v>565.5625</x:v>
      </x:c>
      <x:c r="F2776" t="n">
        <x:v>11.31125</x:v>
      </x:c>
      <x:c r="G2776" t="n">
        <x:v>1186.51</x:v>
      </x:c>
      <x:c r="H2776" t="n">
        <x:v>296.6275</x:v>
      </x:c>
      <x:c r="I2776" s="2" t="n">
        <x:v>0.524482</x:v>
      </x:c>
      <x:c r="J2776" t="n">
        <x:v>5.4313</x:v>
      </x:c>
      <x:c r="K2776" t="n">
        <x:v>121.12</x:v>
      </x:c>
      <x:c r="L2776" t="n">
        <x:v>30.28</x:v>
      </x:c>
      <x:c r="M2776" s="2" t="n">
        <x:v>0.05354</x:v>
      </x:c>
      <x:c r="N2776" t="n">
        <x:v>6.876</x:v>
      </x:c>
      <x:c r="O2776" t="n">
        <x:v>23.61855</x:v>
      </x:c>
      <x:c r="P2776" t="n">
        <x:v>0.0848</x:v>
      </x:c>
      <x:c r="Q2776" t="n">
        <x:v>44.89849533334</x:v>
      </x:c>
      <x:c r="R2776" t="n">
        <x:v>0.79968433334</x:v>
      </x:c>
      <x:c r="S2776" t="s">
        <x:v>189</x:v>
      </x:c>
    </x:row>
    <x:row r="2777" hidden="1">
      <x:c r="A2777" t="s">
        <x:v>39</x:v>
      </x:c>
      <x:c r="B2777" t="s">
        <x:v>130</x:v>
      </x:c>
      <x:c r="C2777" t="s">
        <x:v>39</x:v>
      </x:c>
      <x:c r="D2777" t="n">
        <x:v>3979.74</x:v>
      </x:c>
      <x:c r="E2777" t="n">
        <x:v>994.935</x:v>
      </x:c>
      <x:c r="F2777" t="n">
        <x:v>19.8987</x:v>
      </x:c>
      <x:c r="G2777" t="n">
        <x:v>1901.37</x:v>
      </x:c>
      <x:c r="H2777" t="n">
        <x:v>475.3425</x:v>
      </x:c>
      <x:c r="I2777" s="2" t="n">
        <x:v>0.477762</x:v>
      </x:c>
      <x:c r="J2777" t="n">
        <x:v>21.7833</x:v>
      </x:c>
      <x:c r="K2777" t="n">
        <x:v>123.43</x:v>
      </x:c>
      <x:c r="L2777" t="n">
        <x:v>30.8575</x:v>
      </x:c>
      <x:c r="M2777" s="2" t="n">
        <x:v>0.031015</x:v>
      </x:c>
      <x:c r="N2777" t="n">
        <x:v>15</x:v>
      </x:c>
      <x:c r="O2777" t="n">
        <x:v>56.682</x:v>
      </x:c>
      <x:c r="P2777" t="n">
        <x:v>-3.7652</x:v>
      </x:c>
      <x:c r="Q2777" t="n">
        <x:v>44.89849533334</x:v>
      </x:c>
      <x:c r="R2777" t="n">
        <x:v>0.79968433334</x:v>
      </x:c>
      <x:c r="S2777" t="s">
        <x:v>189</x:v>
      </x:c>
    </x:row>
    <x:row r="2778" hidden="1">
      <x:c r="A2778" t="s">
        <x:v>90</x:v>
      </x:c>
      <x:c r="B2778" t="s">
        <x:v>130</x:v>
      </x:c>
      <x:c r="C2778" t="s">
        <x:v>90</x:v>
      </x:c>
      <x:c r="D2778" t="n">
        <x:v>3767.16</x:v>
      </x:c>
      <x:c r="E2778" t="n">
        <x:v>941.79</x:v>
      </x:c>
      <x:c r="F2778" t="n">
        <x:v>18.8358</x:v>
      </x:c>
      <x:c r="G2778" t="n">
        <x:v>1456.91</x:v>
      </x:c>
      <x:c r="H2778" t="n">
        <x:v>364.2275</x:v>
      </x:c>
      <x:c r="I2778" s="2" t="n">
        <x:v>0.38674</x:v>
      </x:c>
      <x:c r="J2778" t="n">
        <x:v>35</x:v>
      </x:c>
      <x:c r="K2778" t="n">
        <x:v>149.12</x:v>
      </x:c>
      <x:c r="L2778" t="n">
        <x:v>37.28</x:v>
      </x:c>
      <x:c r="M2778" s="2" t="n">
        <x:v>0.039584</x:v>
      </x:c>
      <x:c r="N2778" t="n">
        <x:v>15</x:v>
      </x:c>
      <x:c r="O2778" t="n">
        <x:v>68.8358</x:v>
      </x:c>
      <x:c r="P2778" t="n">
        <x:v>0.1206</x:v>
      </x:c>
      <x:c r="Q2778" t="n">
        <x:v>44.89849533334</x:v>
      </x:c>
      <x:c r="R2778" t="n">
        <x:v>0.79968433334</x:v>
      </x:c>
      <x:c r="S2778" t="s">
        <x:v>189</x:v>
      </x:c>
    </x:row>
    <x:row r="2779" hidden="1">
      <x:c r="A2779" t="s">
        <x:v>101</x:v>
      </x:c>
      <x:c r="B2779" t="s">
        <x:v>130</x:v>
      </x:c>
      <x:c r="C2779" t="s">
        <x:v>161</x:v>
      </x:c>
      <x:c r="D2779" t="n">
        <x:v>2755.83</x:v>
      </x:c>
      <x:c r="E2779" t="n">
        <x:v>551.166</x:v>
      </x:c>
      <x:c r="F2779" t="n">
        <x:v>11.02332</x:v>
      </x:c>
      <x:c r="G2779" t="n">
        <x:v>1395.92</x:v>
      </x:c>
      <x:c r="H2779" t="n">
        <x:v>279.184</x:v>
      </x:c>
      <x:c r="I2779" s="2" t="n">
        <x:v>0.506533</x:v>
      </x:c>
      <x:c r="J2779" t="n">
        <x:v>11.71345</x:v>
      </x:c>
      <x:c r="K2779" t="n">
        <x:v>126.68</x:v>
      </x:c>
      <x:c r="L2779" t="n">
        <x:v>25.336</x:v>
      </x:c>
      <x:c r="M2779" s="2" t="n">
        <x:v>0.045968</x:v>
      </x:c>
      <x:c r="N2779" t="n">
        <x:v>11.4192</x:v>
      </x:c>
      <x:c r="O2779" t="n">
        <x:v>34.15597</x:v>
      </x:c>
      <x:c r="P2779" t="n">
        <x:v>21.27586</x:v>
      </x:c>
      <x:c r="Q2779" t="n">
        <x:v>44.89849533334</x:v>
      </x:c>
      <x:c r="R2779" t="n">
        <x:v>0.79968433334</x:v>
      </x:c>
      <x:c r="S2779" t="s">
        <x:v>189</x:v>
      </x:c>
    </x:row>
    <x:row r="2780" hidden="1">
      <x:c r="A2780" t="s">
        <x:v>101</x:v>
      </x:c>
      <x:c r="B2780" t="s">
        <x:v>130</x:v>
      </x:c>
      <x:c r="C2780" t="s">
        <x:v>101</x:v>
      </x:c>
      <x:c r="D2780" t="n">
        <x:v>865.08</x:v>
      </x:c>
      <x:c r="E2780" t="n">
        <x:v>432.54</x:v>
      </x:c>
      <x:c r="F2780" t="n">
        <x:v>8.6508</x:v>
      </x:c>
      <x:c r="G2780" t="n">
        <x:v>444.56</x:v>
      </x:c>
      <x:c r="H2780" t="n">
        <x:v>222.28</x:v>
      </x:c>
      <x:c r="I2780" s="2" t="n">
        <x:v>0.513895</x:v>
      </x:c>
      <x:c r="J2780" t="n">
        <x:v>9.13675</x:v>
      </x:c>
      <x:c r="K2780" t="n">
        <x:v>53.04</x:v>
      </x:c>
      <x:c r="L2780" t="n">
        <x:v>26.52</x:v>
      </x:c>
      <x:c r="M2780" s="2" t="n">
        <x:v>0.061312</x:v>
      </x:c>
      <x:c r="N2780" t="n">
        <x:v>2.2128</x:v>
      </x:c>
      <x:c r="O2780" t="n">
        <x:v>20.00035</x:v>
      </x:c>
      <x:c r="P2780" t="n">
        <x:v>-31.95625</x:v>
      </x:c>
      <x:c r="Q2780" t="n">
        <x:v>44.89849533334</x:v>
      </x:c>
      <x:c r="R2780" t="n">
        <x:v>0.79968433334</x:v>
      </x:c>
      <x:c r="S2780" t="s">
        <x:v>189</x:v>
      </x:c>
    </x:row>
    <x:row r="2781" hidden="1">
      <x:c r="A2781" t="s">
        <x:v>26</x:v>
      </x:c>
      <x:c r="B2781" t="s">
        <x:v>130</x:v>
      </x:c>
      <x:c r="C2781" t="s">
        <x:v>26</x:v>
      </x:c>
      <x:c r="D2781" t="n">
        <x:v>1725.26</x:v>
      </x:c>
      <x:c r="E2781" t="n">
        <x:v>575.08666667</x:v>
      </x:c>
      <x:c r="F2781" t="n">
        <x:v>11.5017333334</x:v>
      </x:c>
      <x:c r="G2781" t="n">
        <x:v>832.27</x:v>
      </x:c>
      <x:c r="H2781" t="n">
        <x:v>277.423333</x:v>
      </x:c>
      <x:c r="I2781" s="2" t="n">
        <x:v>0.482403</x:v>
      </x:c>
      <x:c r="J2781" t="n">
        <x:v>20.15895</x:v>
      </x:c>
      <x:c r="K2781" t="n">
        <x:v>64.52</x:v>
      </x:c>
      <x:c r="L2781" t="n">
        <x:v>21.506667</x:v>
      </x:c>
      <x:c r="M2781" s="2" t="n">
        <x:v>0.037397</x:v>
      </x:c>
      <x:c r="N2781" t="n">
        <x:v>15</x:v>
      </x:c>
      <x:c r="O2781" t="n">
        <x:v>46.6606833334</x:v>
      </x:c>
      <x:c r="P2781" t="n">
        <x:v>15.8601333334</x:v>
      </x:c>
      <x:c r="Q2781" t="n">
        <x:v>44.89849533334</x:v>
      </x:c>
      <x:c r="R2781" t="n">
        <x:v>0.79968433334</x:v>
      </x:c>
      <x:c r="S2781" t="s">
        <x:v>189</x:v>
      </x:c>
    </x:row>
    <x:row r="2782" hidden="1">
      <x:c r="A2782" t="s">
        <x:v>26</x:v>
      </x:c>
      <x:c r="B2782" t="s">
        <x:v>130</x:v>
      </x:c>
      <x:c r="C2782" t="s">
        <x:v>35</x:v>
      </x:c>
      <x:c r="D2782" t="n">
        <x:v>1184.03</x:v>
      </x:c>
      <x:c r="E2782" t="n">
        <x:v>592.015</x:v>
      </x:c>
      <x:c r="F2782" t="n">
        <x:v>11.8403</x:v>
      </x:c>
      <x:c r="G2782" t="n">
        <x:v>585.21</x:v>
      </x:c>
      <x:c r="H2782" t="n">
        <x:v>292.605</x:v>
      </x:c>
      <x:c r="I2782" s="2" t="n">
        <x:v>0.494253</x:v>
      </x:c>
      <x:c r="J2782" t="n">
        <x:v>16.01145</x:v>
      </x:c>
      <x:c r="K2782" t="n">
        <x:v>34.04</x:v>
      </x:c>
      <x:c r="L2782" t="n">
        <x:v>17.02</x:v>
      </x:c>
      <x:c r="M2782" s="2" t="n">
        <x:v>0.028749</x:v>
      </x:c>
      <x:c r="N2782" t="n">
        <x:v>15</x:v>
      </x:c>
      <x:c r="O2782" t="n">
        <x:v>42.85175</x:v>
      </x:c>
      <x:c r="P2782" t="n">
        <x:v>6.1864</x:v>
      </x:c>
      <x:c r="Q2782" t="n">
        <x:v>44.89849533334</x:v>
      </x:c>
      <x:c r="R2782" t="n">
        <x:v>0.79968433334</x:v>
      </x:c>
      <x:c r="S2782" t="s">
        <x:v>189</x:v>
      </x:c>
    </x:row>
    <x:row r="2783" hidden="1">
      <x:c r="A2783" t="s">
        <x:v>96</x:v>
      </x:c>
      <x:c r="B2783" t="s">
        <x:v>125</x:v>
      </x:c>
      <x:c r="C2783" t="s">
        <x:v>98</x:v>
      </x:c>
      <x:c r="D2783" t="n">
        <x:v>4189.24</x:v>
      </x:c>
      <x:c r="E2783" t="n">
        <x:v>1047.31</x:v>
      </x:c>
      <x:c r="F2783" t="n">
        <x:v>20.9462</x:v>
      </x:c>
      <x:c r="G2783" t="n">
        <x:v>2105.72</x:v>
      </x:c>
      <x:c r="H2783" t="n">
        <x:v>526.43</x:v>
      </x:c>
      <x:c r="I2783" s="2" t="n">
        <x:v>0.50265</x:v>
      </x:c>
      <x:c r="J2783" t="n">
        <x:v>13.0725</x:v>
      </x:c>
      <x:c r="K2783" t="n">
        <x:v>204.56</x:v>
      </x:c>
      <x:c r="L2783" t="n">
        <x:v>51.14</x:v>
      </x:c>
      <x:c r="M2783" s="2" t="n">
        <x:v>0.04883</x:v>
      </x:c>
      <x:c r="N2783" t="n">
        <x:v>9.702</x:v>
      </x:c>
      <x:c r="O2783" t="n">
        <x:v>43.7207</x:v>
      </x:c>
      <x:c r="P2783" t="n">
        <x:v>0.4052</x:v>
      </x:c>
      <x:c r="Q2783" t="n">
        <x:v>58.90072071428571</x:v>
      </x:c>
      <x:c r="R2783" t="n">
        <x:v>-1.07122</x:v>
      </x:c>
      <x:c r="S2783" t="s">
        <x:v>190</x:v>
      </x:c>
    </x:row>
    <x:row r="2784" hidden="1">
      <x:c r="A2784" t="s">
        <x:v>96</x:v>
      </x:c>
      <x:c r="B2784" t="s">
        <x:v>125</x:v>
      </x:c>
      <x:c r="C2784" t="s">
        <x:v>163</x:v>
      </x:c>
      <x:c r="D2784" t="n">
        <x:v>3150.77</x:v>
      </x:c>
      <x:c r="E2784" t="n">
        <x:v>787.6925</x:v>
      </x:c>
      <x:c r="F2784" t="n">
        <x:v>15.75385</x:v>
      </x:c>
      <x:c r="G2784" t="n">
        <x:v>1531.42</x:v>
      </x:c>
      <x:c r="H2784" t="n">
        <x:v>382.855</x:v>
      </x:c>
      <x:c r="I2784" s="2" t="n">
        <x:v>0.486046</x:v>
      </x:c>
      <x:c r="J2784" t="n">
        <x:v>18.8839</x:v>
      </x:c>
      <x:c r="K2784" t="n">
        <x:v>118.12</x:v>
      </x:c>
      <x:c r="L2784" t="n">
        <x:v>29.53</x:v>
      </x:c>
      <x:c r="M2784" s="2" t="n">
        <x:v>0.037489</x:v>
      </x:c>
      <x:c r="N2784" t="n">
        <x:v>15</x:v>
      </x:c>
      <x:c r="O2784" t="n">
        <x:v>49.63775</x:v>
      </x:c>
      <x:c r="P2784" t="n">
        <x:v>-9.28185</x:v>
      </x:c>
      <x:c r="Q2784" t="n">
        <x:v>58.90072071428571</x:v>
      </x:c>
      <x:c r="R2784" t="n">
        <x:v>-1.07122</x:v>
      </x:c>
      <x:c r="S2784" t="s">
        <x:v>190</x:v>
      </x:c>
    </x:row>
    <x:row r="2785" hidden="1">
      <x:c r="A2785" t="s">
        <x:v>96</x:v>
      </x:c>
      <x:c r="B2785" t="s">
        <x:v>125</x:v>
      </x:c>
      <x:c r="C2785" t="s">
        <x:v>105</x:v>
      </x:c>
      <x:c r="D2785" t="n">
        <x:v>4667.6</x:v>
      </x:c>
      <x:c r="E2785" t="n">
        <x:v>2333.8</x:v>
      </x:c>
      <x:c r="F2785" t="n">
        <x:v>46.676</x:v>
      </x:c>
      <x:c r="G2785" t="n">
        <x:v>2298.46</x:v>
      </x:c>
      <x:c r="H2785" t="n">
        <x:v>1149.23</x:v>
      </x:c>
      <x:c r="I2785" s="2" t="n">
        <x:v>0.492429</x:v>
      </x:c>
      <x:c r="J2785" t="n">
        <x:v>16.64985</x:v>
      </x:c>
      <x:c r="K2785" t="n">
        <x:v>121.66</x:v>
      </x:c>
      <x:c r="L2785" t="n">
        <x:v>60.83</x:v>
      </x:c>
      <x:c r="M2785" s="2" t="n">
        <x:v>0.026065</x:v>
      </x:c>
      <x:c r="N2785" t="n">
        <x:v>15</x:v>
      </x:c>
      <x:c r="O2785" t="n">
        <x:v>78.32585</x:v>
      </x:c>
      <x:c r="P2785" t="n">
        <x:v>1.80695</x:v>
      </x:c>
      <x:c r="Q2785" t="n">
        <x:v>58.90072071428571</x:v>
      </x:c>
      <x:c r="R2785" t="n">
        <x:v>-1.07122</x:v>
      </x:c>
      <x:c r="S2785" t="s">
        <x:v>190</x:v>
      </x:c>
    </x:row>
    <x:row r="2786" hidden="1">
      <x:c r="A2786" t="s">
        <x:v>96</x:v>
      </x:c>
      <x:c r="B2786" t="s">
        <x:v>125</x:v>
      </x:c>
      <x:c r="C2786" t="s">
        <x:v>138</x:v>
      </x:c>
      <x:c r="D2786" t="n">
        <x:v>3662.76</x:v>
      </x:c>
      <x:c r="E2786" t="n">
        <x:v>732.552</x:v>
      </x:c>
      <x:c r="F2786" t="n">
        <x:v>14.65104</x:v>
      </x:c>
      <x:c r="G2786" t="n">
        <x:v>1691.05</x:v>
      </x:c>
      <x:c r="H2786" t="n">
        <x:v>338.21</x:v>
      </x:c>
      <x:c r="I2786" s="2" t="n">
        <x:v>0.461687</x:v>
      </x:c>
      <x:c r="J2786" t="n">
        <x:v>27.40955</x:v>
      </x:c>
      <x:c r="K2786" t="n">
        <x:v>195.72</x:v>
      </x:c>
      <x:c r="L2786" t="n">
        <x:v>39.144</x:v>
      </x:c>
      <x:c r="M2786" s="2" t="n">
        <x:v>0.053435</x:v>
      </x:c>
      <x:c r="N2786" t="n">
        <x:v>6.939</x:v>
      </x:c>
      <x:c r="O2786" t="n">
        <x:v>48.99959</x:v>
      </x:c>
      <x:c r="P2786" t="n">
        <x:v>-13.87948</x:v>
      </x:c>
      <x:c r="Q2786" t="n">
        <x:v>58.90072071428571</x:v>
      </x:c>
      <x:c r="R2786" t="n">
        <x:v>-1.07122</x:v>
      </x:c>
      <x:c r="S2786" t="s">
        <x:v>190</x:v>
      </x:c>
    </x:row>
    <x:row r="2787" hidden="1">
      <x:c r="A2787" t="s">
        <x:v>96</x:v>
      </x:c>
      <x:c r="B2787" t="s">
        <x:v>125</x:v>
      </x:c>
      <x:c r="C2787" t="s">
        <x:v>114</x:v>
      </x:c>
      <x:c r="D2787" t="n">
        <x:v>3914.32</x:v>
      </x:c>
      <x:c r="E2787" t="n">
        <x:v>978.58</x:v>
      </x:c>
      <x:c r="F2787" t="n">
        <x:v>19.5716</x:v>
      </x:c>
      <x:c r="G2787" t="n">
        <x:v>1708.75</x:v>
      </x:c>
      <x:c r="H2787" t="n">
        <x:v>427.1875</x:v>
      </x:c>
      <x:c r="I2787" s="2" t="n">
        <x:v>0.436538</x:v>
      </x:c>
      <x:c r="J2787" t="n">
        <x:v>35</x:v>
      </x:c>
      <x:c r="K2787" t="n">
        <x:v>110.67</x:v>
      </x:c>
      <x:c r="L2787" t="n">
        <x:v>27.6675</x:v>
      </x:c>
      <x:c r="M2787" s="2" t="n">
        <x:v>0.028273</x:v>
      </x:c>
      <x:c r="N2787" t="n">
        <x:v>15</x:v>
      </x:c>
      <x:c r="O2787" t="n">
        <x:v>69.5716</x:v>
      </x:c>
      <x:c r="P2787" t="n">
        <x:v>8.6654</x:v>
      </x:c>
      <x:c r="Q2787" t="n">
        <x:v>58.90072071428571</x:v>
      </x:c>
      <x:c r="R2787" t="n">
        <x:v>-1.07122</x:v>
      </x:c>
      <x:c r="S2787" t="s">
        <x:v>190</x:v>
      </x:c>
    </x:row>
    <x:row r="2788" hidden="1">
      <x:c r="A2788" t="s">
        <x:v>96</x:v>
      </x:c>
      <x:c r="B2788" t="s">
        <x:v>125</x:v>
      </x:c>
      <x:c r="C2788" t="s">
        <x:v>115</x:v>
      </x:c>
      <x:c r="D2788" t="n">
        <x:v>5999.89</x:v>
      </x:c>
      <x:c r="E2788" t="n">
        <x:v>1499.9725</x:v>
      </x:c>
      <x:c r="F2788" t="n">
        <x:v>29.99945</x:v>
      </x:c>
      <x:c r="G2788" t="n">
        <x:v>2883.38</x:v>
      </x:c>
      <x:c r="H2788" t="n">
        <x:v>720.845</x:v>
      </x:c>
      <x:c r="I2788" s="2" t="n">
        <x:v>0.480572</x:v>
      </x:c>
      <x:c r="J2788" t="n">
        <x:v>20.7998</x:v>
      </x:c>
      <x:c r="K2788" t="n">
        <x:v>101.42</x:v>
      </x:c>
      <x:c r="L2788" t="n">
        <x:v>25.355</x:v>
      </x:c>
      <x:c r="M2788" s="2" t="n">
        <x:v>0.016904</x:v>
      </x:c>
      <x:c r="N2788" t="n">
        <x:v>15</x:v>
      </x:c>
      <x:c r="O2788" t="n">
        <x:v>65.79925</x:v>
      </x:c>
      <x:c r="P2788" t="n">
        <x:v>7.1502</x:v>
      </x:c>
      <x:c r="Q2788" t="n">
        <x:v>58.90072071428571</x:v>
      </x:c>
      <x:c r="R2788" t="n">
        <x:v>-1.07122</x:v>
      </x:c>
      <x:c r="S2788" t="s">
        <x:v>190</x:v>
      </x:c>
    </x:row>
    <x:row r="2789" hidden="1">
      <x:c r="A2789" t="s">
        <x:v>96</x:v>
      </x:c>
      <x:c r="B2789" t="s">
        <x:v>125</x:v>
      </x:c>
      <x:c r="C2789" t="s">
        <x:v>117</x:v>
      </x:c>
      <x:c r="D2789" t="n">
        <x:v>5417.57</x:v>
      </x:c>
      <x:c r="E2789" t="n">
        <x:v>1354.3925</x:v>
      </x:c>
      <x:c r="F2789" t="n">
        <x:v>27.08785</x:v>
      </x:c>
      <x:c r="G2789" t="n">
        <x:v>2488.37</x:v>
      </x:c>
      <x:c r="H2789" t="n">
        <x:v>622.0925</x:v>
      </x:c>
      <x:c r="I2789" s="2" t="n">
        <x:v>0.459315</x:v>
      </x:c>
      <x:c r="J2789" t="n">
        <x:v>28.23975</x:v>
      </x:c>
      <x:c r="K2789" t="n">
        <x:v>118.18</x:v>
      </x:c>
      <x:c r="L2789" t="n">
        <x:v>29.545</x:v>
      </x:c>
      <x:c r="M2789" s="2" t="n">
        <x:v>0.021814</x:v>
      </x:c>
      <x:c r="N2789" t="n">
        <x:v>15</x:v>
      </x:c>
      <x:c r="O2789" t="n">
        <x:v>70.3276</x:v>
      </x:c>
      <x:c r="P2789" t="n">
        <x:v>15.908</x:v>
      </x:c>
      <x:c r="Q2789" t="n">
        <x:v>58.90072071428571</x:v>
      </x:c>
      <x:c r="R2789" t="n">
        <x:v>-1.07122</x:v>
      </x:c>
      <x:c r="S2789" t="s">
        <x:v>190</x:v>
      </x:c>
    </x:row>
    <x:row r="2790" hidden="1">
      <x:c r="A2790" t="s">
        <x:v>96</x:v>
      </x:c>
      <x:c r="B2790" t="s">
        <x:v>125</x:v>
      </x:c>
      <x:c r="C2790" t="s">
        <x:v>171</x:v>
      </x:c>
      <x:c r="D2790" t="n">
        <x:v>3987.94</x:v>
      </x:c>
      <x:c r="E2790" t="n">
        <x:v>996.985</x:v>
      </x:c>
      <x:c r="F2790" t="n">
        <x:v>19.9397</x:v>
      </x:c>
      <x:c r="G2790" t="n">
        <x:v>1837.07</x:v>
      </x:c>
      <x:c r="H2790" t="n">
        <x:v>459.2675</x:v>
      </x:c>
      <x:c r="I2790" s="2" t="n">
        <x:v>0.460656</x:v>
      </x:c>
      <x:c r="J2790" t="n">
        <x:v>27.7704</x:v>
      </x:c>
      <x:c r="K2790" t="n">
        <x:v>110.6</x:v>
      </x:c>
      <x:c r="L2790" t="n">
        <x:v>27.65</x:v>
      </x:c>
      <x:c r="M2790" s="2" t="n">
        <x:v>0.027734</x:v>
      </x:c>
      <x:c r="N2790" t="n">
        <x:v>15</x:v>
      </x:c>
      <x:c r="O2790" t="n">
        <x:v>62.7101</x:v>
      </x:c>
      <x:c r="P2790" t="n">
        <x:v>5.02925</x:v>
      </x:c>
      <x:c r="Q2790" t="n">
        <x:v>58.90072071428571</x:v>
      </x:c>
      <x:c r="R2790" t="n">
        <x:v>-1.07122</x:v>
      </x:c>
      <x:c r="S2790" t="s">
        <x:v>190</x:v>
      </x:c>
    </x:row>
    <x:row r="2791" hidden="1">
      <x:c r="A2791" t="s">
        <x:v>96</x:v>
      </x:c>
      <x:c r="B2791" t="s">
        <x:v>125</x:v>
      </x:c>
      <x:c r="C2791" t="s">
        <x:v>155</x:v>
      </x:c>
      <x:c r="D2791" t="n">
        <x:v>5495.21</x:v>
      </x:c>
      <x:c r="E2791" t="n">
        <x:v>1373.8025</x:v>
      </x:c>
      <x:c r="F2791" t="n">
        <x:v>27.47605</x:v>
      </x:c>
      <x:c r="G2791" t="n">
        <x:v>2663.81</x:v>
      </x:c>
      <x:c r="H2791" t="n">
        <x:v>665.9525</x:v>
      </x:c>
      <x:c r="I2791" s="2" t="n">
        <x:v>0.484751</x:v>
      </x:c>
      <x:c r="J2791" t="n">
        <x:v>19.33715</x:v>
      </x:c>
      <x:c r="K2791" t="n">
        <x:v>42.24</x:v>
      </x:c>
      <x:c r="L2791" t="n">
        <x:v>10.56</x:v>
      </x:c>
      <x:c r="M2791" s="2" t="n">
        <x:v>0.007687</x:v>
      </x:c>
      <x:c r="N2791" t="n">
        <x:v>15</x:v>
      </x:c>
      <x:c r="O2791" t="n">
        <x:v>61.8132</x:v>
      </x:c>
      <x:c r="P2791" t="n">
        <x:v>-6.94175</x:v>
      </x:c>
      <x:c r="Q2791" t="n">
        <x:v>58.90072071428571</x:v>
      </x:c>
      <x:c r="R2791" t="n">
        <x:v>-1.07122</x:v>
      </x:c>
      <x:c r="S2791" t="s">
        <x:v>190</x:v>
      </x:c>
    </x:row>
    <x:row r="2792" hidden="1">
      <x:c r="A2792" t="s">
        <x:v>96</x:v>
      </x:c>
      <x:c r="B2792" t="s">
        <x:v>125</x:v>
      </x:c>
      <x:c r="C2792" t="s">
        <x:v>108</x:v>
      </x:c>
      <x:c r="D2792" t="n">
        <x:v>3058.66</x:v>
      </x:c>
      <x:c r="E2792" t="n">
        <x:v>764.665</x:v>
      </x:c>
      <x:c r="F2792" t="n">
        <x:v>15.2933</x:v>
      </x:c>
      <x:c r="G2792" t="n">
        <x:v>1531.08</x:v>
      </x:c>
      <x:c r="H2792" t="n">
        <x:v>382.77</x:v>
      </x:c>
      <x:c r="I2792" s="2" t="n">
        <x:v>0.500572</x:v>
      </x:c>
      <x:c r="J2792" t="n">
        <x:v>13.7998</x:v>
      </x:c>
      <x:c r="K2792" t="n">
        <x:v>111.79</x:v>
      </x:c>
      <x:c r="L2792" t="n">
        <x:v>27.9475</x:v>
      </x:c>
      <x:c r="M2792" s="2" t="n">
        <x:v>0.036549</x:v>
      </x:c>
      <x:c r="N2792" t="n">
        <x:v>15</x:v>
      </x:c>
      <x:c r="O2792" t="n">
        <x:v>44.0931</x:v>
      </x:c>
      <x:c r="P2792" t="n">
        <x:v>-18.82515</x:v>
      </x:c>
      <x:c r="Q2792" t="n">
        <x:v>58.90072071428571</x:v>
      </x:c>
      <x:c r="R2792" t="n">
        <x:v>-1.07122</x:v>
      </x:c>
      <x:c r="S2792" t="s">
        <x:v>190</x:v>
      </x:c>
    </x:row>
    <x:row r="2793" hidden="1">
      <x:c r="A2793" t="s">
        <x:v>96</x:v>
      </x:c>
      <x:c r="B2793" t="s">
        <x:v>125</x:v>
      </x:c>
      <x:c r="C2793" t="s">
        <x:v>139</x:v>
      </x:c>
      <x:c r="D2793" t="n">
        <x:v>3530.36</x:v>
      </x:c>
      <x:c r="E2793" t="n">
        <x:v>882.59</x:v>
      </x:c>
      <x:c r="F2793" t="n">
        <x:v>17.6518</x:v>
      </x:c>
      <x:c r="G2793" t="n">
        <x:v>1706</x:v>
      </x:c>
      <x:c r="H2793" t="n">
        <x:v>426.5</x:v>
      </x:c>
      <x:c r="I2793" s="2" t="n">
        <x:v>0.483237</x:v>
      </x:c>
      <x:c r="J2793" t="n">
        <x:v>19.86705</x:v>
      </x:c>
      <x:c r="K2793" t="n">
        <x:v>87.51</x:v>
      </x:c>
      <x:c r="L2793" t="n">
        <x:v>21.8775</x:v>
      </x:c>
      <x:c r="M2793" s="2" t="n">
        <x:v>0.024788</x:v>
      </x:c>
      <x:c r="N2793" t="n">
        <x:v>15</x:v>
      </x:c>
      <x:c r="O2793" t="n">
        <x:v>52.51885</x:v>
      </x:c>
      <x:c r="P2793" t="n">
        <x:v>-0.6483</x:v>
      </x:c>
      <x:c r="Q2793" t="n">
        <x:v>58.90072071428571</x:v>
      </x:c>
      <x:c r="R2793" t="n">
        <x:v>-1.07122</x:v>
      </x:c>
      <x:c r="S2793" t="s">
        <x:v>190</x:v>
      </x:c>
    </x:row>
    <x:row r="2794" hidden="1">
      <x:c r="A2794" t="s">
        <x:v>96</x:v>
      </x:c>
      <x:c r="B2794" t="s">
        <x:v>125</x:v>
      </x:c>
      <x:c r="C2794" t="s">
        <x:v>109</x:v>
      </x:c>
      <x:c r="D2794" t="n">
        <x:v>7340.52</x:v>
      </x:c>
      <x:c r="E2794" t="n">
        <x:v>1835.13</x:v>
      </x:c>
      <x:c r="F2794" t="n">
        <x:v>36.7026</x:v>
      </x:c>
      <x:c r="G2794" t="n">
        <x:v>3427.7</x:v>
      </x:c>
      <x:c r="H2794" t="n">
        <x:v>856.925</x:v>
      </x:c>
      <x:c r="I2794" s="2" t="n">
        <x:v>0.466956</x:v>
      </x:c>
      <x:c r="J2794" t="n">
        <x:v>25.5654</x:v>
      </x:c>
      <x:c r="K2794" t="n">
        <x:v>209.24</x:v>
      </x:c>
      <x:c r="L2794" t="n">
        <x:v>52.31</x:v>
      </x:c>
      <x:c r="M2794" s="2" t="n">
        <x:v>0.028505</x:v>
      </x:c>
      <x:c r="N2794" t="n">
        <x:v>15</x:v>
      </x:c>
      <x:c r="O2794" t="n">
        <x:v>77.268</x:v>
      </x:c>
      <x:c r="P2794" t="n">
        <x:v>5.7606</x:v>
      </x:c>
      <x:c r="Q2794" t="n">
        <x:v>58.90072071428571</x:v>
      </x:c>
      <x:c r="R2794" t="n">
        <x:v>-1.07122</x:v>
      </x:c>
      <x:c r="S2794" t="s">
        <x:v>190</x:v>
      </x:c>
    </x:row>
    <x:row r="2795" hidden="1">
      <x:c r="A2795" t="s">
        <x:v>96</x:v>
      </x:c>
      <x:c r="B2795" t="s">
        <x:v>125</x:v>
      </x:c>
      <x:c r="C2795" t="s">
        <x:v>111</x:v>
      </x:c>
      <x:c r="D2795" t="n">
        <x:v>3436.57</x:v>
      </x:c>
      <x:c r="E2795" t="n">
        <x:v>859.1425</x:v>
      </x:c>
      <x:c r="F2795" t="n">
        <x:v>17.18285</x:v>
      </x:c>
      <x:c r="G2795" t="n">
        <x:v>1686.4</x:v>
      </x:c>
      <x:c r="H2795" t="n">
        <x:v>421.6</x:v>
      </x:c>
      <x:c r="I2795" s="2" t="n">
        <x:v>0.490722</x:v>
      </x:c>
      <x:c r="J2795" t="n">
        <x:v>17.2473</x:v>
      </x:c>
      <x:c r="K2795" t="n">
        <x:v>219.64</x:v>
      </x:c>
      <x:c r="L2795" t="n">
        <x:v>54.91</x:v>
      </x:c>
      <x:c r="M2795" s="2" t="n">
        <x:v>0.063913</x:v>
      </x:c>
      <x:c r="N2795" t="n">
        <x:v>0.6522</x:v>
      </x:c>
      <x:c r="O2795" t="n">
        <x:v>35.08235</x:v>
      </x:c>
      <x:c r="P2795" t="n">
        <x:v>-7.4906</x:v>
      </x:c>
      <x:c r="Q2795" t="n">
        <x:v>58.90072071428571</x:v>
      </x:c>
      <x:c r="R2795" t="n">
        <x:v>-1.07122</x:v>
      </x:c>
      <x:c r="S2795" t="s">
        <x:v>190</x:v>
      </x:c>
    </x:row>
    <x:row r="2796" hidden="1">
      <x:c r="A2796" t="s">
        <x:v>96</x:v>
      </x:c>
      <x:c r="B2796" t="s">
        <x:v>125</x:v>
      </x:c>
      <x:c r="C2796" t="s">
        <x:v>113</x:v>
      </x:c>
      <x:c r="D2796" t="n">
        <x:v>4689.75</x:v>
      </x:c>
      <x:c r="E2796" t="n">
        <x:v>1172.4375</x:v>
      </x:c>
      <x:c r="F2796" t="n">
        <x:v>23.44875</x:v>
      </x:c>
      <x:c r="G2796" t="n">
        <x:v>2180.15</x:v>
      </x:c>
      <x:c r="H2796" t="n">
        <x:v>545.0375</x:v>
      </x:c>
      <x:c r="I2796" s="2" t="n">
        <x:v>0.464876</x:v>
      </x:c>
      <x:c r="J2796" t="n">
        <x:v>26.2934</x:v>
      </x:c>
      <x:c r="K2796" t="n">
        <x:v>174.44</x:v>
      </x:c>
      <x:c r="L2796" t="n">
        <x:v>43.61</x:v>
      </x:c>
      <x:c r="M2796" s="2" t="n">
        <x:v>0.037196</x:v>
      </x:c>
      <x:c r="N2796" t="n">
        <x:v>15</x:v>
      </x:c>
      <x:c r="O2796" t="n">
        <x:v>64.74215</x:v>
      </x:c>
      <x:c r="P2796" t="n">
        <x:v>-2.65555</x:v>
      </x:c>
      <x:c r="Q2796" t="n">
        <x:v>58.90072071428571</x:v>
      </x:c>
      <x:c r="R2796" t="n">
        <x:v>-1.07122</x:v>
      </x:c>
      <x:c r="S2796" t="s">
        <x:v>190</x:v>
      </x:c>
    </x:row>
    <x:row r="2797" hidden="1">
      <x:c r="A2797" t="s">
        <x:v>72</x:v>
      </x:c>
      <x:c r="B2797" t="s">
        <x:v>158</x:v>
      </x:c>
      <x:c r="C2797" t="s">
        <x:v>149</x:v>
      </x:c>
      <x:c r="D2797" t="n">
        <x:v>1557.52</x:v>
      </x:c>
      <x:c r="E2797" t="n">
        <x:v>519.17333333</x:v>
      </x:c>
      <x:c r="F2797" t="n">
        <x:v>10.3834666666</x:v>
      </x:c>
      <x:c r="G2797" t="n">
        <x:v>656.21</x:v>
      </x:c>
      <x:c r="H2797" t="n">
        <x:v>218.736667</x:v>
      </x:c>
      <x:c r="I2797" s="2" t="n">
        <x:v>0.421317</x:v>
      </x:c>
      <x:c r="J2797" t="n">
        <x:v>35</x:v>
      </x:c>
      <x:c r="K2797" t="n">
        <x:v>92.99</x:v>
      </x:c>
      <x:c r="L2797" t="n">
        <x:v>30.996667</x:v>
      </x:c>
      <x:c r="M2797" s="2" t="n">
        <x:v>0.059704</x:v>
      </x:c>
      <x:c r="N2797" t="n">
        <x:v>3.1776</x:v>
      </x:c>
      <x:c r="O2797" t="n">
        <x:v>48.5610666666</x:v>
      </x:c>
      <x:c r="P2797" t="n">
        <x:v>-11.5789333334</x:v>
      </x:c>
      <x:c r="Q2797" t="n">
        <x:v>41.58499230769231</x:v>
      </x:c>
      <x:c r="R2797" t="n">
        <x:v>-2.17104615384615</x:v>
      </x:c>
      <x:c r="S2797" t="s">
        <x:v>190</x:v>
      </x:c>
    </x:row>
    <x:row r="2798" hidden="1">
      <x:c r="A2798" t="s">
        <x:v>72</x:v>
      </x:c>
      <x:c r="B2798" t="s">
        <x:v>158</x:v>
      </x:c>
      <x:c r="C2798" t="s">
        <x:v>74</x:v>
      </x:c>
      <x:c r="D2798" t="n">
        <x:v>3111.11</x:v>
      </x:c>
      <x:c r="E2798" t="n">
        <x:v>777.7775</x:v>
      </x:c>
      <x:c r="F2798" t="n">
        <x:v>15.55555</x:v>
      </x:c>
      <x:c r="G2798" t="n">
        <x:v>1471.37</x:v>
      </x:c>
      <x:c r="H2798" t="n">
        <x:v>367.8425</x:v>
      </x:c>
      <x:c r="I2798" s="2" t="n">
        <x:v>0.472941</x:v>
      </x:c>
      <x:c r="J2798" t="n">
        <x:v>23.47065</x:v>
      </x:c>
      <x:c r="K2798" t="n">
        <x:v>132.04</x:v>
      </x:c>
      <x:c r="L2798" t="n">
        <x:v>33.01</x:v>
      </x:c>
      <x:c r="M2798" s="2" t="n">
        <x:v>0.042441</x:v>
      </x:c>
      <x:c r="N2798" t="n">
        <x:v>13.5354</x:v>
      </x:c>
      <x:c r="O2798" t="n">
        <x:v>52.5616</x:v>
      </x:c>
      <x:c r="P2798" t="n">
        <x:v>0.3296</x:v>
      </x:c>
      <x:c r="Q2798" t="n">
        <x:v>41.58499230769231</x:v>
      </x:c>
      <x:c r="R2798" t="n">
        <x:v>-2.17104615384615</x:v>
      </x:c>
      <x:c r="S2798" t="s">
        <x:v>190</x:v>
      </x:c>
    </x:row>
    <x:row r="2799" hidden="1">
      <x:c r="A2799" t="s">
        <x:v>72</x:v>
      </x:c>
      <x:c r="B2799" t="s">
        <x:v>158</x:v>
      </x:c>
      <x:c r="C2799" t="s">
        <x:v>75</x:v>
      </x:c>
      <x:c r="D2799" t="n">
        <x:v>1779.51</x:v>
      </x:c>
      <x:c r="E2799" t="n">
        <x:v>889.755</x:v>
      </x:c>
      <x:c r="F2799" t="n">
        <x:v>17.7951</x:v>
      </x:c>
      <x:c r="G2799" t="n">
        <x:v>943.36</x:v>
      </x:c>
      <x:c r="H2799" t="n">
        <x:v>471.68</x:v>
      </x:c>
      <x:c r="I2799" s="2" t="n">
        <x:v>0.530123</x:v>
      </x:c>
      <x:c r="J2799" t="n">
        <x:v>3.45695</x:v>
      </x:c>
      <x:c r="K2799" t="n">
        <x:v>116.12</x:v>
      </x:c>
      <x:c r="L2799" t="n">
        <x:v>58.06</x:v>
      </x:c>
      <x:c r="M2799" s="2" t="n">
        <x:v>0.065254</x:v>
      </x:c>
      <x:c r="N2799" t="n">
        <x:v>0</x:v>
      </x:c>
      <x:c r="O2799" t="n">
        <x:v>21.25205</x:v>
      </x:c>
      <x:c r="P2799" t="n">
        <x:v>-8.73275</x:v>
      </x:c>
      <x:c r="Q2799" t="n">
        <x:v>41.58499230769231</x:v>
      </x:c>
      <x:c r="R2799" t="n">
        <x:v>-2.17104615384615</x:v>
      </x:c>
      <x:c r="S2799" t="s">
        <x:v>190</x:v>
      </x:c>
    </x:row>
    <x:row r="2800" hidden="1">
      <x:c r="A2800" t="s">
        <x:v>72</x:v>
      </x:c>
      <x:c r="B2800" t="s">
        <x:v>158</x:v>
      </x:c>
      <x:c r="C2800" t="s">
        <x:v>76</x:v>
      </x:c>
      <x:c r="D2800" t="n">
        <x:v>1549.07</x:v>
      </x:c>
      <x:c r="E2800" t="n">
        <x:v>774.535</x:v>
      </x:c>
      <x:c r="F2800" t="n">
        <x:v>15.4907</x:v>
      </x:c>
      <x:c r="G2800" t="n">
        <x:v>687.78</x:v>
      </x:c>
      <x:c r="H2800" t="n">
        <x:v>343.89</x:v>
      </x:c>
      <x:c r="I2800" s="2" t="n">
        <x:v>0.443995</x:v>
      </x:c>
      <x:c r="J2800" t="n">
        <x:v>33.60175</x:v>
      </x:c>
      <x:c r="K2800" t="n">
        <x:v>84.92</x:v>
      </x:c>
      <x:c r="L2800" t="n">
        <x:v>42.46</x:v>
      </x:c>
      <x:c r="M2800" s="2" t="n">
        <x:v>0.05482</x:v>
      </x:c>
      <x:c r="N2800" t="n">
        <x:v>6.108</x:v>
      </x:c>
      <x:c r="O2800" t="n">
        <x:v>55.20045</x:v>
      </x:c>
      <x:c r="P2800" t="n">
        <x:v>16.6269</x:v>
      </x:c>
      <x:c r="Q2800" t="n">
        <x:v>41.58499230769231</x:v>
      </x:c>
      <x:c r="R2800" t="n">
        <x:v>-2.17104615384615</x:v>
      </x:c>
      <x:c r="S2800" t="s">
        <x:v>190</x:v>
      </x:c>
    </x:row>
    <x:row r="2801" hidden="1">
      <x:c r="A2801" t="s">
        <x:v>72</x:v>
      </x:c>
      <x:c r="B2801" t="s">
        <x:v>158</x:v>
      </x:c>
      <x:c r="C2801" t="s">
        <x:v>77</x:v>
      </x:c>
      <x:c r="D2801" t="n">
        <x:v>1826.16</x:v>
      </x:c>
      <x:c r="E2801" t="n">
        <x:v>456.54</x:v>
      </x:c>
      <x:c r="F2801" t="n">
        <x:v>9.1308</x:v>
      </x:c>
      <x:c r="G2801" t="n">
        <x:v>924.66</x:v>
      </x:c>
      <x:c r="H2801" t="n">
        <x:v>231.165</x:v>
      </x:c>
      <x:c r="I2801" s="2" t="n">
        <x:v>0.506341</x:v>
      </x:c>
      <x:c r="J2801" t="n">
        <x:v>11.78065</x:v>
      </x:c>
      <x:c r="K2801" t="n">
        <x:v>51.99</x:v>
      </x:c>
      <x:c r="L2801" t="n">
        <x:v>12.9975</x:v>
      </x:c>
      <x:c r="M2801" s="2" t="n">
        <x:v>0.02847</x:v>
      </x:c>
      <x:c r="N2801" t="n">
        <x:v>15</x:v>
      </x:c>
      <x:c r="O2801" t="n">
        <x:v>35.91145</x:v>
      </x:c>
      <x:c r="P2801" t="n">
        <x:v>-4.66205</x:v>
      </x:c>
      <x:c r="Q2801" t="n">
        <x:v>41.58499230769231</x:v>
      </x:c>
      <x:c r="R2801" t="n">
        <x:v>-2.17104615384615</x:v>
      </x:c>
      <x:c r="S2801" t="s">
        <x:v>190</x:v>
      </x:c>
    </x:row>
    <x:row r="2802" hidden="1">
      <x:c r="A2802" t="s">
        <x:v>72</x:v>
      </x:c>
      <x:c r="B2802" t="s">
        <x:v>158</x:v>
      </x:c>
      <x:c r="C2802" t="s">
        <x:v>78</x:v>
      </x:c>
      <x:c r="D2802" t="n">
        <x:v>3001.5</x:v>
      </x:c>
      <x:c r="E2802" t="n">
        <x:v>1000.5</x:v>
      </x:c>
      <x:c r="F2802" t="n">
        <x:v>20.01</x:v>
      </x:c>
      <x:c r="G2802" t="n">
        <x:v>1493.6</x:v>
      </x:c>
      <x:c r="H2802" t="n">
        <x:v>497.866667</x:v>
      </x:c>
      <x:c r="I2802" s="2" t="n">
        <x:v>0.497618</x:v>
      </x:c>
      <x:c r="J2802" t="n">
        <x:v>14.8337</x:v>
      </x:c>
      <x:c r="K2802" t="n">
        <x:v>117.78</x:v>
      </x:c>
      <x:c r="L2802" t="n">
        <x:v>39.26</x:v>
      </x:c>
      <x:c r="M2802" s="2" t="n">
        <x:v>0.03924</x:v>
      </x:c>
      <x:c r="N2802" t="n">
        <x:v>15</x:v>
      </x:c>
      <x:c r="O2802" t="n">
        <x:v>49.8437</x:v>
      </x:c>
      <x:c r="P2802" t="n">
        <x:v>-16.28255</x:v>
      </x:c>
      <x:c r="Q2802" t="n">
        <x:v>41.58499230769231</x:v>
      </x:c>
      <x:c r="R2802" t="n">
        <x:v>-2.17104615384615</x:v>
      </x:c>
      <x:c r="S2802" t="s">
        <x:v>190</x:v>
      </x:c>
    </x:row>
    <x:row r="2803" hidden="1">
      <x:c r="A2803" t="s">
        <x:v>72</x:v>
      </x:c>
      <x:c r="B2803" t="s">
        <x:v>158</x:v>
      </x:c>
      <x:c r="C2803" t="s">
        <x:v>151</x:v>
      </x:c>
      <x:c r="D2803" t="n">
        <x:v>1018.93</x:v>
      </x:c>
      <x:c r="E2803" t="n">
        <x:v>509.465</x:v>
      </x:c>
      <x:c r="F2803" t="n">
        <x:v>10.1893</x:v>
      </x:c>
      <x:c r="G2803" t="n">
        <x:v>470.24</x:v>
      </x:c>
      <x:c r="H2803" t="n">
        <x:v>235.12</x:v>
      </x:c>
      <x:c r="I2803" s="2" t="n">
        <x:v>0.461504</x:v>
      </x:c>
      <x:c r="J2803" t="n">
        <x:v>27.4736</x:v>
      </x:c>
      <x:c r="K2803" t="n">
        <x:v>53.54</x:v>
      </x:c>
      <x:c r="L2803" t="n">
        <x:v>26.77</x:v>
      </x:c>
      <x:c r="M2803" s="2" t="n">
        <x:v>0.052545</x:v>
      </x:c>
      <x:c r="N2803" t="n">
        <x:v>7.473</x:v>
      </x:c>
      <x:c r="O2803" t="n">
        <x:v>45.1359</x:v>
      </x:c>
      <x:c r="P2803" t="n">
        <x:v>20.33455</x:v>
      </x:c>
      <x:c r="Q2803" t="n">
        <x:v>41.58499230769231</x:v>
      </x:c>
      <x:c r="R2803" t="n">
        <x:v>-2.17104615384615</x:v>
      </x:c>
      <x:c r="S2803" t="s">
        <x:v>190</x:v>
      </x:c>
    </x:row>
    <x:row r="2804" hidden="1">
      <x:c r="A2804" t="s">
        <x:v>72</x:v>
      </x:c>
      <x:c r="B2804" t="s">
        <x:v>158</x:v>
      </x:c>
      <x:c r="C2804" t="s">
        <x:v>72</x:v>
      </x:c>
      <x:c r="D2804" t="n">
        <x:v>4177.76</x:v>
      </x:c>
      <x:c r="E2804" t="n">
        <x:v>1044.44</x:v>
      </x:c>
      <x:c r="F2804" t="n">
        <x:v>20.8888</x:v>
      </x:c>
      <x:c r="G2804" t="n">
        <x:v>1985.51</x:v>
      </x:c>
      <x:c r="H2804" t="n">
        <x:v>496.3775</x:v>
      </x:c>
      <x:c r="I2804" s="2" t="n">
        <x:v>0.475257</x:v>
      </x:c>
      <x:c r="J2804" t="n">
        <x:v>22.66005</x:v>
      </x:c>
      <x:c r="K2804" t="n">
        <x:v>198.12</x:v>
      </x:c>
      <x:c r="L2804" t="n">
        <x:v>49.53</x:v>
      </x:c>
      <x:c r="M2804" s="2" t="n">
        <x:v>0.047423</x:v>
      </x:c>
      <x:c r="N2804" t="n">
        <x:v>10.5462</x:v>
      </x:c>
      <x:c r="O2804" t="n">
        <x:v>54.09505</x:v>
      </x:c>
      <x:c r="P2804" t="n">
        <x:v>-0.80215</x:v>
      </x:c>
      <x:c r="Q2804" t="n">
        <x:v>41.58499230769231</x:v>
      </x:c>
      <x:c r="R2804" t="n">
        <x:v>-2.17104615384615</x:v>
      </x:c>
      <x:c r="S2804" t="s">
        <x:v>190</x:v>
      </x:c>
    </x:row>
    <x:row r="2805" hidden="1">
      <x:c r="A2805" t="s">
        <x:v>72</x:v>
      </x:c>
      <x:c r="B2805" t="s">
        <x:v>158</x:v>
      </x:c>
      <x:c r="C2805" t="s">
        <x:v>176</x:v>
      </x:c>
      <x:c r="D2805" t="n">
        <x:v>2266.07</x:v>
      </x:c>
      <x:c r="E2805" t="n">
        <x:v>755.35666667</x:v>
      </x:c>
      <x:c r="F2805" t="n">
        <x:v>15.1071333334</x:v>
      </x:c>
      <x:c r="G2805" t="n">
        <x:v>1168.93</x:v>
      </x:c>
      <x:c r="H2805" t="n">
        <x:v>389.643333</x:v>
      </x:c>
      <x:c r="I2805" s="2" t="n">
        <x:v>0.51584</x:v>
      </x:c>
      <x:c r="J2805" t="n">
        <x:v>8.456</x:v>
      </x:c>
      <x:c r="K2805" t="n">
        <x:v>114.35</x:v>
      </x:c>
      <x:c r="L2805" t="n">
        <x:v>38.116667</x:v>
      </x:c>
      <x:c r="M2805" s="2" t="n">
        <x:v>0.050462</x:v>
      </x:c>
      <x:c r="N2805" t="n">
        <x:v>8.7228</x:v>
      </x:c>
      <x:c r="O2805" t="n">
        <x:v>32.2859333334</x:v>
      </x:c>
      <x:c r="P2805" t="n">
        <x:v>-18.3492666666</x:v>
      </x:c>
      <x:c r="Q2805" t="n">
        <x:v>41.58499230769231</x:v>
      </x:c>
      <x:c r="R2805" t="n">
        <x:v>-2.17104615384615</x:v>
      </x:c>
      <x:c r="S2805" t="s">
        <x:v>190</x:v>
      </x:c>
    </x:row>
    <x:row r="2806" hidden="1">
      <x:c r="A2806" t="s">
        <x:v>72</x:v>
      </x:c>
      <x:c r="B2806" t="s">
        <x:v>158</x:v>
      </x:c>
      <x:c r="C2806" t="s">
        <x:v>79</x:v>
      </x:c>
      <x:c r="D2806" t="n">
        <x:v>2956.41</x:v>
      </x:c>
      <x:c r="E2806" t="n">
        <x:v>739.1025</x:v>
      </x:c>
      <x:c r="F2806" t="n">
        <x:v>14.78205</x:v>
      </x:c>
      <x:c r="G2806" t="n">
        <x:v>1406.11</x:v>
      </x:c>
      <x:c r="H2806" t="n">
        <x:v>351.5275</x:v>
      </x:c>
      <x:c r="I2806" s="2" t="n">
        <x:v>0.475614</x:v>
      </x:c>
      <x:c r="J2806" t="n">
        <x:v>22.5351</x:v>
      </x:c>
      <x:c r="K2806" t="n">
        <x:v>96.8</x:v>
      </x:c>
      <x:c r="L2806" t="n">
        <x:v>24.2</x:v>
      </x:c>
      <x:c r="M2806" s="2" t="n">
        <x:v>0.032742</x:v>
      </x:c>
      <x:c r="N2806" t="n">
        <x:v>15</x:v>
      </x:c>
      <x:c r="O2806" t="n">
        <x:v>52.31715</x:v>
      </x:c>
      <x:c r="P2806" t="n">
        <x:v>2.38105</x:v>
      </x:c>
      <x:c r="Q2806" t="n">
        <x:v>41.58499230769231</x:v>
      </x:c>
      <x:c r="R2806" t="n">
        <x:v>-2.17104615384615</x:v>
      </x:c>
      <x:c r="S2806" t="s">
        <x:v>190</x:v>
      </x:c>
    </x:row>
    <x:row r="2807" hidden="1">
      <x:c r="A2807" t="s">
        <x:v>72</x:v>
      </x:c>
      <x:c r="B2807" t="s">
        <x:v>158</x:v>
      </x:c>
      <x:c r="C2807" t="s">
        <x:v>80</x:v>
      </x:c>
      <x:c r="D2807" t="n">
        <x:v>2030.16</x:v>
      </x:c>
      <x:c r="E2807" t="n">
        <x:v>507.54</x:v>
      </x:c>
      <x:c r="F2807" t="n">
        <x:v>10.1508</x:v>
      </x:c>
      <x:c r="G2807" t="n">
        <x:v>1015.81</x:v>
      </x:c>
      <x:c r="H2807" t="n">
        <x:v>253.9525</x:v>
      </x:c>
      <x:c r="I2807" s="2" t="n">
        <x:v>0.50036</x:v>
      </x:c>
      <x:c r="J2807" t="n">
        <x:v>13.874</x:v>
      </x:c>
      <x:c r="K2807" t="n">
        <x:v>60.5</x:v>
      </x:c>
      <x:c r="L2807" t="n">
        <x:v>15.125</x:v>
      </x:c>
      <x:c r="M2807" s="2" t="n">
        <x:v>0.029801</x:v>
      </x:c>
      <x:c r="N2807" t="n">
        <x:v>15</x:v>
      </x:c>
      <x:c r="O2807" t="n">
        <x:v>39.0248</x:v>
      </x:c>
      <x:c r="P2807" t="n">
        <x:v>-4.97955</x:v>
      </x:c>
      <x:c r="Q2807" t="n">
        <x:v>41.58499230769231</x:v>
      </x:c>
      <x:c r="R2807" t="n">
        <x:v>-2.17104615384615</x:v>
      </x:c>
      <x:c r="S2807" t="s">
        <x:v>190</x:v>
      </x:c>
    </x:row>
    <x:row r="2808" hidden="1">
      <x:c r="A2808" t="s">
        <x:v>72</x:v>
      </x:c>
      <x:c r="B2808" t="s">
        <x:v>158</x:v>
      </x:c>
      <x:c r="C2808" t="s">
        <x:v>152</x:v>
      </x:c>
      <x:c r="D2808" t="n">
        <x:v>3244.95</x:v>
      </x:c>
      <x:c r="E2808" t="n">
        <x:v>811.2375</x:v>
      </x:c>
      <x:c r="F2808" t="n">
        <x:v>16.22475</x:v>
      </x:c>
      <x:c r="G2808" t="n">
        <x:v>1636.09</x:v>
      </x:c>
      <x:c r="H2808" t="n">
        <x:v>409.0225</x:v>
      </x:c>
      <x:c r="I2808" s="2" t="n">
        <x:v>0.504196</x:v>
      </x:c>
      <x:c r="J2808" t="n">
        <x:v>12.5314</x:v>
      </x:c>
      <x:c r="K2808" t="n">
        <x:v>93.01</x:v>
      </x:c>
      <x:c r="L2808" t="n">
        <x:v>23.2525</x:v>
      </x:c>
      <x:c r="M2808" s="2" t="n">
        <x:v>0.028663</x:v>
      </x:c>
      <x:c r="N2808" t="n">
        <x:v>15</x:v>
      </x:c>
      <x:c r="O2808" t="n">
        <x:v>43.75615</x:v>
      </x:c>
      <x:c r="P2808" t="n">
        <x:v>14.07195</x:v>
      </x:c>
      <x:c r="Q2808" t="n">
        <x:v>41.58499230769231</x:v>
      </x:c>
      <x:c r="R2808" t="n">
        <x:v>-2.17104615384615</x:v>
      </x:c>
      <x:c r="S2808" t="s">
        <x:v>190</x:v>
      </x:c>
    </x:row>
    <x:row r="2809" hidden="1">
      <x:c r="A2809" t="s">
        <x:v>72</x:v>
      </x:c>
      <x:c r="B2809" t="s">
        <x:v>158</x:v>
      </x:c>
      <x:c r="C2809" t="s">
        <x:v>150</x:v>
      </x:c>
      <x:c r="D2809" t="n">
        <x:v>532.98</x:v>
      </x:c>
      <x:c r="E2809" t="n">
        <x:v>532.98</x:v>
      </x:c>
      <x:c r="F2809" t="n">
        <x:v>10.6596</x:v>
      </x:c>
      <x:c r="G2809" t="n">
        <x:v>303.67</x:v>
      </x:c>
      <x:c r="H2809" t="n">
        <x:v>303.67</x:v>
      </x:c>
      <x:c r="I2809" s="2" t="n">
        <x:v>0.569759</x:v>
      </x:c>
      <x:c r="J2809" t="n">
        <x:v>0</x:v>
      </x:c>
      <x:c r="K2809" t="n">
        <x:v>106.04</x:v>
      </x:c>
      <x:c r="L2809" t="n">
        <x:v>106.04</x:v>
      </x:c>
      <x:c r="M2809" s="2" t="n">
        <x:v>0.198957</x:v>
      </x:c>
      <x:c r="N2809" t="n">
        <x:v>0</x:v>
      </x:c>
      <x:c r="O2809" t="n">
        <x:v>10.6596</x:v>
      </x:c>
      <x:c r="P2809" t="n">
        <x:v>-16.5804</x:v>
      </x:c>
      <x:c r="Q2809" t="n">
        <x:v>41.58499230769231</x:v>
      </x:c>
      <x:c r="R2809" t="n">
        <x:v>-2.17104615384615</x:v>
      </x:c>
      <x:c r="S2809" t="s">
        <x:v>190</x:v>
      </x:c>
    </x:row>
    <x:row r="2810" hidden="1">
      <x:c r="A2810" t="s">
        <x:v>81</x:v>
      </x:c>
      <x:c r="B2810" t="s">
        <x:v>127</x:v>
      </x:c>
      <x:c r="C2810" t="s">
        <x:v>92</x:v>
      </x:c>
      <x:c r="D2810" t="n">
        <x:v>4493.64</x:v>
      </x:c>
      <x:c r="E2810" t="n">
        <x:v>1123.41</x:v>
      </x:c>
      <x:c r="F2810" t="n">
        <x:v>22.4682</x:v>
      </x:c>
      <x:c r="G2810" t="n">
        <x:v>2136.69</x:v>
      </x:c>
      <x:c r="H2810" t="n">
        <x:v>534.1725</x:v>
      </x:c>
      <x:c r="I2810" s="2" t="n">
        <x:v>0.475492</x:v>
      </x:c>
      <x:c r="J2810" t="n">
        <x:v>22.5778</x:v>
      </x:c>
      <x:c r="K2810" t="n">
        <x:v>292.81</x:v>
      </x:c>
      <x:c r="L2810" t="n">
        <x:v>73.2025</x:v>
      </x:c>
      <x:c r="M2810" s="2" t="n">
        <x:v>0.065161</x:v>
      </x:c>
      <x:c r="N2810" t="n">
        <x:v>0</x:v>
      </x:c>
      <x:c r="O2810" t="n">
        <x:v>45.046</x:v>
      </x:c>
      <x:c r="P2810" t="n">
        <x:v>-5.09435</x:v>
      </x:c>
      <x:c r="Q2810" t="n">
        <x:v>45.37859861111667</x:v>
      </x:c>
      <x:c r="R2810" t="n">
        <x:v>-2.55102666666666</x:v>
      </x:c>
      <x:c r="S2810" t="s">
        <x:v>190</x:v>
      </x:c>
    </x:row>
    <x:row r="2811" hidden="1">
      <x:c r="A2811" t="s">
        <x:v>32</x:v>
      </x:c>
      <x:c r="B2811" t="s">
        <x:v>127</x:v>
      </x:c>
      <x:c r="C2811" t="s">
        <x:v>33</x:v>
      </x:c>
      <x:c r="D2811" t="n">
        <x:v>1146.43</x:v>
      </x:c>
      <x:c r="E2811" t="n">
        <x:v>573.215</x:v>
      </x:c>
      <x:c r="F2811" t="n">
        <x:v>11.4643</x:v>
      </x:c>
      <x:c r="G2811" t="n">
        <x:v>326.08</x:v>
      </x:c>
      <x:c r="H2811" t="n">
        <x:v>163.04</x:v>
      </x:c>
      <x:c r="I2811" s="2" t="n">
        <x:v>0.284431</x:v>
      </x:c>
      <x:c r="J2811" t="n">
        <x:v>35</x:v>
      </x:c>
      <x:c r="K2811" t="n">
        <x:v>24.85</x:v>
      </x:c>
      <x:c r="L2811" t="n">
        <x:v>12.425</x:v>
      </x:c>
      <x:c r="M2811" s="2" t="n">
        <x:v>0.021676</x:v>
      </x:c>
      <x:c r="N2811" t="n">
        <x:v>15</x:v>
      </x:c>
      <x:c r="O2811" t="n">
        <x:v>61.4643</x:v>
      </x:c>
      <x:c r="P2811" t="n">
        <x:v>2.8092</x:v>
      </x:c>
      <x:c r="Q2811" t="n">
        <x:v>45.37859861111667</x:v>
      </x:c>
      <x:c r="R2811" t="n">
        <x:v>-2.55102666666666</x:v>
      </x:c>
      <x:c r="S2811" t="s">
        <x:v>190</x:v>
      </x:c>
    </x:row>
    <x:row r="2812" hidden="1">
      <x:c r="A2812" t="s">
        <x:v>32</x:v>
      </x:c>
      <x:c r="B2812" t="s">
        <x:v>127</x:v>
      </x:c>
      <x:c r="C2812" t="s">
        <x:v>34</x:v>
      </x:c>
      <x:c r="D2812" t="n">
        <x:v>3267.29</x:v>
      </x:c>
      <x:c r="E2812" t="n">
        <x:v>1089.09666667</x:v>
      </x:c>
      <x:c r="F2812" t="n">
        <x:v>21.7819333334</x:v>
      </x:c>
      <x:c r="G2812" t="n">
        <x:v>1752.94</x:v>
      </x:c>
      <x:c r="H2812" t="n">
        <x:v>584.313333</x:v>
      </x:c>
      <x:c r="I2812" s="2" t="n">
        <x:v>0.536512</x:v>
      </x:c>
      <x:c r="J2812" t="n">
        <x:v>1.2208</x:v>
      </x:c>
      <x:c r="K2812" t="n">
        <x:v>252.82</x:v>
      </x:c>
      <x:c r="L2812" t="n">
        <x:v>84.273333</x:v>
      </x:c>
      <x:c r="M2812" s="2" t="n">
        <x:v>0.077379</x:v>
      </x:c>
      <x:c r="N2812" t="n">
        <x:v>0</x:v>
      </x:c>
      <x:c r="O2812" t="n">
        <x:v>23.0027333334</x:v>
      </x:c>
      <x:c r="P2812" t="n">
        <x:v>-17.7486</x:v>
      </x:c>
      <x:c r="Q2812" t="n">
        <x:v>45.37859861111667</x:v>
      </x:c>
      <x:c r="R2812" t="n">
        <x:v>-2.55102666666666</x:v>
      </x:c>
      <x:c r="S2812" t="s">
        <x:v>190</x:v>
      </x:c>
    </x:row>
    <x:row r="2813" hidden="1">
      <x:c r="A2813" t="s">
        <x:v>81</x:v>
      </x:c>
      <x:c r="B2813" t="s">
        <x:v>127</x:v>
      </x:c>
      <x:c r="C2813" t="s">
        <x:v>95</x:v>
      </x:c>
      <x:c r="D2813" t="n">
        <x:v>3017.79</x:v>
      </x:c>
      <x:c r="E2813" t="n">
        <x:v>1508.895</x:v>
      </x:c>
      <x:c r="F2813" t="n">
        <x:v>30.1779</x:v>
      </x:c>
      <x:c r="G2813" t="n">
        <x:v>1449.37</x:v>
      </x:c>
      <x:c r="H2813" t="n">
        <x:v>724.685</x:v>
      </x:c>
      <x:c r="I2813" s="2" t="n">
        <x:v>0.480275</x:v>
      </x:c>
      <x:c r="J2813" t="n">
        <x:v>20.90375</x:v>
      </x:c>
      <x:c r="K2813" t="n">
        <x:v>198.78</x:v>
      </x:c>
      <x:c r="L2813" t="n">
        <x:v>99.39</x:v>
      </x:c>
      <x:c r="M2813" s="2" t="n">
        <x:v>0.065869</x:v>
      </x:c>
      <x:c r="N2813" t="n">
        <x:v>0</x:v>
      </x:c>
      <x:c r="O2813" t="n">
        <x:v>51.08165</x:v>
      </x:c>
      <x:c r="P2813" t="n">
        <x:v>-10.8275</x:v>
      </x:c>
      <x:c r="Q2813" t="n">
        <x:v>45.37859861111667</x:v>
      </x:c>
      <x:c r="R2813" t="n">
        <x:v>-2.55102666666666</x:v>
      </x:c>
      <x:c r="S2813" t="s">
        <x:v>190</x:v>
      </x:c>
    </x:row>
    <x:row r="2814" hidden="1">
      <x:c r="A2814" t="s">
        <x:v>81</x:v>
      </x:c>
      <x:c r="B2814" t="s">
        <x:v>127</x:v>
      </x:c>
      <x:c r="C2814" t="s">
        <x:v>82</x:v>
      </x:c>
      <x:c r="D2814" t="n">
        <x:v>3165.19</x:v>
      </x:c>
      <x:c r="E2814" t="n">
        <x:v>791.2975</x:v>
      </x:c>
      <x:c r="F2814" t="n">
        <x:v>15.82595</x:v>
      </x:c>
      <x:c r="G2814" t="n">
        <x:v>1639.81</x:v>
      </x:c>
      <x:c r="H2814" t="n">
        <x:v>409.9525</x:v>
      </x:c>
      <x:c r="I2814" s="2" t="n">
        <x:v>0.518076</x:v>
      </x:c>
      <x:c r="J2814" t="n">
        <x:v>7.6734</x:v>
      </x:c>
      <x:c r="K2814" t="n">
        <x:v>304.38</x:v>
      </x:c>
      <x:c r="L2814" t="n">
        <x:v>76.095</x:v>
      </x:c>
      <x:c r="M2814" s="2" t="n">
        <x:v>0.096165</x:v>
      </x:c>
      <x:c r="N2814" t="n">
        <x:v>0</x:v>
      </x:c>
      <x:c r="O2814" t="n">
        <x:v>23.49935</x:v>
      </x:c>
      <x:c r="P2814" t="n">
        <x:v>-1.23885</x:v>
      </x:c>
      <x:c r="Q2814" t="n">
        <x:v>45.37859861111667</x:v>
      </x:c>
      <x:c r="R2814" t="n">
        <x:v>-2.55102666666666</x:v>
      </x:c>
      <x:c r="S2814" t="s">
        <x:v>190</x:v>
      </x:c>
    </x:row>
    <x:row r="2815" hidden="1">
      <x:c r="A2815" t="s">
        <x:v>32</x:v>
      </x:c>
      <x:c r="B2815" t="s">
        <x:v>127</x:v>
      </x:c>
      <x:c r="C2815" t="s">
        <x:v>36</x:v>
      </x:c>
      <x:c r="D2815" t="n">
        <x:v>3683.73</x:v>
      </x:c>
      <x:c r="E2815" t="n">
        <x:v>920.9325</x:v>
      </x:c>
      <x:c r="F2815" t="n">
        <x:v>18.41865</x:v>
      </x:c>
      <x:c r="G2815" t="n">
        <x:v>2003.54</x:v>
      </x:c>
      <x:c r="H2815" t="n">
        <x:v>500.885</x:v>
      </x:c>
      <x:c r="I2815" s="2" t="n">
        <x:v>0.543889</x:v>
      </x:c>
      <x:c r="J2815" t="n">
        <x:v>0</x:v>
      </x:c>
      <x:c r="K2815" t="n">
        <x:v>162.19</x:v>
      </x:c>
      <x:c r="L2815" t="n">
        <x:v>40.5475</x:v>
      </x:c>
      <x:c r="M2815" s="2" t="n">
        <x:v>0.044029</x:v>
      </x:c>
      <x:c r="N2815" t="n">
        <x:v>12.5826</x:v>
      </x:c>
      <x:c r="O2815" t="n">
        <x:v>31.00125</x:v>
      </x:c>
      <x:c r="P2815" t="n">
        <x:v>-18.0789</x:v>
      </x:c>
      <x:c r="Q2815" t="n">
        <x:v>45.37859861111667</x:v>
      </x:c>
      <x:c r="R2815" t="n">
        <x:v>-2.55102666666666</x:v>
      </x:c>
      <x:c r="S2815" t="s">
        <x:v>190</x:v>
      </x:c>
    </x:row>
    <x:row r="2816" hidden="1">
      <x:c r="A2816" t="s">
        <x:v>32</x:v>
      </x:c>
      <x:c r="B2816" t="s">
        <x:v>127</x:v>
      </x:c>
      <x:c r="C2816" t="s">
        <x:v>37</x:v>
      </x:c>
      <x:c r="D2816" t="n">
        <x:v>2827.54</x:v>
      </x:c>
      <x:c r="E2816" t="n">
        <x:v>565.508</x:v>
      </x:c>
      <x:c r="F2816" t="n">
        <x:v>11.31016</x:v>
      </x:c>
      <x:c r="G2816" t="n">
        <x:v>1366.82</x:v>
      </x:c>
      <x:c r="H2816" t="n">
        <x:v>273.364</x:v>
      </x:c>
      <x:c r="I2816" s="2" t="n">
        <x:v>0.483395</x:v>
      </x:c>
      <x:c r="J2816" t="n">
        <x:v>19.81175</x:v>
      </x:c>
      <x:c r="K2816" t="n">
        <x:v>228</x:v>
      </x:c>
      <x:c r="L2816" t="n">
        <x:v>45.6</x:v>
      </x:c>
      <x:c r="M2816" s="2" t="n">
        <x:v>0.080635</x:v>
      </x:c>
      <x:c r="N2816" t="n">
        <x:v>0</x:v>
      </x:c>
      <x:c r="O2816" t="n">
        <x:v>31.12191</x:v>
      </x:c>
      <x:c r="P2816" t="n">
        <x:v>-1.51312</x:v>
      </x:c>
      <x:c r="Q2816" t="n">
        <x:v>45.37859861111667</x:v>
      </x:c>
      <x:c r="R2816" t="n">
        <x:v>-2.55102666666666</x:v>
      </x:c>
      <x:c r="S2816" t="s">
        <x:v>190</x:v>
      </x:c>
    </x:row>
    <x:row r="2817" hidden="1">
      <x:c r="A2817" t="s">
        <x:v>32</x:v>
      </x:c>
      <x:c r="B2817" t="s">
        <x:v>127</x:v>
      </x:c>
      <x:c r="C2817" t="s">
        <x:v>38</x:v>
      </x:c>
      <x:c r="D2817" t="n">
        <x:v>4763.32</x:v>
      </x:c>
      <x:c r="E2817" t="n">
        <x:v>1190.83</x:v>
      </x:c>
      <x:c r="F2817" t="n">
        <x:v>23.8166</x:v>
      </x:c>
      <x:c r="G2817" t="n">
        <x:v>2197.79</x:v>
      </x:c>
      <x:c r="H2817" t="n">
        <x:v>549.4475</x:v>
      </x:c>
      <x:c r="I2817" s="2" t="n">
        <x:v>0.461399</x:v>
      </x:c>
      <x:c r="J2817" t="n">
        <x:v>27.51035</x:v>
      </x:c>
      <x:c r="K2817" t="n">
        <x:v>159.6</x:v>
      </x:c>
      <x:c r="L2817" t="n">
        <x:v>39.9</x:v>
      </x:c>
      <x:c r="M2817" s="2" t="n">
        <x:v>0.033506</x:v>
      </x:c>
      <x:c r="N2817" t="n">
        <x:v>15</x:v>
      </x:c>
      <x:c r="O2817" t="n">
        <x:v>66.32695</x:v>
      </x:c>
      <x:c r="P2817" t="n">
        <x:v>4.3292</x:v>
      </x:c>
      <x:c r="Q2817" t="n">
        <x:v>45.37859861111667</x:v>
      </x:c>
      <x:c r="R2817" t="n">
        <x:v>-2.55102666666666</x:v>
      </x:c>
      <x:c r="S2817" t="s">
        <x:v>190</x:v>
      </x:c>
    </x:row>
    <x:row r="2818" hidden="1">
      <x:c r="A2818" t="s">
        <x:v>32</x:v>
      </x:c>
      <x:c r="B2818" t="s">
        <x:v>127</x:v>
      </x:c>
      <x:c r="C2818" t="s">
        <x:v>40</x:v>
      </x:c>
      <x:c r="D2818" t="n">
        <x:v>3741.76</x:v>
      </x:c>
      <x:c r="E2818" t="n">
        <x:v>748.352</x:v>
      </x:c>
      <x:c r="F2818" t="n">
        <x:v>14.96704</x:v>
      </x:c>
      <x:c r="G2818" t="n">
        <x:v>1797.9</x:v>
      </x:c>
      <x:c r="H2818" t="n">
        <x:v>359.58</x:v>
      </x:c>
      <x:c r="I2818" s="2" t="n">
        <x:v>0.480496</x:v>
      </x:c>
      <x:c r="J2818" t="n">
        <x:v>20.8264</x:v>
      </x:c>
      <x:c r="K2818" t="n">
        <x:v>129.68</x:v>
      </x:c>
      <x:c r="L2818" t="n">
        <x:v>25.936</x:v>
      </x:c>
      <x:c r="M2818" s="2" t="n">
        <x:v>0.034657</x:v>
      </x:c>
      <x:c r="N2818" t="n">
        <x:v>15</x:v>
      </x:c>
      <x:c r="O2818" t="n">
        <x:v>50.79344</x:v>
      </x:c>
      <x:c r="P2818" t="n">
        <x:v>2.44775</x:v>
      </x:c>
      <x:c r="Q2818" t="n">
        <x:v>45.37859861111667</x:v>
      </x:c>
      <x:c r="R2818" t="n">
        <x:v>-2.55102666666666</x:v>
      </x:c>
      <x:c r="S2818" t="s">
        <x:v>190</x:v>
      </x:c>
    </x:row>
    <x:row r="2819" hidden="1">
      <x:c r="A2819" t="s">
        <x:v>32</x:v>
      </x:c>
      <x:c r="B2819" t="s">
        <x:v>127</x:v>
      </x:c>
      <x:c r="C2819" t="s">
        <x:v>41</x:v>
      </x:c>
      <x:c r="D2819" t="n">
        <x:v>4495.46</x:v>
      </x:c>
      <x:c r="E2819" t="n">
        <x:v>1123.865</x:v>
      </x:c>
      <x:c r="F2819" t="n">
        <x:v>22.4773</x:v>
      </x:c>
      <x:c r="G2819" t="n">
        <x:v>2237.07</x:v>
      </x:c>
      <x:c r="H2819" t="n">
        <x:v>559.2675</x:v>
      </x:c>
      <x:c r="I2819" s="2" t="n">
        <x:v>0.497629</x:v>
      </x:c>
      <x:c r="J2819" t="n">
        <x:v>14.82985</x:v>
      </x:c>
      <x:c r="K2819" t="n">
        <x:v>193.87</x:v>
      </x:c>
      <x:c r="L2819" t="n">
        <x:v>48.4675</x:v>
      </x:c>
      <x:c r="M2819" s="2" t="n">
        <x:v>0.043126</x:v>
      </x:c>
      <x:c r="N2819" t="n">
        <x:v>13.1244</x:v>
      </x:c>
      <x:c r="O2819" t="n">
        <x:v>50.43155</x:v>
      </x:c>
      <x:c r="P2819" t="n">
        <x:v>4.9001</x:v>
      </x:c>
      <x:c r="Q2819" t="n">
        <x:v>45.37859861111667</x:v>
      </x:c>
      <x:c r="R2819" t="n">
        <x:v>-2.55102666666666</x:v>
      </x:c>
      <x:c r="S2819" t="s">
        <x:v>190</x:v>
      </x:c>
    </x:row>
    <x:row r="2820" hidden="1">
      <x:c r="A2820" t="s">
        <x:v>81</x:v>
      </x:c>
      <x:c r="B2820" t="s">
        <x:v>127</x:v>
      </x:c>
      <x:c r="C2820" t="s">
        <x:v>122</x:v>
      </x:c>
      <x:c r="D2820" t="n">
        <x:v>4141.62</x:v>
      </x:c>
      <x:c r="E2820" t="n">
        <x:v>1035.405</x:v>
      </x:c>
      <x:c r="F2820" t="n">
        <x:v>20.7081</x:v>
      </x:c>
      <x:c r="G2820" t="n">
        <x:v>1805.63</x:v>
      </x:c>
      <x:c r="H2820" t="n">
        <x:v>451.4075</x:v>
      </x:c>
      <x:c r="I2820" s="2" t="n">
        <x:v>0.435972</x:v>
      </x:c>
      <x:c r="J2820" t="n">
        <x:v>35</x:v>
      </x:c>
      <x:c r="K2820" t="n">
        <x:v>254.62</x:v>
      </x:c>
      <x:c r="L2820" t="n">
        <x:v>63.655</x:v>
      </x:c>
      <x:c r="M2820" s="2" t="n">
        <x:v>0.061478</x:v>
      </x:c>
      <x:c r="N2820" t="n">
        <x:v>2.1132</x:v>
      </x:c>
      <x:c r="O2820" t="n">
        <x:v>57.8213</x:v>
      </x:c>
      <x:c r="P2820" t="n">
        <x:v>-4.26135</x:v>
      </x:c>
      <x:c r="Q2820" t="n">
        <x:v>45.37859861111667</x:v>
      </x:c>
      <x:c r="R2820" t="n">
        <x:v>-2.55102666666666</x:v>
      </x:c>
      <x:c r="S2820" t="s">
        <x:v>190</x:v>
      </x:c>
    </x:row>
    <x:row r="2821" hidden="1">
      <x:c r="A2821" t="s">
        <x:v>81</x:v>
      </x:c>
      <x:c r="B2821" t="s">
        <x:v>127</x:v>
      </x:c>
      <x:c r="C2821" t="s">
        <x:v>81</x:v>
      </x:c>
      <x:c r="D2821" t="n">
        <x:v>4628.22</x:v>
      </x:c>
      <x:c r="E2821" t="n">
        <x:v>1157.055</x:v>
      </x:c>
      <x:c r="F2821" t="n">
        <x:v>23.1411</x:v>
      </x:c>
      <x:c r="G2821" t="n">
        <x:v>2167.14</x:v>
      </x:c>
      <x:c r="H2821" t="n">
        <x:v>541.785</x:v>
      </x:c>
      <x:c r="I2821" s="2" t="n">
        <x:v>0.468245</x:v>
      </x:c>
      <x:c r="J2821" t="n">
        <x:v>25.11425</x:v>
      </x:c>
      <x:c r="K2821" t="n">
        <x:v>264.6</x:v>
      </x:c>
      <x:c r="L2821" t="n">
        <x:v>66.15</x:v>
      </x:c>
      <x:c r="M2821" s="2" t="n">
        <x:v>0.057171</x:v>
      </x:c>
      <x:c r="N2821" t="n">
        <x:v>4.6974</x:v>
      </x:c>
      <x:c r="O2821" t="n">
        <x:v>52.95275</x:v>
      </x:c>
      <x:c r="P2821" t="n">
        <x:v>13.6641</x:v>
      </x:c>
      <x:c r="Q2821" t="n">
        <x:v>45.37859861111667</x:v>
      </x:c>
      <x:c r="R2821" t="n">
        <x:v>-2.55102666666666</x:v>
      </x:c>
      <x:c r="S2821" t="s">
        <x:v>190</x:v>
      </x:c>
    </x:row>
    <x:row r="2822" hidden="1">
      <x:c r="A2822" t="s">
        <x:v>86</x:v>
      </x:c>
      <x:c r="B2822" t="s">
        <x:v>128</x:v>
      </x:c>
      <x:c r="C2822" t="s">
        <x:v>87</x:v>
      </x:c>
      <x:c r="D2822" t="n">
        <x:v>3209.09</x:v>
      </x:c>
      <x:c r="E2822" t="n">
        <x:v>1069.69666667</x:v>
      </x:c>
      <x:c r="F2822" t="n">
        <x:v>21.3939333334</x:v>
      </x:c>
      <x:c r="G2822" t="n">
        <x:v>1631.71</x:v>
      </x:c>
      <x:c r="H2822" t="n">
        <x:v>543.903333</x:v>
      </x:c>
      <x:c r="I2822" s="2" t="n">
        <x:v>0.508465</x:v>
      </x:c>
      <x:c r="J2822" t="n">
        <x:v>11.03725</x:v>
      </x:c>
      <x:c r="K2822" t="n">
        <x:v>122.33</x:v>
      </x:c>
      <x:c r="L2822" t="n">
        <x:v>40.776667</x:v>
      </x:c>
      <x:c r="M2822" s="2" t="n">
        <x:v>0.03812</x:v>
      </x:c>
      <x:c r="N2822" t="n">
        <x:v>15</x:v>
      </x:c>
      <x:c r="O2822" t="n">
        <x:v>47.4311833334</x:v>
      </x:c>
      <x:c r="P2822" t="n">
        <x:v>-10.8872166666</x:v>
      </x:c>
      <x:c r="Q2822" t="n">
        <x:v>52.7892525926</x:v>
      </x:c>
      <x:c r="R2822" t="n">
        <x:v>2.0993451852</x:v>
      </x:c>
      <x:c r="S2822" t="s">
        <x:v>190</x:v>
      </x:c>
    </x:row>
    <x:row r="2823" hidden="1">
      <x:c r="A2823" t="s">
        <x:v>86</x:v>
      </x:c>
      <x:c r="B2823" t="s">
        <x:v>128</x:v>
      </x:c>
      <x:c r="C2823" t="s">
        <x:v>88</x:v>
      </x:c>
      <x:c r="D2823" t="n">
        <x:v>6489.61</x:v>
      </x:c>
      <x:c r="E2823" t="n">
        <x:v>1622.4025</x:v>
      </x:c>
      <x:c r="F2823" t="n">
        <x:v>32.44805</x:v>
      </x:c>
      <x:c r="G2823" t="n">
        <x:v>3341.1</x:v>
      </x:c>
      <x:c r="H2823" t="n">
        <x:v>835.275</x:v>
      </x:c>
      <x:c r="I2823" s="2" t="n">
        <x:v>0.514838</x:v>
      </x:c>
      <x:c r="J2823" t="n">
        <x:v>8.8067</x:v>
      </x:c>
      <x:c r="K2823" t="n">
        <x:v>193.4</x:v>
      </x:c>
      <x:c r="L2823" t="n">
        <x:v>48.35</x:v>
      </x:c>
      <x:c r="M2823" s="2" t="n">
        <x:v>0.029801</x:v>
      </x:c>
      <x:c r="N2823" t="n">
        <x:v>15</x:v>
      </x:c>
      <x:c r="O2823" t="n">
        <x:v>56.25475</x:v>
      </x:c>
      <x:c r="P2823" t="n">
        <x:v>-0.5042</x:v>
      </x:c>
      <x:c r="Q2823" t="n">
        <x:v>52.7892525926</x:v>
      </x:c>
      <x:c r="R2823" t="n">
        <x:v>2.0993451852</x:v>
      </x:c>
      <x:c r="S2823" t="s">
        <x:v>190</x:v>
      </x:c>
    </x:row>
    <x:row r="2824" hidden="1">
      <x:c r="A2824" t="s">
        <x:v>86</x:v>
      </x:c>
      <x:c r="B2824" t="s">
        <x:v>128</x:v>
      </x:c>
      <x:c r="C2824" t="s">
        <x:v>89</x:v>
      </x:c>
      <x:c r="D2824" t="n">
        <x:v>5589.36</x:v>
      </x:c>
      <x:c r="E2824" t="n">
        <x:v>1397.34</x:v>
      </x:c>
      <x:c r="F2824" t="n">
        <x:v>27.9468</x:v>
      </x:c>
      <x:c r="G2824" t="n">
        <x:v>2617.61</x:v>
      </x:c>
      <x:c r="H2824" t="n">
        <x:v>654.4025</x:v>
      </x:c>
      <x:c r="I2824" s="2" t="n">
        <x:v>0.46832</x:v>
      </x:c>
      <x:c r="J2824" t="n">
        <x:v>25.088</x:v>
      </x:c>
      <x:c r="K2824" t="n">
        <x:v>141.76</x:v>
      </x:c>
      <x:c r="L2824" t="n">
        <x:v>35.44</x:v>
      </x:c>
      <x:c r="M2824" s="2" t="n">
        <x:v>0.025362</x:v>
      </x:c>
      <x:c r="N2824" t="n">
        <x:v>15</x:v>
      </x:c>
      <x:c r="O2824" t="n">
        <x:v>68.0348</x:v>
      </x:c>
      <x:c r="P2824" t="n">
        <x:v>2.95585</x:v>
      </x:c>
      <x:c r="Q2824" t="n">
        <x:v>52.7892525926</x:v>
      </x:c>
      <x:c r="R2824" t="n">
        <x:v>2.0993451852</x:v>
      </x:c>
      <x:c r="S2824" t="s">
        <x:v>190</x:v>
      </x:c>
    </x:row>
    <x:row r="2825" hidden="1">
      <x:c r="A2825" t="s">
        <x:v>141</x:v>
      </x:c>
      <x:c r="B2825" t="s">
        <x:v>128</x:v>
      </x:c>
      <x:c r="C2825" t="s">
        <x:v>142</x:v>
      </x:c>
      <x:c r="D2825" t="n">
        <x:v>2830.56</x:v>
      </x:c>
      <x:c r="E2825" t="n">
        <x:v>707.64</x:v>
      </x:c>
      <x:c r="F2825" t="n">
        <x:v>14.1528</x:v>
      </x:c>
      <x:c r="G2825" t="n">
        <x:v>1384.8</x:v>
      </x:c>
      <x:c r="H2825" t="n">
        <x:v>346.2</x:v>
      </x:c>
      <x:c r="I2825" s="2" t="n">
        <x:v>0.489232</x:v>
      </x:c>
      <x:c r="J2825" t="n">
        <x:v>17.7688</x:v>
      </x:c>
      <x:c r="K2825" t="n">
        <x:v>168.75</x:v>
      </x:c>
      <x:c r="L2825" t="n">
        <x:v>42.1875</x:v>
      </x:c>
      <x:c r="M2825" s="2" t="n">
        <x:v>0.059617</x:v>
      </x:c>
      <x:c r="N2825" t="n">
        <x:v>3.2298</x:v>
      </x:c>
      <x:c r="O2825" t="n">
        <x:v>35.1514</x:v>
      </x:c>
      <x:c r="P2825" t="n">
        <x:v>-4.93025</x:v>
      </x:c>
      <x:c r="Q2825" t="n">
        <x:v>52.7892525926</x:v>
      </x:c>
      <x:c r="R2825" t="n">
        <x:v>2.0993451852</x:v>
      </x:c>
      <x:c r="S2825" t="s">
        <x:v>190</x:v>
      </x:c>
    </x:row>
    <x:row r="2826" hidden="1">
      <x:c r="A2826" t="s">
        <x:v>19</x:v>
      </x:c>
      <x:c r="B2826" t="s">
        <x:v>128</x:v>
      </x:c>
      <x:c r="C2826" t="s">
        <x:v>21</x:v>
      </x:c>
      <x:c r="D2826" t="n">
        <x:v>5386.92</x:v>
      </x:c>
      <x:c r="E2826" t="n">
        <x:v>1346.73</x:v>
      </x:c>
      <x:c r="F2826" t="n">
        <x:v>26.9346</x:v>
      </x:c>
      <x:c r="G2826" t="n">
        <x:v>2519.8</x:v>
      </x:c>
      <x:c r="H2826" t="n">
        <x:v>629.95</x:v>
      </x:c>
      <x:c r="I2826" s="2" t="n">
        <x:v>0.467763</x:v>
      </x:c>
      <x:c r="J2826" t="n">
        <x:v>25.28295</x:v>
      </x:c>
      <x:c r="K2826" t="n">
        <x:v>133.11</x:v>
      </x:c>
      <x:c r="L2826" t="n">
        <x:v>33.2775</x:v>
      </x:c>
      <x:c r="M2826" s="2" t="n">
        <x:v>0.02471</x:v>
      </x:c>
      <x:c r="N2826" t="n">
        <x:v>15</x:v>
      </x:c>
      <x:c r="O2826" t="n">
        <x:v>67.21755</x:v>
      </x:c>
      <x:c r="P2826" t="n">
        <x:v>0.7461</x:v>
      </x:c>
      <x:c r="Q2826" t="n">
        <x:v>52.7892525926</x:v>
      </x:c>
      <x:c r="R2826" t="n">
        <x:v>2.0993451852</x:v>
      </x:c>
      <x:c r="S2826" t="s">
        <x:v>190</x:v>
      </x:c>
    </x:row>
    <x:row r="2827" hidden="1">
      <x:c r="A2827" t="s">
        <x:v>19</x:v>
      </x:c>
      <x:c r="B2827" t="s">
        <x:v>128</x:v>
      </x:c>
      <x:c r="C2827" t="s">
        <x:v>25</x:v>
      </x:c>
      <x:c r="D2827" t="n">
        <x:v>2408.13</x:v>
      </x:c>
      <x:c r="E2827" t="n">
        <x:v>802.71</x:v>
      </x:c>
      <x:c r="F2827" t="n">
        <x:v>16.0542</x:v>
      </x:c>
      <x:c r="G2827" t="n">
        <x:v>1124.85</x:v>
      </x:c>
      <x:c r="H2827" t="n">
        <x:v>374.95</x:v>
      </x:c>
      <x:c r="I2827" s="2" t="n">
        <x:v>0.467105</x:v>
      </x:c>
      <x:c r="J2827" t="n">
        <x:v>25.51325</x:v>
      </x:c>
      <x:c r="K2827" t="n">
        <x:v>122.94</x:v>
      </x:c>
      <x:c r="L2827" t="n">
        <x:v>40.98</x:v>
      </x:c>
      <x:c r="M2827" s="2" t="n">
        <x:v>0.051052</x:v>
      </x:c>
      <x:c r="N2827" t="n">
        <x:v>8.3688</x:v>
      </x:c>
      <x:c r="O2827" t="n">
        <x:v>49.93625</x:v>
      </x:c>
      <x:c r="P2827" t="n">
        <x:v>3.45365</x:v>
      </x:c>
      <x:c r="Q2827" t="n">
        <x:v>52.7892525926</x:v>
      </x:c>
      <x:c r="R2827" t="n">
        <x:v>2.0993451852</x:v>
      </x:c>
      <x:c r="S2827" t="s">
        <x:v>190</x:v>
      </x:c>
    </x:row>
    <x:row r="2828" hidden="1">
      <x:c r="A2828" t="s">
        <x:v>141</x:v>
      </x:c>
      <x:c r="B2828" t="s">
        <x:v>128</x:v>
      </x:c>
      <x:c r="C2828" t="s">
        <x:v>141</x:v>
      </x:c>
      <x:c r="D2828" t="n">
        <x:v>1710.1</x:v>
      </x:c>
      <x:c r="E2828" t="n">
        <x:v>427.525</x:v>
      </x:c>
      <x:c r="F2828" t="n">
        <x:v>8.5505</x:v>
      </x:c>
      <x:c r="G2828" t="n">
        <x:v>726.9</x:v>
      </x:c>
      <x:c r="H2828" t="n">
        <x:v>181.725</x:v>
      </x:c>
      <x:c r="I2828" s="2" t="n">
        <x:v>0.425063</x:v>
      </x:c>
      <x:c r="J2828" t="n">
        <x:v>35</x:v>
      </x:c>
      <x:c r="K2828" t="n">
        <x:v>131.26</x:v>
      </x:c>
      <x:c r="L2828" t="n">
        <x:v>32.815</x:v>
      </x:c>
      <x:c r="M2828" s="2" t="n">
        <x:v>0.076756</x:v>
      </x:c>
      <x:c r="N2828" t="n">
        <x:v>0</x:v>
      </x:c>
      <x:c r="O2828" t="n">
        <x:v>43.5505</x:v>
      </x:c>
      <x:c r="P2828" t="n">
        <x:v>-0.69615</x:v>
      </x:c>
      <x:c r="Q2828" t="n">
        <x:v>52.7892525926</x:v>
      </x:c>
      <x:c r="R2828" t="n">
        <x:v>2.0993451852</x:v>
      </x:c>
      <x:c r="S2828" t="s">
        <x:v>190</x:v>
      </x:c>
    </x:row>
    <x:row r="2829" hidden="1">
      <x:c r="A2829" t="s">
        <x:v>19</x:v>
      </x:c>
      <x:c r="B2829" t="s">
        <x:v>128</x:v>
      </x:c>
      <x:c r="C2829" t="s">
        <x:v>19</x:v>
      </x:c>
      <x:c r="D2829" t="n">
        <x:v>2281.11</x:v>
      </x:c>
      <x:c r="E2829" t="n">
        <x:v>456.222</x:v>
      </x:c>
      <x:c r="F2829" t="n">
        <x:v>9.12444</x:v>
      </x:c>
      <x:c r="G2829" t="n">
        <x:v>1097.42</x:v>
      </x:c>
      <x:c r="H2829" t="n">
        <x:v>219.484</x:v>
      </x:c>
      <x:c r="I2829" s="2" t="n">
        <x:v>0.48109</x:v>
      </x:c>
      <x:c r="J2829" t="n">
        <x:v>20.6185</x:v>
      </x:c>
      <x:c r="K2829" t="n">
        <x:v>38.67</x:v>
      </x:c>
      <x:c r="L2829" t="n">
        <x:v>7.734</x:v>
      </x:c>
      <x:c r="M2829" s="2" t="n">
        <x:v>0.016952</x:v>
      </x:c>
      <x:c r="N2829" t="n">
        <x:v>15</x:v>
      </x:c>
      <x:c r="O2829" t="n">
        <x:v>44.74294</x:v>
      </x:c>
      <x:c r="P2829" t="n">
        <x:v>1.41149</x:v>
      </x:c>
      <x:c r="Q2829" t="n">
        <x:v>52.7892525926</x:v>
      </x:c>
      <x:c r="R2829" t="n">
        <x:v>2.0993451852</x:v>
      </x:c>
      <x:c r="S2829" t="s">
        <x:v>190</x:v>
      </x:c>
    </x:row>
    <x:row r="2830" hidden="1">
      <x:c r="A2830" t="s">
        <x:v>141</x:v>
      </x:c>
      <x:c r="B2830" t="s">
        <x:v>128</x:v>
      </x:c>
      <x:c r="C2830" t="s">
        <x:v>178</x:v>
      </x:c>
      <x:c r="D2830" t="n">
        <x:v>2111.25</x:v>
      </x:c>
      <x:c r="E2830" t="n">
        <x:v>1055.625</x:v>
      </x:c>
      <x:c r="F2830" t="n">
        <x:v>21.1125</x:v>
      </x:c>
      <x:c r="G2830" t="n">
        <x:v>979.19</x:v>
      </x:c>
      <x:c r="H2830" t="n">
        <x:v>489.595</x:v>
      </x:c>
      <x:c r="I2830" s="2" t="n">
        <x:v>0.463796</x:v>
      </x:c>
      <x:c r="J2830" t="n">
        <x:v>26.6714</x:v>
      </x:c>
      <x:c r="K2830" t="n">
        <x:v>74.13</x:v>
      </x:c>
      <x:c r="L2830" t="n">
        <x:v>37.065</x:v>
      </x:c>
      <x:c r="M2830" s="2" t="n">
        <x:v>0.035112</x:v>
      </x:c>
      <x:c r="N2830" t="n">
        <x:v>15</x:v>
      </x:c>
      <x:c r="O2830" t="n">
        <x:v>62.7839</x:v>
      </x:c>
      <x:c r="P2830" t="n">
        <x:v>27.3448333334</x:v>
      </x:c>
      <x:c r="Q2830" t="n">
        <x:v>52.7892525926</x:v>
      </x:c>
      <x:c r="R2830" t="n">
        <x:v>2.0993451852</x:v>
      </x:c>
      <x:c r="S2830" t="s">
        <x:v>190</x:v>
      </x:c>
    </x:row>
    <x:row r="2831" hidden="1">
      <x:c r="A2831" t="s">
        <x:v>159</x:v>
      </x:c>
      <x:c r="B2831" t="s">
        <x:v>20</x:v>
      </x:c>
      <x:c r="C2831" t="s">
        <x:v>160</x:v>
      </x:c>
      <x:c r="D2831" t="n">
        <x:v>2295.85</x:v>
      </x:c>
      <x:c r="E2831" t="n">
        <x:v>765.28333333</x:v>
      </x:c>
      <x:c r="F2831" t="n">
        <x:v>15.3056666666</x:v>
      </x:c>
      <x:c r="G2831" t="n">
        <x:v>1154.92</x:v>
      </x:c>
      <x:c r="H2831" t="n">
        <x:v>384.973333</x:v>
      </x:c>
      <x:c r="I2831" s="2" t="n">
        <x:v>0.503047</x:v>
      </x:c>
      <x:c r="J2831" t="n">
        <x:v>12.93355</x:v>
      </x:c>
      <x:c r="K2831" t="n">
        <x:v>106.43</x:v>
      </x:c>
      <x:c r="L2831" t="n">
        <x:v>35.476667</x:v>
      </x:c>
      <x:c r="M2831" s="2" t="n">
        <x:v>0.046358</x:v>
      </x:c>
      <x:c r="N2831" t="n">
        <x:v>11.1852</x:v>
      </x:c>
      <x:c r="O2831" t="n">
        <x:v>39.4244166666</x:v>
      </x:c>
      <x:c r="P2831" t="n">
        <x:v>-4.6301666668</x:v>
      </x:c>
      <x:c r="Q2831" t="n">
        <x:v>35.00262214284286</x:v>
      </x:c>
      <x:c r="R2831" t="n">
        <x:v>-0.7419760622956</x:v>
      </x:c>
      <x:c r="S2831" t="s">
        <x:v>190</x:v>
      </x:c>
    </x:row>
    <x:row r="2832" hidden="1">
      <x:c r="A2832" t="s">
        <x:v>102</x:v>
      </x:c>
      <x:c r="B2832" t="s">
        <x:v>20</x:v>
      </x:c>
      <x:c r="C2832" t="s">
        <x:v>104</x:v>
      </x:c>
      <x:c r="D2832" t="n">
        <x:v>1189.63</x:v>
      </x:c>
      <x:c r="E2832" t="n">
        <x:v>237.926</x:v>
      </x:c>
      <x:c r="F2832" t="n">
        <x:v>4.75852</x:v>
      </x:c>
      <x:c r="G2832" t="n">
        <x:v>601.26</x:v>
      </x:c>
      <x:c r="H2832" t="n">
        <x:v>120.252</x:v>
      </x:c>
      <x:c r="I2832" s="2" t="n">
        <x:v>0.505418</x:v>
      </x:c>
      <x:c r="J2832" t="n">
        <x:v>12.1037</x:v>
      </x:c>
      <x:c r="K2832" t="n">
        <x:v>0</x:v>
      </x:c>
      <x:c r="L2832" t="n">
        <x:v>0</x:v>
      </x:c>
      <x:c r="M2832" s="2" t="n">
        <x:v>0</x:v>
      </x:c>
      <x:c r="N2832" t="n">
        <x:v>15</x:v>
      </x:c>
      <x:c r="O2832" t="n">
        <x:v>31.86222</x:v>
      </x:c>
      <x:c r="P2832" t="n">
        <x:v>-7.88775</x:v>
      </x:c>
      <x:c r="Q2832" t="n">
        <x:v>35.00262214284286</x:v>
      </x:c>
      <x:c r="R2832" t="n">
        <x:v>-0.7419760622956</x:v>
      </x:c>
      <x:c r="S2832" t="s">
        <x:v>190</x:v>
      </x:c>
    </x:row>
    <x:row r="2833" hidden="1">
      <x:c r="A2833" t="s">
        <x:v>93</x:v>
      </x:c>
      <x:c r="B2833" t="s">
        <x:v>20</x:v>
      </x:c>
      <x:c r="C2833" t="s">
        <x:v>94</x:v>
      </x:c>
      <x:c r="D2833" t="n">
        <x:v>2520.18</x:v>
      </x:c>
      <x:c r="E2833" t="n">
        <x:v>630.045</x:v>
      </x:c>
      <x:c r="F2833" t="n">
        <x:v>12.6009</x:v>
      </x:c>
      <x:c r="G2833" t="n">
        <x:v>1277.86</x:v>
      </x:c>
      <x:c r="H2833" t="n">
        <x:v>319.465</x:v>
      </x:c>
      <x:c r="I2833" s="2" t="n">
        <x:v>0.507051</x:v>
      </x:c>
      <x:c r="J2833" t="n">
        <x:v>11.53215</x:v>
      </x:c>
      <x:c r="K2833" t="n">
        <x:v>95.83</x:v>
      </x:c>
      <x:c r="L2833" t="n">
        <x:v>23.9575</x:v>
      </x:c>
      <x:c r="M2833" s="2" t="n">
        <x:v>0.038025</x:v>
      </x:c>
      <x:c r="N2833" t="n">
        <x:v>15</x:v>
      </x:c>
      <x:c r="O2833" t="n">
        <x:v>39.13305</x:v>
      </x:c>
      <x:c r="P2833" t="n">
        <x:v>-2.56535</x:v>
      </x:c>
      <x:c r="Q2833" t="n">
        <x:v>35.00262214284286</x:v>
      </x:c>
      <x:c r="R2833" t="n">
        <x:v>-0.7419760622956</x:v>
      </x:c>
      <x:c r="S2833" t="s">
        <x:v>190</x:v>
      </x:c>
    </x:row>
    <x:row r="2834" hidden="1">
      <x:c r="A2834" t="s">
        <x:v>93</x:v>
      </x:c>
      <x:c r="B2834" t="s">
        <x:v>20</x:v>
      </x:c>
      <x:c r="C2834" t="s">
        <x:v>93</x:v>
      </x:c>
      <x:c r="D2834" t="n">
        <x:v>6871.09</x:v>
      </x:c>
      <x:c r="E2834" t="n">
        <x:v>1145.18166667</x:v>
      </x:c>
      <x:c r="F2834" t="n">
        <x:v>22.9036333334</x:v>
      </x:c>
      <x:c r="G2834" t="n">
        <x:v>3152.11</x:v>
      </x:c>
      <x:c r="H2834" t="n">
        <x:v>525.351667</x:v>
      </x:c>
      <x:c r="I2834" s="2" t="n">
        <x:v>0.45875</x:v>
      </x:c>
      <x:c r="J2834" t="n">
        <x:v>28.4375</x:v>
      </x:c>
      <x:c r="K2834" t="n">
        <x:v>177.89</x:v>
      </x:c>
      <x:c r="L2834" t="n">
        <x:v>29.648333</x:v>
      </x:c>
      <x:c r="M2834" s="2" t="n">
        <x:v>0.02589</x:v>
      </x:c>
      <x:c r="N2834" t="n">
        <x:v>15</x:v>
      </x:c>
      <x:c r="O2834" t="n">
        <x:v>66.3411333334</x:v>
      </x:c>
      <x:c r="P2834" t="n">
        <x:v>-0.4274866666</x:v>
      </x:c>
      <x:c r="Q2834" t="n">
        <x:v>35.00262214284286</x:v>
      </x:c>
      <x:c r="R2834" t="n">
        <x:v>-0.7419760622956</x:v>
      </x:c>
      <x:c r="S2834" t="s">
        <x:v>190</x:v>
      </x:c>
    </x:row>
    <x:row r="2835" hidden="1">
      <x:c r="A2835" t="s">
        <x:v>164</x:v>
      </x:c>
      <x:c r="B2835" t="s">
        <x:v>20</x:v>
      </x:c>
      <x:c r="C2835" t="s">
        <x:v>165</x:v>
      </x:c>
      <x:c r="D2835" t="n">
        <x:v>2086.51</x:v>
      </x:c>
      <x:c r="E2835" t="n">
        <x:v>695.50333333</x:v>
      </x:c>
      <x:c r="F2835" t="n">
        <x:v>13.9100666666</x:v>
      </x:c>
      <x:c r="G2835" t="n">
        <x:v>964.11</x:v>
      </x:c>
      <x:c r="H2835" t="n">
        <x:v>321.37</x:v>
      </x:c>
      <x:c r="I2835" s="2" t="n">
        <x:v>0.462068</x:v>
      </x:c>
      <x:c r="J2835" t="n">
        <x:v>27.2762</x:v>
      </x:c>
      <x:c r="K2835" t="n">
        <x:v>22.38</x:v>
      </x:c>
      <x:c r="L2835" t="n">
        <x:v>7.46</x:v>
      </x:c>
      <x:c r="M2835" s="2" t="n">
        <x:v>0.010726</x:v>
      </x:c>
      <x:c r="N2835" t="n">
        <x:v>15</x:v>
      </x:c>
      <x:c r="O2835" t="n">
        <x:v>56.1862666666</x:v>
      </x:c>
      <x:c r="P2835" t="n">
        <x:v>29.0246666666</x:v>
      </x:c>
      <x:c r="Q2835" t="n">
        <x:v>35.00262214284286</x:v>
      </x:c>
      <x:c r="R2835" t="n">
        <x:v>-0.7419760622956</x:v>
      </x:c>
      <x:c r="S2835" t="s">
        <x:v>190</x:v>
      </x:c>
    </x:row>
    <x:row r="2836" hidden="1">
      <x:c r="A2836" t="s">
        <x:v>24</x:v>
      </x:c>
      <x:c r="B2836" t="s">
        <x:v>20</x:v>
      </x:c>
      <x:c r="C2836" t="s">
        <x:v>24</x:v>
      </x:c>
      <x:c r="D2836" t="n">
        <x:v>1510.41</x:v>
      </x:c>
      <x:c r="E2836" t="n">
        <x:v>755.205</x:v>
      </x:c>
      <x:c r="F2836" t="n">
        <x:v>15.1041</x:v>
      </x:c>
      <x:c r="G2836" t="n">
        <x:v>732.21</x:v>
      </x:c>
      <x:c r="H2836" t="n">
        <x:v>366.105</x:v>
      </x:c>
      <x:c r="I2836" s="2" t="n">
        <x:v>0.484776</x:v>
      </x:c>
      <x:c r="J2836" t="n">
        <x:v>19.3284</x:v>
      </x:c>
      <x:c r="K2836" t="n">
        <x:v>30.2</x:v>
      </x:c>
      <x:c r="L2836" t="n">
        <x:v>15.1</x:v>
      </x:c>
      <x:c r="M2836" s="2" t="n">
        <x:v>0.019995</x:v>
      </x:c>
      <x:c r="N2836" t="n">
        <x:v>15</x:v>
      </x:c>
      <x:c r="O2836" t="n">
        <x:v>49.4325</x:v>
      </x:c>
      <x:c r="P2836" t="n">
        <x:v>-4.93405</x:v>
      </x:c>
      <x:c r="Q2836" t="n">
        <x:v>35.00262214284286</x:v>
      </x:c>
      <x:c r="R2836" t="n">
        <x:v>-0.7419760622956</x:v>
      </x:c>
      <x:c r="S2836" t="s">
        <x:v>190</x:v>
      </x:c>
    </x:row>
    <x:row r="2837" hidden="1">
      <x:c r="A2837" t="s">
        <x:v>28</x:v>
      </x:c>
      <x:c r="B2837" t="s">
        <x:v>20</x:v>
      </x:c>
      <x:c r="C2837" t="s">
        <x:v>28</x:v>
      </x:c>
      <x:c r="D2837" t="n">
        <x:v>1782.7</x:v>
      </x:c>
      <x:c r="E2837" t="n">
        <x:v>594.23333333</x:v>
      </x:c>
      <x:c r="F2837" t="n">
        <x:v>11.8846666666</x:v>
      </x:c>
      <x:c r="G2837" t="n">
        <x:v>917.93</x:v>
      </x:c>
      <x:c r="H2837" t="n">
        <x:v>305.976667</x:v>
      </x:c>
      <x:c r="I2837" s="2" t="n">
        <x:v>0.51491</x:v>
      </x:c>
      <x:c r="J2837" t="n">
        <x:v>8.7815</x:v>
      </x:c>
      <x:c r="K2837" t="n">
        <x:v>65.11</x:v>
      </x:c>
      <x:c r="L2837" t="n">
        <x:v>21.703333</x:v>
      </x:c>
      <x:c r="M2837" s="2" t="n">
        <x:v>0.036523</x:v>
      </x:c>
      <x:c r="N2837" t="n">
        <x:v>15</x:v>
      </x:c>
      <x:c r="O2837" t="n">
        <x:v>35.6661666666</x:v>
      </x:c>
      <x:c r="P2837" t="n">
        <x:v>7.9942666666</x:v>
      </x:c>
      <x:c r="Q2837" t="n">
        <x:v>35.00262214284286</x:v>
      </x:c>
      <x:c r="R2837" t="n">
        <x:v>-0.7419760622956</x:v>
      </x:c>
      <x:c r="S2837" t="s">
        <x:v>190</x:v>
      </x:c>
    </x:row>
    <x:row r="2838" hidden="1">
      <x:c r="A2838" t="s">
        <x:v>83</x:v>
      </x:c>
      <x:c r="B2838" t="s">
        <x:v>20</x:v>
      </x:c>
      <x:c r="C2838" t="s">
        <x:v>83</x:v>
      </x:c>
      <x:c r="D2838" t="n">
        <x:v>2739.24</x:v>
      </x:c>
      <x:c r="E2838" t="n">
        <x:v>684.81</x:v>
      </x:c>
      <x:c r="F2838" t="n">
        <x:v>13.6962</x:v>
      </x:c>
      <x:c r="G2838" t="n">
        <x:v>1436.7</x:v>
      </x:c>
      <x:c r="H2838" t="n">
        <x:v>359.175</x:v>
      </x:c>
      <x:c r="I2838" s="2" t="n">
        <x:v>0.524489</x:v>
      </x:c>
      <x:c r="J2838" t="n">
        <x:v>5.42885</x:v>
      </x:c>
      <x:c r="K2838" t="n">
        <x:v>157.03</x:v>
      </x:c>
      <x:c r="L2838" t="n">
        <x:v>39.2575</x:v>
      </x:c>
      <x:c r="M2838" s="2" t="n">
        <x:v>0.057326</x:v>
      </x:c>
      <x:c r="N2838" t="n">
        <x:v>4.6044</x:v>
      </x:c>
      <x:c r="O2838" t="n">
        <x:v>23.72945</x:v>
      </x:c>
      <x:c r="P2838" t="n">
        <x:v>-15.5094</x:v>
      </x:c>
      <x:c r="Q2838" t="n">
        <x:v>35.00262214284286</x:v>
      </x:c>
      <x:c r="R2838" t="n">
        <x:v>-0.7419760622956</x:v>
      </x:c>
      <x:c r="S2838" t="s">
        <x:v>190</x:v>
      </x:c>
    </x:row>
    <x:row r="2839" hidden="1">
      <x:c r="A2839" t="s">
        <x:v>19</x:v>
      </x:c>
      <x:c r="B2839" t="s">
        <x:v>20</x:v>
      </x:c>
      <x:c r="C2839" t="s">
        <x:v>30</x:v>
      </x:c>
      <x:c r="D2839" t="n">
        <x:v>2630.86</x:v>
      </x:c>
      <x:c r="E2839" t="n">
        <x:v>657.715</x:v>
      </x:c>
      <x:c r="F2839" t="n">
        <x:v>13.1543</x:v>
      </x:c>
      <x:c r="G2839" t="n">
        <x:v>1372.34</x:v>
      </x:c>
      <x:c r="H2839" t="n">
        <x:v>343.085</x:v>
      </x:c>
      <x:c r="I2839" s="2" t="n">
        <x:v>0.521632</x:v>
      </x:c>
      <x:c r="J2839" t="n">
        <x:v>6.4288</x:v>
      </x:c>
      <x:c r="K2839" t="n">
        <x:v>127.25</x:v>
      </x:c>
      <x:c r="L2839" t="n">
        <x:v>31.8125</x:v>
      </x:c>
      <x:c r="M2839" s="2" t="n">
        <x:v>0.048368</x:v>
      </x:c>
      <x:c r="N2839" t="n">
        <x:v>9.9792</x:v>
      </x:c>
      <x:c r="O2839" t="n">
        <x:v>29.5623</x:v>
      </x:c>
      <x:c r="P2839" t="n">
        <x:v>2.97685</x:v>
      </x:c>
      <x:c r="Q2839" t="n">
        <x:v>35.00262214284286</x:v>
      </x:c>
      <x:c r="R2839" t="n">
        <x:v>-0.7419760622956</x:v>
      </x:c>
      <x:c r="S2839" t="s">
        <x:v>190</x:v>
      </x:c>
    </x:row>
    <x:row r="2840" hidden="1">
      <x:c r="A2840" t="s">
        <x:v>84</x:v>
      </x:c>
      <x:c r="B2840" t="s">
        <x:v>20</x:v>
      </x:c>
      <x:c r="C2840" t="s">
        <x:v>84</x:v>
      </x:c>
      <x:c r="D2840" t="n">
        <x:v>1765.51</x:v>
      </x:c>
      <x:c r="E2840" t="n">
        <x:v>588.50333333</x:v>
      </x:c>
      <x:c r="F2840" t="n">
        <x:v>11.7700666666</x:v>
      </x:c>
      <x:c r="G2840" t="n">
        <x:v>949.57</x:v>
      </x:c>
      <x:c r="H2840" t="n">
        <x:v>316.523333</x:v>
      </x:c>
      <x:c r="I2840" s="2" t="n">
        <x:v>0.537845</x:v>
      </x:c>
      <x:c r="J2840" t="n">
        <x:v>0.75425</x:v>
      </x:c>
      <x:c r="K2840" t="n">
        <x:v>151.99</x:v>
      </x:c>
      <x:c r="L2840" t="n">
        <x:v>50.663333</x:v>
      </x:c>
      <x:c r="M2840" s="2" t="n">
        <x:v>0.086088</x:v>
      </x:c>
      <x:c r="N2840" t="n">
        <x:v>0</x:v>
      </x:c>
      <x:c r="O2840" t="n">
        <x:v>12.5243166666</x:v>
      </x:c>
      <x:c r="P2840" t="n">
        <x:v>-17.0526666668</x:v>
      </x:c>
      <x:c r="Q2840" t="n">
        <x:v>35.00262214284286</x:v>
      </x:c>
      <x:c r="R2840" t="n">
        <x:v>-0.7419760622956</x:v>
      </x:c>
      <x:c r="S2840" t="s">
        <x:v>190</x:v>
      </x:c>
    </x:row>
    <x:row r="2841" hidden="1">
      <x:c r="A2841" t="s">
        <x:v>118</x:v>
      </x:c>
      <x:c r="B2841" t="s">
        <x:v>20</x:v>
      </x:c>
      <x:c r="C2841" t="s">
        <x:v>118</x:v>
      </x:c>
      <x:c r="D2841" t="n">
        <x:v>4107.06</x:v>
      </x:c>
      <x:c r="E2841" t="n">
        <x:v>821.412</x:v>
      </x:c>
      <x:c r="F2841" t="n">
        <x:v>16.42824</x:v>
      </x:c>
      <x:c r="G2841" t="n">
        <x:v>2114.49</x:v>
      </x:c>
      <x:c r="H2841" t="n">
        <x:v>422.898</x:v>
      </x:c>
      <x:c r="I2841" s="2" t="n">
        <x:v>0.514843</x:v>
      </x:c>
      <x:c r="J2841" t="n">
        <x:v>8.80495</x:v>
      </x:c>
      <x:c r="K2841" t="n">
        <x:v>104.05</x:v>
      </x:c>
      <x:c r="L2841" t="n">
        <x:v>20.81</x:v>
      </x:c>
      <x:c r="M2841" s="2" t="n">
        <x:v>0.025334</x:v>
      </x:c>
      <x:c r="N2841" t="n">
        <x:v>15</x:v>
      </x:c>
      <x:c r="O2841" t="n">
        <x:v>40.23319</x:v>
      </x:c>
      <x:c r="P2841" t="n">
        <x:v>1.36172</x:v>
      </x:c>
      <x:c r="Q2841" t="n">
        <x:v>35.00262214284286</x:v>
      </x:c>
      <x:c r="R2841" t="n">
        <x:v>-0.7419760622956</x:v>
      </x:c>
      <x:c r="S2841" t="s">
        <x:v>190</x:v>
      </x:c>
    </x:row>
    <x:row r="2842" hidden="1">
      <x:c r="A2842" t="s">
        <x:v>164</x:v>
      </x:c>
      <x:c r="B2842" t="s">
        <x:v>20</x:v>
      </x:c>
      <x:c r="C2842" t="s">
        <x:v>191</x:v>
      </x:c>
      <x:c r="D2842" t="n">
        <x:v>533.27</x:v>
      </x:c>
      <x:c r="E2842" t="n">
        <x:v>266.635</x:v>
      </x:c>
      <x:c r="F2842" t="n">
        <x:v>5.3327</x:v>
      </x:c>
      <x:c r="G2842" t="n">
        <x:v>297.78</x:v>
      </x:c>
      <x:c r="H2842" t="n">
        <x:v>148.89</x:v>
      </x:c>
      <x:c r="I2842" s="2" t="n">
        <x:v>0.558404</x:v>
      </x:c>
      <x:c r="J2842" t="n">
        <x:v>0</x:v>
      </x:c>
      <x:c r="K2842" t="n">
        <x:v>12.47</x:v>
      </x:c>
      <x:c r="L2842" t="n">
        <x:v>6.235</x:v>
      </x:c>
      <x:c r="M2842" s="2" t="n">
        <x:v>0.023384</x:v>
      </x:c>
      <x:c r="N2842" t="n">
        <x:v>15</x:v>
      </x:c>
      <x:c r="O2842" t="n">
        <x:v>20.3327</x:v>
      </x:c>
      <x:c r="P2842" t="n">
        <x:v>4.4443</x:v>
      </x:c>
      <x:c r="Q2842" t="n">
        <x:v>35.00262214284286</x:v>
      </x:c>
      <x:c r="R2842" t="n">
        <x:v>-1.37467872672236</x:v>
      </x:c>
      <x:c r="S2842" t="s">
        <x:v>190</x:v>
      </x:c>
    </x:row>
    <x:row r="2843" hidden="1">
      <x:c r="A2843" t="s">
        <x:v>91</x:v>
      </x:c>
      <x:c r="B2843" t="s">
        <x:v>20</x:v>
      </x:c>
      <x:c r="C2843" t="s">
        <x:v>91</x:v>
      </x:c>
      <x:c r="D2843" t="n">
        <x:v>1153.52</x:v>
      </x:c>
      <x:c r="E2843" t="n">
        <x:v>288.38</x:v>
      </x:c>
      <x:c r="F2843" t="n">
        <x:v>5.7676</x:v>
      </x:c>
      <x:c r="G2843" t="n">
        <x:v>515.26</x:v>
      </x:c>
      <x:c r="H2843" t="n">
        <x:v>128.815</x:v>
      </x:c>
      <x:c r="I2843" s="2" t="n">
        <x:v>0.446685</x:v>
      </x:c>
      <x:c r="J2843" t="n">
        <x:v>32.66025</x:v>
      </x:c>
      <x:c r="K2843" t="n">
        <x:v>79.6</x:v>
      </x:c>
      <x:c r="L2843" t="n">
        <x:v>19.9</x:v>
      </x:c>
      <x:c r="M2843" s="2" t="n">
        <x:v>0.069006</x:v>
      </x:c>
      <x:c r="N2843" t="n">
        <x:v>0</x:v>
      </x:c>
      <x:c r="O2843" t="n">
        <x:v>38.42785</x:v>
      </x:c>
      <x:c r="P2843" t="n">
        <x:v>17.14275</x:v>
      </x:c>
      <x:c r="Q2843" t="n">
        <x:v>35.00262214284286</x:v>
      </x:c>
      <x:c r="R2843" t="n">
        <x:v>-0.7419760622956</x:v>
      </x:c>
      <x:c r="S2843" t="s">
        <x:v>190</x:v>
      </x:c>
    </x:row>
    <x:row r="2844" hidden="1">
      <x:c r="A2844" t="s">
        <x:v>42</x:v>
      </x:c>
      <x:c r="B2844" t="s">
        <x:v>20</x:v>
      </x:c>
      <x:c r="C2844" t="s">
        <x:v>43</x:v>
      </x:c>
      <x:c r="D2844" t="n">
        <x:v>891.79</x:v>
      </x:c>
      <x:c r="E2844" t="n">
        <x:v>222.9475</x:v>
      </x:c>
      <x:c r="F2844" t="n">
        <x:v>4.45895</x:v>
      </x:c>
      <x:c r="G2844" t="n">
        <x:v>494.57</x:v>
      </x:c>
      <x:c r="H2844" t="n">
        <x:v>123.6425</x:v>
      </x:c>
      <x:c r="I2844" s="2" t="n">
        <x:v>0.554581</x:v>
      </x:c>
      <x:c r="J2844" t="n">
        <x:v>0</x:v>
      </x:c>
      <x:c r="K2844" t="n">
        <x:v>53.92</x:v>
      </x:c>
      <x:c r="L2844" t="n">
        <x:v>13.48</x:v>
      </x:c>
      <x:c r="M2844" s="2" t="n">
        <x:v>0.060463</x:v>
      </x:c>
      <x:c r="N2844" t="n">
        <x:v>2.7222</x:v>
      </x:c>
      <x:c r="O2844" t="n">
        <x:v>7.18115</x:v>
      </x:c>
      <x:c r="P2844" t="n">
        <x:v>-0.46915</x:v>
      </x:c>
      <x:c r="Q2844" t="n">
        <x:v>35.00262214284286</x:v>
      </x:c>
      <x:c r="R2844" t="n">
        <x:v>-0.7419760622956</x:v>
      </x:c>
      <x:c r="S2844" t="s">
        <x:v>190</x:v>
      </x:c>
    </x:row>
    <x:row r="2845" hidden="1">
      <x:c r="A2845" t="s">
        <x:v>96</x:v>
      </x:c>
      <x:c r="B2845" t="s">
        <x:v>45</x:v>
      </x:c>
      <x:c r="C2845" t="s">
        <x:v>153</x:v>
      </x:c>
      <x:c r="D2845" t="n">
        <x:v>1420.53</x:v>
      </x:c>
      <x:c r="E2845" t="n">
        <x:v>355.1325</x:v>
      </x:c>
      <x:c r="F2845" t="n">
        <x:v>7.10265</x:v>
      </x:c>
      <x:c r="G2845" t="n">
        <x:v>707.85</x:v>
      </x:c>
      <x:c r="H2845" t="n">
        <x:v>176.9625</x:v>
      </x:c>
      <x:c r="I2845" s="2" t="n">
        <x:v>0.4983</x:v>
      </x:c>
      <x:c r="J2845" t="n">
        <x:v>14.595</x:v>
      </x:c>
      <x:c r="K2845" t="n">
        <x:v>103.89</x:v>
      </x:c>
      <x:c r="L2845" t="n">
        <x:v>25.9725</x:v>
      </x:c>
      <x:c r="M2845" s="2" t="n">
        <x:v>0.073135</x:v>
      </x:c>
      <x:c r="N2845" t="n">
        <x:v>0</x:v>
      </x:c>
      <x:c r="O2845" t="n">
        <x:v>21.69765</x:v>
      </x:c>
      <x:c r="P2845" t="n">
        <x:v>-27.9001</x:v>
      </x:c>
      <x:c r="Q2845" t="n">
        <x:v>52.46321909090909</x:v>
      </x:c>
      <x:c r="R2845" t="n">
        <x:v>-1.63798757575758</x:v>
      </x:c>
      <x:c r="S2845" t="s">
        <x:v>190</x:v>
      </x:c>
    </x:row>
    <x:row r="2846" hidden="1">
      <x:c r="A2846" t="s">
        <x:v>96</x:v>
      </x:c>
      <x:c r="B2846" t="s">
        <x:v>45</x:v>
      </x:c>
      <x:c r="C2846" t="s">
        <x:v>110</x:v>
      </x:c>
      <x:c r="D2846" t="n">
        <x:v>5898.8</x:v>
      </x:c>
      <x:c r="E2846" t="n">
        <x:v>1474.7</x:v>
      </x:c>
      <x:c r="F2846" t="n">
        <x:v>29.494</x:v>
      </x:c>
      <x:c r="G2846" t="n">
        <x:v>2827.54</x:v>
      </x:c>
      <x:c r="H2846" t="n">
        <x:v>706.885</x:v>
      </x:c>
      <x:c r="I2846" s="2" t="n">
        <x:v>0.479342</x:v>
      </x:c>
      <x:c r="J2846" t="n">
        <x:v>21.2303</x:v>
      </x:c>
      <x:c r="K2846" t="n">
        <x:v>228.99</x:v>
      </x:c>
      <x:c r="L2846" t="n">
        <x:v>57.2475</x:v>
      </x:c>
      <x:c r="M2846" s="2" t="n">
        <x:v>0.03882</x:v>
      </x:c>
      <x:c r="N2846" t="n">
        <x:v>15</x:v>
      </x:c>
      <x:c r="O2846" t="n">
        <x:v>65.7243</x:v>
      </x:c>
      <x:c r="P2846" t="n">
        <x:v>4.583</x:v>
      </x:c>
      <x:c r="Q2846" t="n">
        <x:v>52.46321909090909</x:v>
      </x:c>
      <x:c r="R2846" t="n">
        <x:v>-1.63798757575758</x:v>
      </x:c>
      <x:c r="S2846" t="s">
        <x:v>190</x:v>
      </x:c>
    </x:row>
    <x:row r="2847" hidden="1">
      <x:c r="A2847" t="s">
        <x:v>96</x:v>
      </x:c>
      <x:c r="B2847" t="s">
        <x:v>45</x:v>
      </x:c>
      <x:c r="C2847" t="s">
        <x:v>99</x:v>
      </x:c>
      <x:c r="D2847" t="n">
        <x:v>3639.3</x:v>
      </x:c>
      <x:c r="E2847" t="n">
        <x:v>909.825</x:v>
      </x:c>
      <x:c r="F2847" t="n">
        <x:v>18.1965</x:v>
      </x:c>
      <x:c r="G2847" t="n">
        <x:v>1768.14</x:v>
      </x:c>
      <x:c r="H2847" t="n">
        <x:v>442.035</x:v>
      </x:c>
      <x:c r="I2847" s="2" t="n">
        <x:v>0.485846</x:v>
      </x:c>
      <x:c r="J2847" t="n">
        <x:v>18.9539</x:v>
      </x:c>
      <x:c r="K2847" t="n">
        <x:v>128.49</x:v>
      </x:c>
      <x:c r="L2847" t="n">
        <x:v>32.1225</x:v>
      </x:c>
      <x:c r="M2847" s="2" t="n">
        <x:v>0.035306</x:v>
      </x:c>
      <x:c r="N2847" t="n">
        <x:v>15</x:v>
      </x:c>
      <x:c r="O2847" t="n">
        <x:v>52.1504</x:v>
      </x:c>
      <x:c r="P2847" t="n">
        <x:v>-8.173</x:v>
      </x:c>
      <x:c r="Q2847" t="n">
        <x:v>52.46321909090909</x:v>
      </x:c>
      <x:c r="R2847" t="n">
        <x:v>-1.63798757575758</x:v>
      </x:c>
      <x:c r="S2847" t="s">
        <x:v>190</x:v>
      </x:c>
    </x:row>
    <x:row r="2848" hidden="1">
      <x:c r="A2848" t="s">
        <x:v>96</x:v>
      </x:c>
      <x:c r="B2848" t="s">
        <x:v>45</x:v>
      </x:c>
      <x:c r="C2848" t="s">
        <x:v>100</x:v>
      </x:c>
      <x:c r="D2848" t="n">
        <x:v>2848.98</x:v>
      </x:c>
      <x:c r="E2848" t="n">
        <x:v>712.245</x:v>
      </x:c>
      <x:c r="F2848" t="n">
        <x:v>14.2449</x:v>
      </x:c>
      <x:c r="G2848" t="n">
        <x:v>1562.51</x:v>
      </x:c>
      <x:c r="H2848" t="n">
        <x:v>390.6275</x:v>
      </x:c>
      <x:c r="I2848" s="2" t="n">
        <x:v>0.548445</x:v>
      </x:c>
      <x:c r="J2848" t="n">
        <x:v>0</x:v>
      </x:c>
      <x:c r="K2848" t="n">
        <x:v>107.43</x:v>
      </x:c>
      <x:c r="L2848" t="n">
        <x:v>26.8575</x:v>
      </x:c>
      <x:c r="M2848" s="2" t="n">
        <x:v>0.037708</x:v>
      </x:c>
      <x:c r="N2848" t="n">
        <x:v>15</x:v>
      </x:c>
      <x:c r="O2848" t="n">
        <x:v>29.2449</x:v>
      </x:c>
      <x:c r="P2848" t="n">
        <x:v>-4.93205</x:v>
      </x:c>
      <x:c r="Q2848" t="n">
        <x:v>52.46321909090909</x:v>
      </x:c>
      <x:c r="R2848" t="n">
        <x:v>-1.63798757575758</x:v>
      </x:c>
      <x:c r="S2848" t="s">
        <x:v>190</x:v>
      </x:c>
    </x:row>
    <x:row r="2849" hidden="1">
      <x:c r="A2849" t="s">
        <x:v>96</x:v>
      </x:c>
      <x:c r="B2849" t="s">
        <x:v>45</x:v>
      </x:c>
      <x:c r="C2849" t="s">
        <x:v>106</x:v>
      </x:c>
      <x:c r="D2849" t="n">
        <x:v>4897.01</x:v>
      </x:c>
      <x:c r="E2849" t="n">
        <x:v>1224.2525</x:v>
      </x:c>
      <x:c r="F2849" t="n">
        <x:v>24.48505</x:v>
      </x:c>
      <x:c r="G2849" t="n">
        <x:v>2281.67</x:v>
      </x:c>
      <x:c r="H2849" t="n">
        <x:v>570.4175</x:v>
      </x:c>
      <x:c r="I2849" s="2" t="n">
        <x:v>0.465931</x:v>
      </x:c>
      <x:c r="J2849" t="n">
        <x:v>25.92415</x:v>
      </x:c>
      <x:c r="K2849" t="n">
        <x:v>338.15</x:v>
      </x:c>
      <x:c r="L2849" t="n">
        <x:v>84.5375</x:v>
      </x:c>
      <x:c r="M2849" s="2" t="n">
        <x:v>0.069052</x:v>
      </x:c>
      <x:c r="N2849" t="n">
        <x:v>0</x:v>
      </x:c>
      <x:c r="O2849" t="n">
        <x:v>50.4092</x:v>
      </x:c>
      <x:c r="P2849" t="n">
        <x:v>-10.1354</x:v>
      </x:c>
      <x:c r="Q2849" t="n">
        <x:v>52.46321909090909</x:v>
      </x:c>
      <x:c r="R2849" t="n">
        <x:v>-1.63798757575758</x:v>
      </x:c>
      <x:c r="S2849" t="s">
        <x:v>190</x:v>
      </x:c>
    </x:row>
    <x:row r="2850" hidden="1">
      <x:c r="A2850" t="s">
        <x:v>96</x:v>
      </x:c>
      <x:c r="B2850" t="s">
        <x:v>45</x:v>
      </x:c>
      <x:c r="C2850" t="s">
        <x:v>156</x:v>
      </x:c>
      <x:c r="D2850" t="n">
        <x:v>6039.37</x:v>
      </x:c>
      <x:c r="E2850" t="n">
        <x:v>1207.874</x:v>
      </x:c>
      <x:c r="F2850" t="n">
        <x:v>24.15748</x:v>
      </x:c>
      <x:c r="G2850" t="n">
        <x:v>2640.37</x:v>
      </x:c>
      <x:c r="H2850" t="n">
        <x:v>528.074</x:v>
      </x:c>
      <x:c r="I2850" s="2" t="n">
        <x:v>0.437193</x:v>
      </x:c>
      <x:c r="J2850" t="n">
        <x:v>35</x:v>
      </x:c>
      <x:c r="K2850" t="n">
        <x:v>214.68</x:v>
      </x:c>
      <x:c r="L2850" t="n">
        <x:v>42.936</x:v>
      </x:c>
      <x:c r="M2850" s="2" t="n">
        <x:v>0.035547</x:v>
      </x:c>
      <x:c r="N2850" t="n">
        <x:v>15</x:v>
      </x:c>
      <x:c r="O2850" t="n">
        <x:v>74.15748</x:v>
      </x:c>
      <x:c r="P2850" t="n">
        <x:v>7.61858</x:v>
      </x:c>
      <x:c r="Q2850" t="n">
        <x:v>52.46321909090909</x:v>
      </x:c>
      <x:c r="R2850" t="n">
        <x:v>-1.63798757575758</x:v>
      </x:c>
      <x:c r="S2850" t="s">
        <x:v>190</x:v>
      </x:c>
    </x:row>
    <x:row r="2851" hidden="1">
      <x:c r="A2851" t="s">
        <x:v>96</x:v>
      </x:c>
      <x:c r="B2851" t="s">
        <x:v>45</x:v>
      </x:c>
      <x:c r="C2851" t="s">
        <x:v>107</x:v>
      </x:c>
      <x:c r="D2851" t="n">
        <x:v>5023.89</x:v>
      </x:c>
      <x:c r="E2851" t="n">
        <x:v>1255.9725</x:v>
      </x:c>
      <x:c r="F2851" t="n">
        <x:v>25.11945</x:v>
      </x:c>
      <x:c r="G2851" t="n">
        <x:v>2493.53</x:v>
      </x:c>
      <x:c r="H2851" t="n">
        <x:v>623.3825</x:v>
      </x:c>
      <x:c r="I2851" s="2" t="n">
        <x:v>0.496335</x:v>
      </x:c>
      <x:c r="J2851" t="n">
        <x:v>15.28275</x:v>
      </x:c>
      <x:c r="K2851" t="n">
        <x:v>113.31</x:v>
      </x:c>
      <x:c r="L2851" t="n">
        <x:v>28.3275</x:v>
      </x:c>
      <x:c r="M2851" s="2" t="n">
        <x:v>0.022554</x:v>
      </x:c>
      <x:c r="N2851" t="n">
        <x:v>15</x:v>
      </x:c>
      <x:c r="O2851" t="n">
        <x:v>55.4022</x:v>
      </x:c>
      <x:c r="P2851" t="n">
        <x:v>6.6621</x:v>
      </x:c>
      <x:c r="Q2851" t="n">
        <x:v>52.46321909090909</x:v>
      </x:c>
      <x:c r="R2851" t="n">
        <x:v>-1.63798757575758</x:v>
      </x:c>
      <x:c r="S2851" t="s">
        <x:v>190</x:v>
      </x:c>
    </x:row>
    <x:row r="2852" hidden="1">
      <x:c r="A2852" t="s">
        <x:v>96</x:v>
      </x:c>
      <x:c r="B2852" t="s">
        <x:v>45</x:v>
      </x:c>
      <x:c r="C2852" t="s">
        <x:v>154</x:v>
      </x:c>
      <x:c r="D2852" t="n">
        <x:v>4416.43</x:v>
      </x:c>
      <x:c r="E2852" t="n">
        <x:v>883.286</x:v>
      </x:c>
      <x:c r="F2852" t="n">
        <x:v>17.66572</x:v>
      </x:c>
      <x:c r="G2852" t="n">
        <x:v>2100.66</x:v>
      </x:c>
      <x:c r="H2852" t="n">
        <x:v>420.132</x:v>
      </x:c>
      <x:c r="I2852" s="2" t="n">
        <x:v>0.475647</x:v>
      </x:c>
      <x:c r="J2852" t="n">
        <x:v>22.52355</x:v>
      </x:c>
      <x:c r="K2852" t="n">
        <x:v>128.55</x:v>
      </x:c>
      <x:c r="L2852" t="n">
        <x:v>25.71</x:v>
      </x:c>
      <x:c r="M2852" s="2" t="n">
        <x:v>0.029107</x:v>
      </x:c>
      <x:c r="N2852" t="n">
        <x:v>15</x:v>
      </x:c>
      <x:c r="O2852" t="n">
        <x:v>55.18927</x:v>
      </x:c>
      <x:c r="P2852" t="n">
        <x:v>-2.66166</x:v>
      </x:c>
      <x:c r="Q2852" t="n">
        <x:v>52.46321909090909</x:v>
      </x:c>
      <x:c r="R2852" t="n">
        <x:v>-1.63798757575758</x:v>
      </x:c>
      <x:c r="S2852" t="s">
        <x:v>190</x:v>
      </x:c>
    </x:row>
    <x:row r="2853" hidden="1">
      <x:c r="A2853" t="s">
        <x:v>96</x:v>
      </x:c>
      <x:c r="B2853" t="s">
        <x:v>45</x:v>
      </x:c>
      <x:c r="C2853" t="s">
        <x:v>116</x:v>
      </x:c>
      <x:c r="D2853" t="n">
        <x:v>4221.99</x:v>
      </x:c>
      <x:c r="E2853" t="n">
        <x:v>844.398</x:v>
      </x:c>
      <x:c r="F2853" t="n">
        <x:v>16.88796</x:v>
      </x:c>
      <x:c r="G2853" t="n">
        <x:v>1902.2</x:v>
      </x:c>
      <x:c r="H2853" t="n">
        <x:v>380.44</x:v>
      </x:c>
      <x:c r="I2853" s="2" t="n">
        <x:v>0.450546</x:v>
      </x:c>
      <x:c r="J2853" t="n">
        <x:v>31.3089</x:v>
      </x:c>
      <x:c r="K2853" t="n">
        <x:v>142.41</x:v>
      </x:c>
      <x:c r="L2853" t="n">
        <x:v>28.482</x:v>
      </x:c>
      <x:c r="M2853" s="2" t="n">
        <x:v>0.033731</x:v>
      </x:c>
      <x:c r="N2853" t="n">
        <x:v>15</x:v>
      </x:c>
      <x:c r="O2853" t="n">
        <x:v>63.19686</x:v>
      </x:c>
      <x:c r="P2853" t="n">
        <x:v>3.117</x:v>
      </x:c>
      <x:c r="Q2853" t="n">
        <x:v>52.46321909090909</x:v>
      </x:c>
      <x:c r="R2853" t="n">
        <x:v>-1.63798757575758</x:v>
      </x:c>
      <x:c r="S2853" t="s">
        <x:v>190</x:v>
      </x:c>
    </x:row>
    <x:row r="2854" hidden="1">
      <x:c r="A2854" t="s">
        <x:v>96</x:v>
      </x:c>
      <x:c r="B2854" t="s">
        <x:v>45</x:v>
      </x:c>
      <x:c r="C2854" t="s">
        <x:v>119</x:v>
      </x:c>
      <x:c r="D2854" t="n">
        <x:v>4325.08</x:v>
      </x:c>
      <x:c r="E2854" t="n">
        <x:v>1081.27</x:v>
      </x:c>
      <x:c r="F2854" t="n">
        <x:v>21.6254</x:v>
      </x:c>
      <x:c r="G2854" t="n">
        <x:v>2103.43</x:v>
      </x:c>
      <x:c r="H2854" t="n">
        <x:v>525.8575</x:v>
      </x:c>
      <x:c r="I2854" s="2" t="n">
        <x:v>0.486333</x:v>
      </x:c>
      <x:c r="J2854" t="n">
        <x:v>18.78345</x:v>
      </x:c>
      <x:c r="K2854" t="n">
        <x:v>164.92</x:v>
      </x:c>
      <x:c r="L2854" t="n">
        <x:v>41.23</x:v>
      </x:c>
      <x:c r="M2854" s="2" t="n">
        <x:v>0.038131</x:v>
      </x:c>
      <x:c r="N2854" t="n">
        <x:v>15</x:v>
      </x:c>
      <x:c r="O2854" t="n">
        <x:v>55.40885</x:v>
      </x:c>
      <x:c r="P2854" t="n">
        <x:v>14.7302</x:v>
      </x:c>
      <x:c r="Q2854" t="n">
        <x:v>52.46321909090909</x:v>
      </x:c>
      <x:c r="R2854" t="n">
        <x:v>-1.63798757575758</x:v>
      </x:c>
      <x:c r="S2854" t="s">
        <x:v>190</x:v>
      </x:c>
    </x:row>
    <x:row r="2855" hidden="1">
      <x:c r="A2855" t="s">
        <x:v>96</x:v>
      </x:c>
      <x:c r="B2855" t="s">
        <x:v>45</x:v>
      </x:c>
      <x:c r="C2855" t="s">
        <x:v>120</x:v>
      </x:c>
      <x:c r="D2855" t="n">
        <x:v>2950.99</x:v>
      </x:c>
      <x:c r="E2855" t="n">
        <x:v>737.7475</x:v>
      </x:c>
      <x:c r="F2855" t="n">
        <x:v>14.75495</x:v>
      </x:c>
      <x:c r="G2855" t="n">
        <x:v>1384.78</x:v>
      </x:c>
      <x:c r="H2855" t="n">
        <x:v>346.195</x:v>
      </x:c>
      <x:c r="I2855" s="2" t="n">
        <x:v>0.469259</x:v>
      </x:c>
      <x:c r="J2855" t="n">
        <x:v>24.75935</x:v>
      </x:c>
      <x:c r="K2855" t="n">
        <x:v>93.96</x:v>
      </x:c>
      <x:c r="L2855" t="n">
        <x:v>23.49</x:v>
      </x:c>
      <x:c r="M2855" s="2" t="n">
        <x:v>0.03184</x:v>
      </x:c>
      <x:c r="N2855" t="n">
        <x:v>15</x:v>
      </x:c>
      <x:c r="O2855" t="n">
        <x:v>54.5143</x:v>
      </x:c>
      <x:c r="P2855" t="n">
        <x:v>-4.7191</x:v>
      </x:c>
      <x:c r="Q2855" t="n">
        <x:v>52.46321909090909</x:v>
      </x:c>
      <x:c r="R2855" t="n">
        <x:v>-1.63798757575758</x:v>
      </x:c>
      <x:c r="S2855" t="s">
        <x:v>190</x:v>
      </x:c>
    </x:row>
    <x:row r="2856" hidden="1">
      <x:c r="A2856" t="s">
        <x:v>44</x:v>
      </x:c>
      <x:c r="B2856" t="s">
        <x:v>129</x:v>
      </x:c>
      <x:c r="C2856" t="s">
        <x:v>46</x:v>
      </x:c>
      <x:c r="D2856" t="n">
        <x:v>4331.67</x:v>
      </x:c>
      <x:c r="E2856" t="n">
        <x:v>1082.9175</x:v>
      </x:c>
      <x:c r="F2856" t="n">
        <x:v>21.65835</x:v>
      </x:c>
      <x:c r="G2856" t="n">
        <x:v>2368.54</x:v>
      </x:c>
      <x:c r="H2856" t="n">
        <x:v>592.135</x:v>
      </x:c>
      <x:c r="I2856" s="2" t="n">
        <x:v>0.546796</x:v>
      </x:c>
      <x:c r="J2856" t="n">
        <x:v>0</x:v>
      </x:c>
      <x:c r="K2856" t="n">
        <x:v>103.24</x:v>
      </x:c>
      <x:c r="L2856" t="n">
        <x:v>25.81</x:v>
      </x:c>
      <x:c r="M2856" s="2" t="n">
        <x:v>0.023834</x:v>
      </x:c>
      <x:c r="N2856" t="n">
        <x:v>15</x:v>
      </x:c>
      <x:c r="O2856" t="n">
        <x:v>36.65835</x:v>
      </x:c>
      <x:c r="P2856" t="n">
        <x:v>-19.73765</x:v>
      </x:c>
      <x:c r="Q2856" t="n">
        <x:v>43.89118955554667</x:v>
      </x:c>
      <x:c r="R2856" t="n">
        <x:v>-2.71165844445333</x:v>
      </x:c>
      <x:c r="S2856" t="s">
        <x:v>190</x:v>
      </x:c>
    </x:row>
    <x:row r="2857" hidden="1">
      <x:c r="A2857" t="s">
        <x:v>44</x:v>
      </x:c>
      <x:c r="B2857" t="s">
        <x:v>129</x:v>
      </x:c>
      <x:c r="C2857" t="s">
        <x:v>47</x:v>
      </x:c>
      <x:c r="D2857" t="n">
        <x:v>4977.14</x:v>
      </x:c>
      <x:c r="E2857" t="n">
        <x:v>1244.285</x:v>
      </x:c>
      <x:c r="F2857" t="n">
        <x:v>24.8857</x:v>
      </x:c>
      <x:c r="G2857" t="n">
        <x:v>2601</x:v>
      </x:c>
      <x:c r="H2857" t="n">
        <x:v>650.25</x:v>
      </x:c>
      <x:c r="I2857" s="2" t="n">
        <x:v>0.522589</x:v>
      </x:c>
      <x:c r="J2857" t="n">
        <x:v>6.09385</x:v>
      </x:c>
      <x:c r="K2857" t="n">
        <x:v>234.21</x:v>
      </x:c>
      <x:c r="L2857" t="n">
        <x:v>58.5525</x:v>
      </x:c>
      <x:c r="M2857" s="2" t="n">
        <x:v>0.047057</x:v>
      </x:c>
      <x:c r="N2857" t="n">
        <x:v>10.7658</x:v>
      </x:c>
      <x:c r="O2857" t="n">
        <x:v>41.74535</x:v>
      </x:c>
      <x:c r="P2857" t="n">
        <x:v>-12.7788</x:v>
      </x:c>
      <x:c r="Q2857" t="n">
        <x:v>43.89118955554667</x:v>
      </x:c>
      <x:c r="R2857" t="n">
        <x:v>-2.71165844445333</x:v>
      </x:c>
      <x:c r="S2857" t="s">
        <x:v>190</x:v>
      </x:c>
    </x:row>
    <x:row r="2858" hidden="1">
      <x:c r="A2858" t="s">
        <x:v>44</x:v>
      </x:c>
      <x:c r="B2858" t="s">
        <x:v>129</x:v>
      </x:c>
      <x:c r="C2858" t="s">
        <x:v>182</x:v>
      </x:c>
      <x:c r="D2858" t="n">
        <x:v>356.08</x:v>
      </x:c>
      <x:c r="E2858" t="n">
        <x:v>118.69333333</x:v>
      </x:c>
      <x:c r="F2858" t="n">
        <x:v>2.3738666666</x:v>
      </x:c>
      <x:c r="G2858" t="n">
        <x:v>181.92</x:v>
      </x:c>
      <x:c r="H2858" t="n">
        <x:v>60.64</x:v>
      </x:c>
      <x:c r="I2858" s="2" t="n">
        <x:v>0.510896</x:v>
      </x:c>
      <x:c r="J2858" t="n">
        <x:v>10.1864</x:v>
      </x:c>
      <x:c r="K2858" t="n">
        <x:v>12.51</x:v>
      </x:c>
      <x:c r="L2858" t="n">
        <x:v>4.17</x:v>
      </x:c>
      <x:c r="M2858" s="2" t="n">
        <x:v>0.035133</x:v>
      </x:c>
      <x:c r="N2858" t="n">
        <x:v>15</x:v>
      </x:c>
      <x:c r="O2858" t="n">
        <x:v>27.5602666666</x:v>
      </x:c>
      <x:c r="P2858" t="n">
        <x:v>-9.7403166668</x:v>
      </x:c>
      <x:c r="Q2858" t="n">
        <x:v>43.89118955554667</x:v>
      </x:c>
      <x:c r="R2858" t="n">
        <x:v>-2.71165844445333</x:v>
      </x:c>
      <x:c r="S2858" t="s">
        <x:v>190</x:v>
      </x:c>
    </x:row>
    <x:row r="2859" hidden="1">
      <x:c r="A2859" t="s">
        <x:v>44</x:v>
      </x:c>
      <x:c r="B2859" t="s">
        <x:v>129</x:v>
      </x:c>
      <x:c r="C2859" t="s">
        <x:v>49</x:v>
      </x:c>
      <x:c r="D2859" t="n">
        <x:v>1974.4</x:v>
      </x:c>
      <x:c r="E2859" t="n">
        <x:v>658.13333333</x:v>
      </x:c>
      <x:c r="F2859" t="n">
        <x:v>13.1626666666</x:v>
      </x:c>
      <x:c r="G2859" t="n">
        <x:v>940.41</x:v>
      </x:c>
      <x:c r="H2859" t="n">
        <x:v>313.47</x:v>
      </x:c>
      <x:c r="I2859" s="2" t="n">
        <x:v>0.476302</x:v>
      </x:c>
      <x:c r="J2859" t="n">
        <x:v>22.2943</x:v>
      </x:c>
      <x:c r="K2859" t="n">
        <x:v>85.59</x:v>
      </x:c>
      <x:c r="L2859" t="n">
        <x:v>28.53</x:v>
      </x:c>
      <x:c r="M2859" s="2" t="n">
        <x:v>0.04335</x:v>
      </x:c>
      <x:c r="N2859" t="n">
        <x:v>12.99</x:v>
      </x:c>
      <x:c r="O2859" t="n">
        <x:v>48.4469666666</x:v>
      </x:c>
      <x:c r="P2859" t="n">
        <x:v>-4.365</x:v>
      </x:c>
      <x:c r="Q2859" t="n">
        <x:v>43.89118955554667</x:v>
      </x:c>
      <x:c r="R2859" t="n">
        <x:v>-2.71165844445333</x:v>
      </x:c>
      <x:c r="S2859" t="s">
        <x:v>190</x:v>
      </x:c>
    </x:row>
    <x:row r="2860" hidden="1">
      <x:c r="A2860" t="s">
        <x:v>44</x:v>
      </x:c>
      <x:c r="B2860" t="s">
        <x:v>129</x:v>
      </x:c>
      <x:c r="C2860" t="s">
        <x:v>50</x:v>
      </x:c>
      <x:c r="D2860" t="n">
        <x:v>3529.17</x:v>
      </x:c>
      <x:c r="E2860" t="n">
        <x:v>705.834</x:v>
      </x:c>
      <x:c r="F2860" t="n">
        <x:v>14.11668</x:v>
      </x:c>
      <x:c r="G2860" t="n">
        <x:v>1625.83</x:v>
      </x:c>
      <x:c r="H2860" t="n">
        <x:v>325.166</x:v>
      </x:c>
      <x:c r="I2860" s="2" t="n">
        <x:v>0.460683</x:v>
      </x:c>
      <x:c r="J2860" t="n">
        <x:v>27.76095</x:v>
      </x:c>
      <x:c r="K2860" t="n">
        <x:v>170.09</x:v>
      </x:c>
      <x:c r="L2860" t="n">
        <x:v>34.018</x:v>
      </x:c>
      <x:c r="M2860" s="2" t="n">
        <x:v>0.048195</x:v>
      </x:c>
      <x:c r="N2860" t="n">
        <x:v>10.083</x:v>
      </x:c>
      <x:c r="O2860" t="n">
        <x:v>51.96063</x:v>
      </x:c>
      <x:c r="P2860" t="n">
        <x:v>-8.35857</x:v>
      </x:c>
      <x:c r="Q2860" t="n">
        <x:v>43.89118955554667</x:v>
      </x:c>
      <x:c r="R2860" t="n">
        <x:v>-2.71165844445333</x:v>
      </x:c>
      <x:c r="S2860" t="s">
        <x:v>190</x:v>
      </x:c>
    </x:row>
    <x:row r="2861" hidden="1">
      <x:c r="A2861" t="s">
        <x:v>44</x:v>
      </x:c>
      <x:c r="B2861" t="s">
        <x:v>129</x:v>
      </x:c>
      <x:c r="C2861" t="s">
        <x:v>51</x:v>
      </x:c>
      <x:c r="D2861" t="n">
        <x:v>5840.25</x:v>
      </x:c>
      <x:c r="E2861" t="n">
        <x:v>1460.0625</x:v>
      </x:c>
      <x:c r="F2861" t="n">
        <x:v>29.20125</x:v>
      </x:c>
      <x:c r="G2861" t="n">
        <x:v>2471.54</x:v>
      </x:c>
      <x:c r="H2861" t="n">
        <x:v>617.885</x:v>
      </x:c>
      <x:c r="I2861" s="2" t="n">
        <x:v>0.423191</x:v>
      </x:c>
      <x:c r="J2861" t="n">
        <x:v>35</x:v>
      </x:c>
      <x:c r="K2861" t="n">
        <x:v>142.56</x:v>
      </x:c>
      <x:c r="L2861" t="n">
        <x:v>35.64</x:v>
      </x:c>
      <x:c r="M2861" s="2" t="n">
        <x:v>0.02441</x:v>
      </x:c>
      <x:c r="N2861" t="n">
        <x:v>15</x:v>
      </x:c>
      <x:c r="O2861" t="n">
        <x:v>79.20125</x:v>
      </x:c>
      <x:c r="P2861" t="n">
        <x:v>11.45615</x:v>
      </x:c>
      <x:c r="Q2861" t="n">
        <x:v>43.89118955554667</x:v>
      </x:c>
      <x:c r="R2861" t="n">
        <x:v>-2.71165844445333</x:v>
      </x:c>
      <x:c r="S2861" t="s">
        <x:v>190</x:v>
      </x:c>
    </x:row>
    <x:row r="2862" hidden="1">
      <x:c r="A2862" t="s">
        <x:v>44</x:v>
      </x:c>
      <x:c r="B2862" t="s">
        <x:v>129</x:v>
      </x:c>
      <x:c r="C2862" t="s">
        <x:v>53</x:v>
      </x:c>
      <x:c r="D2862" t="n">
        <x:v>7082.87</x:v>
      </x:c>
      <x:c r="E2862" t="n">
        <x:v>1416.574</x:v>
      </x:c>
      <x:c r="F2862" t="n">
        <x:v>28.33148</x:v>
      </x:c>
      <x:c r="G2862" t="n">
        <x:v>3331.07</x:v>
      </x:c>
      <x:c r="H2862" t="n">
        <x:v>666.214</x:v>
      </x:c>
      <x:c r="I2862" s="2" t="n">
        <x:v>0.470299</x:v>
      </x:c>
      <x:c r="J2862" t="n">
        <x:v>24.39535</x:v>
      </x:c>
      <x:c r="K2862" t="n">
        <x:v>129.82</x:v>
      </x:c>
      <x:c r="L2862" t="n">
        <x:v>25.964</x:v>
      </x:c>
      <x:c r="M2862" s="2" t="n">
        <x:v>0.018329</x:v>
      </x:c>
      <x:c r="N2862" t="n">
        <x:v>15</x:v>
      </x:c>
      <x:c r="O2862" t="n">
        <x:v>67.72683</x:v>
      </x:c>
      <x:c r="P2862" t="n">
        <x:v>2.02071</x:v>
      </x:c>
      <x:c r="Q2862" t="n">
        <x:v>43.89118955554667</x:v>
      </x:c>
      <x:c r="R2862" t="n">
        <x:v>-2.71165844445333</x:v>
      </x:c>
      <x:c r="S2862" t="s">
        <x:v>190</x:v>
      </x:c>
    </x:row>
    <x:row r="2863" hidden="1">
      <x:c r="A2863" t="s">
        <x:v>44</x:v>
      </x:c>
      <x:c r="B2863" t="s">
        <x:v>129</x:v>
      </x:c>
      <x:c r="C2863" t="s">
        <x:v>55</x:v>
      </x:c>
      <x:c r="D2863" t="n">
        <x:v>4767.85</x:v>
      </x:c>
      <x:c r="E2863" t="n">
        <x:v>953.57</x:v>
      </x:c>
      <x:c r="F2863" t="n">
        <x:v>19.0714</x:v>
      </x:c>
      <x:c r="G2863" t="n">
        <x:v>2393.72</x:v>
      </x:c>
      <x:c r="H2863" t="n">
        <x:v>478.744</x:v>
      </x:c>
      <x:c r="I2863" s="2" t="n">
        <x:v>0.502054</x:v>
      </x:c>
      <x:c r="J2863" t="n">
        <x:v>13.2811</x:v>
      </x:c>
      <x:c r="K2863" t="n">
        <x:v>140.41</x:v>
      </x:c>
      <x:c r="L2863" t="n">
        <x:v>28.082</x:v>
      </x:c>
      <x:c r="M2863" s="2" t="n">
        <x:v>0.029449</x:v>
      </x:c>
      <x:c r="N2863" t="n">
        <x:v>15</x:v>
      </x:c>
      <x:c r="O2863" t="n">
        <x:v>47.3525</x:v>
      </x:c>
      <x:c r="P2863" t="n">
        <x:v>-3.2138</x:v>
      </x:c>
      <x:c r="Q2863" t="n">
        <x:v>43.89118955554667</x:v>
      </x:c>
      <x:c r="R2863" t="n">
        <x:v>-2.71165844445333</x:v>
      </x:c>
      <x:c r="S2863" t="s">
        <x:v>190</x:v>
      </x:c>
    </x:row>
    <x:row r="2864" hidden="1">
      <x:c r="A2864" t="s">
        <x:v>44</x:v>
      </x:c>
      <x:c r="B2864" t="s">
        <x:v>129</x:v>
      </x:c>
      <x:c r="C2864" t="s">
        <x:v>144</x:v>
      </x:c>
      <x:c r="D2864" t="n">
        <x:v>2084.69</x:v>
      </x:c>
      <x:c r="E2864" t="n">
        <x:v>521.1725</x:v>
      </x:c>
      <x:c r="F2864" t="n">
        <x:v>10.42345</x:v>
      </x:c>
      <x:c r="G2864" t="n">
        <x:v>1030.53</x:v>
      </x:c>
      <x:c r="H2864" t="n">
        <x:v>257.6325</x:v>
      </x:c>
      <x:c r="I2864" s="2" t="n">
        <x:v>0.494332</x:v>
      </x:c>
      <x:c r="J2864" t="n">
        <x:v>15.9838</x:v>
      </x:c>
      <x:c r="K2864" t="n">
        <x:v>60.8</x:v>
      </x:c>
      <x:c r="L2864" t="n">
        <x:v>15.2</x:v>
      </x:c>
      <x:c r="M2864" s="2" t="n">
        <x:v>0.029165</x:v>
      </x:c>
      <x:c r="N2864" t="n">
        <x:v>15</x:v>
      </x:c>
      <x:c r="O2864" t="n">
        <x:v>41.40725</x:v>
      </x:c>
      <x:c r="P2864" t="n">
        <x:v>-1.23635</x:v>
      </x:c>
      <x:c r="Q2864" t="n">
        <x:v>43.89118955554667</x:v>
      </x:c>
      <x:c r="R2864" t="n">
        <x:v>-2.71165844445333</x:v>
      </x:c>
      <x:c r="S2864" t="s">
        <x:v>190</x:v>
      </x:c>
    </x:row>
    <x:row r="2865" hidden="1">
      <x:c r="A2865" t="s">
        <x:v>44</x:v>
      </x:c>
      <x:c r="B2865" t="s">
        <x:v>129</x:v>
      </x:c>
      <x:c r="C2865" t="s">
        <x:v>146</x:v>
      </x:c>
      <x:c r="D2865" t="n">
        <x:v>1671.76</x:v>
      </x:c>
      <x:c r="E2865" t="n">
        <x:v>417.94</x:v>
      </x:c>
      <x:c r="F2865" t="n">
        <x:v>8.3588</x:v>
      </x:c>
      <x:c r="G2865" t="n">
        <x:v>866.43</x:v>
      </x:c>
      <x:c r="H2865" t="n">
        <x:v>216.6075</x:v>
      </x:c>
      <x:c r="I2865" s="2" t="n">
        <x:v>0.518274</x:v>
      </x:c>
      <x:c r="J2865" t="n">
        <x:v>7.6041</x:v>
      </x:c>
      <x:c r="K2865" t="n">
        <x:v>135.5</x:v>
      </x:c>
      <x:c r="L2865" t="n">
        <x:v>33.875</x:v>
      </x:c>
      <x:c r="M2865" s="2" t="n">
        <x:v>0.081052</x:v>
      </x:c>
      <x:c r="N2865" t="n">
        <x:v>0</x:v>
      </x:c>
      <x:c r="O2865" t="n">
        <x:v>15.9629</x:v>
      </x:c>
      <x:c r="P2865" t="n">
        <x:v>-12.13665</x:v>
      </x:c>
      <x:c r="Q2865" t="n">
        <x:v>43.89118955554667</x:v>
      </x:c>
      <x:c r="R2865" t="n">
        <x:v>-2.71165844445333</x:v>
      </x:c>
      <x:c r="S2865" t="s">
        <x:v>190</x:v>
      </x:c>
    </x:row>
    <x:row r="2866" hidden="1">
      <x:c r="A2866" t="s">
        <x:v>44</x:v>
      </x:c>
      <x:c r="B2866" t="s">
        <x:v>129</x:v>
      </x:c>
      <x:c r="C2866" t="s">
        <x:v>58</x:v>
      </x:c>
      <x:c r="D2866" t="n">
        <x:v>7291.89</x:v>
      </x:c>
      <x:c r="E2866" t="n">
        <x:v>1822.9725</x:v>
      </x:c>
      <x:c r="F2866" t="n">
        <x:v>36.45945</x:v>
      </x:c>
      <x:c r="G2866" t="n">
        <x:v>3725.35</x:v>
      </x:c>
      <x:c r="H2866" t="n">
        <x:v>931.3375</x:v>
      </x:c>
      <x:c r="I2866" s="2" t="n">
        <x:v>0.510889</x:v>
      </x:c>
      <x:c r="J2866" t="n">
        <x:v>10.18885</x:v>
      </x:c>
      <x:c r="K2866" t="n">
        <x:v>187.58</x:v>
      </x:c>
      <x:c r="L2866" t="n">
        <x:v>46.895</x:v>
      </x:c>
      <x:c r="M2866" s="2" t="n">
        <x:v>0.025724</x:v>
      </x:c>
      <x:c r="N2866" t="n">
        <x:v>15</x:v>
      </x:c>
      <x:c r="O2866" t="n">
        <x:v>61.6483</x:v>
      </x:c>
      <x:c r="P2866" t="n">
        <x:v>10.3682</x:v>
      </x:c>
      <x:c r="Q2866" t="n">
        <x:v>43.89118955554667</x:v>
      </x:c>
      <x:c r="R2866" t="n">
        <x:v>-2.71165844445333</x:v>
      </x:c>
      <x:c r="S2866" t="s">
        <x:v>190</x:v>
      </x:c>
    </x:row>
    <x:row r="2867" hidden="1">
      <x:c r="A2867" t="s">
        <x:v>44</x:v>
      </x:c>
      <x:c r="B2867" t="s">
        <x:v>129</x:v>
      </x:c>
      <x:c r="C2867" t="s">
        <x:v>168</x:v>
      </x:c>
      <x:c r="D2867" t="n">
        <x:v>2214.73</x:v>
      </x:c>
      <x:c r="E2867" t="n">
        <x:v>553.6825</x:v>
      </x:c>
      <x:c r="F2867" t="n">
        <x:v>11.07365</x:v>
      </x:c>
      <x:c r="G2867" t="n">
        <x:v>1140.01</x:v>
      </x:c>
      <x:c r="H2867" t="n">
        <x:v>285.0025</x:v>
      </x:c>
      <x:c r="I2867" s="2" t="n">
        <x:v>0.51474</x:v>
      </x:c>
      <x:c r="J2867" t="n">
        <x:v>8.841</x:v>
      </x:c>
      <x:c r="K2867" t="n">
        <x:v>43.82</x:v>
      </x:c>
      <x:c r="L2867" t="n">
        <x:v>10.955</x:v>
      </x:c>
      <x:c r="M2867" s="2" t="n">
        <x:v>0.019786</x:v>
      </x:c>
      <x:c r="N2867" t="n">
        <x:v>15</x:v>
      </x:c>
      <x:c r="O2867" t="n">
        <x:v>34.91465</x:v>
      </x:c>
      <x:c r="P2867" t="n">
        <x:v>11.6047</x:v>
      </x:c>
      <x:c r="Q2867" t="n">
        <x:v>43.89118955554667</x:v>
      </x:c>
      <x:c r="R2867" t="n">
        <x:v>-2.71165844445333</x:v>
      </x:c>
      <x:c r="S2867" t="s">
        <x:v>190</x:v>
      </x:c>
    </x:row>
    <x:row r="2868" hidden="1">
      <x:c r="A2868" t="s">
        <x:v>44</x:v>
      </x:c>
      <x:c r="B2868" t="s">
        <x:v>129</x:v>
      </x:c>
      <x:c r="C2868" t="s">
        <x:v>66</x:v>
      </x:c>
      <x:c r="D2868" t="n">
        <x:v>820.89</x:v>
      </x:c>
      <x:c r="E2868" t="n">
        <x:v>410.445</x:v>
      </x:c>
      <x:c r="F2868" t="n">
        <x:v>8.2089</x:v>
      </x:c>
      <x:c r="G2868" t="n">
        <x:v>452.65</x:v>
      </x:c>
      <x:c r="H2868" t="n">
        <x:v>226.325</x:v>
      </x:c>
      <x:c r="I2868" s="2" t="n">
        <x:v>0.551414</x:v>
      </x:c>
      <x:c r="J2868" t="n">
        <x:v>0</x:v>
      </x:c>
      <x:c r="K2868" t="n">
        <x:v>36.03</x:v>
      </x:c>
      <x:c r="L2868" t="n">
        <x:v>18.015</x:v>
      </x:c>
      <x:c r="M2868" s="2" t="n">
        <x:v>0.043891</x:v>
      </x:c>
      <x:c r="N2868" t="n">
        <x:v>12.6654</x:v>
      </x:c>
      <x:c r="O2868" t="n">
        <x:v>20.8743</x:v>
      </x:c>
      <x:c r="P2868" t="n">
        <x:v>-13.40545</x:v>
      </x:c>
      <x:c r="Q2868" t="n">
        <x:v>43.89118955554667</x:v>
      </x:c>
      <x:c r="R2868" t="n">
        <x:v>-2.71165844445333</x:v>
      </x:c>
      <x:c r="S2868" t="s">
        <x:v>190</x:v>
      </x:c>
    </x:row>
    <x:row r="2869" hidden="1">
      <x:c r="A2869" t="s">
        <x:v>44</x:v>
      </x:c>
      <x:c r="B2869" t="s">
        <x:v>129</x:v>
      </x:c>
      <x:c r="C2869" t="s">
        <x:v>68</x:v>
      </x:c>
      <x:c r="D2869" t="n">
        <x:v>2091.11</x:v>
      </x:c>
      <x:c r="E2869" t="n">
        <x:v>522.7775</x:v>
      </x:c>
      <x:c r="F2869" t="n">
        <x:v>10.45555</x:v>
      </x:c>
      <x:c r="G2869" t="n">
        <x:v>1022.49</x:v>
      </x:c>
      <x:c r="H2869" t="n">
        <x:v>255.6225</x:v>
      </x:c>
      <x:c r="I2869" s="2" t="n">
        <x:v>0.48897</x:v>
      </x:c>
      <x:c r="J2869" t="n">
        <x:v>17.8605</x:v>
      </x:c>
      <x:c r="K2869" t="n">
        <x:v>80.66</x:v>
      </x:c>
      <x:c r="L2869" t="n">
        <x:v>20.165</x:v>
      </x:c>
      <x:c r="M2869" s="2" t="n">
        <x:v>0.038573</x:v>
      </x:c>
      <x:c r="N2869" t="n">
        <x:v>15</x:v>
      </x:c>
      <x:c r="O2869" t="n">
        <x:v>43.31605</x:v>
      </x:c>
      <x:c r="P2869" t="n">
        <x:v>7.8787</x:v>
      </x:c>
      <x:c r="Q2869" t="n">
        <x:v>43.89118955554667</x:v>
      </x:c>
      <x:c r="R2869" t="n">
        <x:v>-2.71165844445333</x:v>
      </x:c>
      <x:c r="S2869" t="s">
        <x:v>190</x:v>
      </x:c>
    </x:row>
    <x:row r="2870" hidden="1">
      <x:c r="A2870" t="s">
        <x:v>44</x:v>
      </x:c>
      <x:c r="B2870" t="s">
        <x:v>129</x:v>
      </x:c>
      <x:c r="C2870" t="s">
        <x:v>70</x:v>
      </x:c>
      <x:c r="D2870" t="n">
        <x:v>2036.62</x:v>
      </x:c>
      <x:c r="E2870" t="n">
        <x:v>509.155</x:v>
      </x:c>
      <x:c r="F2870" t="n">
        <x:v>10.1831</x:v>
      </x:c>
      <x:c r="G2870" t="n">
        <x:v>1015.93</x:v>
      </x:c>
      <x:c r="H2870" t="n">
        <x:v>253.9825</x:v>
      </x:c>
      <x:c r="I2870" s="2" t="n">
        <x:v>0.498831</x:v>
      </x:c>
      <x:c r="J2870" t="n">
        <x:v>14.40915</x:v>
      </x:c>
      <x:c r="K2870" t="n">
        <x:v>55.57</x:v>
      </x:c>
      <x:c r="L2870" t="n">
        <x:v>13.8925</x:v>
      </x:c>
      <x:c r="M2870" s="2" t="n">
        <x:v>0.027285</x:v>
      </x:c>
      <x:c r="N2870" t="n">
        <x:v>15</x:v>
      </x:c>
      <x:c r="O2870" t="n">
        <x:v>39.59225</x:v>
      </x:c>
      <x:c r="P2870" t="n">
        <x:v>0.96925</x:v>
      </x:c>
      <x:c r="Q2870" t="n">
        <x:v>43.89118955554667</x:v>
      </x:c>
      <x:c r="R2870" t="n">
        <x:v>-2.71165844445333</x:v>
      </x:c>
      <x:c r="S2870" t="s">
        <x:v>190</x:v>
      </x:c>
    </x:row>
    <x:row r="2871" hidden="1">
      <x:c r="A2871" t="s">
        <x:v>44</x:v>
      </x:c>
      <x:c r="B2871" t="s">
        <x:v>97</x:v>
      </x:c>
      <x:c r="C2871" t="s">
        <x:v>48</x:v>
      </x:c>
      <x:c r="D2871" t="n">
        <x:v>2461.36</x:v>
      </x:c>
      <x:c r="E2871" t="n">
        <x:v>820.45333333</x:v>
      </x:c>
      <x:c r="F2871" t="n">
        <x:v>16.4090666666</x:v>
      </x:c>
      <x:c r="G2871" t="n">
        <x:v>1086.87</x:v>
      </x:c>
      <x:c r="H2871" t="n">
        <x:v>362.29</x:v>
      </x:c>
      <x:c r="I2871" s="2" t="n">
        <x:v>0.441573</x:v>
      </x:c>
      <x:c r="J2871" t="n">
        <x:v>34.44945</x:v>
      </x:c>
      <x:c r="K2871" t="n">
        <x:v>119.31</x:v>
      </x:c>
      <x:c r="L2871" t="n">
        <x:v>39.77</x:v>
      </x:c>
      <x:c r="M2871" s="2" t="n">
        <x:v>0.048473</x:v>
      </x:c>
      <x:c r="N2871" t="n">
        <x:v>9.9162</x:v>
      </x:c>
      <x:c r="O2871" t="n">
        <x:v>60.7747166666</x:v>
      </x:c>
      <x:c r="P2871" t="n">
        <x:v>4.60035</x:v>
      </x:c>
      <x:c r="Q2871" t="n">
        <x:v>54.35304866666</x:v>
      </x:c>
      <x:c r="R2871" t="n">
        <x:v>0.3671105</x:v>
      </x:c>
      <x:c r="S2871" t="s">
        <x:v>190</x:v>
      </x:c>
    </x:row>
    <x:row r="2872" hidden="1">
      <x:c r="A2872" t="s">
        <x:v>44</x:v>
      </x:c>
      <x:c r="B2872" t="s">
        <x:v>97</x:v>
      </x:c>
      <x:c r="C2872" t="s">
        <x:v>183</x:v>
      </x:c>
      <x:c r="D2872" t="n">
        <x:v>1212.91</x:v>
      </x:c>
      <x:c r="E2872" t="n">
        <x:v>1212.91</x:v>
      </x:c>
      <x:c r="F2872" t="n">
        <x:v>24.2582</x:v>
      </x:c>
      <x:c r="G2872" t="n">
        <x:v>578.64</x:v>
      </x:c>
      <x:c r="H2872" t="n">
        <x:v>578.64</x:v>
      </x:c>
      <x:c r="I2872" s="2" t="n">
        <x:v>0.477068</x:v>
      </x:c>
      <x:c r="J2872" t="n">
        <x:v>22.0262</x:v>
      </x:c>
      <x:c r="K2872" t="n">
        <x:v>47.3</x:v>
      </x:c>
      <x:c r="L2872" t="n">
        <x:v>47.3</x:v>
      </x:c>
      <x:c r="M2872" s="2" t="n">
        <x:v>0.038997</x:v>
      </x:c>
      <x:c r="N2872" t="n">
        <x:v>15</x:v>
      </x:c>
      <x:c r="O2872" t="n">
        <x:v>61.2844</x:v>
      </x:c>
      <x:c r="P2872" t="n">
        <x:v>0.3763</x:v>
      </x:c>
      <x:c r="Q2872" t="n">
        <x:v>54.35304866666</x:v>
      </x:c>
      <x:c r="R2872" t="n">
        <x:v>0.3671105</x:v>
      </x:c>
      <x:c r="S2872" t="s">
        <x:v>190</x:v>
      </x:c>
    </x:row>
    <x:row r="2873" hidden="1">
      <x:c r="A2873" t="s">
        <x:v>44</x:v>
      </x:c>
      <x:c r="B2873" t="s">
        <x:v>97</x:v>
      </x:c>
      <x:c r="C2873" t="s">
        <x:v>52</x:v>
      </x:c>
      <x:c r="D2873" t="n">
        <x:v>5817.28</x:v>
      </x:c>
      <x:c r="E2873" t="n">
        <x:v>1163.456</x:v>
      </x:c>
      <x:c r="F2873" t="n">
        <x:v>23.26912</x:v>
      </x:c>
      <x:c r="G2873" t="n">
        <x:v>2775.74</x:v>
      </x:c>
      <x:c r="H2873" t="n">
        <x:v>555.148</x:v>
      </x:c>
      <x:c r="I2873" s="2" t="n">
        <x:v>0.477154</x:v>
      </x:c>
      <x:c r="J2873" t="n">
        <x:v>21.9961</x:v>
      </x:c>
      <x:c r="K2873" t="n">
        <x:v>139.84</x:v>
      </x:c>
      <x:c r="L2873" t="n">
        <x:v>27.968</x:v>
      </x:c>
      <x:c r="M2873" s="2" t="n">
        <x:v>0.024039</x:v>
      </x:c>
      <x:c r="N2873" t="n">
        <x:v>15</x:v>
      </x:c>
      <x:c r="O2873" t="n">
        <x:v>60.26522</x:v>
      </x:c>
      <x:c r="P2873" t="n">
        <x:v>-4.40268</x:v>
      </x:c>
      <x:c r="Q2873" t="n">
        <x:v>54.35304866666</x:v>
      </x:c>
      <x:c r="R2873" t="n">
        <x:v>0.3671105</x:v>
      </x:c>
      <x:c r="S2873" t="s">
        <x:v>190</x:v>
      </x:c>
    </x:row>
    <x:row r="2874" hidden="1">
      <x:c r="A2874" t="s">
        <x:v>44</x:v>
      </x:c>
      <x:c r="B2874" t="s">
        <x:v>97</x:v>
      </x:c>
      <x:c r="C2874" t="s">
        <x:v>54</x:v>
      </x:c>
      <x:c r="D2874" t="n">
        <x:v>5781.12</x:v>
      </x:c>
      <x:c r="E2874" t="n">
        <x:v>1445.28</x:v>
      </x:c>
      <x:c r="F2874" t="n">
        <x:v>28.9056</x:v>
      </x:c>
      <x:c r="G2874" t="n">
        <x:v>2509.51</x:v>
      </x:c>
      <x:c r="H2874" t="n">
        <x:v>627.3775</x:v>
      </x:c>
      <x:c r="I2874" s="2" t="n">
        <x:v>0.434087</x:v>
      </x:c>
      <x:c r="J2874" t="n">
        <x:v>35</x:v>
      </x:c>
      <x:c r="K2874" t="n">
        <x:v>171.11</x:v>
      </x:c>
      <x:c r="L2874" t="n">
        <x:v>42.7775</x:v>
      </x:c>
      <x:c r="M2874" s="2" t="n">
        <x:v>0.029598</x:v>
      </x:c>
      <x:c r="N2874" t="n">
        <x:v>15</x:v>
      </x:c>
      <x:c r="O2874" t="n">
        <x:v>78.9056</x:v>
      </x:c>
      <x:c r="P2874" t="n">
        <x:v>7.08525</x:v>
      </x:c>
      <x:c r="Q2874" t="n">
        <x:v>54.35304866666</x:v>
      </x:c>
      <x:c r="R2874" t="n">
        <x:v>0.3671105</x:v>
      </x:c>
      <x:c r="S2874" t="s">
        <x:v>190</x:v>
      </x:c>
    </x:row>
    <x:row r="2875" hidden="1">
      <x:c r="A2875" t="s">
        <x:v>44</x:v>
      </x:c>
      <x:c r="B2875" t="s">
        <x:v>97</x:v>
      </x:c>
      <x:c r="C2875" t="s">
        <x:v>67</x:v>
      </x:c>
      <x:c r="D2875" t="n">
        <x:v>1970.14</x:v>
      </x:c>
      <x:c r="E2875" t="n">
        <x:v>492.535</x:v>
      </x:c>
      <x:c r="F2875" t="n">
        <x:v>9.8507</x:v>
      </x:c>
      <x:c r="G2875" t="n">
        <x:v>1093.26</x:v>
      </x:c>
      <x:c r="H2875" t="n">
        <x:v>273.315</x:v>
      </x:c>
      <x:c r="I2875" s="2" t="n">
        <x:v>0.554915</x:v>
      </x:c>
      <x:c r="J2875" t="n">
        <x:v>0</x:v>
      </x:c>
      <x:c r="K2875" t="n">
        <x:v>117.39</x:v>
      </x:c>
      <x:c r="L2875" t="n">
        <x:v>29.3475</x:v>
      </x:c>
      <x:c r="M2875" s="2" t="n">
        <x:v>0.059585</x:v>
      </x:c>
      <x:c r="N2875" t="n">
        <x:v>3.249</x:v>
      </x:c>
      <x:c r="O2875" t="n">
        <x:v>13.0997</x:v>
      </x:c>
      <x:c r="P2875" t="n">
        <x:v>-16.4949</x:v>
      </x:c>
      <x:c r="Q2875" t="n">
        <x:v>54.35304866666</x:v>
      </x:c>
      <x:c r="R2875" t="n">
        <x:v>0.3671105</x:v>
      </x:c>
      <x:c r="S2875" t="s">
        <x:v>190</x:v>
      </x:c>
    </x:row>
    <x:row r="2876" hidden="1">
      <x:c r="A2876" t="s">
        <x:v>44</x:v>
      </x:c>
      <x:c r="B2876" t="s">
        <x:v>97</x:v>
      </x:c>
      <x:c r="C2876" t="s">
        <x:v>69</x:v>
      </x:c>
      <x:c r="D2876" t="n">
        <x:v>4349.64</x:v>
      </x:c>
      <x:c r="E2876" t="n">
        <x:v>1087.41</x:v>
      </x:c>
      <x:c r="F2876" t="n">
        <x:v>21.7482</x:v>
      </x:c>
      <x:c r="G2876" t="n">
        <x:v>1782.78</x:v>
      </x:c>
      <x:c r="H2876" t="n">
        <x:v>445.695</x:v>
      </x:c>
      <x:c r="I2876" s="2" t="n">
        <x:v>0.409868</x:v>
      </x:c>
      <x:c r="J2876" t="n">
        <x:v>35</x:v>
      </x:c>
      <x:c r="K2876" t="n">
        <x:v>143.66</x:v>
      </x:c>
      <x:c r="L2876" t="n">
        <x:v>35.915</x:v>
      </x:c>
      <x:c r="M2876" s="2" t="n">
        <x:v>0.033028</x:v>
      </x:c>
      <x:c r="N2876" t="n">
        <x:v>15</x:v>
      </x:c>
      <x:c r="O2876" t="n">
        <x:v>71.7482</x:v>
      </x:c>
      <x:c r="P2876" t="n">
        <x:v>-0.82055</x:v>
      </x:c>
      <x:c r="Q2876" t="n">
        <x:v>54.35304866666</x:v>
      </x:c>
      <x:c r="R2876" t="n">
        <x:v>0.3671105</x:v>
      </x:c>
      <x:c r="S2876" t="s">
        <x:v>190</x:v>
      </x:c>
    </x:row>
    <x:row r="2877" hidden="1">
      <x:c r="A2877" t="s">
        <x:v>44</x:v>
      </x:c>
      <x:c r="B2877" t="s">
        <x:v>97</x:v>
      </x:c>
      <x:c r="C2877" t="s">
        <x:v>166</x:v>
      </x:c>
      <x:c r="D2877" t="n">
        <x:v>2322.55</x:v>
      </x:c>
      <x:c r="E2877" t="n">
        <x:v>1161.275</x:v>
      </x:c>
      <x:c r="F2877" t="n">
        <x:v>23.2255</x:v>
      </x:c>
      <x:c r="G2877" t="n">
        <x:v>1092.24</x:v>
      </x:c>
      <x:c r="H2877" t="n">
        <x:v>546.12</x:v>
      </x:c>
      <x:c r="I2877" s="2" t="n">
        <x:v>0.470276</x:v>
      </x:c>
      <x:c r="J2877" t="n">
        <x:v>24.4034</x:v>
      </x:c>
      <x:c r="K2877" t="n">
        <x:v>96.53</x:v>
      </x:c>
      <x:c r="L2877" t="n">
        <x:v>48.265</x:v>
      </x:c>
      <x:c r="M2877" s="2" t="n">
        <x:v>0.041562</x:v>
      </x:c>
      <x:c r="N2877" t="n">
        <x:v>14.0628</x:v>
      </x:c>
      <x:c r="O2877" t="n">
        <x:v>61.6917</x:v>
      </x:c>
      <x:c r="P2877" t="n">
        <x:v>11.19815</x:v>
      </x:c>
      <x:c r="Q2877" t="n">
        <x:v>54.35304866666</x:v>
      </x:c>
      <x:c r="R2877" t="n">
        <x:v>0.3671105</x:v>
      </x:c>
      <x:c r="S2877" t="s">
        <x:v>190</x:v>
      </x:c>
    </x:row>
    <x:row r="2878" hidden="1">
      <x:c r="A2878" t="s">
        <x:v>44</x:v>
      </x:c>
      <x:c r="B2878" t="s">
        <x:v>97</x:v>
      </x:c>
      <x:c r="C2878" t="s">
        <x:v>71</x:v>
      </x:c>
      <x:c r="D2878" t="n">
        <x:v>2140.46</x:v>
      </x:c>
      <x:c r="E2878" t="n">
        <x:v>535.115</x:v>
      </x:c>
      <x:c r="F2878" t="n">
        <x:v>10.7023</x:v>
      </x:c>
      <x:c r="G2878" t="n">
        <x:v>1203.9</x:v>
      </x:c>
      <x:c r="H2878" t="n">
        <x:v>300.975</x:v>
      </x:c>
      <x:c r="I2878" s="2" t="n">
        <x:v>0.562449</x:v>
      </x:c>
      <x:c r="J2878" t="n">
        <x:v>0</x:v>
      </x:c>
      <x:c r="K2878" t="n">
        <x:v>176.82</x:v>
      </x:c>
      <x:c r="L2878" t="n">
        <x:v>44.205</x:v>
      </x:c>
      <x:c r="M2878" s="2" t="n">
        <x:v>0.082608</x:v>
      </x:c>
      <x:c r="N2878" t="n">
        <x:v>0</x:v>
      </x:c>
      <x:c r="O2878" t="n">
        <x:v>10.7023</x:v>
      </x:c>
      <x:c r="P2878" t="n">
        <x:v>-20.6767</x:v>
      </x:c>
      <x:c r="Q2878" t="n">
        <x:v>54.35304866666</x:v>
      </x:c>
      <x:c r="R2878" t="n">
        <x:v>0.3671105</x:v>
      </x:c>
      <x:c r="S2878" t="s">
        <x:v>190</x:v>
      </x:c>
    </x:row>
    <x:row r="2879" hidden="1">
      <x:c r="A2879" t="s">
        <x:v>44</x:v>
      </x:c>
      <x:c r="B2879" t="s">
        <x:v>97</x:v>
      </x:c>
      <x:c r="C2879" t="s">
        <x:v>56</x:v>
      </x:c>
      <x:c r="D2879" t="n">
        <x:v>3393.75</x:v>
      </x:c>
      <x:c r="E2879" t="n">
        <x:v>1131.25</x:v>
      </x:c>
      <x:c r="F2879" t="n">
        <x:v>22.625</x:v>
      </x:c>
      <x:c r="G2879" t="n">
        <x:v>1686.7</x:v>
      </x:c>
      <x:c r="H2879" t="n">
        <x:v>562.233333</x:v>
      </x:c>
      <x:c r="I2879" s="2" t="n">
        <x:v>0.497002</x:v>
      </x:c>
      <x:c r="J2879" t="n">
        <x:v>15.0493</x:v>
      </x:c>
      <x:c r="K2879" t="n">
        <x:v>152.48</x:v>
      </x:c>
      <x:c r="L2879" t="n">
        <x:v>50.826667</x:v>
      </x:c>
      <x:c r="M2879" s="2" t="n">
        <x:v>0.04493</x:v>
      </x:c>
      <x:c r="N2879" t="n">
        <x:v>12.042</x:v>
      </x:c>
      <x:c r="O2879" t="n">
        <x:v>49.7163</x:v>
      </x:c>
      <x:c r="P2879" t="n">
        <x:v>6.6652333334</x:v>
      </x:c>
      <x:c r="Q2879" t="n">
        <x:v>54.35304866666</x:v>
      </x:c>
      <x:c r="R2879" t="n">
        <x:v>0.3671105</x:v>
      </x:c>
      <x:c r="S2879" t="s">
        <x:v>190</x:v>
      </x:c>
    </x:row>
    <x:row r="2880" hidden="1">
      <x:c r="A2880" t="s">
        <x:v>44</x:v>
      </x:c>
      <x:c r="B2880" t="s">
        <x:v>97</x:v>
      </x:c>
      <x:c r="C2880" t="s">
        <x:v>145</x:v>
      </x:c>
      <x:c r="D2880" t="n">
        <x:v>4373.04</x:v>
      </x:c>
      <x:c r="E2880" t="n">
        <x:v>1093.26</x:v>
      </x:c>
      <x:c r="F2880" t="n">
        <x:v>21.8652</x:v>
      </x:c>
      <x:c r="G2880" t="n">
        <x:v>2152.67</x:v>
      </x:c>
      <x:c r="H2880" t="n">
        <x:v>538.1675</x:v>
      </x:c>
      <x:c r="I2880" s="2" t="n">
        <x:v>0.492259</x:v>
      </x:c>
      <x:c r="J2880" t="n">
        <x:v>16.70935</x:v>
      </x:c>
      <x:c r="K2880" t="n">
        <x:v>254.57</x:v>
      </x:c>
      <x:c r="L2880" t="n">
        <x:v>63.6425</x:v>
      </x:c>
      <x:c r="M2880" s="2" t="n">
        <x:v>0.058214</x:v>
      </x:c>
      <x:c r="N2880" t="n">
        <x:v>4.0716</x:v>
      </x:c>
      <x:c r="O2880" t="n">
        <x:v>42.64615</x:v>
      </x:c>
      <x:c r="P2880" t="n">
        <x:v>5.9574</x:v>
      </x:c>
      <x:c r="Q2880" t="n">
        <x:v>54.35304866666</x:v>
      </x:c>
      <x:c r="R2880" t="n">
        <x:v>0.3671105</x:v>
      </x:c>
      <x:c r="S2880" t="s">
        <x:v>190</x:v>
      </x:c>
    </x:row>
    <x:row r="2881" hidden="1">
      <x:c r="A2881" t="s">
        <x:v>44</x:v>
      </x:c>
      <x:c r="B2881" t="s">
        <x:v>97</x:v>
      </x:c>
      <x:c r="C2881" t="s">
        <x:v>57</x:v>
      </x:c>
      <x:c r="D2881" t="n">
        <x:v>6514.49</x:v>
      </x:c>
      <x:c r="E2881" t="n">
        <x:v>1628.6225</x:v>
      </x:c>
      <x:c r="F2881" t="n">
        <x:v>32.57245</x:v>
      </x:c>
      <x:c r="G2881" t="n">
        <x:v>3033.52</x:v>
      </x:c>
      <x:c r="H2881" t="n">
        <x:v>758.38</x:v>
      </x:c>
      <x:c r="I2881" s="2" t="n">
        <x:v>0.465657</x:v>
      </x:c>
      <x:c r="J2881" t="n">
        <x:v>26.02005</x:v>
      </x:c>
      <x:c r="K2881" t="n">
        <x:v>238.14</x:v>
      </x:c>
      <x:c r="L2881" t="n">
        <x:v>59.535</x:v>
      </x:c>
      <x:c r="M2881" s="2" t="n">
        <x:v>0.036555</x:v>
      </x:c>
      <x:c r="N2881" t="n">
        <x:v>15</x:v>
      </x:c>
      <x:c r="O2881" t="n">
        <x:v>73.5925</x:v>
      </x:c>
      <x:c r="P2881" t="n">
        <x:v>4.8501</x:v>
      </x:c>
      <x:c r="Q2881" t="n">
        <x:v>54.35304866666</x:v>
      </x:c>
      <x:c r="R2881" t="n">
        <x:v>0.3671105</x:v>
      </x:c>
      <x:c r="S2881" t="s">
        <x:v>190</x:v>
      </x:c>
    </x:row>
    <x:row r="2882" hidden="1">
      <x:c r="A2882" t="s">
        <x:v>44</x:v>
      </x:c>
      <x:c r="B2882" t="s">
        <x:v>97</x:v>
      </x:c>
      <x:c r="C2882" t="s">
        <x:v>59</x:v>
      </x:c>
      <x:c r="D2882" t="n">
        <x:v>3014.22</x:v>
      </x:c>
      <x:c r="E2882" t="n">
        <x:v>753.555</x:v>
      </x:c>
      <x:c r="F2882" t="n">
        <x:v>15.0711</x:v>
      </x:c>
      <x:c r="G2882" t="n">
        <x:v>1421.57</x:v>
      </x:c>
      <x:c r="H2882" t="n">
        <x:v>355.3925</x:v>
      </x:c>
      <x:c r="I2882" s="2" t="n">
        <x:v>0.471621</x:v>
      </x:c>
      <x:c r="J2882" t="n">
        <x:v>23.93265</x:v>
      </x:c>
      <x:c r="K2882" t="n">
        <x:v>90.02</x:v>
      </x:c>
      <x:c r="L2882" t="n">
        <x:v>22.505</x:v>
      </x:c>
      <x:c r="M2882" s="2" t="n">
        <x:v>0.029865</x:v>
      </x:c>
      <x:c r="N2882" t="n">
        <x:v>15</x:v>
      </x:c>
      <x:c r="O2882" t="n">
        <x:v>54.00375</x:v>
      </x:c>
      <x:c r="P2882" t="n">
        <x:v>3.70355</x:v>
      </x:c>
      <x:c r="Q2882" t="n">
        <x:v>54.35304866666</x:v>
      </x:c>
      <x:c r="R2882" t="n">
        <x:v>0.3671105</x:v>
      </x:c>
      <x:c r="S2882" t="s">
        <x:v>190</x:v>
      </x:c>
    </x:row>
    <x:row r="2883" hidden="1">
      <x:c r="A2883" t="s">
        <x:v>44</x:v>
      </x:c>
      <x:c r="B2883" t="s">
        <x:v>97</x:v>
      </x:c>
      <x:c r="C2883" t="s">
        <x:v>147</x:v>
      </x:c>
      <x:c r="D2883" t="n">
        <x:v>7042.68</x:v>
      </x:c>
      <x:c r="E2883" t="n">
        <x:v>1760.67</x:v>
      </x:c>
      <x:c r="F2883" t="n">
        <x:v>35.2134</x:v>
      </x:c>
      <x:c r="G2883" t="n">
        <x:v>3374.79</x:v>
      </x:c>
      <x:c r="H2883" t="n">
        <x:v>843.6975</x:v>
      </x:c>
      <x:c r="I2883" s="2" t="n">
        <x:v>0.479191</x:v>
      </x:c>
      <x:c r="J2883" t="n">
        <x:v>21.28315</x:v>
      </x:c>
      <x:c r="K2883" t="n">
        <x:v>124.34</x:v>
      </x:c>
      <x:c r="L2883" t="n">
        <x:v>31.085</x:v>
      </x:c>
      <x:c r="M2883" s="2" t="n">
        <x:v>0.017655</x:v>
      </x:c>
      <x:c r="N2883" t="n">
        <x:v>15</x:v>
      </x:c>
      <x:c r="O2883" t="n">
        <x:v>71.49655</x:v>
      </x:c>
      <x:c r="P2883" t="n">
        <x:v>3.27025</x:v>
      </x:c>
      <x:c r="Q2883" t="n">
        <x:v>54.35304866666</x:v>
      </x:c>
      <x:c r="R2883" t="n">
        <x:v>0.3671105</x:v>
      </x:c>
      <x:c r="S2883" t="s">
        <x:v>190</x:v>
      </x:c>
    </x:row>
    <x:row r="2884" hidden="1">
      <x:c r="A2884" t="s">
        <x:v>44</x:v>
      </x:c>
      <x:c r="B2884" t="s">
        <x:v>97</x:v>
      </x:c>
      <x:c r="C2884" t="s">
        <x:v>60</x:v>
      </x:c>
      <x:c r="D2884" t="n">
        <x:v>5299.83</x:v>
      </x:c>
      <x:c r="E2884" t="n">
        <x:v>1324.9575</x:v>
      </x:c>
      <x:c r="F2884" t="n">
        <x:v>26.49915</x:v>
      </x:c>
      <x:c r="G2884" t="n">
        <x:v>2781.5</x:v>
      </x:c>
      <x:c r="H2884" t="n">
        <x:v>695.375</x:v>
      </x:c>
      <x:c r="I2884" s="2" t="n">
        <x:v>0.524828</x:v>
      </x:c>
      <x:c r="J2884" t="n">
        <x:v>5.3102</x:v>
      </x:c>
      <x:c r="K2884" t="n">
        <x:v>143.99</x:v>
      </x:c>
      <x:c r="L2884" t="n">
        <x:v>35.9975</x:v>
      </x:c>
      <x:c r="M2884" s="2" t="n">
        <x:v>0.027169</x:v>
      </x:c>
      <x:c r="N2884" t="n">
        <x:v>15</x:v>
      </x:c>
      <x:c r="O2884" t="n">
        <x:v>46.80935</x:v>
      </x:c>
      <x:c r="P2884" t="n">
        <x:v>-19.927</x:v>
      </x:c>
      <x:c r="Q2884" t="n">
        <x:v>54.35304866666</x:v>
      </x:c>
      <x:c r="R2884" t="n">
        <x:v>0.3671105</x:v>
      </x:c>
      <x:c r="S2884" t="s">
        <x:v>190</x:v>
      </x:c>
    </x:row>
    <x:row r="2885" hidden="1">
      <x:c r="A2885" t="s">
        <x:v>44</x:v>
      </x:c>
      <x:c r="B2885" t="s">
        <x:v>97</x:v>
      </x:c>
      <x:c r="C2885" t="s">
        <x:v>61</x:v>
      </x:c>
      <x:c r="D2885" t="n">
        <x:v>3089.8</x:v>
      </x:c>
      <x:c r="E2885" t="n">
        <x:v>772.45</x:v>
      </x:c>
      <x:c r="F2885" t="n">
        <x:v>15.449</x:v>
      </x:c>
      <x:c r="G2885" t="n">
        <x:v>1448.77</x:v>
      </x:c>
      <x:c r="H2885" t="n">
        <x:v>362.1925</x:v>
      </x:c>
      <x:c r="I2885" s="2" t="n">
        <x:v>0.468888</x:v>
      </x:c>
      <x:c r="J2885" t="n">
        <x:v>24.8892</x:v>
      </x:c>
      <x:c r="K2885" t="n">
        <x:v>204.37</x:v>
      </x:c>
      <x:c r="L2885" t="n">
        <x:v>51.0925</x:v>
      </x:c>
      <x:c r="M2885" s="2" t="n">
        <x:v>0.066143</x:v>
      </x:c>
      <x:c r="N2885" t="n">
        <x:v>0</x:v>
      </x:c>
      <x:c r="O2885" t="n">
        <x:v>40.3382</x:v>
      </x:c>
      <x:c r="P2885" t="n">
        <x:v>5.41015</x:v>
      </x:c>
      <x:c r="Q2885" t="n">
        <x:v>54.35304866666</x:v>
      </x:c>
      <x:c r="R2885" t="n">
        <x:v>0.3671105</x:v>
      </x:c>
      <x:c r="S2885" t="s">
        <x:v>190</x:v>
      </x:c>
    </x:row>
    <x:row r="2886" hidden="1">
      <x:c r="A2886" t="s">
        <x:v>44</x:v>
      </x:c>
      <x:c r="B2886" t="s">
        <x:v>97</x:v>
      </x:c>
      <x:c r="C2886" t="s">
        <x:v>62</x:v>
      </x:c>
      <x:c r="D2886" t="n">
        <x:v>7862.9</x:v>
      </x:c>
      <x:c r="E2886" t="n">
        <x:v>1965.725</x:v>
      </x:c>
      <x:c r="F2886" t="n">
        <x:v>39.3145</x:v>
      </x:c>
      <x:c r="G2886" t="n">
        <x:v>3772.26</x:v>
      </x:c>
      <x:c r="H2886" t="n">
        <x:v>943.065</x:v>
      </x:c>
      <x:c r="I2886" s="2" t="n">
        <x:v>0.479754</x:v>
      </x:c>
      <x:c r="J2886" t="n">
        <x:v>21.0861</x:v>
      </x:c>
      <x:c r="K2886" t="n">
        <x:v>281.29</x:v>
      </x:c>
      <x:c r="L2886" t="n">
        <x:v>70.3225</x:v>
      </x:c>
      <x:c r="M2886" s="2" t="n">
        <x:v>0.035774</x:v>
      </x:c>
      <x:c r="N2886" t="n">
        <x:v>15</x:v>
      </x:c>
      <x:c r="O2886" t="n">
        <x:v>75.4006</x:v>
      </x:c>
      <x:c r="P2886" t="n">
        <x:v>4.99375</x:v>
      </x:c>
      <x:c r="Q2886" t="n">
        <x:v>54.35304866666</x:v>
      </x:c>
      <x:c r="R2886" t="n">
        <x:v>0.3671105</x:v>
      </x:c>
      <x:c r="S2886" t="s">
        <x:v>190</x:v>
      </x:c>
    </x:row>
    <x:row r="2887" hidden="1">
      <x:c r="A2887" t="s">
        <x:v>44</x:v>
      </x:c>
      <x:c r="B2887" t="s">
        <x:v>97</x:v>
      </x:c>
      <x:c r="C2887" t="s">
        <x:v>63</x:v>
      </x:c>
      <x:c r="D2887" t="n">
        <x:v>3535.19</x:v>
      </x:c>
      <x:c r="E2887" t="n">
        <x:v>1767.595</x:v>
      </x:c>
      <x:c r="F2887" t="n">
        <x:v>35.3519</x:v>
      </x:c>
      <x:c r="G2887" t="n">
        <x:v>1577</x:v>
      </x:c>
      <x:c r="H2887" t="n">
        <x:v>788.5</x:v>
      </x:c>
      <x:c r="I2887" s="2" t="n">
        <x:v>0.446086</x:v>
      </x:c>
      <x:c r="J2887" t="n">
        <x:v>32.8699</x:v>
      </x:c>
      <x:c r="K2887" t="n">
        <x:v>87.77</x:v>
      </x:c>
      <x:c r="L2887" t="n">
        <x:v>43.885</x:v>
      </x:c>
      <x:c r="M2887" s="2" t="n">
        <x:v>0.024828</x:v>
      </x:c>
      <x:c r="N2887" t="n">
        <x:v>15</x:v>
      </x:c>
      <x:c r="O2887" t="n">
        <x:v>83.2218</x:v>
      </x:c>
      <x:c r="P2887" t="n">
        <x:v>-0.6896</x:v>
      </x:c>
      <x:c r="Q2887" t="n">
        <x:v>54.35304866666</x:v>
      </x:c>
      <x:c r="R2887" t="n">
        <x:v>0.3671105</x:v>
      </x:c>
      <x:c r="S2887" t="s">
        <x:v>190</x:v>
      </x:c>
    </x:row>
    <x:row r="2888" hidden="1">
      <x:c r="A2888" t="s">
        <x:v>44</x:v>
      </x:c>
      <x:c r="B2888" t="s">
        <x:v>97</x:v>
      </x:c>
      <x:c r="C2888" t="s">
        <x:v>148</x:v>
      </x:c>
      <x:c r="D2888" t="n">
        <x:v>2853.68</x:v>
      </x:c>
      <x:c r="E2888" t="n">
        <x:v>713.42</x:v>
      </x:c>
      <x:c r="F2888" t="n">
        <x:v>14.2684</x:v>
      </x:c>
      <x:c r="G2888" t="n">
        <x:v>1483.75</x:v>
      </x:c>
      <x:c r="H2888" t="n">
        <x:v>370.9375</x:v>
      </x:c>
      <x:c r="I2888" s="2" t="n">
        <x:v>0.519943</x:v>
      </x:c>
      <x:c r="J2888" t="n">
        <x:v>7.01995</x:v>
      </x:c>
      <x:c r="K2888" t="n">
        <x:v>88.06</x:v>
      </x:c>
      <x:c r="L2888" t="n">
        <x:v>22.015</x:v>
      </x:c>
      <x:c r="M2888" s="2" t="n">
        <x:v>0.030858</x:v>
      </x:c>
      <x:c r="N2888" t="n">
        <x:v>15</x:v>
      </x:c>
      <x:c r="O2888" t="n">
        <x:v>36.28835</x:v>
      </x:c>
      <x:c r="P2888" t="n">
        <x:v>2.44205</x:v>
      </x:c>
      <x:c r="Q2888" t="n">
        <x:v>54.35304866666</x:v>
      </x:c>
      <x:c r="R2888" t="n">
        <x:v>0.3671105</x:v>
      </x:c>
      <x:c r="S2888" t="s">
        <x:v>190</x:v>
      </x:c>
    </x:row>
    <x:row r="2889" hidden="1">
      <x:c r="A2889" t="s">
        <x:v>44</x:v>
      </x:c>
      <x:c r="B2889" t="s">
        <x:v>97</x:v>
      </x:c>
      <x:c r="C2889" t="s">
        <x:v>64</x:v>
      </x:c>
      <x:c r="D2889" t="n">
        <x:v>2204.48</x:v>
      </x:c>
      <x:c r="E2889" t="n">
        <x:v>440.896</x:v>
      </x:c>
      <x:c r="F2889" t="n">
        <x:v>8.81792</x:v>
      </x:c>
      <x:c r="G2889" t="n">
        <x:v>1060.69</x:v>
      </x:c>
      <x:c r="H2889" t="n">
        <x:v>212.138</x:v>
      </x:c>
      <x:c r="I2889" s="2" t="n">
        <x:v>0.481152</x:v>
      </x:c>
      <x:c r="J2889" t="n">
        <x:v>20.5968</x:v>
      </x:c>
      <x:c r="K2889" t="n">
        <x:v>131.18</x:v>
      </x:c>
      <x:c r="L2889" t="n">
        <x:v>26.236</x:v>
      </x:c>
      <x:c r="M2889" s="2" t="n">
        <x:v>0.059506</x:v>
      </x:c>
      <x:c r="N2889" t="n">
        <x:v>3.2964</x:v>
      </x:c>
      <x:c r="O2889" t="n">
        <x:v>32.71112</x:v>
      </x:c>
      <x:c r="P2889" t="n">
        <x:v>-0.96676</x:v>
      </x:c>
      <x:c r="Q2889" t="n">
        <x:v>54.35304866666</x:v>
      </x:c>
      <x:c r="R2889" t="n">
        <x:v>0.3671105</x:v>
      </x:c>
      <x:c r="S2889" t="s">
        <x:v>190</x:v>
      </x:c>
    </x:row>
    <x:row r="2890" hidden="1">
      <x:c r="A2890" t="s">
        <x:v>44</x:v>
      </x:c>
      <x:c r="B2890" t="s">
        <x:v>97</x:v>
      </x:c>
      <x:c r="C2890" t="s">
        <x:v>65</x:v>
      </x:c>
      <x:c r="D2890" t="n">
        <x:v>1854.67</x:v>
      </x:c>
      <x:c r="E2890" t="n">
        <x:v>618.22333333</x:v>
      </x:c>
      <x:c r="F2890" t="n">
        <x:v>12.3644666666</x:v>
      </x:c>
      <x:c r="G2890" t="n">
        <x:v>747.49</x:v>
      </x:c>
      <x:c r="H2890" t="n">
        <x:v>249.163333</x:v>
      </x:c>
      <x:c r="I2890" s="2" t="n">
        <x:v>0.403031</x:v>
      </x:c>
      <x:c r="J2890" t="n">
        <x:v>35</x:v>
      </x:c>
      <x:c r="K2890" t="n">
        <x:v>40.17</x:v>
      </x:c>
      <x:c r="L2890" t="n">
        <x:v>13.39</x:v>
      </x:c>
      <x:c r="M2890" s="2" t="n">
        <x:v>0.021659</x:v>
      </x:c>
      <x:c r="N2890" t="n">
        <x:v>15</x:v>
      </x:c>
      <x:c r="O2890" t="n">
        <x:v>62.3644666666</x:v>
      </x:c>
      <x:c r="P2890" t="n">
        <x:v>10.7678666666</x:v>
      </x:c>
      <x:c r="Q2890" t="n">
        <x:v>54.35304866666</x:v>
      </x:c>
      <x:c r="R2890" t="n">
        <x:v>0.3671105</x:v>
      </x:c>
      <x:c r="S2890" t="s">
        <x:v>190</x:v>
      </x:c>
    </x:row>
    <x:row r="2891" hidden="1">
      <x:c r="A2891" t="s">
        <x:v>85</x:v>
      </x:c>
      <x:c r="B2891" t="s">
        <x:v>130</x:v>
      </x:c>
      <x:c r="C2891" t="s">
        <x:v>85</x:v>
      </x:c>
      <x:c r="D2891" t="n">
        <x:v>2258.38</x:v>
      </x:c>
      <x:c r="E2891" t="n">
        <x:v>564.595</x:v>
      </x:c>
      <x:c r="F2891" t="n">
        <x:v>11.2919</x:v>
      </x:c>
      <x:c r="G2891" t="n">
        <x:v>1136.51</x:v>
      </x:c>
      <x:c r="H2891" t="n">
        <x:v>284.1275</x:v>
      </x:c>
      <x:c r="I2891" s="2" t="n">
        <x:v>0.503241</x:v>
      </x:c>
      <x:c r="J2891" t="n">
        <x:v>12.86565</x:v>
      </x:c>
      <x:c r="K2891" t="n">
        <x:v>143.08</x:v>
      </x:c>
      <x:c r="L2891" t="n">
        <x:v>35.77</x:v>
      </x:c>
      <x:c r="M2891" s="2" t="n">
        <x:v>0.063355</x:v>
      </x:c>
      <x:c r="N2891" t="n">
        <x:v>0.987</x:v>
      </x:c>
      <x:c r="O2891" t="n">
        <x:v>25.14455</x:v>
      </x:c>
      <x:c r="P2891" t="n">
        <x:v>1.526</x:v>
      </x:c>
      <x:c r="Q2891" t="n">
        <x:v>44.46586833334</x:v>
      </x:c>
      <x:c r="R2891" t="n">
        <x:v>-0.432627</x:v>
      </x:c>
      <x:c r="S2891" t="s">
        <x:v>190</x:v>
      </x:c>
    </x:row>
    <x:row r="2892" hidden="1">
      <x:c r="A2892" t="s">
        <x:v>39</x:v>
      </x:c>
      <x:c r="B2892" t="s">
        <x:v>130</x:v>
      </x:c>
      <x:c r="C2892" t="s">
        <x:v>39</x:v>
      </x:c>
      <x:c r="D2892" t="n">
        <x:v>4416.49</x:v>
      </x:c>
      <x:c r="E2892" t="n">
        <x:v>1104.1225</x:v>
      </x:c>
      <x:c r="F2892" t="n">
        <x:v>22.08245</x:v>
      </x:c>
      <x:c r="G2892" t="n">
        <x:v>2125.68</x:v>
      </x:c>
      <x:c r="H2892" t="n">
        <x:v>531.42</x:v>
      </x:c>
      <x:c r="I2892" s="2" t="n">
        <x:v>0.481305</x:v>
      </x:c>
      <x:c r="J2892" t="n">
        <x:v>20.54325</x:v>
      </x:c>
      <x:c r="K2892" t="n">
        <x:v>159.86</x:v>
      </x:c>
      <x:c r="L2892" t="n">
        <x:v>39.965</x:v>
      </x:c>
      <x:c r="M2892" s="2" t="n">
        <x:v>0.036196</x:v>
      </x:c>
      <x:c r="N2892" t="n">
        <x:v>15</x:v>
      </x:c>
      <x:c r="O2892" t="n">
        <x:v>57.6257</x:v>
      </x:c>
      <x:c r="P2892" t="n">
        <x:v>0.9437</x:v>
      </x:c>
      <x:c r="Q2892" t="n">
        <x:v>44.46586833334</x:v>
      </x:c>
      <x:c r="R2892" t="n">
        <x:v>-0.432627</x:v>
      </x:c>
      <x:c r="S2892" t="s">
        <x:v>190</x:v>
      </x:c>
    </x:row>
    <x:row r="2893" hidden="1">
      <x:c r="A2893" t="s">
        <x:v>90</x:v>
      </x:c>
      <x:c r="B2893" t="s">
        <x:v>130</x:v>
      </x:c>
      <x:c r="C2893" t="s">
        <x:v>90</x:v>
      </x:c>
      <x:c r="D2893" t="n">
        <x:v>4145.72</x:v>
      </x:c>
      <x:c r="E2893" t="n">
        <x:v>1036.43</x:v>
      </x:c>
      <x:c r="F2893" t="n">
        <x:v>20.7286</x:v>
      </x:c>
      <x:c r="G2893" t="n">
        <x:v>1645.61</x:v>
      </x:c>
      <x:c r="H2893" t="n">
        <x:v>411.4025</x:v>
      </x:c>
      <x:c r="I2893" s="2" t="n">
        <x:v>0.396942</x:v>
      </x:c>
      <x:c r="J2893" t="n">
        <x:v>35</x:v>
      </x:c>
      <x:c r="K2893" t="n">
        <x:v>129.79</x:v>
      </x:c>
      <x:c r="L2893" t="n">
        <x:v>32.4475</x:v>
      </x:c>
      <x:c r="M2893" s="2" t="n">
        <x:v>0.031307</x:v>
      </x:c>
      <x:c r="N2893" t="n">
        <x:v>15</x:v>
      </x:c>
      <x:c r="O2893" t="n">
        <x:v>70.7286</x:v>
      </x:c>
      <x:c r="P2893" t="n">
        <x:v>1.8928</x:v>
      </x:c>
      <x:c r="Q2893" t="n">
        <x:v>44.46586833334</x:v>
      </x:c>
      <x:c r="R2893" t="n">
        <x:v>-0.432627</x:v>
      </x:c>
      <x:c r="S2893" t="s">
        <x:v>190</x:v>
      </x:c>
    </x:row>
    <x:row r="2894" hidden="1">
      <x:c r="A2894" t="s">
        <x:v>101</x:v>
      </x:c>
      <x:c r="B2894" t="s">
        <x:v>130</x:v>
      </x:c>
      <x:c r="C2894" t="s">
        <x:v>161</x:v>
      </x:c>
      <x:c r="D2894" t="n">
        <x:v>2334.05</x:v>
      </x:c>
      <x:c r="E2894" t="n">
        <x:v>466.81</x:v>
      </x:c>
      <x:c r="F2894" t="n">
        <x:v>9.3362</x:v>
      </x:c>
      <x:c r="G2894" t="n">
        <x:v>1205.51</x:v>
      </x:c>
      <x:c r="H2894" t="n">
        <x:v>241.102</x:v>
      </x:c>
      <x:c r="I2894" s="2" t="n">
        <x:v>0.516489</x:v>
      </x:c>
      <x:c r="J2894" t="n">
        <x:v>8.22885</x:v>
      </x:c>
      <x:c r="K2894" t="n">
        <x:v>140.46</x:v>
      </x:c>
      <x:c r="L2894" t="n">
        <x:v>28.092</x:v>
      </x:c>
      <x:c r="M2894" s="2" t="n">
        <x:v>0.060179</x:v>
      </x:c>
      <x:c r="N2894" t="n">
        <x:v>2.8926</x:v>
      </x:c>
      <x:c r="O2894" t="n">
        <x:v>20.45765</x:v>
      </x:c>
      <x:c r="P2894" t="n">
        <x:v>-13.69832</x:v>
      </x:c>
      <x:c r="Q2894" t="n">
        <x:v>44.46586833334</x:v>
      </x:c>
      <x:c r="R2894" t="n">
        <x:v>-0.432627</x:v>
      </x:c>
      <x:c r="S2894" t="s">
        <x:v>190</x:v>
      </x:c>
    </x:row>
    <x:row r="2895" hidden="1">
      <x:c r="A2895" t="s">
        <x:v>101</x:v>
      </x:c>
      <x:c r="B2895" t="s">
        <x:v>130</x:v>
      </x:c>
      <x:c r="C2895" t="s">
        <x:v>101</x:v>
      </x:c>
      <x:c r="D2895" t="n">
        <x:v>1089.07</x:v>
      </x:c>
      <x:c r="E2895" t="n">
        <x:v>544.535</x:v>
      </x:c>
      <x:c r="F2895" t="n">
        <x:v>10.8907</x:v>
      </x:c>
      <x:c r="G2895" t="n">
        <x:v>535.24</x:v>
      </x:c>
      <x:c r="H2895" t="n">
        <x:v>267.62</x:v>
      </x:c>
      <x:c r="I2895" s="2" t="n">
        <x:v>0.491465</x:v>
      </x:c>
      <x:c r="J2895" t="n">
        <x:v>16.98725</x:v>
      </x:c>
      <x:c r="K2895" t="n">
        <x:v>63.41</x:v>
      </x:c>
      <x:c r="L2895" t="n">
        <x:v>31.705</x:v>
      </x:c>
      <x:c r="M2895" s="2" t="n">
        <x:v>0.058224</x:v>
      </x:c>
      <x:c r="N2895" t="n">
        <x:v>4.0656</x:v>
      </x:c>
      <x:c r="O2895" t="n">
        <x:v>31.94355</x:v>
      </x:c>
      <x:c r="P2895" t="n">
        <x:v>11.9432</x:v>
      </x:c>
      <x:c r="Q2895" t="n">
        <x:v>44.46586833334</x:v>
      </x:c>
      <x:c r="R2895" t="n">
        <x:v>-0.432627</x:v>
      </x:c>
      <x:c r="S2895" t="s">
        <x:v>190</x:v>
      </x:c>
    </x:row>
    <x:row r="2896" hidden="1">
      <x:c r="A2896" t="s">
        <x:v>26</x:v>
      </x:c>
      <x:c r="B2896" t="s">
        <x:v>130</x:v>
      </x:c>
      <x:c r="C2896" t="s">
        <x:v>26</x:v>
      </x:c>
      <x:c r="D2896" t="n">
        <x:v>1931.57</x:v>
      </x:c>
      <x:c r="E2896" t="n">
        <x:v>643.85666667</x:v>
      </x:c>
      <x:c r="F2896" t="n">
        <x:v>12.8771333334</x:v>
      </x:c>
      <x:c r="G2896" t="n">
        <x:v>945.95</x:v>
      </x:c>
      <x:c r="H2896" t="n">
        <x:v>315.316667</x:v>
      </x:c>
      <x:c r="I2896" s="2" t="n">
        <x:v>0.489731</x:v>
      </x:c>
      <x:c r="J2896" t="n">
        <x:v>17.59415</x:v>
      </x:c>
      <x:c r="K2896" t="n">
        <x:v>54.7</x:v>
      </x:c>
      <x:c r="L2896" t="n">
        <x:v>18.233333</x:v>
      </x:c>
      <x:c r="M2896" s="2" t="n">
        <x:v>0.028319</x:v>
      </x:c>
      <x:c r="N2896" t="n">
        <x:v>15</x:v>
      </x:c>
      <x:c r="O2896" t="n">
        <x:v>45.4712833334</x:v>
      </x:c>
      <x:c r="P2896" t="n">
        <x:v>-1.1894</x:v>
      </x:c>
      <x:c r="Q2896" t="n">
        <x:v>44.46586833334</x:v>
      </x:c>
      <x:c r="R2896" t="n">
        <x:v>-0.432627</x:v>
      </x:c>
      <x:c r="S2896" t="s">
        <x:v>190</x:v>
      </x:c>
    </x:row>
    <x:row r="2897" hidden="1">
      <x:c r="A2897" t="s">
        <x:v>26</x:v>
      </x:c>
      <x:c r="B2897" t="s">
        <x:v>130</x:v>
      </x:c>
      <x:c r="C2897" t="s">
        <x:v>35</x:v>
      </x:c>
      <x:c r="D2897" t="n">
        <x:v>1166.35</x:v>
      </x:c>
      <x:c r="E2897" t="n">
        <x:v>583.175</x:v>
      </x:c>
      <x:c r="F2897" t="n">
        <x:v>11.6635</x:v>
      </x:c>
      <x:c r="G2897" t="n">
        <x:v>506.02</x:v>
      </x:c>
      <x:c r="H2897" t="n">
        <x:v>253.01</x:v>
      </x:c>
      <x:c r="I2897" s="2" t="n">
        <x:v>0.433849</x:v>
      </x:c>
      <x:c r="J2897" t="n">
        <x:v>35</x:v>
      </x:c>
      <x:c r="K2897" t="n">
        <x:v>26.95</x:v>
      </x:c>
      <x:c r="L2897" t="n">
        <x:v>13.475</x:v>
      </x:c>
      <x:c r="M2897" s="2" t="n">
        <x:v>0.023106</x:v>
      </x:c>
      <x:c r="N2897" t="n">
        <x:v>15</x:v>
      </x:c>
      <x:c r="O2897" t="n">
        <x:v>61.6635</x:v>
      </x:c>
      <x:c r="P2897" t="n">
        <x:v>18.81175</x:v>
      </x:c>
      <x:c r="Q2897" t="n">
        <x:v>44.46586833334</x:v>
      </x:c>
      <x:c r="R2897" t="n">
        <x:v>-0.432627</x:v>
      </x:c>
      <x:c r="S2897" t="s">
        <x:v>190</x:v>
      </x:c>
    </x:row>
    <x:row r="2898" hidden="1">
      <x:c r="A2898" t="s">
        <x:v>23</x:v>
      </x:c>
      <x:c r="B2898" t="s">
        <x:v>130</x:v>
      </x:c>
      <x:c r="C2898" t="s">
        <x:v>23</x:v>
      </x:c>
      <x:c r="D2898" t="n">
        <x:v>4102.61</x:v>
      </x:c>
      <x:c r="E2898" t="n">
        <x:v>1025.6525</x:v>
      </x:c>
      <x:c r="F2898" t="n">
        <x:v>20.51305</x:v>
      </x:c>
      <x:c r="G2898" t="n">
        <x:v>1970.85</x:v>
      </x:c>
      <x:c r="H2898" t="n">
        <x:v>492.7125</x:v>
      </x:c>
      <x:c r="I2898" s="2" t="n">
        <x:v>0.480389</x:v>
      </x:c>
      <x:c r="J2898" t="n">
        <x:v>20.86385</x:v>
      </x:c>
      <x:c r="K2898" t="n">
        <x:v>194.38</x:v>
      </x:c>
      <x:c r="L2898" t="n">
        <x:v>48.595</x:v>
      </x:c>
      <x:c r="M2898" s="2" t="n">
        <x:v>0.04738</x:v>
      </x:c>
      <x:c r="N2898" t="n">
        <x:v>10.572</x:v>
      </x:c>
      <x:c r="O2898" t="n">
        <x:v>51.9489</x:v>
      </x:c>
      <x:c r="P2898" t="n">
        <x:v>-4.03575</x:v>
      </x:c>
      <x:c r="Q2898" t="n">
        <x:v>44.46586833334</x:v>
      </x:c>
      <x:c r="R2898" t="n">
        <x:v>-0.432627</x:v>
      </x:c>
      <x:c r="S2898" t="s">
        <x:v>190</x:v>
      </x:c>
    </x:row>
    <x:row r="2899" hidden="1">
      <x:c r="A2899" t="s">
        <x:v>26</x:v>
      </x:c>
      <x:c r="B2899" t="s">
        <x:v>130</x:v>
      </x:c>
      <x:c r="C2899" t="s">
        <x:v>27</x:v>
      </x:c>
      <x:c r="D2899" t="n">
        <x:v>1682.1</x:v>
      </x:c>
      <x:c r="E2899" t="n">
        <x:v>841.05</x:v>
      </x:c>
      <x:c r="F2899" t="n">
        <x:v>16.821</x:v>
      </x:c>
      <x:c r="G2899" t="n">
        <x:v>817.12</x:v>
      </x:c>
      <x:c r="H2899" t="n">
        <x:v>408.56</x:v>
      </x:c>
      <x:c r="I2899" s="2" t="n">
        <x:v>0.485774</x:v>
      </x:c>
      <x:c r="J2899" t="n">
        <x:v>18.9791</x:v>
      </x:c>
      <x:c r="K2899" t="n">
        <x:v>31.69</x:v>
      </x:c>
      <x:c r="L2899" t="n">
        <x:v>15.845</x:v>
      </x:c>
      <x:c r="M2899" s="2" t="n">
        <x:v>0.01884</x:v>
      </x:c>
      <x:c r="N2899" t="n">
        <x:v>15</x:v>
      </x:c>
      <x:c r="O2899" t="n">
        <x:v>50.8001</x:v>
      </x:c>
      <x:c r="P2899" t="n">
        <x:v>-10.20025</x:v>
      </x:c>
      <x:c r="Q2899" t="n">
        <x:v>44.46586833334</x:v>
      </x:c>
      <x:c r="R2899" t="n">
        <x:v>-0.432627</x:v>
      </x:c>
      <x:c r="S2899" t="s">
        <x:v>190</x:v>
      </x:c>
    </x:row>
    <x:row r="2900" hidden="1">
      <x:c r="A2900" t="s">
        <x:v>29</x:v>
      </x:c>
      <x:c r="B2900" t="s">
        <x:v>130</x:v>
      </x:c>
      <x:c r="C2900" t="s">
        <x:v>29</x:v>
      </x:c>
      <x:c r="D2900" t="n">
        <x:v>2774.97</x:v>
      </x:c>
      <x:c r="E2900" t="n">
        <x:v>693.7425</x:v>
      </x:c>
      <x:c r="F2900" t="n">
        <x:v>13.87485</x:v>
      </x:c>
      <x:c r="G2900" t="n">
        <x:v>1535.31</x:v>
      </x:c>
      <x:c r="H2900" t="n">
        <x:v>383.8275</x:v>
      </x:c>
      <x:c r="I2900" s="2" t="n">
        <x:v>0.553271</x:v>
      </x:c>
      <x:c r="J2900" t="n">
        <x:v>0</x:v>
      </x:c>
      <x:c r="K2900" t="n">
        <x:v>82.85</x:v>
      </x:c>
      <x:c r="L2900" t="n">
        <x:v>20.7125</x:v>
      </x:c>
      <x:c r="M2900" s="2" t="n">
        <x:v>0.029856</x:v>
      </x:c>
      <x:c r="N2900" t="n">
        <x:v>15</x:v>
      </x:c>
      <x:c r="O2900" t="n">
        <x:v>28.87485</x:v>
      </x:c>
      <x:c r="P2900" t="n">
        <x:v>-10.32</x:v>
      </x:c>
      <x:c r="Q2900" t="n">
        <x:v>44.46586833334</x:v>
      </x:c>
      <x:c r="R2900" t="n">
        <x:v>-0.432627</x:v>
      </x:c>
      <x:c r="S2900" t="s">
        <x:v>190</x:v>
      </x:c>
    </x:row>
    <x:row r="2901" hidden="1">
      <x:c r="A2901" t="s">
        <x:v>96</x:v>
      </x:c>
      <x:c r="B2901" t="s">
        <x:v>125</x:v>
      </x:c>
      <x:c r="C2901" t="s">
        <x:v>114</x:v>
      </x:c>
      <x:c r="D2901" t="n">
        <x:v>3867.6</x:v>
      </x:c>
      <x:c r="E2901" t="n">
        <x:v>966.9</x:v>
      </x:c>
      <x:c r="F2901" t="n">
        <x:v>19.338</x:v>
      </x:c>
      <x:c r="G2901" t="n">
        <x:v>1785.19</x:v>
      </x:c>
      <x:c r="H2901" t="n">
        <x:v>446.2975</x:v>
      </x:c>
      <x:c r="I2901" s="2" t="n">
        <x:v>0.461576</x:v>
      </x:c>
      <x:c r="J2901" t="n">
        <x:v>27.4484</x:v>
      </x:c>
      <x:c r="K2901" t="n">
        <x:v>136.55</x:v>
      </x:c>
      <x:c r="L2901" t="n">
        <x:v>34.1375</x:v>
      </x:c>
      <x:c r="M2901" s="2" t="n">
        <x:v>0.035306</x:v>
      </x:c>
      <x:c r="N2901" t="n">
        <x:v>15</x:v>
      </x:c>
      <x:c r="O2901" t="n">
        <x:v>61.7864</x:v>
      </x:c>
      <x:c r="P2901" t="n">
        <x:v>-7.7852</x:v>
      </x:c>
      <x:c r="Q2901" t="n">
        <x:v>60.89421214285714</x:v>
      </x:c>
      <x:c r="R2901" t="n">
        <x:v>1.99349142857143</x:v>
      </x:c>
      <x:c r="S2901" t="s">
        <x:v>192</x:v>
      </x:c>
    </x:row>
    <x:row r="2902" hidden="1">
      <x:c r="A2902" t="s">
        <x:v>96</x:v>
      </x:c>
      <x:c r="B2902" t="s">
        <x:v>125</x:v>
      </x:c>
      <x:c r="C2902" t="s">
        <x:v>115</x:v>
      </x:c>
      <x:c r="D2902" t="n">
        <x:v>5849.75</x:v>
      </x:c>
      <x:c r="E2902" t="n">
        <x:v>1462.4375</x:v>
      </x:c>
      <x:c r="F2902" t="n">
        <x:v>29.24875</x:v>
      </x:c>
      <x:c r="G2902" t="n">
        <x:v>2880.14</x:v>
      </x:c>
      <x:c r="H2902" t="n">
        <x:v>720.035</x:v>
      </x:c>
      <x:c r="I2902" s="2" t="n">
        <x:v>0.492353</x:v>
      </x:c>
      <x:c r="J2902" t="n">
        <x:v>16.67645</x:v>
      </x:c>
      <x:c r="K2902" t="n">
        <x:v>124.62</x:v>
      </x:c>
      <x:c r="L2902" t="n">
        <x:v>31.155</x:v>
      </x:c>
      <x:c r="M2902" s="2" t="n">
        <x:v>0.021303</x:v>
      </x:c>
      <x:c r="N2902" t="n">
        <x:v>15</x:v>
      </x:c>
      <x:c r="O2902" t="n">
        <x:v>60.9252</x:v>
      </x:c>
      <x:c r="P2902" t="n">
        <x:v>-4.87405</x:v>
      </x:c>
      <x:c r="Q2902" t="n">
        <x:v>60.89421214285714</x:v>
      </x:c>
      <x:c r="R2902" t="n">
        <x:v>1.99349142857143</x:v>
      </x:c>
      <x:c r="S2902" t="s">
        <x:v>192</x:v>
      </x:c>
    </x:row>
    <x:row r="2903" hidden="1">
      <x:c r="A2903" t="s">
        <x:v>96</x:v>
      </x:c>
      <x:c r="B2903" t="s">
        <x:v>125</x:v>
      </x:c>
      <x:c r="C2903" t="s">
        <x:v>117</x:v>
      </x:c>
      <x:c r="D2903" t="n">
        <x:v>5454.19</x:v>
      </x:c>
      <x:c r="E2903" t="n">
        <x:v>1363.5475</x:v>
      </x:c>
      <x:c r="F2903" t="n">
        <x:v>27.27095</x:v>
      </x:c>
      <x:c r="G2903" t="n">
        <x:v>2549.59</x:v>
      </x:c>
      <x:c r="H2903" t="n">
        <x:v>637.3975</x:v>
      </x:c>
      <x:c r="I2903" s="2" t="n">
        <x:v>0.467455</x:v>
      </x:c>
      <x:c r="J2903" t="n">
        <x:v>25.39075</x:v>
      </x:c>
      <x:c r="K2903" t="n">
        <x:v>123.58</x:v>
      </x:c>
      <x:c r="L2903" t="n">
        <x:v>30.895</x:v>
      </x:c>
      <x:c r="M2903" s="2" t="n">
        <x:v>0.022658</x:v>
      </x:c>
      <x:c r="N2903" t="n">
        <x:v>15</x:v>
      </x:c>
      <x:c r="O2903" t="n">
        <x:v>67.6617</x:v>
      </x:c>
      <x:c r="P2903" t="n">
        <x:v>-2.6659</x:v>
      </x:c>
      <x:c r="Q2903" t="n">
        <x:v>60.89421214285714</x:v>
      </x:c>
      <x:c r="R2903" t="n">
        <x:v>1.99349142857143</x:v>
      </x:c>
      <x:c r="S2903" t="s">
        <x:v>192</x:v>
      </x:c>
    </x:row>
    <x:row r="2904" hidden="1">
      <x:c r="A2904" t="s">
        <x:v>96</x:v>
      </x:c>
      <x:c r="B2904" t="s">
        <x:v>125</x:v>
      </x:c>
      <x:c r="C2904" t="s">
        <x:v>171</x:v>
      </x:c>
      <x:c r="D2904" t="n">
        <x:v>4388.13</x:v>
      </x:c>
      <x:c r="E2904" t="n">
        <x:v>1097.0325</x:v>
      </x:c>
      <x:c r="F2904" t="n">
        <x:v>21.94065</x:v>
      </x:c>
      <x:c r="G2904" t="n">
        <x:v>2142.52</x:v>
      </x:c>
      <x:c r="H2904" t="n">
        <x:v>535.63</x:v>
      </x:c>
      <x:c r="I2904" s="2" t="n">
        <x:v>0.488254</x:v>
      </x:c>
      <x:c r="J2904" t="n">
        <x:v>18.1111</x:v>
      </x:c>
      <x:c r="K2904" t="n">
        <x:v>129.89</x:v>
      </x:c>
      <x:c r="L2904" t="n">
        <x:v>32.4725</x:v>
      </x:c>
      <x:c r="M2904" s="2" t="n">
        <x:v>0.0296</x:v>
      </x:c>
      <x:c r="N2904" t="n">
        <x:v>15</x:v>
      </x:c>
      <x:c r="O2904" t="n">
        <x:v>55.05175</x:v>
      </x:c>
      <x:c r="P2904" t="n">
        <x:v>-7.65835</x:v>
      </x:c>
      <x:c r="Q2904" t="n">
        <x:v>60.89421214285714</x:v>
      </x:c>
      <x:c r="R2904" t="n">
        <x:v>1.99349142857143</x:v>
      </x:c>
      <x:c r="S2904" t="s">
        <x:v>192</x:v>
      </x:c>
    </x:row>
    <x:row r="2905" hidden="1">
      <x:c r="A2905" t="s">
        <x:v>96</x:v>
      </x:c>
      <x:c r="B2905" t="s">
        <x:v>125</x:v>
      </x:c>
      <x:c r="C2905" t="s">
        <x:v>155</x:v>
      </x:c>
      <x:c r="D2905" t="n">
        <x:v>6210.71</x:v>
      </x:c>
      <x:c r="E2905" t="n">
        <x:v>1552.6775</x:v>
      </x:c>
      <x:c r="F2905" t="n">
        <x:v>31.05355</x:v>
      </x:c>
      <x:c r="G2905" t="n">
        <x:v>2935.88</x:v>
      </x:c>
      <x:c r="H2905" t="n">
        <x:v>733.97</x:v>
      </x:c>
      <x:c r="I2905" s="2" t="n">
        <x:v>0.472712</x:v>
      </x:c>
      <x:c r="J2905" t="n">
        <x:v>23.5508</x:v>
      </x:c>
      <x:c r="K2905" t="n">
        <x:v>52.02</x:v>
      </x:c>
      <x:c r="L2905" t="n">
        <x:v>13.005</x:v>
      </x:c>
      <x:c r="M2905" s="2" t="n">
        <x:v>0.008376</x:v>
      </x:c>
      <x:c r="N2905" t="n">
        <x:v>15</x:v>
      </x:c>
      <x:c r="O2905" t="n">
        <x:v>69.60435</x:v>
      </x:c>
      <x:c r="P2905" t="n">
        <x:v>7.79115</x:v>
      </x:c>
      <x:c r="Q2905" t="n">
        <x:v>60.89421214285714</x:v>
      </x:c>
      <x:c r="R2905" t="n">
        <x:v>1.99349142857143</x:v>
      </x:c>
      <x:c r="S2905" t="s">
        <x:v>192</x:v>
      </x:c>
    </x:row>
    <x:row r="2906" hidden="1">
      <x:c r="A2906" t="s">
        <x:v>96</x:v>
      </x:c>
      <x:c r="B2906" t="s">
        <x:v>125</x:v>
      </x:c>
      <x:c r="C2906" t="s">
        <x:v>108</x:v>
      </x:c>
      <x:c r="D2906" t="n">
        <x:v>3684.24</x:v>
      </x:c>
      <x:c r="E2906" t="n">
        <x:v>921.06</x:v>
      </x:c>
      <x:c r="F2906" t="n">
        <x:v>18.4212</x:v>
      </x:c>
      <x:c r="G2906" t="n">
        <x:v>1667.85</x:v>
      </x:c>
      <x:c r="H2906" t="n">
        <x:v>416.9625</x:v>
      </x:c>
      <x:c r="I2906" s="2" t="n">
        <x:v>0.452699</x:v>
      </x:c>
      <x:c r="J2906" t="n">
        <x:v>30.55535</x:v>
      </x:c>
      <x:c r="K2906" t="n">
        <x:v>122.09</x:v>
      </x:c>
      <x:c r="L2906" t="n">
        <x:v>30.5225</x:v>
      </x:c>
      <x:c r="M2906" s="2" t="n">
        <x:v>0.033138</x:v>
      </x:c>
      <x:c r="N2906" t="n">
        <x:v>15</x:v>
      </x:c>
      <x:c r="O2906" t="n">
        <x:v>63.97655</x:v>
      </x:c>
      <x:c r="P2906" t="n">
        <x:v>19.88345</x:v>
      </x:c>
      <x:c r="Q2906" t="n">
        <x:v>60.89421214285714</x:v>
      </x:c>
      <x:c r="R2906" t="n">
        <x:v>1.99349142857143</x:v>
      </x:c>
      <x:c r="S2906" t="s">
        <x:v>192</x:v>
      </x:c>
    </x:row>
    <x:row r="2907" hidden="1">
      <x:c r="A2907" t="s">
        <x:v>96</x:v>
      </x:c>
      <x:c r="B2907" t="s">
        <x:v>125</x:v>
      </x:c>
      <x:c r="C2907" t="s">
        <x:v>139</x:v>
      </x:c>
      <x:c r="D2907" t="n">
        <x:v>3283.41</x:v>
      </x:c>
      <x:c r="E2907" t="n">
        <x:v>820.8525</x:v>
      </x:c>
      <x:c r="F2907" t="n">
        <x:v>16.41705</x:v>
      </x:c>
      <x:c r="G2907" t="n">
        <x:v>1529.83</x:v>
      </x:c>
      <x:c r="H2907" t="n">
        <x:v>382.4575</x:v>
      </x:c>
      <x:c r="I2907" s="2" t="n">
        <x:v>0.465927</x:v>
      </x:c>
      <x:c r="J2907" t="n">
        <x:v>25.92555</x:v>
      </x:c>
      <x:c r="K2907" t="n">
        <x:v>73.68</x:v>
      </x:c>
      <x:c r="L2907" t="n">
        <x:v>18.42</x:v>
      </x:c>
      <x:c r="M2907" s="2" t="n">
        <x:v>0.02244</x:v>
      </x:c>
      <x:c r="N2907" t="n">
        <x:v>15</x:v>
      </x:c>
      <x:c r="O2907" t="n">
        <x:v>57.3426</x:v>
      </x:c>
      <x:c r="P2907" t="n">
        <x:v>4.82375</x:v>
      </x:c>
      <x:c r="Q2907" t="n">
        <x:v>60.89421214285714</x:v>
      </x:c>
      <x:c r="R2907" t="n">
        <x:v>1.99349142857143</x:v>
      </x:c>
      <x:c r="S2907" t="s">
        <x:v>192</x:v>
      </x:c>
    </x:row>
    <x:row r="2908" hidden="1">
      <x:c r="A2908" t="s">
        <x:v>96</x:v>
      </x:c>
      <x:c r="B2908" t="s">
        <x:v>125</x:v>
      </x:c>
      <x:c r="C2908" t="s">
        <x:v>109</x:v>
      </x:c>
      <x:c r="D2908" t="n">
        <x:v>6899.09</x:v>
      </x:c>
      <x:c r="E2908" t="n">
        <x:v>1724.7725</x:v>
      </x:c>
      <x:c r="F2908" t="n">
        <x:v>34.49545</x:v>
      </x:c>
      <x:c r="G2908" t="n">
        <x:v>3249.92</x:v>
      </x:c>
      <x:c r="H2908" t="n">
        <x:v>812.48</x:v>
      </x:c>
      <x:c r="I2908" s="2" t="n">
        <x:v>0.471065</x:v>
      </x:c>
      <x:c r="J2908" t="n">
        <x:v>24.12725</x:v>
      </x:c>
      <x:c r="K2908" t="n">
        <x:v>219.79</x:v>
      </x:c>
      <x:c r="L2908" t="n">
        <x:v>54.9475</x:v>
      </x:c>
      <x:c r="M2908" s="2" t="n">
        <x:v>0.031858</x:v>
      </x:c>
      <x:c r="N2908" t="n">
        <x:v>15</x:v>
      </x:c>
      <x:c r="O2908" t="n">
        <x:v>73.6227</x:v>
      </x:c>
      <x:c r="P2908" t="n">
        <x:v>-3.6453</x:v>
      </x:c>
      <x:c r="Q2908" t="n">
        <x:v>60.89421214285714</x:v>
      </x:c>
      <x:c r="R2908" t="n">
        <x:v>1.99349142857143</x:v>
      </x:c>
      <x:c r="S2908" t="s">
        <x:v>192</x:v>
      </x:c>
    </x:row>
    <x:row r="2909" hidden="1">
      <x:c r="A2909" t="s">
        <x:v>96</x:v>
      </x:c>
      <x:c r="B2909" t="s">
        <x:v>125</x:v>
      </x:c>
      <x:c r="C2909" t="s">
        <x:v>111</x:v>
      </x:c>
      <x:c r="D2909" t="n">
        <x:v>3939.47</x:v>
      </x:c>
      <x:c r="E2909" t="n">
        <x:v>984.8675</x:v>
      </x:c>
      <x:c r="F2909" t="n">
        <x:v>19.69735</x:v>
      </x:c>
      <x:c r="G2909" t="n">
        <x:v>1906.48</x:v>
      </x:c>
      <x:c r="H2909" t="n">
        <x:v>476.62</x:v>
      </x:c>
      <x:c r="I2909" s="2" t="n">
        <x:v>0.483943</x:v>
      </x:c>
      <x:c r="J2909" t="n">
        <x:v>19.61995</x:v>
      </x:c>
      <x:c r="K2909" t="n">
        <x:v>273.14</x:v>
      </x:c>
      <x:c r="L2909" t="n">
        <x:v>68.285</x:v>
      </x:c>
      <x:c r="M2909" s="2" t="n">
        <x:v>0.069334</x:v>
      </x:c>
      <x:c r="N2909" t="n">
        <x:v>0</x:v>
      </x:c>
      <x:c r="O2909" t="n">
        <x:v>39.3173</x:v>
      </x:c>
      <x:c r="P2909" t="n">
        <x:v>4.23495</x:v>
      </x:c>
      <x:c r="Q2909" t="n">
        <x:v>60.89421214285714</x:v>
      </x:c>
      <x:c r="R2909" t="n">
        <x:v>1.99349142857143</x:v>
      </x:c>
      <x:c r="S2909" t="s">
        <x:v>192</x:v>
      </x:c>
    </x:row>
    <x:row r="2910" hidden="1">
      <x:c r="A2910" t="s">
        <x:v>96</x:v>
      </x:c>
      <x:c r="B2910" t="s">
        <x:v>125</x:v>
      </x:c>
      <x:c r="C2910" t="s">
        <x:v>113</x:v>
      </x:c>
      <x:c r="D2910" t="n">
        <x:v>5455.84</x:v>
      </x:c>
      <x:c r="E2910" t="n">
        <x:v>1363.96</x:v>
      </x:c>
      <x:c r="F2910" t="n">
        <x:v>27.2792</x:v>
      </x:c>
      <x:c r="G2910" t="n">
        <x:v>2590.74</x:v>
      </x:c>
      <x:c r="H2910" t="n">
        <x:v>647.685</x:v>
      </x:c>
      <x:c r="I2910" s="2" t="n">
        <x:v>0.474856</x:v>
      </x:c>
      <x:c r="J2910" t="n">
        <x:v>22.8004</x:v>
      </x:c>
      <x:c r="K2910" t="n">
        <x:v>183.79</x:v>
      </x:c>
      <x:c r="L2910" t="n">
        <x:v>45.9475</x:v>
      </x:c>
      <x:c r="M2910" s="2" t="n">
        <x:v>0.033687</x:v>
      </x:c>
      <x:c r="N2910" t="n">
        <x:v>15</x:v>
      </x:c>
      <x:c r="O2910" t="n">
        <x:v>65.0796</x:v>
      </x:c>
      <x:c r="P2910" t="n">
        <x:v>0.33745</x:v>
      </x:c>
      <x:c r="Q2910" t="n">
        <x:v>60.89421214285714</x:v>
      </x:c>
      <x:c r="R2910" t="n">
        <x:v>1.99349142857143</x:v>
      </x:c>
      <x:c r="S2910" t="s">
        <x:v>192</x:v>
      </x:c>
    </x:row>
    <x:row r="2911" hidden="1">
      <x:c r="A2911" t="s">
        <x:v>96</x:v>
      </x:c>
      <x:c r="B2911" t="s">
        <x:v>125</x:v>
      </x:c>
      <x:c r="C2911" t="s">
        <x:v>98</x:v>
      </x:c>
      <x:c r="D2911" t="n">
        <x:v>4539.79</x:v>
      </x:c>
      <x:c r="E2911" t="n">
        <x:v>1134.9475</x:v>
      </x:c>
      <x:c r="F2911" t="n">
        <x:v>22.69895</x:v>
      </x:c>
      <x:c r="G2911" t="n">
        <x:v>2305.28</x:v>
      </x:c>
      <x:c r="H2911" t="n">
        <x:v>576.32</x:v>
      </x:c>
      <x:c r="I2911" s="2" t="n">
        <x:v>0.507794</x:v>
      </x:c>
      <x:c r="J2911" t="n">
        <x:v>11.2721</x:v>
      </x:c>
      <x:c r="K2911" t="n">
        <x:v>293.08</x:v>
      </x:c>
      <x:c r="L2911" t="n">
        <x:v>73.27</x:v>
      </x:c>
      <x:c r="M2911" s="2" t="n">
        <x:v>0.064558</x:v>
      </x:c>
      <x:c r="N2911" t="n">
        <x:v>0.2652</x:v>
      </x:c>
      <x:c r="O2911" t="n">
        <x:v>34.23625</x:v>
      </x:c>
      <x:c r="P2911" t="n">
        <x:v>-9.48445</x:v>
      </x:c>
      <x:c r="Q2911" t="n">
        <x:v>60.89421214285714</x:v>
      </x:c>
      <x:c r="R2911" t="n">
        <x:v>1.99349142857143</x:v>
      </x:c>
      <x:c r="S2911" t="s">
        <x:v>192</x:v>
      </x:c>
    </x:row>
    <x:row r="2912" hidden="1">
      <x:c r="A2912" t="s">
        <x:v>96</x:v>
      </x:c>
      <x:c r="B2912" t="s">
        <x:v>125</x:v>
      </x:c>
      <x:c r="C2912" t="s">
        <x:v>163</x:v>
      </x:c>
      <x:c r="D2912" t="n">
        <x:v>3060.42</x:v>
      </x:c>
      <x:c r="E2912" t="n">
        <x:v>765.105</x:v>
      </x:c>
      <x:c r="F2912" t="n">
        <x:v>15.3021</x:v>
      </x:c>
      <x:c r="G2912" t="n">
        <x:v>1375.72</x:v>
      </x:c>
      <x:c r="H2912" t="n">
        <x:v>343.93</x:v>
      </x:c>
      <x:c r="I2912" s="2" t="n">
        <x:v>0.44952</x:v>
      </x:c>
      <x:c r="J2912" t="n">
        <x:v>31.668</x:v>
      </x:c>
      <x:c r="K2912" t="n">
        <x:v>135.81</x:v>
      </x:c>
      <x:c r="L2912" t="n">
        <x:v>33.9525</x:v>
      </x:c>
      <x:c r="M2912" s="2" t="n">
        <x:v>0.044376</x:v>
      </x:c>
      <x:c r="N2912" t="n">
        <x:v>12.3744</x:v>
      </x:c>
      <x:c r="O2912" t="n">
        <x:v>59.3445</x:v>
      </x:c>
      <x:c r="P2912" t="n">
        <x:v>9.70675</x:v>
      </x:c>
      <x:c r="Q2912" t="n">
        <x:v>60.89421214285714</x:v>
      </x:c>
      <x:c r="R2912" t="n">
        <x:v>1.99349142857143</x:v>
      </x:c>
      <x:c r="S2912" t="s">
        <x:v>192</x:v>
      </x:c>
    </x:row>
    <x:row r="2913" hidden="1">
      <x:c r="A2913" t="s">
        <x:v>96</x:v>
      </x:c>
      <x:c r="B2913" t="s">
        <x:v>125</x:v>
      </x:c>
      <x:c r="C2913" t="s">
        <x:v>105</x:v>
      </x:c>
      <x:c r="D2913" t="n">
        <x:v>4513.81</x:v>
      </x:c>
      <x:c r="E2913" t="n">
        <x:v>2256.905</x:v>
      </x:c>
      <x:c r="F2913" t="n">
        <x:v>45.1381</x:v>
      </x:c>
      <x:c r="G2913" t="n">
        <x:v>2312.05</x:v>
      </x:c>
      <x:c r="H2913" t="n">
        <x:v>1156.025</x:v>
      </x:c>
      <x:c r="I2913" s="2" t="n">
        <x:v>0.512217</x:v>
      </x:c>
      <x:c r="J2913" t="n">
        <x:v>9.72405</x:v>
      </x:c>
      <x:c r="K2913" t="n">
        <x:v>142.62</x:v>
      </x:c>
      <x:c r="L2913" t="n">
        <x:v>71.31</x:v>
      </x:c>
      <x:c r="M2913" s="2" t="n">
        <x:v>0.031596</x:v>
      </x:c>
      <x:c r="N2913" t="n">
        <x:v>15</x:v>
      </x:c>
      <x:c r="O2913" t="n">
        <x:v>69.86215</x:v>
      </x:c>
      <x:c r="P2913" t="n">
        <x:v>-8.4637</x:v>
      </x:c>
      <x:c r="Q2913" t="n">
        <x:v>60.89421214285714</x:v>
      </x:c>
      <x:c r="R2913" t="n">
        <x:v>1.99349142857143</x:v>
      </x:c>
      <x:c r="S2913" t="s">
        <x:v>192</x:v>
      </x:c>
    </x:row>
    <x:row r="2914" hidden="1">
      <x:c r="A2914" t="s">
        <x:v>96</x:v>
      </x:c>
      <x:c r="B2914" t="s">
        <x:v>125</x:v>
      </x:c>
      <x:c r="C2914" t="s">
        <x:v>138</x:v>
      </x:c>
      <x:c r="D2914" t="n">
        <x:v>6176.98</x:v>
      </x:c>
      <x:c r="E2914" t="n">
        <x:v>1235.396</x:v>
      </x:c>
      <x:c r="F2914" t="n">
        <x:v>24.70792</x:v>
      </x:c>
      <x:c r="G2914" t="n">
        <x:v>2700.62</x:v>
      </x:c>
      <x:c r="H2914" t="n">
        <x:v>540.124</x:v>
      </x:c>
      <x:c r="I2914" s="2" t="n">
        <x:v>0.437207</x:v>
      </x:c>
      <x:c r="J2914" t="n">
        <x:v>35</x:v>
      </x:c>
      <x:c r="K2914" t="n">
        <x:v>216.91</x:v>
      </x:c>
      <x:c r="L2914" t="n">
        <x:v>43.382</x:v>
      </x:c>
      <x:c r="M2914" s="2" t="n">
        <x:v>0.035116</x:v>
      </x:c>
      <x:c r="N2914" t="n">
        <x:v>15</x:v>
      </x:c>
      <x:c r="O2914" t="n">
        <x:v>74.70792</x:v>
      </x:c>
      <x:c r="P2914" t="n">
        <x:v>25.70833</x:v>
      </x:c>
      <x:c r="Q2914" t="n">
        <x:v>60.89421214285714</x:v>
      </x:c>
      <x:c r="R2914" t="n">
        <x:v>1.99349142857143</x:v>
      </x:c>
      <x:c r="S2914" t="s">
        <x:v>192</x:v>
      </x:c>
    </x:row>
    <x:row r="2915" hidden="1">
      <x:c r="A2915" t="s">
        <x:v>72</x:v>
      </x:c>
      <x:c r="B2915" t="s">
        <x:v>158</x:v>
      </x:c>
      <x:c r="C2915" t="s">
        <x:v>74</x:v>
      </x:c>
      <x:c r="D2915" t="n">
        <x:v>3509.65</x:v>
      </x:c>
      <x:c r="E2915" t="n">
        <x:v>877.4125</x:v>
      </x:c>
      <x:c r="F2915" t="n">
        <x:v>17.54825</x:v>
      </x:c>
      <x:c r="G2915" t="n">
        <x:v>1637.49</x:v>
      </x:c>
      <x:c r="H2915" t="n">
        <x:v>409.3725</x:v>
      </x:c>
      <x:c r="I2915" s="2" t="n">
        <x:v>0.466568</x:v>
      </x:c>
      <x:c r="J2915" t="n">
        <x:v>25.7012</x:v>
      </x:c>
      <x:c r="K2915" t="n">
        <x:v>181.82</x:v>
      </x:c>
      <x:c r="L2915" t="n">
        <x:v>45.455</x:v>
      </x:c>
      <x:c r="M2915" s="2" t="n">
        <x:v>0.051806</x:v>
      </x:c>
      <x:c r="N2915" t="n">
        <x:v>7.9164</x:v>
      </x:c>
      <x:c r="O2915" t="n">
        <x:v>51.16585</x:v>
      </x:c>
      <x:c r="P2915" t="n">
        <x:v>-1.39575</x:v>
      </x:c>
      <x:c r="Q2915" t="n">
        <x:v>47.03039615384615</x:v>
      </x:c>
      <x:c r="R2915" t="n">
        <x:v>5.44540384615384</x:v>
      </x:c>
      <x:c r="S2915" t="s">
        <x:v>192</x:v>
      </x:c>
    </x:row>
    <x:row r="2916" hidden="1">
      <x:c r="A2916" t="s">
        <x:v>72</x:v>
      </x:c>
      <x:c r="B2916" t="s">
        <x:v>158</x:v>
      </x:c>
      <x:c r="C2916" t="s">
        <x:v>75</x:v>
      </x:c>
      <x:c r="D2916" t="n">
        <x:v>2040.38</x:v>
      </x:c>
      <x:c r="E2916" t="n">
        <x:v>1020.19</x:v>
      </x:c>
      <x:c r="F2916" t="n">
        <x:v>20.4038</x:v>
      </x:c>
      <x:c r="G2916" t="n">
        <x:v>1042.17</x:v>
      </x:c>
      <x:c r="H2916" t="n">
        <x:v>521.085</x:v>
      </x:c>
      <x:c r="I2916" s="2" t="n">
        <x:v>0.510773</x:v>
      </x:c>
      <x:c r="J2916" t="n">
        <x:v>10.22945</x:v>
      </x:c>
      <x:c r="K2916" t="n">
        <x:v>46.6</x:v>
      </x:c>
      <x:c r="L2916" t="n">
        <x:v>23.3</x:v>
      </x:c>
      <x:c r="M2916" s="2" t="n">
        <x:v>0.022839</x:v>
      </x:c>
      <x:c r="N2916" t="n">
        <x:v>15</x:v>
      </x:c>
      <x:c r="O2916" t="n">
        <x:v>45.63325</x:v>
      </x:c>
      <x:c r="P2916" t="n">
        <x:v>24.3812</x:v>
      </x:c>
      <x:c r="Q2916" t="n">
        <x:v>47.03039615384615</x:v>
      </x:c>
      <x:c r="R2916" t="n">
        <x:v>5.44540384615384</x:v>
      </x:c>
      <x:c r="S2916" t="s">
        <x:v>192</x:v>
      </x:c>
    </x:row>
    <x:row r="2917" hidden="1">
      <x:c r="A2917" t="s">
        <x:v>72</x:v>
      </x:c>
      <x:c r="B2917" t="s">
        <x:v>158</x:v>
      </x:c>
      <x:c r="C2917" t="s">
        <x:v>76</x:v>
      </x:c>
      <x:c r="D2917" t="n">
        <x:v>1757.53</x:v>
      </x:c>
      <x:c r="E2917" t="n">
        <x:v>878.765</x:v>
      </x:c>
      <x:c r="F2917" t="n">
        <x:v>17.5753</x:v>
      </x:c>
      <x:c r="G2917" t="n">
        <x:v>760.82</x:v>
      </x:c>
      <x:c r="H2917" t="n">
        <x:v>380.41</x:v>
      </x:c>
      <x:c r="I2917" s="2" t="n">
        <x:v>0.432892</x:v>
      </x:c>
      <x:c r="J2917" t="n">
        <x:v>35</x:v>
      </x:c>
      <x:c r="K2917" t="n">
        <x:v>94.97</x:v>
      </x:c>
      <x:c r="L2917" t="n">
        <x:v>47.485</x:v>
      </x:c>
      <x:c r="M2917" s="2" t="n">
        <x:v>0.054036</x:v>
      </x:c>
      <x:c r="N2917" t="n">
        <x:v>6.5784</x:v>
      </x:c>
      <x:c r="O2917" t="n">
        <x:v>59.1537</x:v>
      </x:c>
      <x:c r="P2917" t="n">
        <x:v>3.95325</x:v>
      </x:c>
      <x:c r="Q2917" t="n">
        <x:v>47.03039615384615</x:v>
      </x:c>
      <x:c r="R2917" t="n">
        <x:v>5.44540384615384</x:v>
      </x:c>
      <x:c r="S2917" t="s">
        <x:v>192</x:v>
      </x:c>
    </x:row>
    <x:row r="2918" hidden="1">
      <x:c r="A2918" t="s">
        <x:v>72</x:v>
      </x:c>
      <x:c r="B2918" t="s">
        <x:v>158</x:v>
      </x:c>
      <x:c r="C2918" t="s">
        <x:v>77</x:v>
      </x:c>
      <x:c r="D2918" t="n">
        <x:v>1975.5</x:v>
      </x:c>
      <x:c r="E2918" t="n">
        <x:v>493.875</x:v>
      </x:c>
      <x:c r="F2918" t="n">
        <x:v>9.8775</x:v>
      </x:c>
      <x:c r="G2918" t="n">
        <x:v>1025.32</x:v>
      </x:c>
      <x:c r="H2918" t="n">
        <x:v>256.33</x:v>
      </x:c>
      <x:c r="I2918" s="2" t="n">
        <x:v>0.519018</x:v>
      </x:c>
      <x:c r="J2918" t="n">
        <x:v>7.3437</x:v>
      </x:c>
      <x:c r="K2918" t="n">
        <x:v>80.14</x:v>
      </x:c>
      <x:c r="L2918" t="n">
        <x:v>20.035</x:v>
      </x:c>
      <x:c r="M2918" s="2" t="n">
        <x:v>0.040567</x:v>
      </x:c>
      <x:c r="N2918" t="n">
        <x:v>14.6598</x:v>
      </x:c>
      <x:c r="O2918" t="n">
        <x:v>31.881</x:v>
      </x:c>
      <x:c r="P2918" t="n">
        <x:v>-4.03045</x:v>
      </x:c>
      <x:c r="Q2918" t="n">
        <x:v>47.03039615384615</x:v>
      </x:c>
      <x:c r="R2918" t="n">
        <x:v>5.44540384615384</x:v>
      </x:c>
      <x:c r="S2918" t="s">
        <x:v>192</x:v>
      </x:c>
    </x:row>
    <x:row r="2919" hidden="1">
      <x:c r="A2919" t="s">
        <x:v>72</x:v>
      </x:c>
      <x:c r="B2919" t="s">
        <x:v>158</x:v>
      </x:c>
      <x:c r="C2919" t="s">
        <x:v>78</x:v>
      </x:c>
      <x:c r="D2919" t="n">
        <x:v>3154.41</x:v>
      </x:c>
      <x:c r="E2919" t="n">
        <x:v>1051.47</x:v>
      </x:c>
      <x:c r="F2919" t="n">
        <x:v>21.0294</x:v>
      </x:c>
      <x:c r="G2919" t="n">
        <x:v>1530.09</x:v>
      </x:c>
      <x:c r="H2919" t="n">
        <x:v>510.03</x:v>
      </x:c>
      <x:c r="I2919" s="2" t="n">
        <x:v>0.485064</x:v>
      </x:c>
      <x:c r="J2919" t="n">
        <x:v>19.2276</x:v>
      </x:c>
      <x:c r="K2919" t="n">
        <x:v>110.9</x:v>
      </x:c>
      <x:c r="L2919" t="n">
        <x:v>36.966667</x:v>
      </x:c>
      <x:c r="M2919" s="2" t="n">
        <x:v>0.035157</x:v>
      </x:c>
      <x:c r="N2919" t="n">
        <x:v>15</x:v>
      </x:c>
      <x:c r="O2919" t="n">
        <x:v>55.257</x:v>
      </x:c>
      <x:c r="P2919" t="n">
        <x:v>5.4133</x:v>
      </x:c>
      <x:c r="Q2919" t="n">
        <x:v>47.03039615384615</x:v>
      </x:c>
      <x:c r="R2919" t="n">
        <x:v>5.44540384615384</x:v>
      </x:c>
      <x:c r="S2919" t="s">
        <x:v>192</x:v>
      </x:c>
    </x:row>
    <x:row r="2920" hidden="1">
      <x:c r="A2920" t="s">
        <x:v>72</x:v>
      </x:c>
      <x:c r="B2920" t="s">
        <x:v>158</x:v>
      </x:c>
      <x:c r="C2920" t="s">
        <x:v>151</x:v>
      </x:c>
      <x:c r="D2920" t="n">
        <x:v>1216.11</x:v>
      </x:c>
      <x:c r="E2920" t="n">
        <x:v>608.055</x:v>
      </x:c>
      <x:c r="F2920" t="n">
        <x:v>12.1611</x:v>
      </x:c>
      <x:c r="G2920" t="n">
        <x:v>537.86</x:v>
      </x:c>
      <x:c r="H2920" t="n">
        <x:v>268.93</x:v>
      </x:c>
      <x:c r="I2920" s="2" t="n">
        <x:v>0.442279</x:v>
      </x:c>
      <x:c r="J2920" t="n">
        <x:v>34.20235</x:v>
      </x:c>
      <x:c r="K2920" t="n">
        <x:v>65.49</x:v>
      </x:c>
      <x:c r="L2920" t="n">
        <x:v>32.745</x:v>
      </x:c>
      <x:c r="M2920" s="2" t="n">
        <x:v>0.053852</x:v>
      </x:c>
      <x:c r="N2920" t="n">
        <x:v>6.6888</x:v>
      </x:c>
      <x:c r="O2920" t="n">
        <x:v>53.05225</x:v>
      </x:c>
      <x:c r="P2920" t="n">
        <x:v>7.91635</x:v>
      </x:c>
      <x:c r="Q2920" t="n">
        <x:v>47.03039615384615</x:v>
      </x:c>
      <x:c r="R2920" t="n">
        <x:v>5.44540384615384</x:v>
      </x:c>
      <x:c r="S2920" t="s">
        <x:v>192</x:v>
      </x:c>
    </x:row>
    <x:row r="2921" hidden="1">
      <x:c r="A2921" t="s">
        <x:v>72</x:v>
      </x:c>
      <x:c r="B2921" t="s">
        <x:v>158</x:v>
      </x:c>
      <x:c r="C2921" t="s">
        <x:v>72</x:v>
      </x:c>
      <x:c r="D2921" t="n">
        <x:v>5054.82</x:v>
      </x:c>
      <x:c r="E2921" t="n">
        <x:v>1263.705</x:v>
      </x:c>
      <x:c r="F2921" t="n">
        <x:v>25.2741</x:v>
      </x:c>
      <x:c r="G2921" t="n">
        <x:v>2407.63</x:v>
      </x:c>
      <x:c r="H2921" t="n">
        <x:v>601.9075</x:v>
      </x:c>
      <x:c r="I2921" s="2" t="n">
        <x:v>0.476304</x:v>
      </x:c>
      <x:c r="J2921" t="n">
        <x:v>22.2936</x:v>
      </x:c>
      <x:c r="K2921" t="n">
        <x:v>206.2</x:v>
      </x:c>
      <x:c r="L2921" t="n">
        <x:v>51.55</x:v>
      </x:c>
      <x:c r="M2921" s="2" t="n">
        <x:v>0.040793</x:v>
      </x:c>
      <x:c r="N2921" t="n">
        <x:v>14.5242</x:v>
      </x:c>
      <x:c r="O2921" t="n">
        <x:v>62.0919</x:v>
      </x:c>
      <x:c r="P2921" t="n">
        <x:v>7.99685</x:v>
      </x:c>
      <x:c r="Q2921" t="n">
        <x:v>47.03039615384615</x:v>
      </x:c>
      <x:c r="R2921" t="n">
        <x:v>5.44540384615384</x:v>
      </x:c>
      <x:c r="S2921" t="s">
        <x:v>192</x:v>
      </x:c>
    </x:row>
    <x:row r="2922" hidden="1">
      <x:c r="A2922" t="s">
        <x:v>72</x:v>
      </x:c>
      <x:c r="B2922" t="s">
        <x:v>158</x:v>
      </x:c>
      <x:c r="C2922" t="s">
        <x:v>176</x:v>
      </x:c>
      <x:c r="D2922" t="n">
        <x:v>2915.67</x:v>
      </x:c>
      <x:c r="E2922" t="n">
        <x:v>971.89</x:v>
      </x:c>
      <x:c r="F2922" t="n">
        <x:v>19.4378</x:v>
      </x:c>
      <x:c r="G2922" t="n">
        <x:v>1497.04</x:v>
      </x:c>
      <x:c r="H2922" t="n">
        <x:v>499.013333</x:v>
      </x:c>
      <x:c r="I2922" s="2" t="n">
        <x:v>0.513446</x:v>
      </x:c>
      <x:c r="J2922" t="n">
        <x:v>9.2939</x:v>
      </x:c>
      <x:c r="K2922" t="n">
        <x:v>61.79</x:v>
      </x:c>
      <x:c r="L2922" t="n">
        <x:v>20.596667</x:v>
      </x:c>
      <x:c r="M2922" s="2" t="n">
        <x:v>0.021192</x:v>
      </x:c>
      <x:c r="N2922" t="n">
        <x:v>15</x:v>
      </x:c>
      <x:c r="O2922" t="n">
        <x:v>43.7317</x:v>
      </x:c>
      <x:c r="P2922" t="n">
        <x:v>11.4457666666</x:v>
      </x:c>
      <x:c r="Q2922" t="n">
        <x:v>47.03039615384615</x:v>
      </x:c>
      <x:c r="R2922" t="n">
        <x:v>5.44540384615384</x:v>
      </x:c>
      <x:c r="S2922" t="s">
        <x:v>192</x:v>
      </x:c>
    </x:row>
    <x:row r="2923" hidden="1">
      <x:c r="A2923" t="s">
        <x:v>72</x:v>
      </x:c>
      <x:c r="B2923" t="s">
        <x:v>158</x:v>
      </x:c>
      <x:c r="C2923" t="s">
        <x:v>79</x:v>
      </x:c>
      <x:c r="D2923" t="n">
        <x:v>3654.63</x:v>
      </x:c>
      <x:c r="E2923" t="n">
        <x:v>913.6575</x:v>
      </x:c>
      <x:c r="F2923" t="n">
        <x:v>18.27315</x:v>
      </x:c>
      <x:c r="G2923" t="n">
        <x:v>1788.32</x:v>
      </x:c>
      <x:c r="H2923" t="n">
        <x:v>447.08</x:v>
      </x:c>
      <x:c r="I2923" s="2" t="n">
        <x:v>0.48933</x:v>
      </x:c>
      <x:c r="J2923" t="n">
        <x:v>17.7345</x:v>
      </x:c>
      <x:c r="K2923" t="n">
        <x:v>136.38</x:v>
      </x:c>
      <x:c r="L2923" t="n">
        <x:v>34.095</x:v>
      </x:c>
      <x:c r="M2923" s="2" t="n">
        <x:v>0.037317</x:v>
      </x:c>
      <x:c r="N2923" t="n">
        <x:v>15</x:v>
      </x:c>
      <x:c r="O2923" t="n">
        <x:v>51.00765</x:v>
      </x:c>
      <x:c r="P2923" t="n">
        <x:v>-1.3095</x:v>
      </x:c>
      <x:c r="Q2923" t="n">
        <x:v>47.03039615384615</x:v>
      </x:c>
      <x:c r="R2923" t="n">
        <x:v>5.44540384615384</x:v>
      </x:c>
      <x:c r="S2923" t="s">
        <x:v>192</x:v>
      </x:c>
    </x:row>
    <x:row r="2924" hidden="1">
      <x:c r="A2924" t="s">
        <x:v>72</x:v>
      </x:c>
      <x:c r="B2924" t="s">
        <x:v>158</x:v>
      </x:c>
      <x:c r="C2924" t="s">
        <x:v>80</x:v>
      </x:c>
      <x:c r="D2924" t="n">
        <x:v>2580.26</x:v>
      </x:c>
      <x:c r="E2924" t="n">
        <x:v>645.065</x:v>
      </x:c>
      <x:c r="F2924" t="n">
        <x:v>12.9013</x:v>
      </x:c>
      <x:c r="G2924" t="n">
        <x:v>1326.36</x:v>
      </x:c>
      <x:c r="H2924" t="n">
        <x:v>331.59</x:v>
      </x:c>
      <x:c r="I2924" s="2" t="n">
        <x:v>0.514041</x:v>
      </x:c>
      <x:c r="J2924" t="n">
        <x:v>9.08565</x:v>
      </x:c>
      <x:c r="K2924" t="n">
        <x:v>72.9</x:v>
      </x:c>
      <x:c r="L2924" t="n">
        <x:v>18.225</x:v>
      </x:c>
      <x:c r="M2924" s="2" t="n">
        <x:v>0.028253</x:v>
      </x:c>
      <x:c r="N2924" t="n">
        <x:v>15</x:v>
      </x:c>
      <x:c r="O2924" t="n">
        <x:v>36.98695</x:v>
      </x:c>
      <x:c r="P2924" t="n">
        <x:v>-2.03785</x:v>
      </x:c>
      <x:c r="Q2924" t="n">
        <x:v>47.03039615384615</x:v>
      </x:c>
      <x:c r="R2924" t="n">
        <x:v>5.44540384615384</x:v>
      </x:c>
      <x:c r="S2924" t="s">
        <x:v>192</x:v>
      </x:c>
    </x:row>
    <x:row r="2925" hidden="1">
      <x:c r="A2925" t="s">
        <x:v>72</x:v>
      </x:c>
      <x:c r="B2925" t="s">
        <x:v>158</x:v>
      </x:c>
      <x:c r="C2925" t="s">
        <x:v>152</x:v>
      </x:c>
      <x:c r="D2925" t="n">
        <x:v>3032.86</x:v>
      </x:c>
      <x:c r="E2925" t="n">
        <x:v>1010.95333333</x:v>
      </x:c>
      <x:c r="F2925" t="n">
        <x:v>20.2190666666</x:v>
      </x:c>
      <x:c r="G2925" t="n">
        <x:v>1499.14</x:v>
      </x:c>
      <x:c r="H2925" t="n">
        <x:v>499.713333</x:v>
      </x:c>
      <x:c r="I2925" s="2" t="n">
        <x:v>0.494299</x:v>
      </x:c>
      <x:c r="J2925" t="n">
        <x:v>15.99535</x:v>
      </x:c>
      <x:c r="K2925" t="n">
        <x:v>84.45</x:v>
      </x:c>
      <x:c r="L2925" t="n">
        <x:v>28.15</x:v>
      </x:c>
      <x:c r="M2925" s="2" t="n">
        <x:v>0.027845</x:v>
      </x:c>
      <x:c r="N2925" t="n">
        <x:v>15</x:v>
      </x:c>
      <x:c r="O2925" t="n">
        <x:v>51.2144166666</x:v>
      </x:c>
      <x:c r="P2925" t="n">
        <x:v>7.4582666666</x:v>
      </x:c>
      <x:c r="Q2925" t="n">
        <x:v>47.03039615384615</x:v>
      </x:c>
      <x:c r="R2925" t="n">
        <x:v>5.44540384615384</x:v>
      </x:c>
      <x:c r="S2925" t="s">
        <x:v>192</x:v>
      </x:c>
    </x:row>
    <x:row r="2926" hidden="1">
      <x:c r="A2926" t="s">
        <x:v>72</x:v>
      </x:c>
      <x:c r="B2926" t="s">
        <x:v>158</x:v>
      </x:c>
      <x:c r="C2926" t="s">
        <x:v>150</x:v>
      </x:c>
      <x:c r="D2926" t="n">
        <x:v>596.2</x:v>
      </x:c>
      <x:c r="E2926" t="n">
        <x:v>596.2</x:v>
      </x:c>
      <x:c r="F2926" t="n">
        <x:v>11.924</x:v>
      </x:c>
      <x:c r="G2926" t="n">
        <x:v>345.99</x:v>
      </x:c>
      <x:c r="H2926" t="n">
        <x:v>345.99</x:v>
      </x:c>
      <x:c r="I2926" s="2" t="n">
        <x:v>0.580325</x:v>
      </x:c>
      <x:c r="J2926" t="n">
        <x:v>0</x:v>
      </x:c>
      <x:c r="K2926" t="n">
        <x:v>166.88</x:v>
      </x:c>
      <x:c r="L2926" t="n">
        <x:v>166.88</x:v>
      </x:c>
      <x:c r="M2926" s="2" t="n">
        <x:v>0.279906</x:v>
      </x:c>
      <x:c r="N2926" t="n">
        <x:v>0</x:v>
      </x:c>
      <x:c r="O2926" t="n">
        <x:v>11.924</x:v>
      </x:c>
      <x:c r="P2926" t="n">
        <x:v>1.2644</x:v>
      </x:c>
      <x:c r="Q2926" t="n">
        <x:v>47.03039615384615</x:v>
      </x:c>
      <x:c r="R2926" t="n">
        <x:v>5.44540384615384</x:v>
      </x:c>
      <x:c r="S2926" t="s">
        <x:v>192</x:v>
      </x:c>
    </x:row>
    <x:row r="2927" hidden="1">
      <x:c r="A2927" t="s">
        <x:v>72</x:v>
      </x:c>
      <x:c r="B2927" t="s">
        <x:v>158</x:v>
      </x:c>
      <x:c r="C2927" t="s">
        <x:v>149</x:v>
      </x:c>
      <x:c r="D2927" t="n">
        <x:v>2010.08</x:v>
      </x:c>
      <x:c r="E2927" t="n">
        <x:v>670.02666667</x:v>
      </x:c>
      <x:c r="F2927" t="n">
        <x:v>13.4005333334</x:v>
      </x:c>
      <x:c r="G2927" t="n">
        <x:v>907.59</x:v>
      </x:c>
      <x:c r="H2927" t="n">
        <x:v>302.53</x:v>
      </x:c>
      <x:c r="I2927" s="2" t="n">
        <x:v>0.451519</x:v>
      </x:c>
      <x:c r="J2927" t="n">
        <x:v>30.96835</x:v>
      </x:c>
      <x:c r="K2927" t="n">
        <x:v>84</x:v>
      </x:c>
      <x:c r="L2927" t="n">
        <x:v>28</x:v>
      </x:c>
      <x:c r="M2927" s="2" t="n">
        <x:v>0.041789</x:v>
      </x:c>
      <x:c r="N2927" t="n">
        <x:v>13.9266</x:v>
      </x:c>
      <x:c r="O2927" t="n">
        <x:v>58.2954833334</x:v>
      </x:c>
      <x:c r="P2927" t="n">
        <x:v>9.7344166668</x:v>
      </x:c>
      <x:c r="Q2927" t="n">
        <x:v>47.03039615384615</x:v>
      </x:c>
      <x:c r="R2927" t="n">
        <x:v>5.44540384615384</x:v>
      </x:c>
      <x:c r="S2927" t="s">
        <x:v>192</x:v>
      </x:c>
    </x:row>
    <x:row r="2928" hidden="1">
      <x:c r="A2928" t="s">
        <x:v>81</x:v>
      </x:c>
      <x:c r="B2928" t="s">
        <x:v>127</x:v>
      </x:c>
      <x:c r="C2928" t="s">
        <x:v>82</x:v>
      </x:c>
      <x:c r="D2928" t="n">
        <x:v>3406.74</x:v>
      </x:c>
      <x:c r="E2928" t="n">
        <x:v>851.685</x:v>
      </x:c>
      <x:c r="F2928" t="n">
        <x:v>17.0337</x:v>
      </x:c>
      <x:c r="G2928" t="n">
        <x:v>1771.99</x:v>
      </x:c>
      <x:c r="H2928" t="n">
        <x:v>442.9975</x:v>
      </x:c>
      <x:c r="I2928" s="2" t="n">
        <x:v>0.520142</x:v>
      </x:c>
      <x:c r="J2928" t="n">
        <x:v>6.9503</x:v>
      </x:c>
      <x:c r="K2928" t="n">
        <x:v>258.03</x:v>
      </x:c>
      <x:c r="L2928" t="n">
        <x:v>64.5075</x:v>
      </x:c>
      <x:c r="M2928" s="2" t="n">
        <x:v>0.075741</x:v>
      </x:c>
      <x:c r="N2928" t="n">
        <x:v>0</x:v>
      </x:c>
      <x:c r="O2928" t="n">
        <x:v>23.984</x:v>
      </x:c>
      <x:c r="P2928" t="n">
        <x:v>0.48465</x:v>
      </x:c>
      <x:c r="Q2928" t="n">
        <x:v>47.22180305555</x:v>
      </x:c>
      <x:c r="R2928" t="n">
        <x:v>1.84320444443333</x:v>
      </x:c>
      <x:c r="S2928" t="s">
        <x:v>192</x:v>
      </x:c>
    </x:row>
    <x:row r="2929" hidden="1">
      <x:c r="A2929" t="s">
        <x:v>32</x:v>
      </x:c>
      <x:c r="B2929" t="s">
        <x:v>127</x:v>
      </x:c>
      <x:c r="C2929" t="s">
        <x:v>36</x:v>
      </x:c>
      <x:c r="D2929" t="n">
        <x:v>4921.8</x:v>
      </x:c>
      <x:c r="E2929" t="n">
        <x:v>1230.45</x:v>
      </x:c>
      <x:c r="F2929" t="n">
        <x:v>24.609</x:v>
      </x:c>
      <x:c r="G2929" t="n">
        <x:v>2552.63</x:v>
      </x:c>
      <x:c r="H2929" t="n">
        <x:v>638.1575</x:v>
      </x:c>
      <x:c r="I2929" s="2" t="n">
        <x:v>0.518637</x:v>
      </x:c>
      <x:c r="J2929" t="n">
        <x:v>7.47705</x:v>
      </x:c>
      <x:c r="K2929" t="n">
        <x:v>126.29</x:v>
      </x:c>
      <x:c r="L2929" t="n">
        <x:v>31.5725</x:v>
      </x:c>
      <x:c r="M2929" s="2" t="n">
        <x:v>0.025659</x:v>
      </x:c>
      <x:c r="N2929" t="n">
        <x:v>15</x:v>
      </x:c>
      <x:c r="O2929" t="n">
        <x:v>47.08605</x:v>
      </x:c>
      <x:c r="P2929" t="n">
        <x:v>16.0848</x:v>
      </x:c>
      <x:c r="Q2929" t="n">
        <x:v>47.22180305555</x:v>
      </x:c>
      <x:c r="R2929" t="n">
        <x:v>1.84320444443333</x:v>
      </x:c>
      <x:c r="S2929" t="s">
        <x:v>192</x:v>
      </x:c>
    </x:row>
    <x:row r="2930" hidden="1">
      <x:c r="A2930" t="s">
        <x:v>32</x:v>
      </x:c>
      <x:c r="B2930" t="s">
        <x:v>127</x:v>
      </x:c>
      <x:c r="C2930" t="s">
        <x:v>37</x:v>
      </x:c>
      <x:c r="D2930" t="n">
        <x:v>3535.78</x:v>
      </x:c>
      <x:c r="E2930" t="n">
        <x:v>707.156</x:v>
      </x:c>
      <x:c r="F2930" t="n">
        <x:v>14.14312</x:v>
      </x:c>
      <x:c r="G2930" t="n">
        <x:v>1703.13</x:v>
      </x:c>
      <x:c r="H2930" t="n">
        <x:v>340.626</x:v>
      </x:c>
      <x:c r="I2930" s="2" t="n">
        <x:v>0.481684</x:v>
      </x:c>
      <x:c r="J2930" t="n">
        <x:v>20.4106</x:v>
      </x:c>
      <x:c r="K2930" t="n">
        <x:v>229.55</x:v>
      </x:c>
      <x:c r="L2930" t="n">
        <x:v>45.91</x:v>
      </x:c>
      <x:c r="M2930" s="2" t="n">
        <x:v>0.064922</x:v>
      </x:c>
      <x:c r="N2930" t="n">
        <x:v>0.0468</x:v>
      </x:c>
      <x:c r="O2930" t="n">
        <x:v>34.60052</x:v>
      </x:c>
      <x:c r="P2930" t="n">
        <x:v>3.47861</x:v>
      </x:c>
      <x:c r="Q2930" t="n">
        <x:v>47.22180305555</x:v>
      </x:c>
      <x:c r="R2930" t="n">
        <x:v>1.84320444443333</x:v>
      </x:c>
      <x:c r="S2930" t="s">
        <x:v>192</x:v>
      </x:c>
    </x:row>
    <x:row r="2931" hidden="1">
      <x:c r="A2931" t="s">
        <x:v>32</x:v>
      </x:c>
      <x:c r="B2931" t="s">
        <x:v>127</x:v>
      </x:c>
      <x:c r="C2931" t="s">
        <x:v>38</x:v>
      </x:c>
      <x:c r="D2931" t="n">
        <x:v>4972.27</x:v>
      </x:c>
      <x:c r="E2931" t="n">
        <x:v>1243.0675</x:v>
      </x:c>
      <x:c r="F2931" t="n">
        <x:v>24.86135</x:v>
      </x:c>
      <x:c r="G2931" t="n">
        <x:v>2300.76</x:v>
      </x:c>
      <x:c r="H2931" t="n">
        <x:v>575.19</x:v>
      </x:c>
      <x:c r="I2931" s="2" t="n">
        <x:v>0.462718</x:v>
      </x:c>
      <x:c r="J2931" t="n">
        <x:v>27.0487</x:v>
      </x:c>
      <x:c r="K2931" t="n">
        <x:v>181.44</x:v>
      </x:c>
      <x:c r="L2931" t="n">
        <x:v>45.36</x:v>
      </x:c>
      <x:c r="M2931" s="2" t="n">
        <x:v>0.03649</x:v>
      </x:c>
      <x:c r="N2931" t="n">
        <x:v>15</x:v>
      </x:c>
      <x:c r="O2931" t="n">
        <x:v>66.91005</x:v>
      </x:c>
      <x:c r="P2931" t="n">
        <x:v>0.5831</x:v>
      </x:c>
      <x:c r="Q2931" t="n">
        <x:v>47.22180305555</x:v>
      </x:c>
      <x:c r="R2931" t="n">
        <x:v>1.84320444443333</x:v>
      </x:c>
      <x:c r="S2931" t="s">
        <x:v>192</x:v>
      </x:c>
    </x:row>
    <x:row r="2932" hidden="1">
      <x:c r="A2932" t="s">
        <x:v>32</x:v>
      </x:c>
      <x:c r="B2932" t="s">
        <x:v>127</x:v>
      </x:c>
      <x:c r="C2932" t="s">
        <x:v>40</x:v>
      </x:c>
      <x:c r="D2932" t="n">
        <x:v>3639.6</x:v>
      </x:c>
      <x:c r="E2932" t="n">
        <x:v>727.92</x:v>
      </x:c>
      <x:c r="F2932" t="n">
        <x:v>14.5584</x:v>
      </x:c>
      <x:c r="G2932" t="n">
        <x:v>1827.67</x:v>
      </x:c>
      <x:c r="H2932" t="n">
        <x:v>365.534</x:v>
      </x:c>
      <x:c r="I2932" s="2" t="n">
        <x:v>0.502162</x:v>
      </x:c>
      <x:c r="J2932" t="n">
        <x:v>13.2433</x:v>
      </x:c>
      <x:c r="K2932" t="n">
        <x:v>147.39</x:v>
      </x:c>
      <x:c r="L2932" t="n">
        <x:v>29.478</x:v>
      </x:c>
      <x:c r="M2932" s="2" t="n">
        <x:v>0.040496</x:v>
      </x:c>
      <x:c r="N2932" t="n">
        <x:v>14.7024</x:v>
      </x:c>
      <x:c r="O2932" t="n">
        <x:v>42.5041</x:v>
      </x:c>
      <x:c r="P2932" t="n">
        <x:v>-8.28934</x:v>
      </x:c>
      <x:c r="Q2932" t="n">
        <x:v>47.22180305555</x:v>
      </x:c>
      <x:c r="R2932" t="n">
        <x:v>1.84320444443333</x:v>
      </x:c>
      <x:c r="S2932" t="s">
        <x:v>192</x:v>
      </x:c>
    </x:row>
    <x:row r="2933" hidden="1">
      <x:c r="A2933" t="s">
        <x:v>32</x:v>
      </x:c>
      <x:c r="B2933" t="s">
        <x:v>127</x:v>
      </x:c>
      <x:c r="C2933" t="s">
        <x:v>41</x:v>
      </x:c>
      <x:c r="D2933" t="n">
        <x:v>4450.52</x:v>
      </x:c>
      <x:c r="E2933" t="n">
        <x:v>1112.63</x:v>
      </x:c>
      <x:c r="F2933" t="n">
        <x:v>22.2526</x:v>
      </x:c>
      <x:c r="G2933" t="n">
        <x:v>2106.15</x:v>
      </x:c>
      <x:c r="H2933" t="n">
        <x:v>526.5375</x:v>
      </x:c>
      <x:c r="I2933" s="2" t="n">
        <x:v>0.473237</x:v>
      </x:c>
      <x:c r="J2933" t="n">
        <x:v>23.36705</x:v>
      </x:c>
      <x:c r="K2933" t="n">
        <x:v>194.07</x:v>
      </x:c>
      <x:c r="L2933" t="n">
        <x:v>48.5175</x:v>
      </x:c>
      <x:c r="M2933" s="2" t="n">
        <x:v>0.043606</x:v>
      </x:c>
      <x:c r="N2933" t="n">
        <x:v>12.8364</x:v>
      </x:c>
      <x:c r="O2933" t="n">
        <x:v>58.45605</x:v>
      </x:c>
      <x:c r="P2933" t="n">
        <x:v>8.0245</x:v>
      </x:c>
      <x:c r="Q2933" t="n">
        <x:v>47.22180305555</x:v>
      </x:c>
      <x:c r="R2933" t="n">
        <x:v>1.84320444443333</x:v>
      </x:c>
      <x:c r="S2933" t="s">
        <x:v>192</x:v>
      </x:c>
    </x:row>
    <x:row r="2934" hidden="1">
      <x:c r="A2934" t="s">
        <x:v>81</x:v>
      </x:c>
      <x:c r="B2934" t="s">
        <x:v>127</x:v>
      </x:c>
      <x:c r="C2934" t="s">
        <x:v>122</x:v>
      </x:c>
      <x:c r="D2934" t="n">
        <x:v>3870.19</x:v>
      </x:c>
      <x:c r="E2934" t="n">
        <x:v>967.5475</x:v>
      </x:c>
      <x:c r="F2934" t="n">
        <x:v>19.35095</x:v>
      </x:c>
      <x:c r="G2934" t="n">
        <x:v>1918.9</x:v>
      </x:c>
      <x:c r="H2934" t="n">
        <x:v>479.725</x:v>
      </x:c>
      <x:c r="I2934" s="2" t="n">
        <x:v>0.495815</x:v>
      </x:c>
      <x:c r="J2934" t="n">
        <x:v>15.46475</x:v>
      </x:c>
      <x:c r="K2934" t="n">
        <x:v>208.55</x:v>
      </x:c>
      <x:c r="L2934" t="n">
        <x:v>52.1375</x:v>
      </x:c>
      <x:c r="M2934" s="2" t="n">
        <x:v>0.053886</x:v>
      </x:c>
      <x:c r="N2934" t="n">
        <x:v>6.6684</x:v>
      </x:c>
      <x:c r="O2934" t="n">
        <x:v>41.4841</x:v>
      </x:c>
      <x:c r="P2934" t="n">
        <x:v>-16.3372</x:v>
      </x:c>
      <x:c r="Q2934" t="n">
        <x:v>47.22180305555</x:v>
      </x:c>
      <x:c r="R2934" t="n">
        <x:v>1.84320444443333</x:v>
      </x:c>
      <x:c r="S2934" t="s">
        <x:v>192</x:v>
      </x:c>
    </x:row>
    <x:row r="2935" hidden="1">
      <x:c r="A2935" t="s">
        <x:v>81</x:v>
      </x:c>
      <x:c r="B2935" t="s">
        <x:v>127</x:v>
      </x:c>
      <x:c r="C2935" t="s">
        <x:v>81</x:v>
      </x:c>
      <x:c r="D2935" t="n">
        <x:v>4857.75</x:v>
      </x:c>
      <x:c r="E2935" t="n">
        <x:v>1214.4375</x:v>
      </x:c>
      <x:c r="F2935" t="n">
        <x:v>24.28875</x:v>
      </x:c>
      <x:c r="G2935" t="n">
        <x:v>2183.04</x:v>
      </x:c>
      <x:c r="H2935" t="n">
        <x:v>545.76</x:v>
      </x:c>
      <x:c r="I2935" s="2" t="n">
        <x:v>0.449393</x:v>
      </x:c>
      <x:c r="J2935" t="n">
        <x:v>31.71245</x:v>
      </x:c>
      <x:c r="K2935" t="n">
        <x:v>293.7</x:v>
      </x:c>
      <x:c r="L2935" t="n">
        <x:v>73.425</x:v>
      </x:c>
      <x:c r="M2935" s="2" t="n">
        <x:v>0.06046</x:v>
      </x:c>
      <x:c r="N2935" t="n">
        <x:v>2.724</x:v>
      </x:c>
      <x:c r="O2935" t="n">
        <x:v>58.7252</x:v>
      </x:c>
      <x:c r="P2935" t="n">
        <x:v>5.77245</x:v>
      </x:c>
      <x:c r="Q2935" t="n">
        <x:v>47.22180305555</x:v>
      </x:c>
      <x:c r="R2935" t="n">
        <x:v>1.84320444443333</x:v>
      </x:c>
      <x:c r="S2935" t="s">
        <x:v>192</x:v>
      </x:c>
    </x:row>
    <x:row r="2936" hidden="1">
      <x:c r="A2936" t="s">
        <x:v>81</x:v>
      </x:c>
      <x:c r="B2936" t="s">
        <x:v>127</x:v>
      </x:c>
      <x:c r="C2936" t="s">
        <x:v>92</x:v>
      </x:c>
      <x:c r="D2936" t="n">
        <x:v>5116.3</x:v>
      </x:c>
      <x:c r="E2936" t="n">
        <x:v>1279.075</x:v>
      </x:c>
      <x:c r="F2936" t="n">
        <x:v>25.5815</x:v>
      </x:c>
      <x:c r="G2936" t="n">
        <x:v>2454.36</x:v>
      </x:c>
      <x:c r="H2936" t="n">
        <x:v>613.59</x:v>
      </x:c>
      <x:c r="I2936" s="2" t="n">
        <x:v>0.479714</x:v>
      </x:c>
      <x:c r="J2936" t="n">
        <x:v>21.1001</x:v>
      </x:c>
      <x:c r="K2936" t="n">
        <x:v>256.91</x:v>
      </x:c>
      <x:c r="L2936" t="n">
        <x:v>64.2275</x:v>
      </x:c>
      <x:c r="M2936" s="2" t="n">
        <x:v>0.050214</x:v>
      </x:c>
      <x:c r="N2936" t="n">
        <x:v>8.8716</x:v>
      </x:c>
      <x:c r="O2936" t="n">
        <x:v>55.5532</x:v>
      </x:c>
      <x:c r="P2936" t="n">
        <x:v>10.5072</x:v>
      </x:c>
      <x:c r="Q2936" t="n">
        <x:v>47.22180305555</x:v>
      </x:c>
      <x:c r="R2936" t="n">
        <x:v>1.84320444443333</x:v>
      </x:c>
      <x:c r="S2936" t="s">
        <x:v>192</x:v>
      </x:c>
    </x:row>
    <x:row r="2937" hidden="1">
      <x:c r="A2937" t="s">
        <x:v>32</x:v>
      </x:c>
      <x:c r="B2937" t="s">
        <x:v>127</x:v>
      </x:c>
      <x:c r="C2937" t="s">
        <x:v>33</x:v>
      </x:c>
      <x:c r="D2937" t="n">
        <x:v>1196.29</x:v>
      </x:c>
      <x:c r="E2937" t="n">
        <x:v>598.145</x:v>
      </x:c>
      <x:c r="F2937" t="n">
        <x:v>11.9629</x:v>
      </x:c>
      <x:c r="G2937" t="n">
        <x:v>322.96</x:v>
      </x:c>
      <x:c r="H2937" t="n">
        <x:v>161.48</x:v>
      </x:c>
      <x:c r="I2937" s="2" t="n">
        <x:v>0.269968</x:v>
      </x:c>
      <x:c r="J2937" t="n">
        <x:v>35</x:v>
      </x:c>
      <x:c r="K2937" t="n">
        <x:v>35.67</x:v>
      </x:c>
      <x:c r="L2937" t="n">
        <x:v>17.835</x:v>
      </x:c>
      <x:c r="M2937" s="2" t="n">
        <x:v>0.029817</x:v>
      </x:c>
      <x:c r="N2937" t="n">
        <x:v>15</x:v>
      </x:c>
      <x:c r="O2937" t="n">
        <x:v>61.9629</x:v>
      </x:c>
      <x:c r="P2937" t="n">
        <x:v>0.4986</x:v>
      </x:c>
      <x:c r="Q2937" t="n">
        <x:v>47.22180305555</x:v>
      </x:c>
      <x:c r="R2937" t="n">
        <x:v>1.84320444443333</x:v>
      </x:c>
      <x:c r="S2937" t="s">
        <x:v>192</x:v>
      </x:c>
    </x:row>
    <x:row r="2938" hidden="1">
      <x:c r="A2938" t="s">
        <x:v>32</x:v>
      </x:c>
      <x:c r="B2938" t="s">
        <x:v>127</x:v>
      </x:c>
      <x:c r="C2938" t="s">
        <x:v>34</x:v>
      </x:c>
      <x:c r="D2938" t="n">
        <x:v>2899.03</x:v>
      </x:c>
      <x:c r="E2938" t="n">
        <x:v>966.34333333</x:v>
      </x:c>
      <x:c r="F2938" t="n">
        <x:v>19.3268666666</x:v>
      </x:c>
      <x:c r="G2938" t="n">
        <x:v>1509.43</x:v>
      </x:c>
      <x:c r="H2938" t="n">
        <x:v>503.143333</x:v>
      </x:c>
      <x:c r="I2938" s="2" t="n">
        <x:v>0.520667</x:v>
      </x:c>
      <x:c r="J2938" t="n">
        <x:v>6.76655</x:v>
      </x:c>
      <x:c r="K2938" t="n">
        <x:v>169.93</x:v>
      </x:c>
      <x:c r="L2938" t="n">
        <x:v>56.643333</x:v>
      </x:c>
      <x:c r="M2938" s="2" t="n">
        <x:v>0.058616</x:v>
      </x:c>
      <x:c r="N2938" t="n">
        <x:v>3.8304</x:v>
      </x:c>
      <x:c r="O2938" t="n">
        <x:v>29.9238166666</x:v>
      </x:c>
      <x:c r="P2938" t="n">
        <x:v>6.9210833332</x:v>
      </x:c>
      <x:c r="Q2938" t="n">
        <x:v>47.22180305555</x:v>
      </x:c>
      <x:c r="R2938" t="n">
        <x:v>1.84320444443333</x:v>
      </x:c>
      <x:c r="S2938" t="s">
        <x:v>192</x:v>
      </x:c>
    </x:row>
    <x:row r="2939" hidden="1">
      <x:c r="A2939" t="s">
        <x:v>81</x:v>
      </x:c>
      <x:c r="B2939" t="s">
        <x:v>127</x:v>
      </x:c>
      <x:c r="C2939" t="s">
        <x:v>95</x:v>
      </x:c>
      <x:c r="D2939" t="n">
        <x:v>2645.93</x:v>
      </x:c>
      <x:c r="E2939" t="n">
        <x:v>1322.965</x:v>
      </x:c>
      <x:c r="F2939" t="n">
        <x:v>26.4593</x:v>
      </x:c>
      <x:c r="G2939" t="n">
        <x:v>1291.2</x:v>
      </x:c>
      <x:c r="H2939" t="n">
        <x:v>645.6</x:v>
      </x:c>
      <x:c r="I2939" s="2" t="n">
        <x:v>0.487995</x:v>
      </x:c>
      <x:c r="J2939" t="n">
        <x:v>18.20175</x:v>
      </x:c>
      <x:c r="K2939" t="n">
        <x:v>168.41</x:v>
      </x:c>
      <x:c r="L2939" t="n">
        <x:v>84.205</x:v>
      </x:c>
      <x:c r="M2939" s="2" t="n">
        <x:v>0.063649</x:v>
      </x:c>
      <x:c r="N2939" t="n">
        <x:v>0.8106</x:v>
      </x:c>
      <x:c r="O2939" t="n">
        <x:v>45.47165</x:v>
      </x:c>
      <x:c r="P2939" t="n">
        <x:v>-5.61</x:v>
      </x:c>
      <x:c r="Q2939" t="n">
        <x:v>47.22180305555</x:v>
      </x:c>
      <x:c r="R2939" t="n">
        <x:v>1.84320444443333</x:v>
      </x:c>
      <x:c r="S2939" t="s">
        <x:v>192</x:v>
      </x:c>
    </x:row>
    <x:row r="2940" hidden="1">
      <x:c r="A2940" t="s">
        <x:v>19</x:v>
      </x:c>
      <x:c r="B2940" t="s">
        <x:v>128</x:v>
      </x:c>
      <x:c r="C2940" t="s">
        <x:v>21</x:v>
      </x:c>
      <x:c r="D2940" t="n">
        <x:v>5794.14</x:v>
      </x:c>
      <x:c r="E2940" t="n">
        <x:v>1448.535</x:v>
      </x:c>
      <x:c r="F2940" t="n">
        <x:v>28.9707</x:v>
      </x:c>
      <x:c r="G2940" t="n">
        <x:v>2688.35</x:v>
      </x:c>
      <x:c r="H2940" t="n">
        <x:v>672.0875</x:v>
      </x:c>
      <x:c r="I2940" s="2" t="n">
        <x:v>0.463977</x:v>
      </x:c>
      <x:c r="J2940" t="n">
        <x:v>26.60805</x:v>
      </x:c>
      <x:c r="K2940" t="n">
        <x:v>143.96</x:v>
      </x:c>
      <x:c r="L2940" t="n">
        <x:v>35.99</x:v>
      </x:c>
      <x:c r="M2940" s="2" t="n">
        <x:v>0.024846</x:v>
      </x:c>
      <x:c r="N2940" t="n">
        <x:v>15</x:v>
      </x:c>
      <x:c r="O2940" t="n">
        <x:v>70.57875</x:v>
      </x:c>
      <x:c r="P2940" t="n">
        <x:v>3.3612</x:v>
      </x:c>
      <x:c r="Q2940" t="n">
        <x:v>53.60082518517778</x:v>
      </x:c>
      <x:c r="R2940" t="n">
        <x:v>0.81157259257778</x:v>
      </x:c>
      <x:c r="S2940" t="s">
        <x:v>192</x:v>
      </x:c>
    </x:row>
    <x:row r="2941" hidden="1">
      <x:c r="A2941" t="s">
        <x:v>19</x:v>
      </x:c>
      <x:c r="B2941" t="s">
        <x:v>128</x:v>
      </x:c>
      <x:c r="C2941" t="s">
        <x:v>25</x:v>
      </x:c>
      <x:c r="D2941" t="n">
        <x:v>2707.08</x:v>
      </x:c>
      <x:c r="E2941" t="n">
        <x:v>902.36</x:v>
      </x:c>
      <x:c r="F2941" t="n">
        <x:v>18.0472</x:v>
      </x:c>
      <x:c r="G2941" t="n">
        <x:v>1216.02</x:v>
      </x:c>
      <x:c r="H2941" t="n">
        <x:v>405.34</x:v>
      </x:c>
      <x:c r="I2941" s="2" t="n">
        <x:v>0.4492</x:v>
      </x:c>
      <x:c r="J2941" t="n">
        <x:v>31.78</x:v>
      </x:c>
      <x:c r="K2941" t="n">
        <x:v>140.95</x:v>
      </x:c>
      <x:c r="L2941" t="n">
        <x:v>46.983333</x:v>
      </x:c>
      <x:c r="M2941" s="2" t="n">
        <x:v>0.052067</x:v>
      </x:c>
      <x:c r="N2941" t="n">
        <x:v>7.7598</x:v>
      </x:c>
      <x:c r="O2941" t="n">
        <x:v>57.587</x:v>
      </x:c>
      <x:c r="P2941" t="n">
        <x:v>7.65075</x:v>
      </x:c>
      <x:c r="Q2941" t="n">
        <x:v>53.60082518517778</x:v>
      </x:c>
      <x:c r="R2941" t="n">
        <x:v>0.81157259257778</x:v>
      </x:c>
      <x:c r="S2941" t="s">
        <x:v>192</x:v>
      </x:c>
    </x:row>
    <x:row r="2942" hidden="1">
      <x:c r="A2942" t="s">
        <x:v>141</x:v>
      </x:c>
      <x:c r="B2942" t="s">
        <x:v>128</x:v>
      </x:c>
      <x:c r="C2942" t="s">
        <x:v>141</x:v>
      </x:c>
      <x:c r="D2942" t="n">
        <x:v>1771.21</x:v>
      </x:c>
      <x:c r="E2942" t="n">
        <x:v>442.8025</x:v>
      </x:c>
      <x:c r="F2942" t="n">
        <x:v>8.85605</x:v>
      </x:c>
      <x:c r="G2942" t="n">
        <x:v>790.84</x:v>
      </x:c>
      <x:c r="H2942" t="n">
        <x:v>197.71</x:v>
      </x:c>
      <x:c r="I2942" s="2" t="n">
        <x:v>0.446497</x:v>
      </x:c>
      <x:c r="J2942" t="n">
        <x:v>32.72605</x:v>
      </x:c>
      <x:c r="K2942" t="n">
        <x:v>142.24</x:v>
      </x:c>
      <x:c r="L2942" t="n">
        <x:v>35.56</x:v>
      </x:c>
      <x:c r="M2942" s="2" t="n">
        <x:v>0.080307</x:v>
      </x:c>
      <x:c r="N2942" t="n">
        <x:v>0</x:v>
      </x:c>
      <x:c r="O2942" t="n">
        <x:v>41.5821</x:v>
      </x:c>
      <x:c r="P2942" t="n">
        <x:v>-1.9684</x:v>
      </x:c>
      <x:c r="Q2942" t="n">
        <x:v>53.60082518517778</x:v>
      </x:c>
      <x:c r="R2942" t="n">
        <x:v>0.81157259257778</x:v>
      </x:c>
      <x:c r="S2942" t="s">
        <x:v>192</x:v>
      </x:c>
    </x:row>
    <x:row r="2943" hidden="1">
      <x:c r="A2943" t="s">
        <x:v>19</x:v>
      </x:c>
      <x:c r="B2943" t="s">
        <x:v>128</x:v>
      </x:c>
      <x:c r="C2943" t="s">
        <x:v>19</x:v>
      </x:c>
      <x:c r="D2943" t="n">
        <x:v>2412.79</x:v>
      </x:c>
      <x:c r="E2943" t="n">
        <x:v>482.558</x:v>
      </x:c>
      <x:c r="F2943" t="n">
        <x:v>9.65116</x:v>
      </x:c>
      <x:c r="G2943" t="n">
        <x:v>1135.64</x:v>
      </x:c>
      <x:c r="H2943" t="n">
        <x:v>227.128</x:v>
      </x:c>
      <x:c r="I2943" s="2" t="n">
        <x:v>0.470675</x:v>
      </x:c>
      <x:c r="J2943" t="n">
        <x:v>24.26375</x:v>
      </x:c>
      <x:c r="K2943" t="n">
        <x:v>46.72</x:v>
      </x:c>
      <x:c r="L2943" t="n">
        <x:v>9.344</x:v>
      </x:c>
      <x:c r="M2943" s="2" t="n">
        <x:v>0.019363</x:v>
      </x:c>
      <x:c r="N2943" t="n">
        <x:v>15</x:v>
      </x:c>
      <x:c r="O2943" t="n">
        <x:v>48.91491</x:v>
      </x:c>
      <x:c r="P2943" t="n">
        <x:v>4.17197</x:v>
      </x:c>
      <x:c r="Q2943" t="n">
        <x:v>53.60082518517778</x:v>
      </x:c>
      <x:c r="R2943" t="n">
        <x:v>0.81157259257778</x:v>
      </x:c>
      <x:c r="S2943" t="s">
        <x:v>192</x:v>
      </x:c>
    </x:row>
    <x:row r="2944" hidden="1">
      <x:c r="A2944" t="s">
        <x:v>141</x:v>
      </x:c>
      <x:c r="B2944" t="s">
        <x:v>128</x:v>
      </x:c>
      <x:c r="C2944" t="s">
        <x:v>178</x:v>
      </x:c>
      <x:c r="D2944" t="n">
        <x:v>2046.36</x:v>
      </x:c>
      <x:c r="E2944" t="n">
        <x:v>1023.18</x:v>
      </x:c>
      <x:c r="F2944" t="n">
        <x:v>20.4636</x:v>
      </x:c>
      <x:c r="G2944" t="n">
        <x:v>935.8</x:v>
      </x:c>
      <x:c r="H2944" t="n">
        <x:v>467.9</x:v>
      </x:c>
      <x:c r="I2944" s="2" t="n">
        <x:v>0.4573</x:v>
      </x:c>
      <x:c r="J2944" t="n">
        <x:v>28.945</x:v>
      </x:c>
      <x:c r="K2944" t="n">
        <x:v>85.16</x:v>
      </x:c>
      <x:c r="L2944" t="n">
        <x:v>42.58</x:v>
      </x:c>
      <x:c r="M2944" s="2" t="n">
        <x:v>0.041615</x:v>
      </x:c>
      <x:c r="N2944" t="n">
        <x:v>14.031</x:v>
      </x:c>
      <x:c r="O2944" t="n">
        <x:v>63.4396</x:v>
      </x:c>
      <x:c r="P2944" t="n">
        <x:v>0.6557</x:v>
      </x:c>
      <x:c r="Q2944" t="n">
        <x:v>53.60082518517778</x:v>
      </x:c>
      <x:c r="R2944" t="n">
        <x:v>0.81157259257778</x:v>
      </x:c>
      <x:c r="S2944" t="s">
        <x:v>192</x:v>
      </x:c>
    </x:row>
    <x:row r="2945" hidden="1">
      <x:c r="A2945" t="s">
        <x:v>86</x:v>
      </x:c>
      <x:c r="B2945" t="s">
        <x:v>128</x:v>
      </x:c>
      <x:c r="C2945" t="s">
        <x:v>87</x:v>
      </x:c>
      <x:c r="D2945" t="n">
        <x:v>3364.18</x:v>
      </x:c>
      <x:c r="E2945" t="n">
        <x:v>1121.39333333</x:v>
      </x:c>
      <x:c r="F2945" t="n">
        <x:v>22.4278666666</x:v>
      </x:c>
      <x:c r="G2945" t="n">
        <x:v>1743.07</x:v>
      </x:c>
      <x:c r="H2945" t="n">
        <x:v>581.023333</x:v>
      </x:c>
      <x:c r="I2945" s="2" t="n">
        <x:v>0.518126</x:v>
      </x:c>
      <x:c r="J2945" t="n">
        <x:v>7.6559</x:v>
      </x:c>
      <x:c r="K2945" t="n">
        <x:v>137.5</x:v>
      </x:c>
      <x:c r="L2945" t="n">
        <x:v>45.833333</x:v>
      </x:c>
      <x:c r="M2945" s="2" t="n">
        <x:v>0.040872</x:v>
      </x:c>
      <x:c r="N2945" t="n">
        <x:v>14.4768</x:v>
      </x:c>
      <x:c r="O2945" t="n">
        <x:v>44.5605666666</x:v>
      </x:c>
      <x:c r="P2945" t="n">
        <x:v>-2.8706166668</x:v>
      </x:c>
      <x:c r="Q2945" t="n">
        <x:v>53.60082518517778</x:v>
      </x:c>
      <x:c r="R2945" t="n">
        <x:v>0.81157259257778</x:v>
      </x:c>
      <x:c r="S2945" t="s">
        <x:v>192</x:v>
      </x:c>
    </x:row>
    <x:row r="2946" hidden="1">
      <x:c r="A2946" t="s">
        <x:v>86</x:v>
      </x:c>
      <x:c r="B2946" t="s">
        <x:v>128</x:v>
      </x:c>
      <x:c r="C2946" t="s">
        <x:v>88</x:v>
      </x:c>
      <x:c r="D2946" t="n">
        <x:v>6313.82</x:v>
      </x:c>
      <x:c r="E2946" t="n">
        <x:v>1578.455</x:v>
      </x:c>
      <x:c r="F2946" t="n">
        <x:v>31.5691</x:v>
      </x:c>
      <x:c r="G2946" t="n">
        <x:v>3152.39</x:v>
      </x:c>
      <x:c r="H2946" t="n">
        <x:v>788.0975</x:v>
      </x:c>
      <x:c r="I2946" s="2" t="n">
        <x:v>0.499284</x:v>
      </x:c>
      <x:c r="J2946" t="n">
        <x:v>14.2506</x:v>
      </x:c>
      <x:c r="K2946" t="n">
        <x:v>218.29</x:v>
      </x:c>
      <x:c r="L2946" t="n">
        <x:v>54.5725</x:v>
      </x:c>
      <x:c r="M2946" s="2" t="n">
        <x:v>0.034573</x:v>
      </x:c>
      <x:c r="N2946" t="n">
        <x:v>15</x:v>
      </x:c>
      <x:c r="O2946" t="n">
        <x:v>60.8197</x:v>
      </x:c>
      <x:c r="P2946" t="n">
        <x:v>4.56495</x:v>
      </x:c>
      <x:c r="Q2946" t="n">
        <x:v>53.60082518517778</x:v>
      </x:c>
      <x:c r="R2946" t="n">
        <x:v>0.81157259257778</x:v>
      </x:c>
      <x:c r="S2946" t="s">
        <x:v>192</x:v>
      </x:c>
    </x:row>
    <x:row r="2947" hidden="1">
      <x:c r="A2947" t="s">
        <x:v>86</x:v>
      </x:c>
      <x:c r="B2947" t="s">
        <x:v>128</x:v>
      </x:c>
      <x:c r="C2947" t="s">
        <x:v>89</x:v>
      </x:c>
      <x:c r="D2947" t="n">
        <x:v>5211.24</x:v>
      </x:c>
      <x:c r="E2947" t="n">
        <x:v>1302.81</x:v>
      </x:c>
      <x:c r="F2947" t="n">
        <x:v>26.0562</x:v>
      </x:c>
      <x:c r="G2947" t="n">
        <x:v>2549.44</x:v>
      </x:c>
      <x:c r="H2947" t="n">
        <x:v>637.36</x:v>
      </x:c>
      <x:c r="I2947" s="2" t="n">
        <x:v>0.489219</x:v>
      </x:c>
      <x:c r="J2947" t="n">
        <x:v>17.77335</x:v>
      </x:c>
      <x:c r="K2947" t="n">
        <x:v>140.74</x:v>
      </x:c>
      <x:c r="L2947" t="n">
        <x:v>35.185</x:v>
      </x:c>
      <x:c r="M2947" s="2" t="n">
        <x:v>0.027007</x:v>
      </x:c>
      <x:c r="N2947" t="n">
        <x:v>15</x:v>
      </x:c>
      <x:c r="O2947" t="n">
        <x:v>58.82955</x:v>
      </x:c>
      <x:c r="P2947" t="n">
        <x:v>-9.20525</x:v>
      </x:c>
      <x:c r="Q2947" t="n">
        <x:v>53.60082518517778</x:v>
      </x:c>
      <x:c r="R2947" t="n">
        <x:v>0.81157259257778</x:v>
      </x:c>
      <x:c r="S2947" t="s">
        <x:v>192</x:v>
      </x:c>
    </x:row>
    <x:row r="2948" hidden="1">
      <x:c r="A2948" t="s">
        <x:v>141</x:v>
      </x:c>
      <x:c r="B2948" t="s">
        <x:v>128</x:v>
      </x:c>
      <x:c r="C2948" t="s">
        <x:v>142</x:v>
      </x:c>
      <x:c r="D2948" t="n">
        <x:v>2913.5</x:v>
      </x:c>
      <x:c r="E2948" t="n">
        <x:v>728.375</x:v>
      </x:c>
      <x:c r="F2948" t="n">
        <x:v>14.5675</x:v>
      </x:c>
      <x:c r="G2948" t="n">
        <x:v>1414</x:v>
      </x:c>
      <x:c r="H2948" t="n">
        <x:v>353.5</x:v>
      </x:c>
      <x:c r="I2948" s="2" t="n">
        <x:v>0.485327</x:v>
      </x:c>
      <x:c r="J2948" t="n">
        <x:v>19.13555</x:v>
      </x:c>
      <x:c r="K2948" t="n">
        <x:v>177.76</x:v>
      </x:c>
      <x:c r="L2948" t="n">
        <x:v>44.44</x:v>
      </x:c>
      <x:c r="M2948" s="2" t="n">
        <x:v>0.061013</x:v>
      </x:c>
      <x:c r="N2948" t="n">
        <x:v>2.3922</x:v>
      </x:c>
      <x:c r="O2948" t="n">
        <x:v>36.09525</x:v>
      </x:c>
      <x:c r="P2948" t="n">
        <x:v>0.94385</x:v>
      </x:c>
      <x:c r="Q2948" t="n">
        <x:v>53.60082518517778</x:v>
      </x:c>
      <x:c r="R2948" t="n">
        <x:v>0.81157259257778</x:v>
      </x:c>
      <x:c r="S2948" t="s">
        <x:v>192</x:v>
      </x:c>
    </x:row>
    <x:row r="2949" hidden="1">
      <x:c r="A2949" t="s">
        <x:v>24</x:v>
      </x:c>
      <x:c r="B2949" t="s">
        <x:v>20</x:v>
      </x:c>
      <x:c r="C2949" t="s">
        <x:v>24</x:v>
      </x:c>
      <x:c r="D2949" t="n">
        <x:v>1711.92</x:v>
      </x:c>
      <x:c r="E2949" t="n">
        <x:v>855.96</x:v>
      </x:c>
      <x:c r="F2949" t="n">
        <x:v>17.1192</x:v>
      </x:c>
      <x:c r="G2949" t="n">
        <x:v>902.31</x:v>
      </x:c>
      <x:c r="H2949" t="n">
        <x:v>451.155</x:v>
      </x:c>
      <x:c r="I2949" s="2" t="n">
        <x:v>0.527075</x:v>
      </x:c>
      <x:c r="J2949" t="n">
        <x:v>4.52375</x:v>
      </x:c>
      <x:c r="K2949" t="n">
        <x:v>54.3</x:v>
      </x:c>
      <x:c r="L2949" t="n">
        <x:v>27.15</x:v>
      </x:c>
      <x:c r="M2949" s="2" t="n">
        <x:v>0.031719</x:v>
      </x:c>
      <x:c r="N2949" t="n">
        <x:v>15</x:v>
      </x:c>
      <x:c r="O2949" t="n">
        <x:v>36.64295</x:v>
      </x:c>
      <x:c r="P2949" t="n">
        <x:v>-12.78955</x:v>
      </x:c>
      <x:c r="Q2949" t="n">
        <x:v>36.64229904761429</x:v>
      </x:c>
      <x:c r="R2949" t="n">
        <x:v>1.63967690477143</x:v>
      </x:c>
      <x:c r="S2949" t="s">
        <x:v>192</x:v>
      </x:c>
    </x:row>
    <x:row r="2950" hidden="1">
      <x:c r="A2950" t="s">
        <x:v>28</x:v>
      </x:c>
      <x:c r="B2950" t="s">
        <x:v>20</x:v>
      </x:c>
      <x:c r="C2950" t="s">
        <x:v>28</x:v>
      </x:c>
      <x:c r="D2950" t="n">
        <x:v>1973.56</x:v>
      </x:c>
      <x:c r="E2950" t="n">
        <x:v>657.85333333</x:v>
      </x:c>
      <x:c r="F2950" t="n">
        <x:v>13.1570666666</x:v>
      </x:c>
      <x:c r="G2950" t="n">
        <x:v>1019.87</x:v>
      </x:c>
      <x:c r="H2950" t="n">
        <x:v>339.956667</x:v>
      </x:c>
      <x:c r="I2950" s="2" t="n">
        <x:v>0.516767</x:v>
      </x:c>
      <x:c r="J2950" t="n">
        <x:v>8.13155</x:v>
      </x:c>
      <x:c r="K2950" t="n">
        <x:v>59.36</x:v>
      </x:c>
      <x:c r="L2950" t="n">
        <x:v>19.786667</x:v>
      </x:c>
      <x:c r="M2950" s="2" t="n">
        <x:v>0.030078</x:v>
      </x:c>
      <x:c r="N2950" t="n">
        <x:v>15</x:v>
      </x:c>
      <x:c r="O2950" t="n">
        <x:v>36.2886166666</x:v>
      </x:c>
      <x:c r="P2950" t="n">
        <x:v>0.62245</x:v>
      </x:c>
      <x:c r="Q2950" t="n">
        <x:v>36.64229904761429</x:v>
      </x:c>
      <x:c r="R2950" t="n">
        <x:v>1.63967690477143</x:v>
      </x:c>
      <x:c r="S2950" t="s">
        <x:v>192</x:v>
      </x:c>
    </x:row>
    <x:row r="2951" hidden="1">
      <x:c r="A2951" t="s">
        <x:v>83</x:v>
      </x:c>
      <x:c r="B2951" t="s">
        <x:v>20</x:v>
      </x:c>
      <x:c r="C2951" t="s">
        <x:v>83</x:v>
      </x:c>
      <x:c r="D2951" t="n">
        <x:v>3261.36</x:v>
      </x:c>
      <x:c r="E2951" t="n">
        <x:v>815.34</x:v>
      </x:c>
      <x:c r="F2951" t="n">
        <x:v>16.3068</x:v>
      </x:c>
      <x:c r="G2951" t="n">
        <x:v>1596.99</x:v>
      </x:c>
      <x:c r="H2951" t="n">
        <x:v>399.2475</x:v>
      </x:c>
      <x:c r="I2951" s="2" t="n">
        <x:v>0.48967</x:v>
      </x:c>
      <x:c r="J2951" t="n">
        <x:v>17.6155</x:v>
      </x:c>
      <x:c r="K2951" t="n">
        <x:v>169.16</x:v>
      </x:c>
      <x:c r="L2951" t="n">
        <x:v>42.29</x:v>
      </x:c>
      <x:c r="M2951" s="2" t="n">
        <x:v>0.051868</x:v>
      </x:c>
      <x:c r="N2951" t="n">
        <x:v>7.8792</x:v>
      </x:c>
      <x:c r="O2951" t="n">
        <x:v>41.8015</x:v>
      </x:c>
      <x:c r="P2951" t="n">
        <x:v>18.07205</x:v>
      </x:c>
      <x:c r="Q2951" t="n">
        <x:v>36.64229904761429</x:v>
      </x:c>
      <x:c r="R2951" t="n">
        <x:v>1.63967690477143</x:v>
      </x:c>
      <x:c r="S2951" t="s">
        <x:v>192</x:v>
      </x:c>
    </x:row>
    <x:row r="2952" hidden="1">
      <x:c r="A2952" t="s">
        <x:v>19</x:v>
      </x:c>
      <x:c r="B2952" t="s">
        <x:v>20</x:v>
      </x:c>
      <x:c r="C2952" t="s">
        <x:v>30</x:v>
      </x:c>
      <x:c r="D2952" t="n">
        <x:v>3107.11</x:v>
      </x:c>
      <x:c r="E2952" t="n">
        <x:v>776.7775</x:v>
      </x:c>
      <x:c r="F2952" t="n">
        <x:v>15.53555</x:v>
      </x:c>
      <x:c r="G2952" t="n">
        <x:v>1540.82</x:v>
      </x:c>
      <x:c r="H2952" t="n">
        <x:v>385.205</x:v>
      </x:c>
      <x:c r="I2952" s="2" t="n">
        <x:v>0.495901</x:v>
      </x:c>
      <x:c r="J2952" t="n">
        <x:v>15.43465</x:v>
      </x:c>
      <x:c r="K2952" t="n">
        <x:v>161.34</x:v>
      </x:c>
      <x:c r="L2952" t="n">
        <x:v>40.335</x:v>
      </x:c>
      <x:c r="M2952" s="2" t="n">
        <x:v>0.051926</x:v>
      </x:c>
      <x:c r="N2952" t="n">
        <x:v>7.8444</x:v>
      </x:c>
      <x:c r="O2952" t="n">
        <x:v>38.8146</x:v>
      </x:c>
      <x:c r="P2952" t="n">
        <x:v>9.2523</x:v>
      </x:c>
      <x:c r="Q2952" t="n">
        <x:v>36.64229904761429</x:v>
      </x:c>
      <x:c r="R2952" t="n">
        <x:v>1.63967690477143</x:v>
      </x:c>
      <x:c r="S2952" t="s">
        <x:v>192</x:v>
      </x:c>
    </x:row>
    <x:row r="2953" hidden="1">
      <x:c r="A2953" t="s">
        <x:v>84</x:v>
      </x:c>
      <x:c r="B2953" t="s">
        <x:v>20</x:v>
      </x:c>
      <x:c r="C2953" t="s">
        <x:v>84</x:v>
      </x:c>
      <x:c r="D2953" t="n">
        <x:v>1807.5</x:v>
      </x:c>
      <x:c r="E2953" t="n">
        <x:v>602.5</x:v>
      </x:c>
      <x:c r="F2953" t="n">
        <x:v>12.05</x:v>
      </x:c>
      <x:c r="G2953" t="n">
        <x:v>974</x:v>
      </x:c>
      <x:c r="H2953" t="n">
        <x:v>324.666667</x:v>
      </x:c>
      <x:c r="I2953" s="2" t="n">
        <x:v>0.538866</x:v>
      </x:c>
      <x:c r="J2953" t="n">
        <x:v>0.3969</x:v>
      </x:c>
      <x:c r="K2953" t="n">
        <x:v>57.21</x:v>
      </x:c>
      <x:c r="L2953" t="n">
        <x:v>19.07</x:v>
      </x:c>
      <x:c r="M2953" s="2" t="n">
        <x:v>0.031651</x:v>
      </x:c>
      <x:c r="N2953" t="n">
        <x:v>15</x:v>
      </x:c>
      <x:c r="O2953" t="n">
        <x:v>27.4469</x:v>
      </x:c>
      <x:c r="P2953" t="n">
        <x:v>14.9225833334</x:v>
      </x:c>
      <x:c r="Q2953" t="n">
        <x:v>36.64229904761429</x:v>
      </x:c>
      <x:c r="R2953" t="n">
        <x:v>1.63967690477143</x:v>
      </x:c>
      <x:c r="S2953" t="s">
        <x:v>192</x:v>
      </x:c>
    </x:row>
    <x:row r="2954" hidden="1">
      <x:c r="A2954" t="s">
        <x:v>118</x:v>
      </x:c>
      <x:c r="B2954" t="s">
        <x:v>20</x:v>
      </x:c>
      <x:c r="C2954" t="s">
        <x:v>118</x:v>
      </x:c>
      <x:c r="D2954" t="n">
        <x:v>4121.55</x:v>
      </x:c>
      <x:c r="E2954" t="n">
        <x:v>824.31</x:v>
      </x:c>
      <x:c r="F2954" t="n">
        <x:v>16.4862</x:v>
      </x:c>
      <x:c r="G2954" t="n">
        <x:v>2088.75</x:v>
      </x:c>
      <x:c r="H2954" t="n">
        <x:v>417.75</x:v>
      </x:c>
      <x:c r="I2954" s="2" t="n">
        <x:v>0.506787</x:v>
      </x:c>
      <x:c r="J2954" t="n">
        <x:v>11.62455</x:v>
      </x:c>
      <x:c r="K2954" t="n">
        <x:v>156.83</x:v>
      </x:c>
      <x:c r="L2954" t="n">
        <x:v>31.366</x:v>
      </x:c>
      <x:c r="M2954" s="2" t="n">
        <x:v>0.038051</x:v>
      </x:c>
      <x:c r="N2954" t="n">
        <x:v>15</x:v>
      </x:c>
      <x:c r="O2954" t="n">
        <x:v>43.11075</x:v>
      </x:c>
      <x:c r="P2954" t="n">
        <x:v>2.87756</x:v>
      </x:c>
      <x:c r="Q2954" t="n">
        <x:v>36.64229904761429</x:v>
      </x:c>
      <x:c r="R2954" t="n">
        <x:v>1.63967690477143</x:v>
      </x:c>
      <x:c r="S2954" t="s">
        <x:v>192</x:v>
      </x:c>
    </x:row>
    <x:row r="2955" hidden="1">
      <x:c r="A2955" t="s">
        <x:v>164</x:v>
      </x:c>
      <x:c r="B2955" t="s">
        <x:v>20</x:v>
      </x:c>
      <x:c r="C2955" t="s">
        <x:v>191</x:v>
      </x:c>
      <x:c r="D2955" t="n">
        <x:v>672.03</x:v>
      </x:c>
      <x:c r="E2955" t="n">
        <x:v>336.015</x:v>
      </x:c>
      <x:c r="F2955" t="n">
        <x:v>6.7203</x:v>
      </x:c>
      <x:c r="G2955" t="n">
        <x:v>348.4</x:v>
      </x:c>
      <x:c r="H2955" t="n">
        <x:v>174.2</x:v>
      </x:c>
      <x:c r="I2955" s="2" t="n">
        <x:v>0.518429</x:v>
      </x:c>
      <x:c r="J2955" t="n">
        <x:v>7.54985</x:v>
      </x:c>
      <x:c r="K2955" t="n">
        <x:v>11.5</x:v>
      </x:c>
      <x:c r="L2955" t="n">
        <x:v>5.75</x:v>
      </x:c>
      <x:c r="M2955" s="2" t="n">
        <x:v>0.017112</x:v>
      </x:c>
      <x:c r="N2955" t="n">
        <x:v>15</x:v>
      </x:c>
      <x:c r="O2955" t="n">
        <x:v>29.27015</x:v>
      </x:c>
      <x:c r="P2955" t="n">
        <x:v>8.93745</x:v>
      </x:c>
      <x:c r="Q2955" t="n">
        <x:v>36.64229904761429</x:v>
      </x:c>
      <x:c r="R2955" t="n">
        <x:v>1.63967690477143</x:v>
      </x:c>
      <x:c r="S2955" t="s">
        <x:v>192</x:v>
      </x:c>
    </x:row>
    <x:row r="2956" hidden="1">
      <x:c r="A2956" t="s">
        <x:v>91</x:v>
      </x:c>
      <x:c r="B2956" t="s">
        <x:v>20</x:v>
      </x:c>
      <x:c r="C2956" t="s">
        <x:v>91</x:v>
      </x:c>
      <x:c r="D2956" t="n">
        <x:v>1087.18</x:v>
      </x:c>
      <x:c r="E2956" t="n">
        <x:v>271.795</x:v>
      </x:c>
      <x:c r="F2956" t="n">
        <x:v>5.4359</x:v>
      </x:c>
      <x:c r="G2956" t="n">
        <x:v>506.23</x:v>
      </x:c>
      <x:c r="H2956" t="n">
        <x:v>126.5575</x:v>
      </x:c>
      <x:c r="I2956" s="2" t="n">
        <x:v>0.465636</x:v>
      </x:c>
      <x:c r="J2956" t="n">
        <x:v>26.0274</x:v>
      </x:c>
      <x:c r="K2956" t="n">
        <x:v>116.63</x:v>
      </x:c>
      <x:c r="L2956" t="n">
        <x:v>29.1575</x:v>
      </x:c>
      <x:c r="M2956" s="2" t="n">
        <x:v>0.107278</x:v>
      </x:c>
      <x:c r="N2956" t="n">
        <x:v>0</x:v>
      </x:c>
      <x:c r="O2956" t="n">
        <x:v>31.4633</x:v>
      </x:c>
      <x:c r="P2956" t="n">
        <x:v>-6.96455</x:v>
      </x:c>
      <x:c r="Q2956" t="n">
        <x:v>36.64229904761429</x:v>
      </x:c>
      <x:c r="R2956" t="n">
        <x:v>1.63967690477143</x:v>
      </x:c>
      <x:c r="S2956" t="s">
        <x:v>192</x:v>
      </x:c>
    </x:row>
    <x:row r="2957" hidden="1">
      <x:c r="A2957" t="s">
        <x:v>42</x:v>
      </x:c>
      <x:c r="B2957" t="s">
        <x:v>20</x:v>
      </x:c>
      <x:c r="C2957" t="s">
        <x:v>43</x:v>
      </x:c>
      <x:c r="D2957" t="n">
        <x:v>1232</x:v>
      </x:c>
      <x:c r="E2957" t="n">
        <x:v>308</x:v>
      </x:c>
      <x:c r="F2957" t="n">
        <x:v>6.16</x:v>
      </x:c>
      <x:c r="G2957" t="n">
        <x:v>667.41</x:v>
      </x:c>
      <x:c r="H2957" t="n">
        <x:v>166.8525</x:v>
      </x:c>
      <x:c r="I2957" s="2" t="n">
        <x:v>0.541729</x:v>
      </x:c>
      <x:c r="J2957" t="n">
        <x:v>0</x:v>
      </x:c>
      <x:c r="K2957" t="n">
        <x:v>78.31</x:v>
      </x:c>
      <x:c r="L2957" t="n">
        <x:v>19.5775</x:v>
      </x:c>
      <x:c r="M2957" s="2" t="n">
        <x:v>0.063563</x:v>
      </x:c>
      <x:c r="N2957" t="n">
        <x:v>0.8622</x:v>
      </x:c>
      <x:c r="O2957" t="n">
        <x:v>7.0222</x:v>
      </x:c>
      <x:c r="P2957" t="n">
        <x:v>-0.15895</x:v>
      </x:c>
      <x:c r="Q2957" t="n">
        <x:v>36.64229904761429</x:v>
      </x:c>
      <x:c r="R2957" t="n">
        <x:v>1.63967690477143</x:v>
      </x:c>
      <x:c r="S2957" t="s">
        <x:v>192</x:v>
      </x:c>
    </x:row>
    <x:row r="2958" hidden="1">
      <x:c r="A2958" t="s">
        <x:v>159</x:v>
      </x:c>
      <x:c r="B2958" t="s">
        <x:v>20</x:v>
      </x:c>
      <x:c r="C2958" t="s">
        <x:v>160</x:v>
      </x:c>
      <x:c r="D2958" t="n">
        <x:v>2170.15</x:v>
      </x:c>
      <x:c r="E2958" t="n">
        <x:v>723.38333333</x:v>
      </x:c>
      <x:c r="F2958" t="n">
        <x:v>14.4676666666</x:v>
      </x:c>
      <x:c r="G2958" t="n">
        <x:v>1108.19</x:v>
      </x:c>
      <x:c r="H2958" t="n">
        <x:v>369.396667</x:v>
      </x:c>
      <x:c r="I2958" s="2" t="n">
        <x:v>0.510651</x:v>
      </x:c>
      <x:c r="J2958" t="n">
        <x:v>10.27215</x:v>
      </x:c>
      <x:c r="K2958" t="n">
        <x:v>129.83</x:v>
      </x:c>
      <x:c r="L2958" t="n">
        <x:v>43.276667</x:v>
      </x:c>
      <x:c r="M2958" s="2" t="n">
        <x:v>0.059825</x:v>
      </x:c>
      <x:c r="N2958" t="n">
        <x:v>3.105</x:v>
      </x:c>
      <x:c r="O2958" t="n">
        <x:v>27.8448166666</x:v>
      </x:c>
      <x:c r="P2958" t="n">
        <x:v>-11.5796</x:v>
      </x:c>
      <x:c r="Q2958" t="n">
        <x:v>36.64229904761429</x:v>
      </x:c>
      <x:c r="R2958" t="n">
        <x:v>1.63967690477143</x:v>
      </x:c>
      <x:c r="S2958" t="s">
        <x:v>192</x:v>
      </x:c>
    </x:row>
    <x:row r="2959" hidden="1">
      <x:c r="A2959" t="s">
        <x:v>102</x:v>
      </x:c>
      <x:c r="B2959" t="s">
        <x:v>20</x:v>
      </x:c>
      <x:c r="C2959" t="s">
        <x:v>104</x:v>
      </x:c>
      <x:c r="D2959" t="n">
        <x:v>1663.08</x:v>
      </x:c>
      <x:c r="E2959" t="n">
        <x:v>332.616</x:v>
      </x:c>
      <x:c r="F2959" t="n">
        <x:v>6.65232</x:v>
      </x:c>
      <x:c r="G2959" t="n">
        <x:v>793.82</x:v>
      </x:c>
      <x:c r="H2959" t="n">
        <x:v>158.764</x:v>
      </x:c>
      <x:c r="I2959" s="2" t="n">
        <x:v>0.477319</x:v>
      </x:c>
      <x:c r="J2959" t="n">
        <x:v>21.93835</x:v>
      </x:c>
      <x:c r="K2959" t="n">
        <x:v>162.92</x:v>
      </x:c>
      <x:c r="L2959" t="n">
        <x:v>32.584</x:v>
      </x:c>
      <x:c r="M2959" s="2" t="n">
        <x:v>0.097963</x:v>
      </x:c>
      <x:c r="N2959" t="n">
        <x:v>0</x:v>
      </x:c>
      <x:c r="O2959" t="n">
        <x:v>28.59067</x:v>
      </x:c>
      <x:c r="P2959" t="n">
        <x:v>-3.27155</x:v>
      </x:c>
      <x:c r="Q2959" t="n">
        <x:v>36.64229904761429</x:v>
      </x:c>
      <x:c r="R2959" t="n">
        <x:v>1.63967690477143</x:v>
      </x:c>
      <x:c r="S2959" t="s">
        <x:v>192</x:v>
      </x:c>
    </x:row>
    <x:row r="2960" hidden="1">
      <x:c r="A2960" t="s">
        <x:v>93</x:v>
      </x:c>
      <x:c r="B2960" t="s">
        <x:v>20</x:v>
      </x:c>
      <x:c r="C2960" t="s">
        <x:v>94</x:v>
      </x:c>
      <x:c r="D2960" t="n">
        <x:v>3300.16</x:v>
      </x:c>
      <x:c r="E2960" t="n">
        <x:v>825.04</x:v>
      </x:c>
      <x:c r="F2960" t="n">
        <x:v>16.5008</x:v>
      </x:c>
      <x:c r="G2960" t="n">
        <x:v>1684.36</x:v>
      </x:c>
      <x:c r="H2960" t="n">
        <x:v>421.09</x:v>
      </x:c>
      <x:c r="I2960" s="2" t="n">
        <x:v>0.510387</x:v>
      </x:c>
      <x:c r="J2960" t="n">
        <x:v>10.36455</x:v>
      </x:c>
      <x:c r="K2960" t="n">
        <x:v>111.56</x:v>
      </x:c>
      <x:c r="L2960" t="n">
        <x:v>27.89</x:v>
      </x:c>
      <x:c r="M2960" s="2" t="n">
        <x:v>0.033804</x:v>
      </x:c>
      <x:c r="N2960" t="n">
        <x:v>15</x:v>
      </x:c>
      <x:c r="O2960" t="n">
        <x:v>41.86535</x:v>
      </x:c>
      <x:c r="P2960" t="n">
        <x:v>2.7323</x:v>
      </x:c>
      <x:c r="Q2960" t="n">
        <x:v>36.64229904761429</x:v>
      </x:c>
      <x:c r="R2960" t="n">
        <x:v>1.63967690477143</x:v>
      </x:c>
      <x:c r="S2960" t="s">
        <x:v>192</x:v>
      </x:c>
    </x:row>
    <x:row r="2961" hidden="1">
      <x:c r="A2961" t="s">
        <x:v>93</x:v>
      </x:c>
      <x:c r="B2961" t="s">
        <x:v>20</x:v>
      </x:c>
      <x:c r="C2961" t="s">
        <x:v>93</x:v>
      </x:c>
      <x:c r="D2961" t="n">
        <x:v>6612.31</x:v>
      </x:c>
      <x:c r="E2961" t="n">
        <x:v>1102.05166667</x:v>
      </x:c>
      <x:c r="F2961" t="n">
        <x:v>22.0410333334</x:v>
      </x:c>
      <x:c r="G2961" t="n">
        <x:v>2984.1</x:v>
      </x:c>
      <x:c r="H2961" t="n">
        <x:v>497.35</x:v>
      </x:c>
      <x:c r="I2961" s="2" t="n">
        <x:v>0.451295</x:v>
      </x:c>
      <x:c r="J2961" t="n">
        <x:v>31.04675</x:v>
      </x:c>
      <x:c r="K2961" t="n">
        <x:v>177.72</x:v>
      </x:c>
      <x:c r="L2961" t="n">
        <x:v>29.62</x:v>
      </x:c>
      <x:c r="M2961" s="2" t="n">
        <x:v>0.026877</x:v>
      </x:c>
      <x:c r="N2961" t="n">
        <x:v>15</x:v>
      </x:c>
      <x:c r="O2961" t="n">
        <x:v>68.0877833334</x:v>
      </x:c>
      <x:c r="P2961" t="n">
        <x:v>1.74665</x:v>
      </x:c>
      <x:c r="Q2961" t="n">
        <x:v>36.64229904761429</x:v>
      </x:c>
      <x:c r="R2961" t="n">
        <x:v>1.63967690477143</x:v>
      </x:c>
      <x:c r="S2961" t="s">
        <x:v>192</x:v>
      </x:c>
    </x:row>
    <x:row r="2962" hidden="1">
      <x:c r="A2962" t="s">
        <x:v>164</x:v>
      </x:c>
      <x:c r="B2962" t="s">
        <x:v>20</x:v>
      </x:c>
      <x:c r="C2962" t="s">
        <x:v>165</x:v>
      </x:c>
      <x:c r="D2962" t="n">
        <x:v>2216.04</x:v>
      </x:c>
      <x:c r="E2962" t="n">
        <x:v>738.68</x:v>
      </x:c>
      <x:c r="F2962" t="n">
        <x:v>14.7736</x:v>
      </x:c>
      <x:c r="G2962" t="n">
        <x:v>1038.57</x:v>
      </x:c>
      <x:c r="H2962" t="n">
        <x:v>346.19</x:v>
      </x:c>
      <x:c r="I2962" s="2" t="n">
        <x:v>0.46866</x:v>
      </x:c>
      <x:c r="J2962" t="n">
        <x:v>24.969</x:v>
      </x:c>
      <x:c r="K2962" t="n">
        <x:v>70.8</x:v>
      </x:c>
      <x:c r="L2962" t="n">
        <x:v>23.6</x:v>
      </x:c>
      <x:c r="M2962" s="2" t="n">
        <x:v>0.031949</x:v>
      </x:c>
      <x:c r="N2962" t="n">
        <x:v>15</x:v>
      </x:c>
      <x:c r="O2962" t="n">
        <x:v>54.7426</x:v>
      </x:c>
      <x:c r="P2962" t="n">
        <x:v>-1.4436666666</x:v>
      </x:c>
      <x:c r="Q2962" t="n">
        <x:v>36.64229904761429</x:v>
      </x:c>
      <x:c r="R2962" t="n">
        <x:v>1.63967690477143</x:v>
      </x:c>
      <x:c r="S2962" t="s">
        <x:v>192</x:v>
      </x:c>
    </x:row>
    <x:row r="2963" hidden="1">
      <x:c r="A2963" t="s">
        <x:v>96</x:v>
      </x:c>
      <x:c r="B2963" t="s">
        <x:v>45</x:v>
      </x:c>
      <x:c r="C2963" t="s">
        <x:v>99</x:v>
      </x:c>
      <x:c r="D2963" t="n">
        <x:v>5092.78</x:v>
      </x:c>
      <x:c r="E2963" t="n">
        <x:v>1273.195</x:v>
      </x:c>
      <x:c r="F2963" t="n">
        <x:v>25.4639</x:v>
      </x:c>
      <x:c r="G2963" t="n">
        <x:v>2394.29</x:v>
      </x:c>
      <x:c r="H2963" t="n">
        <x:v>598.5725</x:v>
      </x:c>
      <x:c r="I2963" s="2" t="n">
        <x:v>0.470134</x:v>
      </x:c>
      <x:c r="J2963" t="n">
        <x:v>24.4531</x:v>
      </x:c>
      <x:c r="K2963" t="n">
        <x:v>164.81</x:v>
      </x:c>
      <x:c r="L2963" t="n">
        <x:v>41.2025</x:v>
      </x:c>
      <x:c r="M2963" s="2" t="n">
        <x:v>0.032362</x:v>
      </x:c>
      <x:c r="N2963" t="n">
        <x:v>15</x:v>
      </x:c>
      <x:c r="O2963" t="n">
        <x:v>64.917</x:v>
      </x:c>
      <x:c r="P2963" t="n">
        <x:v>12.7666</x:v>
      </x:c>
      <x:c r="Q2963" t="n">
        <x:v>59.70693848485455</x:v>
      </x:c>
      <x:c r="R2963" t="n">
        <x:v>7.24371939394546</x:v>
      </x:c>
      <x:c r="S2963" t="s">
        <x:v>192</x:v>
      </x:c>
    </x:row>
    <x:row r="2964" hidden="1">
      <x:c r="A2964" t="s">
        <x:v>96</x:v>
      </x:c>
      <x:c r="B2964" t="s">
        <x:v>45</x:v>
      </x:c>
      <x:c r="C2964" t="s">
        <x:v>100</x:v>
      </x:c>
      <x:c r="D2964" t="n">
        <x:v>4072.2</x:v>
      </x:c>
      <x:c r="E2964" t="n">
        <x:v>1018.05</x:v>
      </x:c>
      <x:c r="F2964" t="n">
        <x:v>20.361</x:v>
      </x:c>
      <x:c r="G2964" t="n">
        <x:v>2144.25</x:v>
      </x:c>
      <x:c r="H2964" t="n">
        <x:v>536.0625</x:v>
      </x:c>
      <x:c r="I2964" s="2" t="n">
        <x:v>0.526558</x:v>
      </x:c>
      <x:c r="J2964" t="n">
        <x:v>4.7047</x:v>
      </x:c>
      <x:c r="K2964" t="n">
        <x:v>149.97</x:v>
      </x:c>
      <x:c r="L2964" t="n">
        <x:v>37.4925</x:v>
      </x:c>
      <x:c r="M2964" s="2" t="n">
        <x:v>0.036828</x:v>
      </x:c>
      <x:c r="N2964" t="n">
        <x:v>15</x:v>
      </x:c>
      <x:c r="O2964" t="n">
        <x:v>40.0657</x:v>
      </x:c>
      <x:c r="P2964" t="n">
        <x:v>10.8208</x:v>
      </x:c>
      <x:c r="Q2964" t="n">
        <x:v>59.70693848485455</x:v>
      </x:c>
      <x:c r="R2964" t="n">
        <x:v>7.24371939394546</x:v>
      </x:c>
      <x:c r="S2964" t="s">
        <x:v>192</x:v>
      </x:c>
    </x:row>
    <x:row r="2965" hidden="1">
      <x:c r="A2965" t="s">
        <x:v>96</x:v>
      </x:c>
      <x:c r="B2965" t="s">
        <x:v>45</x:v>
      </x:c>
      <x:c r="C2965" t="s">
        <x:v>106</x:v>
      </x:c>
      <x:c r="D2965" t="n">
        <x:v>6239.77</x:v>
      </x:c>
      <x:c r="E2965" t="n">
        <x:v>1559.9425</x:v>
      </x:c>
      <x:c r="F2965" t="n">
        <x:v>31.19885</x:v>
      </x:c>
      <x:c r="G2965" t="n">
        <x:v>2866.14</x:v>
      </x:c>
      <x:c r="H2965" t="n">
        <x:v>716.535</x:v>
      </x:c>
      <x:c r="I2965" s="2" t="n">
        <x:v>0.459334</x:v>
      </x:c>
      <x:c r="J2965" t="n">
        <x:v>28.2331</x:v>
      </x:c>
      <x:c r="K2965" t="n">
        <x:v>383.06</x:v>
      </x:c>
      <x:c r="L2965" t="n">
        <x:v>95.765</x:v>
      </x:c>
      <x:c r="M2965" s="2" t="n">
        <x:v>0.06139</x:v>
      </x:c>
      <x:c r="N2965" t="n">
        <x:v>2.166</x:v>
      </x:c>
      <x:c r="O2965" t="n">
        <x:v>61.59795</x:v>
      </x:c>
      <x:c r="P2965" t="n">
        <x:v>11.18875</x:v>
      </x:c>
      <x:c r="Q2965" t="n">
        <x:v>59.70693848485455</x:v>
      </x:c>
      <x:c r="R2965" t="n">
        <x:v>7.24371939394546</x:v>
      </x:c>
      <x:c r="S2965" t="s">
        <x:v>192</x:v>
      </x:c>
    </x:row>
    <x:row r="2966" hidden="1">
      <x:c r="A2966" t="s">
        <x:v>96</x:v>
      </x:c>
      <x:c r="B2966" t="s">
        <x:v>45</x:v>
      </x:c>
      <x:c r="C2966" t="s">
        <x:v>156</x:v>
      </x:c>
      <x:c r="D2966" t="n">
        <x:v>5794.95</x:v>
      </x:c>
      <x:c r="E2966" t="n">
        <x:v>1158.99</x:v>
      </x:c>
      <x:c r="F2966" t="n">
        <x:v>23.1798</x:v>
      </x:c>
      <x:c r="G2966" t="n">
        <x:v>2655.63</x:v>
      </x:c>
      <x:c r="H2966" t="n">
        <x:v>531.126</x:v>
      </x:c>
      <x:c r="I2966" s="2" t="n">
        <x:v>0.458266</x:v>
      </x:c>
      <x:c r="J2966" t="n">
        <x:v>28.6069</x:v>
      </x:c>
      <x:c r="K2966" t="n">
        <x:v>175.03</x:v>
      </x:c>
      <x:c r="L2966" t="n">
        <x:v>35.006</x:v>
      </x:c>
      <x:c r="M2966" s="2" t="n">
        <x:v>0.030204</x:v>
      </x:c>
      <x:c r="N2966" t="n">
        <x:v>15</x:v>
      </x:c>
      <x:c r="O2966" t="n">
        <x:v>66.7867</x:v>
      </x:c>
      <x:c r="P2966" t="n">
        <x:v>-7.37078</x:v>
      </x:c>
      <x:c r="Q2966" t="n">
        <x:v>59.70693848485455</x:v>
      </x:c>
      <x:c r="R2966" t="n">
        <x:v>7.24371939394546</x:v>
      </x:c>
      <x:c r="S2966" t="s">
        <x:v>192</x:v>
      </x:c>
    </x:row>
    <x:row r="2967" hidden="1">
      <x:c r="A2967" t="s">
        <x:v>96</x:v>
      </x:c>
      <x:c r="B2967" t="s">
        <x:v>45</x:v>
      </x:c>
      <x:c r="C2967" t="s">
        <x:v>107</x:v>
      </x:c>
      <x:c r="D2967" t="n">
        <x:v>5711.08</x:v>
      </x:c>
      <x:c r="E2967" t="n">
        <x:v>1427.77</x:v>
      </x:c>
      <x:c r="F2967" t="n">
        <x:v>28.5554</x:v>
      </x:c>
      <x:c r="G2967" t="n">
        <x:v>2801.83</x:v>
      </x:c>
      <x:c r="H2967" t="n">
        <x:v>700.4575</x:v>
      </x:c>
      <x:c r="I2967" s="2" t="n">
        <x:v>0.490595</x:v>
      </x:c>
      <x:c r="J2967" t="n">
        <x:v>17.29175</x:v>
      </x:c>
      <x:c r="K2967" t="n">
        <x:v>133.95</x:v>
      </x:c>
      <x:c r="L2967" t="n">
        <x:v>33.4875</x:v>
      </x:c>
      <x:c r="M2967" s="2" t="n">
        <x:v>0.023454</x:v>
      </x:c>
      <x:c r="N2967" t="n">
        <x:v>15</x:v>
      </x:c>
      <x:c r="O2967" t="n">
        <x:v>60.84715</x:v>
      </x:c>
      <x:c r="P2967" t="n">
        <x:v>5.44495</x:v>
      </x:c>
      <x:c r="Q2967" t="n">
        <x:v>59.70693848485455</x:v>
      </x:c>
      <x:c r="R2967" t="n">
        <x:v>7.24371939394546</x:v>
      </x:c>
      <x:c r="S2967" t="s">
        <x:v>192</x:v>
      </x:c>
    </x:row>
    <x:row r="2968" hidden="1">
      <x:c r="A2968" t="s">
        <x:v>96</x:v>
      </x:c>
      <x:c r="B2968" t="s">
        <x:v>45</x:v>
      </x:c>
      <x:c r="C2968" t="s">
        <x:v>154</x:v>
      </x:c>
      <x:c r="D2968" t="n">
        <x:v>5435.03</x:v>
      </x:c>
      <x:c r="E2968" t="n">
        <x:v>1087.006</x:v>
      </x:c>
      <x:c r="F2968" t="n">
        <x:v>21.74012</x:v>
      </x:c>
      <x:c r="G2968" t="n">
        <x:v>2531.88</x:v>
      </x:c>
      <x:c r="H2968" t="n">
        <x:v>506.376</x:v>
      </x:c>
      <x:c r="I2968" s="2" t="n">
        <x:v>0.465845</x:v>
      </x:c>
      <x:c r="J2968" t="n">
        <x:v>25.95425</x:v>
      </x:c>
      <x:c r="K2968" t="n">
        <x:v>170.42</x:v>
      </x:c>
      <x:c r="L2968" t="n">
        <x:v>34.084</x:v>
      </x:c>
      <x:c r="M2968" s="2" t="n">
        <x:v>0.031356</x:v>
      </x:c>
      <x:c r="N2968" t="n">
        <x:v>15</x:v>
      </x:c>
      <x:c r="O2968" t="n">
        <x:v>62.69437</x:v>
      </x:c>
      <x:c r="P2968" t="n">
        <x:v>7.5051</x:v>
      </x:c>
      <x:c r="Q2968" t="n">
        <x:v>59.70693848485455</x:v>
      </x:c>
      <x:c r="R2968" t="n">
        <x:v>7.24371939394546</x:v>
      </x:c>
      <x:c r="S2968" t="s">
        <x:v>192</x:v>
      </x:c>
    </x:row>
    <x:row r="2969" hidden="1">
      <x:c r="A2969" t="s">
        <x:v>96</x:v>
      </x:c>
      <x:c r="B2969" t="s">
        <x:v>45</x:v>
      </x:c>
      <x:c r="C2969" t="s">
        <x:v>116</x:v>
      </x:c>
      <x:c r="D2969" t="n">
        <x:v>5001.53</x:v>
      </x:c>
      <x:c r="E2969" t="n">
        <x:v>1000.306</x:v>
      </x:c>
      <x:c r="F2969" t="n">
        <x:v>20.00612</x:v>
      </x:c>
      <x:c r="G2969" t="n">
        <x:v>2238.28</x:v>
      </x:c>
      <x:c r="H2969" t="n">
        <x:v>447.656</x:v>
      </x:c>
      <x:c r="I2969" s="2" t="n">
        <x:v>0.447519</x:v>
      </x:c>
      <x:c r="J2969" t="n">
        <x:v>32.36835</x:v>
      </x:c>
      <x:c r="K2969" t="n">
        <x:v>155.36</x:v>
      </x:c>
      <x:c r="L2969" t="n">
        <x:v>31.072</x:v>
      </x:c>
      <x:c r="M2969" s="2" t="n">
        <x:v>0.031062</x:v>
      </x:c>
      <x:c r="N2969" t="n">
        <x:v>15</x:v>
      </x:c>
      <x:c r="O2969" t="n">
        <x:v>67.37447</x:v>
      </x:c>
      <x:c r="P2969" t="n">
        <x:v>4.17761</x:v>
      </x:c>
      <x:c r="Q2969" t="n">
        <x:v>59.70693848485455</x:v>
      </x:c>
      <x:c r="R2969" t="n">
        <x:v>7.24371939394546</x:v>
      </x:c>
      <x:c r="S2969" t="s">
        <x:v>192</x:v>
      </x:c>
    </x:row>
    <x:row r="2970" hidden="1">
      <x:c r="A2970" t="s">
        <x:v>96</x:v>
      </x:c>
      <x:c r="B2970" t="s">
        <x:v>45</x:v>
      </x:c>
      <x:c r="C2970" t="s">
        <x:v>119</x:v>
      </x:c>
      <x:c r="D2970" t="n">
        <x:v>5081.81</x:v>
      </x:c>
      <x:c r="E2970" t="n">
        <x:v>1270.4525</x:v>
      </x:c>
      <x:c r="F2970" t="n">
        <x:v>25.40905</x:v>
      </x:c>
      <x:c r="G2970" t="n">
        <x:v>2454.09</x:v>
      </x:c>
      <x:c r="H2970" t="n">
        <x:v>613.5225</x:v>
      </x:c>
      <x:c r="I2970" s="2" t="n">
        <x:v>0.482917</x:v>
      </x:c>
      <x:c r="J2970" t="n">
        <x:v>19.97905</x:v>
      </x:c>
      <x:c r="K2970" t="n">
        <x:v>217.43</x:v>
      </x:c>
      <x:c r="L2970" t="n">
        <x:v>54.3575</x:v>
      </x:c>
      <x:c r="M2970" s="2" t="n">
        <x:v>0.042786</x:v>
      </x:c>
      <x:c r="N2970" t="n">
        <x:v>13.3284</x:v>
      </x:c>
      <x:c r="O2970" t="n">
        <x:v>58.7165</x:v>
      </x:c>
      <x:c r="P2970" t="n">
        <x:v>3.30765</x:v>
      </x:c>
      <x:c r="Q2970" t="n">
        <x:v>59.70693848485455</x:v>
      </x:c>
      <x:c r="R2970" t="n">
        <x:v>7.24371939394546</x:v>
      </x:c>
      <x:c r="S2970" t="s">
        <x:v>192</x:v>
      </x:c>
    </x:row>
    <x:row r="2971" hidden="1">
      <x:c r="A2971" t="s">
        <x:v>96</x:v>
      </x:c>
      <x:c r="B2971" t="s">
        <x:v>45</x:v>
      </x:c>
      <x:c r="C2971" t="s">
        <x:v>120</x:v>
      </x:c>
      <x:c r="D2971" t="n">
        <x:v>3235.93</x:v>
      </x:c>
      <x:c r="E2971" t="n">
        <x:v>808.9825</x:v>
      </x:c>
      <x:c r="F2971" t="n">
        <x:v>16.17965</x:v>
      </x:c>
      <x:c r="G2971" t="n">
        <x:v>1507.39</x:v>
      </x:c>
      <x:c r="H2971" t="n">
        <x:v>376.8475</x:v>
      </x:c>
      <x:c r="I2971" s="2" t="n">
        <x:v>0.465829</x:v>
      </x:c>
      <x:c r="J2971" t="n">
        <x:v>25.95985</x:v>
      </x:c>
      <x:c r="K2971" t="n">
        <x:v>141.62</x:v>
      </x:c>
      <x:c r="L2971" t="n">
        <x:v>35.405</x:v>
      </x:c>
      <x:c r="M2971" s="2" t="n">
        <x:v>0.043765</x:v>
      </x:c>
      <x:c r="N2971" t="n">
        <x:v>12.741</x:v>
      </x:c>
      <x:c r="O2971" t="n">
        <x:v>54.8805</x:v>
      </x:c>
      <x:c r="P2971" t="n">
        <x:v>0.3662</x:v>
      </x:c>
      <x:c r="Q2971" t="n">
        <x:v>59.70693848485455</x:v>
      </x:c>
      <x:c r="R2971" t="n">
        <x:v>7.24371939394546</x:v>
      </x:c>
      <x:c r="S2971" t="s">
        <x:v>192</x:v>
      </x:c>
    </x:row>
    <x:row r="2972" hidden="1">
      <x:c r="A2972" t="s">
        <x:v>96</x:v>
      </x:c>
      <x:c r="B2972" t="s">
        <x:v>45</x:v>
      </x:c>
      <x:c r="C2972" t="s">
        <x:v>153</x:v>
      </x:c>
      <x:c r="D2972" t="n">
        <x:v>2364.98</x:v>
      </x:c>
      <x:c r="E2972" t="n">
        <x:v>788.32666667</x:v>
      </x:c>
      <x:c r="F2972" t="n">
        <x:v>15.7665333334</x:v>
      </x:c>
      <x:c r="G2972" t="n">
        <x:v>1117.89</x:v>
      </x:c>
      <x:c r="H2972" t="n">
        <x:v>372.63</x:v>
      </x:c>
      <x:c r="I2972" s="2" t="n">
        <x:v>0.472685</x:v>
      </x:c>
      <x:c r="J2972" t="n">
        <x:v>23.56025</x:v>
      </x:c>
      <x:c r="K2972" t="n">
        <x:v>65.51</x:v>
      </x:c>
      <x:c r="L2972" t="n">
        <x:v>21.836667</x:v>
      </x:c>
      <x:c r="M2972" s="2" t="n">
        <x:v>0.0277</x:v>
      </x:c>
      <x:c r="N2972" t="n">
        <x:v>15</x:v>
      </x:c>
      <x:c r="O2972" t="n">
        <x:v>54.3267833334</x:v>
      </x:c>
      <x:c r="P2972" t="n">
        <x:v>32.6291333334</x:v>
      </x:c>
      <x:c r="Q2972" t="n">
        <x:v>59.70693848485455</x:v>
      </x:c>
      <x:c r="R2972" t="n">
        <x:v>7.24371939394546</x:v>
      </x:c>
      <x:c r="S2972" t="s">
        <x:v>192</x:v>
      </x:c>
    </x:row>
    <x:row r="2973" hidden="1">
      <x:c r="A2973" t="s">
        <x:v>96</x:v>
      </x:c>
      <x:c r="B2973" t="s">
        <x:v>45</x:v>
      </x:c>
      <x:c r="C2973" t="s">
        <x:v>110</x:v>
      </x:c>
      <x:c r="D2973" t="n">
        <x:v>5842.71</x:v>
      </x:c>
      <x:c r="E2973" t="n">
        <x:v>1460.6775</x:v>
      </x:c>
      <x:c r="F2973" t="n">
        <x:v>29.21355</x:v>
      </x:c>
      <x:c r="G2973" t="n">
        <x:v>2815.26</x:v>
      </x:c>
      <x:c r="H2973" t="n">
        <x:v>703.815</x:v>
      </x:c>
      <x:c r="I2973" s="2" t="n">
        <x:v>0.481841</x:v>
      </x:c>
      <x:c r="J2973" t="n">
        <x:v>20.35565</x:v>
      </x:c>
      <x:c r="K2973" t="n">
        <x:v>201.98</x:v>
      </x:c>
      <x:c r="L2973" t="n">
        <x:v>50.495</x:v>
      </x:c>
      <x:c r="M2973" s="2" t="n">
        <x:v>0.03457</x:v>
      </x:c>
      <x:c r="N2973" t="n">
        <x:v>15</x:v>
      </x:c>
      <x:c r="O2973" t="n">
        <x:v>64.5692</x:v>
      </x:c>
      <x:c r="P2973" t="n">
        <x:v>-1.1551</x:v>
      </x:c>
      <x:c r="Q2973" t="n">
        <x:v>59.70693848485455</x:v>
      </x:c>
      <x:c r="R2973" t="n">
        <x:v>7.24371939394546</x:v>
      </x:c>
      <x:c r="S2973" t="s">
        <x:v>192</x:v>
      </x:c>
    </x:row>
    <x:row r="2974" hidden="1">
      <x:c r="A2974" t="s">
        <x:v>44</x:v>
      </x:c>
      <x:c r="B2974" t="s">
        <x:v>129</x:v>
      </x:c>
      <x:c r="C2974" t="s">
        <x:v>146</x:v>
      </x:c>
      <x:c r="D2974" t="n">
        <x:v>1976.32</x:v>
      </x:c>
      <x:c r="E2974" t="n">
        <x:v>494.08</x:v>
      </x:c>
      <x:c r="F2974" t="n">
        <x:v>9.8816</x:v>
      </x:c>
      <x:c r="G2974" t="n">
        <x:v>969.23</x:v>
      </x:c>
      <x:c r="H2974" t="n">
        <x:v>242.3075</x:v>
      </x:c>
      <x:c r="I2974" s="2" t="n">
        <x:v>0.490422</x:v>
      </x:c>
      <x:c r="J2974" t="n">
        <x:v>17.3523</x:v>
      </x:c>
      <x:c r="K2974" t="n">
        <x:v>151.63</x:v>
      </x:c>
      <x:c r="L2974" t="n">
        <x:v>37.9075</x:v>
      </x:c>
      <x:c r="M2974" s="2" t="n">
        <x:v>0.076723</x:v>
      </x:c>
      <x:c r="N2974" t="n">
        <x:v>0</x:v>
      </x:c>
      <x:c r="O2974" t="n">
        <x:v>27.2339</x:v>
      </x:c>
      <x:c r="P2974" t="n">
        <x:v>11.271</x:v>
      </x:c>
      <x:c r="Q2974" t="n">
        <x:v>49.43292155554667</x:v>
      </x:c>
      <x:c r="R2974" t="n">
        <x:v>5.541732</x:v>
      </x:c>
      <x:c r="S2974" t="s">
        <x:v>192</x:v>
      </x:c>
    </x:row>
    <x:row r="2975" hidden="1">
      <x:c r="A2975" t="s">
        <x:v>44</x:v>
      </x:c>
      <x:c r="B2975" t="s">
        <x:v>129</x:v>
      </x:c>
      <x:c r="C2975" t="s">
        <x:v>58</x:v>
      </x:c>
      <x:c r="D2975" t="n">
        <x:v>8796.71</x:v>
      </x:c>
      <x:c r="E2975" t="n">
        <x:v>2199.1775</x:v>
      </x:c>
      <x:c r="F2975" t="n">
        <x:v>43.98355</x:v>
      </x:c>
      <x:c r="G2975" t="n">
        <x:v>4482.29</x:v>
      </x:c>
      <x:c r="H2975" t="n">
        <x:v>1120.5725</x:v>
      </x:c>
      <x:c r="I2975" s="2" t="n">
        <x:v>0.509542</x:v>
      </x:c>
      <x:c r="J2975" t="n">
        <x:v>10.6603</x:v>
      </x:c>
      <x:c r="K2975" t="n">
        <x:v>218.54</x:v>
      </x:c>
      <x:c r="L2975" t="n">
        <x:v>54.635</x:v>
      </x:c>
      <x:c r="M2975" s="2" t="n">
        <x:v>0.024843</x:v>
      </x:c>
      <x:c r="N2975" t="n">
        <x:v>15</x:v>
      </x:c>
      <x:c r="O2975" t="n">
        <x:v>69.64385</x:v>
      </x:c>
      <x:c r="P2975" t="n">
        <x:v>7.99555</x:v>
      </x:c>
      <x:c r="Q2975" t="n">
        <x:v>49.43292155554667</x:v>
      </x:c>
      <x:c r="R2975" t="n">
        <x:v>5.541732</x:v>
      </x:c>
      <x:c r="S2975" t="s">
        <x:v>192</x:v>
      </x:c>
    </x:row>
    <x:row r="2976" hidden="1">
      <x:c r="A2976" t="s">
        <x:v>44</x:v>
      </x:c>
      <x:c r="B2976" t="s">
        <x:v>129</x:v>
      </x:c>
      <x:c r="C2976" t="s">
        <x:v>168</x:v>
      </x:c>
      <x:c r="D2976" t="n">
        <x:v>2266.73</x:v>
      </x:c>
      <x:c r="E2976" t="n">
        <x:v>566.6825</x:v>
      </x:c>
      <x:c r="F2976" t="n">
        <x:v>11.33365</x:v>
      </x:c>
      <x:c r="G2976" t="n">
        <x:v>1185.12</x:v>
      </x:c>
      <x:c r="H2976" t="n">
        <x:v>296.28</x:v>
      </x:c>
      <x:c r="I2976" s="2" t="n">
        <x:v>0.522832</x:v>
      </x:c>
      <x:c r="J2976" t="n">
        <x:v>6.0088</x:v>
      </x:c>
      <x:c r="K2976" t="n">
        <x:v>67.4</x:v>
      </x:c>
      <x:c r="L2976" t="n">
        <x:v>16.85</x:v>
      </x:c>
      <x:c r="M2976" s="2" t="n">
        <x:v>0.029734</x:v>
      </x:c>
      <x:c r="N2976" t="n">
        <x:v>15</x:v>
      </x:c>
      <x:c r="O2976" t="n">
        <x:v>32.34245</x:v>
      </x:c>
      <x:c r="P2976" t="n">
        <x:v>-2.5722</x:v>
      </x:c>
      <x:c r="Q2976" t="n">
        <x:v>49.43292155554667</x:v>
      </x:c>
      <x:c r="R2976" t="n">
        <x:v>5.541732</x:v>
      </x:c>
      <x:c r="S2976" t="s">
        <x:v>192</x:v>
      </x:c>
    </x:row>
    <x:row r="2977" hidden="1">
      <x:c r="A2977" t="s">
        <x:v>44</x:v>
      </x:c>
      <x:c r="B2977" t="s">
        <x:v>129</x:v>
      </x:c>
      <x:c r="C2977" t="s">
        <x:v>66</x:v>
      </x:c>
      <x:c r="D2977" t="n">
        <x:v>826.03</x:v>
      </x:c>
      <x:c r="E2977" t="n">
        <x:v>413.015</x:v>
      </x:c>
      <x:c r="F2977" t="n">
        <x:v>8.2603</x:v>
      </x:c>
      <x:c r="G2977" t="n">
        <x:v>470.9</x:v>
      </x:c>
      <x:c r="H2977" t="n">
        <x:v>235.45</x:v>
      </x:c>
      <x:c r="I2977" s="2" t="n">
        <x:v>0.570076</x:v>
      </x:c>
      <x:c r="J2977" t="n">
        <x:v>0</x:v>
      </x:c>
      <x:c r="K2977" t="n">
        <x:v>33.37</x:v>
      </x:c>
      <x:c r="L2977" t="n">
        <x:v>16.685</x:v>
      </x:c>
      <x:c r="M2977" s="2" t="n">
        <x:v>0.040398</x:v>
      </x:c>
      <x:c r="N2977" t="n">
        <x:v>14.7612</x:v>
      </x:c>
      <x:c r="O2977" t="n">
        <x:v>23.0215</x:v>
      </x:c>
      <x:c r="P2977" t="n">
        <x:v>2.1472</x:v>
      </x:c>
      <x:c r="Q2977" t="n">
        <x:v>49.43292155554667</x:v>
      </x:c>
      <x:c r="R2977" t="n">
        <x:v>5.541732</x:v>
      </x:c>
      <x:c r="S2977" t="s">
        <x:v>192</x:v>
      </x:c>
    </x:row>
    <x:row r="2978" hidden="1">
      <x:c r="A2978" t="s">
        <x:v>44</x:v>
      </x:c>
      <x:c r="B2978" t="s">
        <x:v>129</x:v>
      </x:c>
      <x:c r="C2978" t="s">
        <x:v>68</x:v>
      </x:c>
      <x:c r="D2978" t="n">
        <x:v>2711.31</x:v>
      </x:c>
      <x:c r="E2978" t="n">
        <x:v>677.8275</x:v>
      </x:c>
      <x:c r="F2978" t="n">
        <x:v>13.55655</x:v>
      </x:c>
      <x:c r="G2978" t="n">
        <x:v>1256.56</x:v>
      </x:c>
      <x:c r="H2978" t="n">
        <x:v>314.14</x:v>
      </x:c>
      <x:c r="I2978" s="2" t="n">
        <x:v>0.463451</x:v>
      </x:c>
      <x:c r="J2978" t="n">
        <x:v>26.79215</x:v>
      </x:c>
      <x:c r="K2978" t="n">
        <x:v>74.9</x:v>
      </x:c>
      <x:c r="L2978" t="n">
        <x:v>18.725</x:v>
      </x:c>
      <x:c r="M2978" s="2" t="n">
        <x:v>0.027625</x:v>
      </x:c>
      <x:c r="N2978" t="n">
        <x:v>15</x:v>
      </x:c>
      <x:c r="O2978" t="n">
        <x:v>55.3487</x:v>
      </x:c>
      <x:c r="P2978" t="n">
        <x:v>12.03265</x:v>
      </x:c>
      <x:c r="Q2978" t="n">
        <x:v>49.43292155554667</x:v>
      </x:c>
      <x:c r="R2978" t="n">
        <x:v>5.541732</x:v>
      </x:c>
      <x:c r="S2978" t="s">
        <x:v>192</x:v>
      </x:c>
    </x:row>
    <x:row r="2979" hidden="1">
      <x:c r="A2979" t="s">
        <x:v>44</x:v>
      </x:c>
      <x:c r="B2979" t="s">
        <x:v>129</x:v>
      </x:c>
      <x:c r="C2979" t="s">
        <x:v>70</x:v>
      </x:c>
      <x:c r="D2979" t="n">
        <x:v>3024.21</x:v>
      </x:c>
      <x:c r="E2979" t="n">
        <x:v>756.0525</x:v>
      </x:c>
      <x:c r="F2979" t="n">
        <x:v>15.12105</x:v>
      </x:c>
      <x:c r="G2979" t="n">
        <x:v>1513.18</x:v>
      </x:c>
      <x:c r="H2979" t="n">
        <x:v>378.295</x:v>
      </x:c>
      <x:c r="I2979" s="2" t="n">
        <x:v>0.500355</x:v>
      </x:c>
      <x:c r="J2979" t="n">
        <x:v>13.87575</x:v>
      </x:c>
      <x:c r="K2979" t="n">
        <x:v>73.32</x:v>
      </x:c>
      <x:c r="L2979" t="n">
        <x:v>18.33</x:v>
      </x:c>
      <x:c r="M2979" s="2" t="n">
        <x:v>0.024244</x:v>
      </x:c>
      <x:c r="N2979" t="n">
        <x:v>15</x:v>
      </x:c>
      <x:c r="O2979" t="n">
        <x:v>43.9968</x:v>
      </x:c>
      <x:c r="P2979" t="n">
        <x:v>4.40455</x:v>
      </x:c>
      <x:c r="Q2979" t="n">
        <x:v>49.43292155554667</x:v>
      </x:c>
      <x:c r="R2979" t="n">
        <x:v>5.541732</x:v>
      </x:c>
      <x:c r="S2979" t="s">
        <x:v>192</x:v>
      </x:c>
    </x:row>
    <x:row r="2980" hidden="1">
      <x:c r="A2980" t="s">
        <x:v>44</x:v>
      </x:c>
      <x:c r="B2980" t="s">
        <x:v>129</x:v>
      </x:c>
      <x:c r="C2980" t="s">
        <x:v>46</x:v>
      </x:c>
      <x:c r="D2980" t="n">
        <x:v>5220.8</x:v>
      </x:c>
      <x:c r="E2980" t="n">
        <x:v>1305.2</x:v>
      </x:c>
      <x:c r="F2980" t="n">
        <x:v>26.104</x:v>
      </x:c>
      <x:c r="G2980" t="n">
        <x:v>2703.79</x:v>
      </x:c>
      <x:c r="H2980" t="n">
        <x:v>675.9475</x:v>
      </x:c>
      <x:c r="I2980" s="2" t="n">
        <x:v>0.517888</x:v>
      </x:c>
      <x:c r="J2980" t="n">
        <x:v>7.7392</x:v>
      </x:c>
      <x:c r="K2980" t="n">
        <x:v>130.33</x:v>
      </x:c>
      <x:c r="L2980" t="n">
        <x:v>32.5825</x:v>
      </x:c>
      <x:c r="M2980" s="2" t="n">
        <x:v>0.024964</x:v>
      </x:c>
      <x:c r="N2980" t="n">
        <x:v>15</x:v>
      </x:c>
      <x:c r="O2980" t="n">
        <x:v>48.8432</x:v>
      </x:c>
      <x:c r="P2980" t="n">
        <x:v>12.18485</x:v>
      </x:c>
      <x:c r="Q2980" t="n">
        <x:v>49.43292155554667</x:v>
      </x:c>
      <x:c r="R2980" t="n">
        <x:v>5.541732</x:v>
      </x:c>
      <x:c r="S2980" t="s">
        <x:v>192</x:v>
      </x:c>
    </x:row>
    <x:row r="2981" hidden="1">
      <x:c r="A2981" t="s">
        <x:v>44</x:v>
      </x:c>
      <x:c r="B2981" t="s">
        <x:v>129</x:v>
      </x:c>
      <x:c r="C2981" t="s">
        <x:v>47</x:v>
      </x:c>
      <x:c r="D2981" t="n">
        <x:v>6295.32</x:v>
      </x:c>
      <x:c r="E2981" t="n">
        <x:v>1573.83</x:v>
      </x:c>
      <x:c r="F2981" t="n">
        <x:v>31.4766</x:v>
      </x:c>
      <x:c r="G2981" t="n">
        <x:v>3201.49</x:v>
      </x:c>
      <x:c r="H2981" t="n">
        <x:v>800.3725</x:v>
      </x:c>
      <x:c r="I2981" s="2" t="n">
        <x:v>0.508551</x:v>
      </x:c>
      <x:c r="J2981" t="n">
        <x:v>11.00715</x:v>
      </x:c>
      <x:c r="K2981" t="n">
        <x:v>279.2</x:v>
      </x:c>
      <x:c r="L2981" t="n">
        <x:v>69.8</x:v>
      </x:c>
      <x:c r="M2981" s="2" t="n">
        <x:v>0.04435</x:v>
      </x:c>
      <x:c r="N2981" t="n">
        <x:v>12.39</x:v>
      </x:c>
      <x:c r="O2981" t="n">
        <x:v>54.87375</x:v>
      </x:c>
      <x:c r="P2981" t="n">
        <x:v>13.1284</x:v>
      </x:c>
      <x:c r="Q2981" t="n">
        <x:v>49.43292155554667</x:v>
      </x:c>
      <x:c r="R2981" t="n">
        <x:v>5.541732</x:v>
      </x:c>
      <x:c r="S2981" t="s">
        <x:v>192</x:v>
      </x:c>
    </x:row>
    <x:row r="2982" hidden="1">
      <x:c r="A2982" t="s">
        <x:v>44</x:v>
      </x:c>
      <x:c r="B2982" t="s">
        <x:v>129</x:v>
      </x:c>
      <x:c r="C2982" t="s">
        <x:v>182</x:v>
      </x:c>
      <x:c r="D2982" t="n">
        <x:v>491.2</x:v>
      </x:c>
      <x:c r="E2982" t="n">
        <x:v>163.73333333</x:v>
      </x:c>
      <x:c r="F2982" t="n">
        <x:v>3.2746666666</x:v>
      </x:c>
      <x:c r="G2982" t="n">
        <x:v>252.74</x:v>
      </x:c>
      <x:c r="H2982" t="n">
        <x:v>84.246667</x:v>
      </x:c>
      <x:c r="I2982" s="2" t="n">
        <x:v>0.514536</x:v>
      </x:c>
      <x:c r="J2982" t="n">
        <x:v>8.9124</x:v>
      </x:c>
      <x:c r="K2982" t="n">
        <x:v>10.9</x:v>
      </x:c>
      <x:c r="L2982" t="n">
        <x:v>3.633333</x:v>
      </x:c>
      <x:c r="M2982" s="2" t="n">
        <x:v>0.022191</x:v>
      </x:c>
      <x:c r="N2982" t="n">
        <x:v>15</x:v>
      </x:c>
      <x:c r="O2982" t="n">
        <x:v>27.1870666666</x:v>
      </x:c>
      <x:c r="P2982" t="n">
        <x:v>-0.3732</x:v>
      </x:c>
      <x:c r="Q2982" t="n">
        <x:v>49.43292155554667</x:v>
      </x:c>
      <x:c r="R2982" t="n">
        <x:v>5.541732</x:v>
      </x:c>
      <x:c r="S2982" t="s">
        <x:v>192</x:v>
      </x:c>
    </x:row>
    <x:row r="2983" hidden="1">
      <x:c r="A2983" t="s">
        <x:v>44</x:v>
      </x:c>
      <x:c r="B2983" t="s">
        <x:v>129</x:v>
      </x:c>
      <x:c r="C2983" t="s">
        <x:v>49</x:v>
      </x:c>
      <x:c r="D2983" t="n">
        <x:v>2719.42</x:v>
      </x:c>
      <x:c r="E2983" t="n">
        <x:v>906.47333333</x:v>
      </x:c>
      <x:c r="F2983" t="n">
        <x:v>18.1294666666</x:v>
      </x:c>
      <x:c r="G2983" t="n">
        <x:v>1252.27</x:v>
      </x:c>
      <x:c r="H2983" t="n">
        <x:v>417.423333</x:v>
      </x:c>
      <x:c r="I2983" s="2" t="n">
        <x:v>0.460492</x:v>
      </x:c>
      <x:c r="J2983" t="n">
        <x:v>27.8278</x:v>
      </x:c>
      <x:c r="K2983" t="n">
        <x:v>105.86</x:v>
      </x:c>
      <x:c r="L2983" t="n">
        <x:v>35.286667</x:v>
      </x:c>
      <x:c r="M2983" s="2" t="n">
        <x:v>0.038927</x:v>
      </x:c>
      <x:c r="N2983" t="n">
        <x:v>15</x:v>
      </x:c>
      <x:c r="O2983" t="n">
        <x:v>60.9572666666</x:v>
      </x:c>
      <x:c r="P2983" t="n">
        <x:v>12.5103</x:v>
      </x:c>
      <x:c r="Q2983" t="n">
        <x:v>49.43292155554667</x:v>
      </x:c>
      <x:c r="R2983" t="n">
        <x:v>5.541732</x:v>
      </x:c>
      <x:c r="S2983" t="s">
        <x:v>192</x:v>
      </x:c>
    </x:row>
    <x:row r="2984" hidden="1">
      <x:c r="A2984" t="s">
        <x:v>44</x:v>
      </x:c>
      <x:c r="B2984" t="s">
        <x:v>129</x:v>
      </x:c>
      <x:c r="C2984" t="s">
        <x:v>50</x:v>
      </x:c>
      <x:c r="D2984" t="n">
        <x:v>3996.26</x:v>
      </x:c>
      <x:c r="E2984" t="n">
        <x:v>799.252</x:v>
      </x:c>
      <x:c r="F2984" t="n">
        <x:v>15.98504</x:v>
      </x:c>
      <x:c r="G2984" t="n">
        <x:v>1869.97</x:v>
      </x:c>
      <x:c r="H2984" t="n">
        <x:v>373.994</x:v>
      </x:c>
      <x:c r="I2984" s="2" t="n">
        <x:v>0.46793</x:v>
      </x:c>
      <x:c r="J2984" t="n">
        <x:v>25.2245</x:v>
      </x:c>
      <x:c r="K2984" t="n">
        <x:v>158.69</x:v>
      </x:c>
      <x:c r="L2984" t="n">
        <x:v>31.738</x:v>
      </x:c>
      <x:c r="M2984" s="2" t="n">
        <x:v>0.03971</x:v>
      </x:c>
      <x:c r="N2984" t="n">
        <x:v>15</x:v>
      </x:c>
      <x:c r="O2984" t="n">
        <x:v>56.20954</x:v>
      </x:c>
      <x:c r="P2984" t="n">
        <x:v>4.24891</x:v>
      </x:c>
      <x:c r="Q2984" t="n">
        <x:v>49.43292155554667</x:v>
      </x:c>
      <x:c r="R2984" t="n">
        <x:v>5.541732</x:v>
      </x:c>
      <x:c r="S2984" t="s">
        <x:v>192</x:v>
      </x:c>
    </x:row>
    <x:row r="2985" hidden="1">
      <x:c r="A2985" t="s">
        <x:v>44</x:v>
      </x:c>
      <x:c r="B2985" t="s">
        <x:v>129</x:v>
      </x:c>
      <x:c r="C2985" t="s">
        <x:v>51</x:v>
      </x:c>
      <x:c r="D2985" t="n">
        <x:v>5571.9</x:v>
      </x:c>
      <x:c r="E2985" t="n">
        <x:v>1392.975</x:v>
      </x:c>
      <x:c r="F2985" t="n">
        <x:v>27.8595</x:v>
      </x:c>
      <x:c r="G2985" t="n">
        <x:v>2483.73</x:v>
      </x:c>
      <x:c r="H2985" t="n">
        <x:v>620.9325</x:v>
      </x:c>
      <x:c r="I2985" s="2" t="n">
        <x:v>0.44576</x:v>
      </x:c>
      <x:c r="J2985" t="n">
        <x:v>32.984</x:v>
      </x:c>
      <x:c r="K2985" t="n">
        <x:v>134.87</x:v>
      </x:c>
      <x:c r="L2985" t="n">
        <x:v>33.7175</x:v>
      </x:c>
      <x:c r="M2985" s="2" t="n">
        <x:v>0.024205</x:v>
      </x:c>
      <x:c r="N2985" t="n">
        <x:v>15</x:v>
      </x:c>
      <x:c r="O2985" t="n">
        <x:v>75.8435</x:v>
      </x:c>
      <x:c r="P2985" t="n">
        <x:v>-3.35775</x:v>
      </x:c>
      <x:c r="Q2985" t="n">
        <x:v>49.43292155554667</x:v>
      </x:c>
      <x:c r="R2985" t="n">
        <x:v>5.541732</x:v>
      </x:c>
      <x:c r="S2985" t="s">
        <x:v>192</x:v>
      </x:c>
    </x:row>
    <x:row r="2986" hidden="1">
      <x:c r="A2986" t="s">
        <x:v>44</x:v>
      </x:c>
      <x:c r="B2986" t="s">
        <x:v>129</x:v>
      </x:c>
      <x:c r="C2986" t="s">
        <x:v>53</x:v>
      </x:c>
      <x:c r="D2986" t="n">
        <x:v>7148.46</x:v>
      </x:c>
      <x:c r="E2986" t="n">
        <x:v>1429.692</x:v>
      </x:c>
      <x:c r="F2986" t="n">
        <x:v>28.59384</x:v>
      </x:c>
      <x:c r="G2986" t="n">
        <x:v>3278.73</x:v>
      </x:c>
      <x:c r="H2986" t="n">
        <x:v>655.746</x:v>
      </x:c>
      <x:c r="I2986" s="2" t="n">
        <x:v>0.458662</x:v>
      </x:c>
      <x:c r="J2986" t="n">
        <x:v>28.4683</x:v>
      </x:c>
      <x:c r="K2986" t="n">
        <x:v>140.33</x:v>
      </x:c>
      <x:c r="L2986" t="n">
        <x:v>28.066</x:v>
      </x:c>
      <x:c r="M2986" s="2" t="n">
        <x:v>0.019631</x:v>
      </x:c>
      <x:c r="N2986" t="n">
        <x:v>15</x:v>
      </x:c>
      <x:c r="O2986" t="n">
        <x:v>72.06214</x:v>
      </x:c>
      <x:c r="P2986" t="n">
        <x:v>4.33531</x:v>
      </x:c>
      <x:c r="Q2986" t="n">
        <x:v>49.43292155554667</x:v>
      </x:c>
      <x:c r="R2986" t="n">
        <x:v>5.541732</x:v>
      </x:c>
      <x:c r="S2986" t="s">
        <x:v>192</x:v>
      </x:c>
    </x:row>
    <x:row r="2987" hidden="1">
      <x:c r="A2987" t="s">
        <x:v>44</x:v>
      </x:c>
      <x:c r="B2987" t="s">
        <x:v>129</x:v>
      </x:c>
      <x:c r="C2987" t="s">
        <x:v>55</x:v>
      </x:c>
      <x:c r="D2987" t="n">
        <x:v>5385.09</x:v>
      </x:c>
      <x:c r="E2987" t="n">
        <x:v>1077.018</x:v>
      </x:c>
      <x:c r="F2987" t="n">
        <x:v>21.54036</x:v>
      </x:c>
      <x:c r="G2987" t="n">
        <x:v>2699.11</x:v>
      </x:c>
      <x:c r="H2987" t="n">
        <x:v>539.822</x:v>
      </x:c>
      <x:c r="I2987" s="2" t="n">
        <x:v>0.501219</x:v>
      </x:c>
      <x:c r="J2987" t="n">
        <x:v>13.57335</x:v>
      </x:c>
      <x:c r="K2987" t="n">
        <x:v>165.21</x:v>
      </x:c>
      <x:c r="L2987" t="n">
        <x:v>33.042</x:v>
      </x:c>
      <x:c r="M2987" s="2" t="n">
        <x:v>0.030679</x:v>
      </x:c>
      <x:c r="N2987" t="n">
        <x:v>15</x:v>
      </x:c>
      <x:c r="O2987" t="n">
        <x:v>50.11371</x:v>
      </x:c>
      <x:c r="P2987" t="n">
        <x:v>2.76121</x:v>
      </x:c>
      <x:c r="Q2987" t="n">
        <x:v>49.43292155554667</x:v>
      </x:c>
      <x:c r="R2987" t="n">
        <x:v>5.541732</x:v>
      </x:c>
      <x:c r="S2987" t="s">
        <x:v>192</x:v>
      </x:c>
    </x:row>
    <x:row r="2988" hidden="1">
      <x:c r="A2988" t="s">
        <x:v>44</x:v>
      </x:c>
      <x:c r="B2988" t="s">
        <x:v>129</x:v>
      </x:c>
      <x:c r="C2988" t="s">
        <x:v>144</x:v>
      </x:c>
      <x:c r="D2988" t="n">
        <x:v>2168.37</x:v>
      </x:c>
      <x:c r="E2988" t="n">
        <x:v>542.0925</x:v>
      </x:c>
      <x:c r="F2988" t="n">
        <x:v>10.84185</x:v>
      </x:c>
      <x:c r="G2988" t="n">
        <x:v>1059.56</x:v>
      </x:c>
      <x:c r="H2988" t="n">
        <x:v>264.89</x:v>
      </x:c>
      <x:c r="I2988" s="2" t="n">
        <x:v>0.488644</x:v>
      </x:c>
      <x:c r="J2988" t="n">
        <x:v>17.9746</x:v>
      </x:c>
      <x:c r="K2988" t="n">
        <x:v>66.44</x:v>
      </x:c>
      <x:c r="L2988" t="n">
        <x:v>16.61</x:v>
      </x:c>
      <x:c r="M2988" s="2" t="n">
        <x:v>0.030641</x:v>
      </x:c>
      <x:c r="N2988" t="n">
        <x:v>15</x:v>
      </x:c>
      <x:c r="O2988" t="n">
        <x:v>43.81645</x:v>
      </x:c>
      <x:c r="P2988" t="n">
        <x:v>2.4092</x:v>
      </x:c>
      <x:c r="Q2988" t="n">
        <x:v>49.43292155554667</x:v>
      </x:c>
      <x:c r="R2988" t="n">
        <x:v>5.541732</x:v>
      </x:c>
      <x:c r="S2988" t="s">
        <x:v>192</x:v>
      </x:c>
    </x:row>
    <x:row r="2989" hidden="1">
      <x:c r="A2989" t="s">
        <x:v>44</x:v>
      </x:c>
      <x:c r="B2989" t="s">
        <x:v>97</x:v>
      </x:c>
      <x:c r="C2989" t="s">
        <x:v>67</x:v>
      </x:c>
      <x:c r="D2989" t="n">
        <x:v>2555.75</x:v>
      </x:c>
      <x:c r="E2989" t="n">
        <x:v>638.9375</x:v>
      </x:c>
      <x:c r="F2989" t="n">
        <x:v>12.77875</x:v>
      </x:c>
      <x:c r="G2989" t="n">
        <x:v>1264.31</x:v>
      </x:c>
      <x:c r="H2989" t="n">
        <x:v>316.0775</x:v>
      </x:c>
      <x:c r="I2989" s="2" t="n">
        <x:v>0.494692</x:v>
      </x:c>
      <x:c r="J2989" t="n">
        <x:v>15.8578</x:v>
      </x:c>
      <x:c r="K2989" t="n">
        <x:v>154.31</x:v>
      </x:c>
      <x:c r="L2989" t="n">
        <x:v>38.5775</x:v>
      </x:c>
      <x:c r="M2989" s="2" t="n">
        <x:v>0.060378</x:v>
      </x:c>
      <x:c r="N2989" t="n">
        <x:v>2.7732</x:v>
      </x:c>
      <x:c r="O2989" t="n">
        <x:v>31.40975</x:v>
      </x:c>
      <x:c r="P2989" t="n">
        <x:v>18.31005</x:v>
      </x:c>
      <x:c r="Q2989" t="n">
        <x:v>53.08636733334</x:v>
      </x:c>
      <x:c r="R2989" t="n">
        <x:v>-1.26668133332</x:v>
      </x:c>
      <x:c r="S2989" t="s">
        <x:v>192</x:v>
      </x:c>
    </x:row>
    <x:row r="2990" hidden="1">
      <x:c r="A2990" t="s">
        <x:v>44</x:v>
      </x:c>
      <x:c r="B2990" t="s">
        <x:v>97</x:v>
      </x:c>
      <x:c r="C2990" t="s">
        <x:v>69</x:v>
      </x:c>
      <x:c r="D2990" t="n">
        <x:v>6255.95</x:v>
      </x:c>
      <x:c r="E2990" t="n">
        <x:v>1251.19</x:v>
      </x:c>
      <x:c r="F2990" t="n">
        <x:v>25.0238</x:v>
      </x:c>
      <x:c r="G2990" t="n">
        <x:v>2620.27</x:v>
      </x:c>
      <x:c r="H2990" t="n">
        <x:v>524.054</x:v>
      </x:c>
      <x:c r="I2990" s="2" t="n">
        <x:v>0.418844</x:v>
      </x:c>
      <x:c r="J2990" t="n">
        <x:v>35</x:v>
      </x:c>
      <x:c r="K2990" t="n">
        <x:v>167.91</x:v>
      </x:c>
      <x:c r="L2990" t="n">
        <x:v>33.582</x:v>
      </x:c>
      <x:c r="M2990" s="2" t="n">
        <x:v>0.02684</x:v>
      </x:c>
      <x:c r="N2990" t="n">
        <x:v>15</x:v>
      </x:c>
      <x:c r="O2990" t="n">
        <x:v>75.0238</x:v>
      </x:c>
      <x:c r="P2990" t="n">
        <x:v>3.2756</x:v>
      </x:c>
      <x:c r="Q2990" t="n">
        <x:v>53.08636733334</x:v>
      </x:c>
      <x:c r="R2990" t="n">
        <x:v>-1.26668133332</x:v>
      </x:c>
      <x:c r="S2990" t="s">
        <x:v>192</x:v>
      </x:c>
    </x:row>
    <x:row r="2991" hidden="1">
      <x:c r="A2991" t="s">
        <x:v>44</x:v>
      </x:c>
      <x:c r="B2991" t="s">
        <x:v>97</x:v>
      </x:c>
      <x:c r="C2991" t="s">
        <x:v>166</x:v>
      </x:c>
      <x:c r="D2991" t="n">
        <x:v>2025.82</x:v>
      </x:c>
      <x:c r="E2991" t="n">
        <x:v>1012.91</x:v>
      </x:c>
      <x:c r="F2991" t="n">
        <x:v>20.2582</x:v>
      </x:c>
      <x:c r="G2991" t="n">
        <x:v>1007.35</x:v>
      </x:c>
      <x:c r="H2991" t="n">
        <x:v>503.675</x:v>
      </x:c>
      <x:c r="I2991" s="2" t="n">
        <x:v>0.497255</x:v>
      </x:c>
      <x:c r="J2991" t="n">
        <x:v>14.96075</x:v>
      </x:c>
      <x:c r="K2991" t="n">
        <x:v>96.43</x:v>
      </x:c>
      <x:c r="L2991" t="n">
        <x:v>48.215</x:v>
      </x:c>
      <x:c r="M2991" s="2" t="n">
        <x:v>0.0476</x:v>
      </x:c>
      <x:c r="N2991" t="n">
        <x:v>10.44</x:v>
      </x:c>
      <x:c r="O2991" t="n">
        <x:v>45.65895</x:v>
      </x:c>
      <x:c r="P2991" t="n">
        <x:v>-16.03275</x:v>
      </x:c>
      <x:c r="Q2991" t="n">
        <x:v>53.08636733334</x:v>
      </x:c>
      <x:c r="R2991" t="n">
        <x:v>-1.26668133332</x:v>
      </x:c>
      <x:c r="S2991" t="s">
        <x:v>192</x:v>
      </x:c>
    </x:row>
    <x:row r="2992" hidden="1">
      <x:c r="A2992" t="s">
        <x:v>44</x:v>
      </x:c>
      <x:c r="B2992" t="s">
        <x:v>97</x:v>
      </x:c>
      <x:c r="C2992" t="s">
        <x:v>71</x:v>
      </x:c>
      <x:c r="D2992" t="n">
        <x:v>2157.23</x:v>
      </x:c>
      <x:c r="E2992" t="n">
        <x:v>539.3075</x:v>
      </x:c>
      <x:c r="F2992" t="n">
        <x:v>10.78615</x:v>
      </x:c>
      <x:c r="G2992" t="n">
        <x:v>1305.3</x:v>
      </x:c>
      <x:c r="H2992" t="n">
        <x:v>326.325</x:v>
      </x:c>
      <x:c r="I2992" s="2" t="n">
        <x:v>0.605082</x:v>
      </x:c>
      <x:c r="J2992" t="n">
        <x:v>0</x:v>
      </x:c>
      <x:c r="K2992" t="n">
        <x:v>232.92</x:v>
      </x:c>
      <x:c r="L2992" t="n">
        <x:v>58.23</x:v>
      </x:c>
      <x:c r="M2992" s="2" t="n">
        <x:v>0.107972</x:v>
      </x:c>
      <x:c r="N2992" t="n">
        <x:v>0</x:v>
      </x:c>
      <x:c r="O2992" t="n">
        <x:v>10.78615</x:v>
      </x:c>
      <x:c r="P2992" t="n">
        <x:v>0.08385</x:v>
      </x:c>
      <x:c r="Q2992" t="n">
        <x:v>53.08636733334</x:v>
      </x:c>
      <x:c r="R2992" t="n">
        <x:v>-1.26668133332</x:v>
      </x:c>
      <x:c r="S2992" t="s">
        <x:v>192</x:v>
      </x:c>
    </x:row>
    <x:row r="2993" hidden="1">
      <x:c r="A2993" t="s">
        <x:v>44</x:v>
      </x:c>
      <x:c r="B2993" t="s">
        <x:v>97</x:v>
      </x:c>
      <x:c r="C2993" t="s">
        <x:v>56</x:v>
      </x:c>
      <x:c r="D2993" t="n">
        <x:v>3479.81</x:v>
      </x:c>
      <x:c r="E2993" t="n">
        <x:v>1159.93666667</x:v>
      </x:c>
      <x:c r="F2993" t="n">
        <x:v>23.1987333334</x:v>
      </x:c>
      <x:c r="G2993" t="n">
        <x:v>1686.11</x:v>
      </x:c>
      <x:c r="H2993" t="n">
        <x:v>562.036667</x:v>
      </x:c>
      <x:c r="I2993" s="2" t="n">
        <x:v>0.484541</x:v>
      </x:c>
      <x:c r="J2993" t="n">
        <x:v>19.41065</x:v>
      </x:c>
      <x:c r="K2993" t="n">
        <x:v>138.4</x:v>
      </x:c>
      <x:c r="L2993" t="n">
        <x:v>46.133333</x:v>
      </x:c>
      <x:c r="M2993" s="2" t="n">
        <x:v>0.039772</x:v>
      </x:c>
      <x:c r="N2993" t="n">
        <x:v>15</x:v>
      </x:c>
      <x:c r="O2993" t="n">
        <x:v>57.6093833334</x:v>
      </x:c>
      <x:c r="P2993" t="n">
        <x:v>7.8930833334</x:v>
      </x:c>
      <x:c r="Q2993" t="n">
        <x:v>53.08636733334</x:v>
      </x:c>
      <x:c r="R2993" t="n">
        <x:v>-1.26668133332</x:v>
      </x:c>
      <x:c r="S2993" t="s">
        <x:v>192</x:v>
      </x:c>
    </x:row>
    <x:row r="2994" hidden="1">
      <x:c r="A2994" t="s">
        <x:v>44</x:v>
      </x:c>
      <x:c r="B2994" t="s">
        <x:v>97</x:v>
      </x:c>
      <x:c r="C2994" t="s">
        <x:v>145</x:v>
      </x:c>
      <x:c r="D2994" t="n">
        <x:v>5152.45</x:v>
      </x:c>
      <x:c r="E2994" t="n">
        <x:v>1288.1125</x:v>
      </x:c>
      <x:c r="F2994" t="n">
        <x:v>25.76225</x:v>
      </x:c>
      <x:c r="G2994" t="n">
        <x:v>2581.48</x:v>
      </x:c>
      <x:c r="H2994" t="n">
        <x:v>645.37</x:v>
      </x:c>
      <x:c r="I2994" s="2" t="n">
        <x:v>0.50102</x:v>
      </x:c>
      <x:c r="J2994" t="n">
        <x:v>13.643</x:v>
      </x:c>
      <x:c r="K2994" t="n">
        <x:v>331.09</x:v>
      </x:c>
      <x:c r="L2994" t="n">
        <x:v>82.7725</x:v>
      </x:c>
      <x:c r="M2994" s="2" t="n">
        <x:v>0.064259</x:v>
      </x:c>
      <x:c r="N2994" t="n">
        <x:v>0.4446</x:v>
      </x:c>
      <x:c r="O2994" t="n">
        <x:v>39.84985</x:v>
      </x:c>
      <x:c r="P2994" t="n">
        <x:v>-2.7963</x:v>
      </x:c>
      <x:c r="Q2994" t="n">
        <x:v>53.08636733334</x:v>
      </x:c>
      <x:c r="R2994" t="n">
        <x:v>-1.26668133332</x:v>
      </x:c>
      <x:c r="S2994" t="s">
        <x:v>192</x:v>
      </x:c>
    </x:row>
    <x:row r="2995" hidden="1">
      <x:c r="A2995" t="s">
        <x:v>44</x:v>
      </x:c>
      <x:c r="B2995" t="s">
        <x:v>97</x:v>
      </x:c>
      <x:c r="C2995" t="s">
        <x:v>57</x:v>
      </x:c>
      <x:c r="D2995" t="n">
        <x:v>6782.43</x:v>
      </x:c>
      <x:c r="E2995" t="n">
        <x:v>1695.6075</x:v>
      </x:c>
      <x:c r="F2995" t="n">
        <x:v>33.91215</x:v>
      </x:c>
      <x:c r="G2995" t="n">
        <x:v>3157.52</x:v>
      </x:c>
      <x:c r="H2995" t="n">
        <x:v>789.38</x:v>
      </x:c>
      <x:c r="I2995" s="2" t="n">
        <x:v>0.465544</x:v>
      </x:c>
      <x:c r="J2995" t="n">
        <x:v>26.0596</x:v>
      </x:c>
      <x:c r="K2995" t="n">
        <x:v>232.09</x:v>
      </x:c>
      <x:c r="L2995" t="n">
        <x:v>58.0225</x:v>
      </x:c>
      <x:c r="M2995" s="2" t="n">
        <x:v>0.034219</x:v>
      </x:c>
      <x:c r="N2995" t="n">
        <x:v>15</x:v>
      </x:c>
      <x:c r="O2995" t="n">
        <x:v>74.97175</x:v>
      </x:c>
      <x:c r="P2995" t="n">
        <x:v>1.37925</x:v>
      </x:c>
      <x:c r="Q2995" t="n">
        <x:v>53.08636733334</x:v>
      </x:c>
      <x:c r="R2995" t="n">
        <x:v>-1.26668133332</x:v>
      </x:c>
      <x:c r="S2995" t="s">
        <x:v>192</x:v>
      </x:c>
    </x:row>
    <x:row r="2996" hidden="1">
      <x:c r="A2996" t="s">
        <x:v>44</x:v>
      </x:c>
      <x:c r="B2996" t="s">
        <x:v>97</x:v>
      </x:c>
      <x:c r="C2996" t="s">
        <x:v>59</x:v>
      </x:c>
      <x:c r="D2996" t="n">
        <x:v>3759.21</x:v>
      </x:c>
      <x:c r="E2996" t="n">
        <x:v>939.8025</x:v>
      </x:c>
      <x:c r="F2996" t="n">
        <x:v>18.79605</x:v>
      </x:c>
      <x:c r="G2996" t="n">
        <x:v>1763</x:v>
      </x:c>
      <x:c r="H2996" t="n">
        <x:v>440.75</x:v>
      </x:c>
      <x:c r="I2996" s="2" t="n">
        <x:v>0.468982</x:v>
      </x:c>
      <x:c r="J2996" t="n">
        <x:v>24.8563</x:v>
      </x:c>
      <x:c r="K2996" t="n">
        <x:v>88.15</x:v>
      </x:c>
      <x:c r="L2996" t="n">
        <x:v>22.0375</x:v>
      </x:c>
      <x:c r="M2996" s="2" t="n">
        <x:v>0.023449</x:v>
      </x:c>
      <x:c r="N2996" t="n">
        <x:v>15</x:v>
      </x:c>
      <x:c r="O2996" t="n">
        <x:v>58.65235</x:v>
      </x:c>
      <x:c r="P2996" t="n">
        <x:v>4.6486</x:v>
      </x:c>
      <x:c r="Q2996" t="n">
        <x:v>53.08636733334</x:v>
      </x:c>
      <x:c r="R2996" t="n">
        <x:v>-1.26668133332</x:v>
      </x:c>
      <x:c r="S2996" t="s">
        <x:v>192</x:v>
      </x:c>
    </x:row>
    <x:row r="2997" hidden="1">
      <x:c r="A2997" t="s">
        <x:v>44</x:v>
      </x:c>
      <x:c r="B2997" t="s">
        <x:v>97</x:v>
      </x:c>
      <x:c r="C2997" t="s">
        <x:v>147</x:v>
      </x:c>
      <x:c r="D2997" t="n">
        <x:v>6811.11</x:v>
      </x:c>
      <x:c r="E2997" t="n">
        <x:v>1702.7775</x:v>
      </x:c>
      <x:c r="F2997" t="n">
        <x:v>34.05555</x:v>
      </x:c>
      <x:c r="G2997" t="n">
        <x:v>3380.27</x:v>
      </x:c>
      <x:c r="H2997" t="n">
        <x:v>845.0675</x:v>
      </x:c>
      <x:c r="I2997" s="2" t="n">
        <x:v>0.496288</x:v>
      </x:c>
      <x:c r="J2997" t="n">
        <x:v>15.2992</x:v>
      </x:c>
      <x:c r="K2997" t="n">
        <x:v>172.71</x:v>
      </x:c>
      <x:c r="L2997" t="n">
        <x:v>43.1775</x:v>
      </x:c>
      <x:c r="M2997" s="2" t="n">
        <x:v>0.025357</x:v>
      </x:c>
      <x:c r="N2997" t="n">
        <x:v>15</x:v>
      </x:c>
      <x:c r="O2997" t="n">
        <x:v>64.35475</x:v>
      </x:c>
      <x:c r="P2997" t="n">
        <x:v>-7.1418</x:v>
      </x:c>
      <x:c r="Q2997" t="n">
        <x:v>53.08636733334</x:v>
      </x:c>
      <x:c r="R2997" t="n">
        <x:v>-1.26668133332</x:v>
      </x:c>
      <x:c r="S2997" t="s">
        <x:v>192</x:v>
      </x:c>
    </x:row>
    <x:row r="2998" hidden="1">
      <x:c r="A2998" t="s">
        <x:v>44</x:v>
      </x:c>
      <x:c r="B2998" t="s">
        <x:v>97</x:v>
      </x:c>
      <x:c r="C2998" t="s">
        <x:v>60</x:v>
      </x:c>
      <x:c r="D2998" t="n">
        <x:v>7000.08</x:v>
      </x:c>
      <x:c r="E2998" t="n">
        <x:v>1750.02</x:v>
      </x:c>
      <x:c r="F2998" t="n">
        <x:v>35.0004</x:v>
      </x:c>
      <x:c r="G2998" t="n">
        <x:v>3388.87</x:v>
      </x:c>
      <x:c r="H2998" t="n">
        <x:v>847.2175</x:v>
      </x:c>
      <x:c r="I2998" s="2" t="n">
        <x:v>0.484119</x:v>
      </x:c>
      <x:c r="J2998" t="n">
        <x:v>19.55835</x:v>
      </x:c>
      <x:c r="K2998" t="n">
        <x:v>186.41</x:v>
      </x:c>
      <x:c r="L2998" t="n">
        <x:v>46.6025</x:v>
      </x:c>
      <x:c r="M2998" s="2" t="n">
        <x:v>0.02663</x:v>
      </x:c>
      <x:c r="N2998" t="n">
        <x:v>15</x:v>
      </x:c>
      <x:c r="O2998" t="n">
        <x:v>69.55875</x:v>
      </x:c>
      <x:c r="P2998" t="n">
        <x:v>22.7494</x:v>
      </x:c>
      <x:c r="Q2998" t="n">
        <x:v>53.08636733334</x:v>
      </x:c>
      <x:c r="R2998" t="n">
        <x:v>-1.26668133332</x:v>
      </x:c>
      <x:c r="S2998" t="s">
        <x:v>192</x:v>
      </x:c>
    </x:row>
    <x:row r="2999" hidden="1">
      <x:c r="A2999" t="s">
        <x:v>44</x:v>
      </x:c>
      <x:c r="B2999" t="s">
        <x:v>97</x:v>
      </x:c>
      <x:c r="C2999" t="s">
        <x:v>61</x:v>
      </x:c>
      <x:c r="D2999" t="n">
        <x:v>3842.31</x:v>
      </x:c>
      <x:c r="E2999" t="n">
        <x:v>960.5775</x:v>
      </x:c>
      <x:c r="F2999" t="n">
        <x:v>19.21155</x:v>
      </x:c>
      <x:c r="G2999" t="n">
        <x:v>1910.81</x:v>
      </x:c>
      <x:c r="H2999" t="n">
        <x:v>477.7025</x:v>
      </x:c>
      <x:c r="I2999" s="2" t="n">
        <x:v>0.497308</x:v>
      </x:c>
      <x:c r="J2999" t="n">
        <x:v>14.9422</x:v>
      </x:c>
      <x:c r="K2999" t="n">
        <x:v>262.93</x:v>
      </x:c>
      <x:c r="L2999" t="n">
        <x:v>65.7325</x:v>
      </x:c>
      <x:c r="M2999" s="2" t="n">
        <x:v>0.06843</x:v>
      </x:c>
      <x:c r="N2999" t="n">
        <x:v>0</x:v>
      </x:c>
      <x:c r="O2999" t="n">
        <x:v>34.15375</x:v>
      </x:c>
      <x:c r="P2999" t="n">
        <x:v>-6.18445</x:v>
      </x:c>
      <x:c r="Q2999" t="n">
        <x:v>53.08636733334</x:v>
      </x:c>
      <x:c r="R2999" t="n">
        <x:v>-1.26668133332</x:v>
      </x:c>
      <x:c r="S2999" t="s">
        <x:v>192</x:v>
      </x:c>
    </x:row>
    <x:row r="3000" hidden="1">
      <x:c r="A3000" t="s">
        <x:v>44</x:v>
      </x:c>
      <x:c r="B3000" t="s">
        <x:v>97</x:v>
      </x:c>
      <x:c r="C3000" t="s">
        <x:v>62</x:v>
      </x:c>
      <x:c r="D3000" t="n">
        <x:v>8312.94</x:v>
      </x:c>
      <x:c r="E3000" t="n">
        <x:v>2078.235</x:v>
      </x:c>
      <x:c r="F3000" t="n">
        <x:v>41.5647</x:v>
      </x:c>
      <x:c r="G3000" t="n">
        <x:v>3985.93</x:v>
      </x:c>
      <x:c r="H3000" t="n">
        <x:v>996.4825</x:v>
      </x:c>
      <x:c r="I3000" s="2" t="n">
        <x:v>0.479485</x:v>
      </x:c>
      <x:c r="J3000" t="n">
        <x:v>21.18025</x:v>
      </x:c>
      <x:c r="K3000" t="n">
        <x:v>289.61</x:v>
      </x:c>
      <x:c r="L3000" t="n">
        <x:v>72.4025</x:v>
      </x:c>
      <x:c r="M3000" s="2" t="n">
        <x:v>0.034838</x:v>
      </x:c>
      <x:c r="N3000" t="n">
        <x:v>15</x:v>
      </x:c>
      <x:c r="O3000" t="n">
        <x:v>77.74495</x:v>
      </x:c>
      <x:c r="P3000" t="n">
        <x:v>2.34435</x:v>
      </x:c>
      <x:c r="Q3000" t="n">
        <x:v>53.08636733334</x:v>
      </x:c>
      <x:c r="R3000" t="n">
        <x:v>-1.26668133332</x:v>
      </x:c>
      <x:c r="S3000" t="s">
        <x:v>192</x:v>
      </x:c>
    </x:row>
    <x:row r="3001" hidden="1">
      <x:c r="A3001" t="s">
        <x:v>44</x:v>
      </x:c>
      <x:c r="B3001" t="s">
        <x:v>97</x:v>
      </x:c>
      <x:c r="C3001" t="s">
        <x:v>63</x:v>
      </x:c>
      <x:c r="D3001" t="n">
        <x:v>3316.6</x:v>
      </x:c>
      <x:c r="E3001" t="n">
        <x:v>1658.3</x:v>
      </x:c>
      <x:c r="F3001" t="n">
        <x:v>33.166</x:v>
      </x:c>
      <x:c r="G3001" t="n">
        <x:v>1550.28</x:v>
      </x:c>
      <x:c r="H3001" t="n">
        <x:v>775.14</x:v>
      </x:c>
      <x:c r="I3001" s="2" t="n">
        <x:v>0.467431</x:v>
      </x:c>
      <x:c r="J3001" t="n">
        <x:v>25.39915</x:v>
      </x:c>
      <x:c r="K3001" t="n">
        <x:v>118.76</x:v>
      </x:c>
      <x:c r="L3001" t="n">
        <x:v>59.38</x:v>
      </x:c>
      <x:c r="M3001" s="2" t="n">
        <x:v>0.035808</x:v>
      </x:c>
      <x:c r="N3001" t="n">
        <x:v>15</x:v>
      </x:c>
      <x:c r="O3001" t="n">
        <x:v>73.56515</x:v>
      </x:c>
      <x:c r="P3001" t="n">
        <x:v>-9.65665</x:v>
      </x:c>
      <x:c r="Q3001" t="n">
        <x:v>53.08636733334</x:v>
      </x:c>
      <x:c r="R3001" t="n">
        <x:v>-1.26668133332</x:v>
      </x:c>
      <x:c r="S3001" t="s">
        <x:v>192</x:v>
      </x:c>
    </x:row>
    <x:row r="3002" hidden="1">
      <x:c r="A3002" t="s">
        <x:v>44</x:v>
      </x:c>
      <x:c r="B3002" t="s">
        <x:v>97</x:v>
      </x:c>
      <x:c r="C3002" t="s">
        <x:v>148</x:v>
      </x:c>
      <x:c r="D3002" t="n">
        <x:v>3751.7</x:v>
      </x:c>
      <x:c r="E3002" t="n">
        <x:v>937.925</x:v>
      </x:c>
      <x:c r="F3002" t="n">
        <x:v>18.7585</x:v>
      </x:c>
      <x:c r="G3002" t="n">
        <x:v>1953.09</x:v>
      </x:c>
      <x:c r="H3002" t="n">
        <x:v>488.2725</x:v>
      </x:c>
      <x:c r="I3002" s="2" t="n">
        <x:v>0.520588</x:v>
      </x:c>
      <x:c r="J3002" t="n">
        <x:v>6.7942</x:v>
      </x:c>
      <x:c r="K3002" t="n">
        <x:v>102.79</x:v>
      </x:c>
      <x:c r="L3002" t="n">
        <x:v>25.6975</x:v>
      </x:c>
      <x:c r="M3002" s="2" t="n">
        <x:v>0.027398</x:v>
      </x:c>
      <x:c r="N3002" t="n">
        <x:v>15</x:v>
      </x:c>
      <x:c r="O3002" t="n">
        <x:v>40.5527</x:v>
      </x:c>
      <x:c r="P3002" t="n">
        <x:v>4.26435</x:v>
      </x:c>
      <x:c r="Q3002" t="n">
        <x:v>53.08636733334</x:v>
      </x:c>
      <x:c r="R3002" t="n">
        <x:v>-1.26668133332</x:v>
      </x:c>
      <x:c r="S3002" t="s">
        <x:v>192</x:v>
      </x:c>
    </x:row>
    <x:row r="3003" hidden="1">
      <x:c r="A3003" t="s">
        <x:v>44</x:v>
      </x:c>
      <x:c r="B3003" t="s">
        <x:v>97</x:v>
      </x:c>
      <x:c r="C3003" t="s">
        <x:v>64</x:v>
      </x:c>
      <x:c r="D3003" t="n">
        <x:v>2823.49</x:v>
      </x:c>
      <x:c r="E3003" t="n">
        <x:v>564.698</x:v>
      </x:c>
      <x:c r="F3003" t="n">
        <x:v>11.29396</x:v>
      </x:c>
      <x:c r="G3003" t="n">
        <x:v>1321.5</x:v>
      </x:c>
      <x:c r="H3003" t="n">
        <x:v>264.3</x:v>
      </x:c>
      <x:c r="I3003" s="2" t="n">
        <x:v>0.468038</x:v>
      </x:c>
      <x:c r="J3003" t="n">
        <x:v>25.1867</x:v>
      </x:c>
      <x:c r="K3003" t="n">
        <x:v>167.81</x:v>
      </x:c>
      <x:c r="L3003" t="n">
        <x:v>33.562</x:v>
      </x:c>
      <x:c r="M3003" s="2" t="n">
        <x:v>0.059434</x:v>
      </x:c>
      <x:c r="N3003" t="n">
        <x:v>3.3396</x:v>
      </x:c>
      <x:c r="O3003" t="n">
        <x:v>39.82026</x:v>
      </x:c>
      <x:c r="P3003" t="n">
        <x:v>7.10914</x:v>
      </x:c>
      <x:c r="Q3003" t="n">
        <x:v>53.08636733334</x:v>
      </x:c>
      <x:c r="R3003" t="n">
        <x:v>-1.26668133332</x:v>
      </x:c>
      <x:c r="S3003" t="s">
        <x:v>192</x:v>
      </x:c>
    </x:row>
    <x:row r="3004" hidden="1">
      <x:c r="A3004" t="s">
        <x:v>44</x:v>
      </x:c>
      <x:c r="B3004" t="s">
        <x:v>97</x:v>
      </x:c>
      <x:c r="C3004" t="s">
        <x:v>65</x:v>
      </x:c>
      <x:c r="D3004" t="n">
        <x:v>1949.24</x:v>
      </x:c>
      <x:c r="E3004" t="n">
        <x:v>649.74666667</x:v>
      </x:c>
      <x:c r="F3004" t="n">
        <x:v>12.9949333334</x:v>
      </x:c>
      <x:c r="G3004" t="n">
        <x:v>926.69</x:v>
      </x:c>
      <x:c r="H3004" t="n">
        <x:v>308.896667</x:v>
      </x:c>
      <x:c r="I3004" s="2" t="n">
        <x:v>0.475411</x:v>
      </x:c>
      <x:c r="J3004" t="n">
        <x:v>22.60615</x:v>
      </x:c>
      <x:c r="K3004" t="n">
        <x:v>195.35</x:v>
      </x:c>
      <x:c r="L3004" t="n">
        <x:v>65.116667</x:v>
      </x:c>
      <x:c r="M3004" s="2" t="n">
        <x:v>0.100219</x:v>
      </x:c>
      <x:c r="N3004" t="n">
        <x:v>0</x:v>
      </x:c>
      <x:c r="O3004" t="n">
        <x:v>35.6010833334</x:v>
      </x:c>
      <x:c r="P3004" t="n">
        <x:v>-26.7633833332</x:v>
      </x:c>
      <x:c r="Q3004" t="n">
        <x:v>53.08636733334</x:v>
      </x:c>
      <x:c r="R3004" t="n">
        <x:v>-1.26668133332</x:v>
      </x:c>
      <x:c r="S3004" t="s">
        <x:v>192</x:v>
      </x:c>
    </x:row>
    <x:row r="3005" hidden="1">
      <x:c r="A3005" t="s">
        <x:v>44</x:v>
      </x:c>
      <x:c r="B3005" t="s">
        <x:v>97</x:v>
      </x:c>
      <x:c r="C3005" t="s">
        <x:v>48</x:v>
      </x:c>
      <x:c r="D3005" t="n">
        <x:v>2928.21</x:v>
      </x:c>
      <x:c r="E3005" t="n">
        <x:v>976.07</x:v>
      </x:c>
      <x:c r="F3005" t="n">
        <x:v>19.5214</x:v>
      </x:c>
      <x:c r="G3005" t="n">
        <x:v>1355.76</x:v>
      </x:c>
      <x:c r="H3005" t="n">
        <x:v>451.92</x:v>
      </x:c>
      <x:c r="I3005" s="2" t="n">
        <x:v>0.463</x:v>
      </x:c>
      <x:c r="J3005" t="n">
        <x:v>26.95</x:v>
      </x:c>
      <x:c r="K3005" t="n">
        <x:v>121.99</x:v>
      </x:c>
      <x:c r="L3005" t="n">
        <x:v>40.663333</x:v>
      </x:c>
      <x:c r="M3005" s="2" t="n">
        <x:v>0.04166</x:v>
      </x:c>
      <x:c r="N3005" t="n">
        <x:v>14.004</x:v>
      </x:c>
      <x:c r="O3005" t="n">
        <x:v>60.4754</x:v>
      </x:c>
      <x:c r="P3005" t="n">
        <x:v>-0.2993166666</x:v>
      </x:c>
      <x:c r="Q3005" t="n">
        <x:v>53.08636733334</x:v>
      </x:c>
      <x:c r="R3005" t="n">
        <x:v>-1.26668133332</x:v>
      </x:c>
      <x:c r="S3005" t="s">
        <x:v>192</x:v>
      </x:c>
    </x:row>
    <x:row r="3006" hidden="1">
      <x:c r="A3006" t="s">
        <x:v>44</x:v>
      </x:c>
      <x:c r="B3006" t="s">
        <x:v>97</x:v>
      </x:c>
      <x:c r="C3006" t="s">
        <x:v>183</x:v>
      </x:c>
      <x:c r="D3006" t="n">
        <x:v>1121.88</x:v>
      </x:c>
      <x:c r="E3006" t="n">
        <x:v>1121.88</x:v>
      </x:c>
      <x:c r="F3006" t="n">
        <x:v>22.4376</x:v>
      </x:c>
      <x:c r="G3006" t="n">
        <x:v>590.06</x:v>
      </x:c>
      <x:c r="H3006" t="n">
        <x:v>590.06</x:v>
      </x:c>
      <x:c r="I3006" s="2" t="n">
        <x:v>0.525956</x:v>
      </x:c>
      <x:c r="J3006" t="n">
        <x:v>4.9154</x:v>
      </x:c>
      <x:c r="K3006" t="n">
        <x:v>50.4</x:v>
      </x:c>
      <x:c r="L3006" t="n">
        <x:v>50.4</x:v>
      </x:c>
      <x:c r="M3006" s="2" t="n">
        <x:v>0.044925</x:v>
      </x:c>
      <x:c r="N3006" t="n">
        <x:v>12.045</x:v>
      </x:c>
      <x:c r="O3006" t="n">
        <x:v>39.398</x:v>
      </x:c>
      <x:c r="P3006" t="n">
        <x:v>-21.8864</x:v>
      </x:c>
      <x:c r="Q3006" t="n">
        <x:v>53.08636733334</x:v>
      </x:c>
      <x:c r="R3006" t="n">
        <x:v>-1.26668133332</x:v>
      </x:c>
      <x:c r="S3006" t="s">
        <x:v>192</x:v>
      </x:c>
    </x:row>
    <x:row r="3007" hidden="1">
      <x:c r="A3007" t="s">
        <x:v>44</x:v>
      </x:c>
      <x:c r="B3007" t="s">
        <x:v>97</x:v>
      </x:c>
      <x:c r="C3007" t="s">
        <x:v>52</x:v>
      </x:c>
      <x:c r="D3007" t="n">
        <x:v>6316.43</x:v>
      </x:c>
      <x:c r="E3007" t="n">
        <x:v>1263.286</x:v>
      </x:c>
      <x:c r="F3007" t="n">
        <x:v>25.26572</x:v>
      </x:c>
      <x:c r="G3007" t="n">
        <x:v>2994.78</x:v>
      </x:c>
      <x:c r="H3007" t="n">
        <x:v>598.956</x:v>
      </x:c>
      <x:c r="I3007" s="2" t="n">
        <x:v>0.474125</x:v>
      </x:c>
      <x:c r="J3007" t="n">
        <x:v>23.05625</x:v>
      </x:c>
      <x:c r="K3007" t="n">
        <x:v>150.04</x:v>
      </x:c>
      <x:c r="L3007" t="n">
        <x:v>30.008</x:v>
      </x:c>
      <x:c r="M3007" s="2" t="n">
        <x:v>0.023754</x:v>
      </x:c>
      <x:c r="N3007" t="n">
        <x:v>15</x:v>
      </x:c>
      <x:c r="O3007" t="n">
        <x:v>63.32197</x:v>
      </x:c>
      <x:c r="P3007" t="n">
        <x:v>3.05675</x:v>
      </x:c>
      <x:c r="Q3007" t="n">
        <x:v>53.08636733334</x:v>
      </x:c>
      <x:c r="R3007" t="n">
        <x:v>-1.26668133332</x:v>
      </x:c>
      <x:c r="S3007" t="s">
        <x:v>192</x:v>
      </x:c>
    </x:row>
    <x:row r="3008" hidden="1">
      <x:c r="A3008" t="s">
        <x:v>44</x:v>
      </x:c>
      <x:c r="B3008" t="s">
        <x:v>97</x:v>
      </x:c>
      <x:c r="C3008" t="s">
        <x:v>54</x:v>
      </x:c>
      <x:c r="D3008" t="n">
        <x:v>6100.66</x:v>
      </x:c>
      <x:c r="E3008" t="n">
        <x:v>1525.165</x:v>
      </x:c>
      <x:c r="F3008" t="n">
        <x:v>30.5033</x:v>
      </x:c>
      <x:c r="G3008" t="n">
        <x:v>2880.99</x:v>
      </x:c>
      <x:c r="H3008" t="n">
        <x:v>720.2475</x:v>
      </x:c>
      <x:c r="I3008" s="2" t="n">
        <x:v>0.472242</x:v>
      </x:c>
      <x:c r="J3008" t="n">
        <x:v>23.7153</x:v>
      </x:c>
      <x:c r="K3008" t="n">
        <x:v>164.14</x:v>
      </x:c>
      <x:c r="L3008" t="n">
        <x:v>41.035</x:v>
      </x:c>
      <x:c r="M3008" s="2" t="n">
        <x:v>0.026905</x:v>
      </x:c>
      <x:c r="N3008" t="n">
        <x:v>15</x:v>
      </x:c>
      <x:c r="O3008" t="n">
        <x:v>69.2186</x:v>
      </x:c>
      <x:c r="P3008" t="n">
        <x:v>-9.687</x:v>
      </x:c>
      <x:c r="Q3008" t="n">
        <x:v>53.08636733334</x:v>
      </x:c>
      <x:c r="R3008" t="n">
        <x:v>-1.26668133332</x:v>
      </x:c>
      <x:c r="S3008" t="s">
        <x:v>192</x:v>
      </x:c>
    </x:row>
    <x:row r="3009" hidden="1">
      <x:c r="A3009" t="s">
        <x:v>101</x:v>
      </x:c>
      <x:c r="B3009" t="s">
        <x:v>130</x:v>
      </x:c>
      <x:c r="C3009" t="s">
        <x:v>101</x:v>
      </x:c>
      <x:c r="D3009" t="n">
        <x:v>1138.94</x:v>
      </x:c>
      <x:c r="E3009" t="n">
        <x:v>569.47</x:v>
      </x:c>
      <x:c r="F3009" t="n">
        <x:v>11.3894</x:v>
      </x:c>
      <x:c r="G3009" t="n">
        <x:v>577.99</x:v>
      </x:c>
      <x:c r="H3009" t="n">
        <x:v>288.995</x:v>
      </x:c>
      <x:c r="I3009" s="2" t="n">
        <x:v>0.507481</x:v>
      </x:c>
      <x:c r="J3009" t="n">
        <x:v>11.38165</x:v>
      </x:c>
      <x:c r="K3009" t="n">
        <x:v>70.59</x:v>
      </x:c>
      <x:c r="L3009" t="n">
        <x:v>35.295</x:v>
      </x:c>
      <x:c r="M3009" s="2" t="n">
        <x:v>0.061979</x:v>
      </x:c>
      <x:c r="N3009" t="n">
        <x:v>1.8126</x:v>
      </x:c>
      <x:c r="O3009" t="n">
        <x:v>24.58365</x:v>
      </x:c>
      <x:c r="P3009" t="n">
        <x:v>-7.3599</x:v>
      </x:c>
      <x:c r="Q3009" t="n">
        <x:v>44.67167</x:v>
      </x:c>
      <x:c r="R3009" t="n">
        <x:v>0.20580166666</x:v>
      </x:c>
      <x:c r="S3009" t="s">
        <x:v>192</x:v>
      </x:c>
    </x:row>
    <x:row r="3010" hidden="1">
      <x:c r="A3010" t="s">
        <x:v>26</x:v>
      </x:c>
      <x:c r="B3010" t="s">
        <x:v>130</x:v>
      </x:c>
      <x:c r="C3010" t="s">
        <x:v>26</x:v>
      </x:c>
      <x:c r="D3010" t="n">
        <x:v>1778.31</x:v>
      </x:c>
      <x:c r="E3010" t="n">
        <x:v>592.77</x:v>
      </x:c>
      <x:c r="F3010" t="n">
        <x:v>11.8554</x:v>
      </x:c>
      <x:c r="G3010" t="n">
        <x:v>902.52</x:v>
      </x:c>
      <x:c r="H3010" t="n">
        <x:v>300.84</x:v>
      </x:c>
      <x:c r="I3010" s="2" t="n">
        <x:v>0.507516</x:v>
      </x:c>
      <x:c r="J3010" t="n">
        <x:v>11.3694</x:v>
      </x:c>
      <x:c r="K3010" t="n">
        <x:v>64.61</x:v>
      </x:c>
      <x:c r="L3010" t="n">
        <x:v>21.536667</x:v>
      </x:c>
      <x:c r="M3010" s="2" t="n">
        <x:v>0.036332</x:v>
      </x:c>
      <x:c r="N3010" t="n">
        <x:v>15</x:v>
      </x:c>
      <x:c r="O3010" t="n">
        <x:v>38.2248</x:v>
      </x:c>
      <x:c r="P3010" t="n">
        <x:v>-7.2464833334</x:v>
      </x:c>
      <x:c r="Q3010" t="n">
        <x:v>44.67167</x:v>
      </x:c>
      <x:c r="R3010" t="n">
        <x:v>0.20580166666</x:v>
      </x:c>
      <x:c r="S3010" t="s">
        <x:v>192</x:v>
      </x:c>
    </x:row>
    <x:row r="3011" hidden="1">
      <x:c r="A3011" t="s">
        <x:v>26</x:v>
      </x:c>
      <x:c r="B3011" t="s">
        <x:v>130</x:v>
      </x:c>
      <x:c r="C3011" t="s">
        <x:v>35</x:v>
      </x:c>
      <x:c r="D3011" t="n">
        <x:v>1004.88</x:v>
      </x:c>
      <x:c r="E3011" t="n">
        <x:v>502.44</x:v>
      </x:c>
      <x:c r="F3011" t="n">
        <x:v>10.0488</x:v>
      </x:c>
      <x:c r="G3011" t="n">
        <x:v>453.88</x:v>
      </x:c>
      <x:c r="H3011" t="n">
        <x:v>226.94</x:v>
      </x:c>
      <x:c r="I3011" s="2" t="n">
        <x:v>0.451676</x:v>
      </x:c>
      <x:c r="J3011" t="n">
        <x:v>30.9134</x:v>
      </x:c>
      <x:c r="K3011" t="n">
        <x:v>26.85</x:v>
      </x:c>
      <x:c r="L3011" t="n">
        <x:v>13.425</x:v>
      </x:c>
      <x:c r="M3011" s="2" t="n">
        <x:v>0.02672</x:v>
      </x:c>
      <x:c r="N3011" t="n">
        <x:v>15</x:v>
      </x:c>
      <x:c r="O3011" t="n">
        <x:v>55.9622</x:v>
      </x:c>
      <x:c r="P3011" t="n">
        <x:v>-5.7013</x:v>
      </x:c>
      <x:c r="Q3011" t="n">
        <x:v>44.67167</x:v>
      </x:c>
      <x:c r="R3011" t="n">
        <x:v>0.20580166666</x:v>
      </x:c>
      <x:c r="S3011" t="s">
        <x:v>192</x:v>
      </x:c>
    </x:row>
    <x:row r="3012" hidden="1">
      <x:c r="A3012" t="s">
        <x:v>23</x:v>
      </x:c>
      <x:c r="B3012" t="s">
        <x:v>130</x:v>
      </x:c>
      <x:c r="C3012" t="s">
        <x:v>23</x:v>
      </x:c>
      <x:c r="D3012" t="n">
        <x:v>4268.07</x:v>
      </x:c>
      <x:c r="E3012" t="n">
        <x:v>1067.0175</x:v>
      </x:c>
      <x:c r="F3012" t="n">
        <x:v>21.34035</x:v>
      </x:c>
      <x:c r="G3012" t="n">
        <x:v>2263.67</x:v>
      </x:c>
      <x:c r="H3012" t="n">
        <x:v>565.9175</x:v>
      </x:c>
      <x:c r="I3012" s="2" t="n">
        <x:v>0.530373</x:v>
      </x:c>
      <x:c r="J3012" t="n">
        <x:v>3.36945</x:v>
      </x:c>
      <x:c r="K3012" t="n">
        <x:v>179.26</x:v>
      </x:c>
      <x:c r="L3012" t="n">
        <x:v>44.815</x:v>
      </x:c>
      <x:c r="M3012" s="2" t="n">
        <x:v>0.042</x:v>
      </x:c>
      <x:c r="N3012" t="n">
        <x:v>13.8</x:v>
      </x:c>
      <x:c r="O3012" t="n">
        <x:v>38.5098</x:v>
      </x:c>
      <x:c r="P3012" t="n">
        <x:v>-13.4391</x:v>
      </x:c>
      <x:c r="Q3012" t="n">
        <x:v>44.67167</x:v>
      </x:c>
      <x:c r="R3012" t="n">
        <x:v>0.20580166666</x:v>
      </x:c>
      <x:c r="S3012" t="s">
        <x:v>192</x:v>
      </x:c>
    </x:row>
    <x:row r="3013" hidden="1">
      <x:c r="A3013" t="s">
        <x:v>26</x:v>
      </x:c>
      <x:c r="B3013" t="s">
        <x:v>130</x:v>
      </x:c>
      <x:c r="C3013" t="s">
        <x:v>27</x:v>
      </x:c>
      <x:c r="D3013" t="n">
        <x:v>2328.41</x:v>
      </x:c>
      <x:c r="E3013" t="n">
        <x:v>1164.205</x:v>
      </x:c>
      <x:c r="F3013" t="n">
        <x:v>23.2841</x:v>
      </x:c>
      <x:c r="G3013" t="n">
        <x:v>1040.63</x:v>
      </x:c>
      <x:c r="H3013" t="n">
        <x:v>520.315</x:v>
      </x:c>
      <x:c r="I3013" s="2" t="n">
        <x:v>0.446927</x:v>
      </x:c>
      <x:c r="J3013" t="n">
        <x:v>32.57555</x:v>
      </x:c>
      <x:c r="K3013" t="n">
        <x:v>37.75</x:v>
      </x:c>
      <x:c r="L3013" t="n">
        <x:v>18.875</x:v>
      </x:c>
      <x:c r="M3013" s="2" t="n">
        <x:v>0.016213</x:v>
      </x:c>
      <x:c r="N3013" t="n">
        <x:v>15</x:v>
      </x:c>
      <x:c r="O3013" t="n">
        <x:v>70.85965</x:v>
      </x:c>
      <x:c r="P3013" t="n">
        <x:v>20.05955</x:v>
      </x:c>
      <x:c r="Q3013" t="n">
        <x:v>44.67167</x:v>
      </x:c>
      <x:c r="R3013" t="n">
        <x:v>0.20580166666</x:v>
      </x:c>
      <x:c r="S3013" t="s">
        <x:v>192</x:v>
      </x:c>
    </x:row>
    <x:row r="3014" hidden="1">
      <x:c r="A3014" t="s">
        <x:v>29</x:v>
      </x:c>
      <x:c r="B3014" t="s">
        <x:v>130</x:v>
      </x:c>
      <x:c r="C3014" t="s">
        <x:v>29</x:v>
      </x:c>
      <x:c r="D3014" t="n">
        <x:v>3029.72</x:v>
      </x:c>
      <x:c r="E3014" t="n">
        <x:v>757.43</x:v>
      </x:c>
      <x:c r="F3014" t="n">
        <x:v>15.1486</x:v>
      </x:c>
      <x:c r="G3014" t="n">
        <x:v>1543.34</x:v>
      </x:c>
      <x:c r="H3014" t="n">
        <x:v>385.835</x:v>
      </x:c>
      <x:c r="I3014" s="2" t="n">
        <x:v>0.5094</x:v>
      </x:c>
      <x:c r="J3014" t="n">
        <x:v>10.71</x:v>
      </x:c>
      <x:c r="K3014" t="n">
        <x:v>98.52</x:v>
      </x:c>
      <x:c r="L3014" t="n">
        <x:v>24.63</x:v>
      </x:c>
      <x:c r="M3014" s="2" t="n">
        <x:v>0.032518</x:v>
      </x:c>
      <x:c r="N3014" t="n">
        <x:v>15</x:v>
      </x:c>
      <x:c r="O3014" t="n">
        <x:v>40.8586</x:v>
      </x:c>
      <x:c r="P3014" t="n">
        <x:v>11.98375</x:v>
      </x:c>
      <x:c r="Q3014" t="n">
        <x:v>44.67167</x:v>
      </x:c>
      <x:c r="R3014" t="n">
        <x:v>0.20580166666</x:v>
      </x:c>
      <x:c r="S3014" t="s">
        <x:v>192</x:v>
      </x:c>
    </x:row>
    <x:row r="3015" hidden="1">
      <x:c r="A3015" t="s">
        <x:v>85</x:v>
      </x:c>
      <x:c r="B3015" t="s">
        <x:v>130</x:v>
      </x:c>
      <x:c r="C3015" t="s">
        <x:v>85</x:v>
      </x:c>
      <x:c r="D3015" t="n">
        <x:v>1954.04</x:v>
      </x:c>
      <x:c r="E3015" t="n">
        <x:v>488.51</x:v>
      </x:c>
      <x:c r="F3015" t="n">
        <x:v>9.7702</x:v>
      </x:c>
      <x:c r="G3015" t="n">
        <x:v>1068.54</x:v>
      </x:c>
      <x:c r="H3015" t="n">
        <x:v>267.135</x:v>
      </x:c>
      <x:c r="I3015" s="2" t="n">
        <x:v>0.546836</x:v>
      </x:c>
      <x:c r="J3015" t="n">
        <x:v>0</x:v>
      </x:c>
      <x:c r="K3015" t="n">
        <x:v>84.66</x:v>
      </x:c>
      <x:c r="L3015" t="n">
        <x:v>21.165</x:v>
      </x:c>
      <x:c r="M3015" s="2" t="n">
        <x:v>0.043326</x:v>
      </x:c>
      <x:c r="N3015" t="n">
        <x:v>13.0044</x:v>
      </x:c>
      <x:c r="O3015" t="n">
        <x:v>22.7746</x:v>
      </x:c>
      <x:c r="P3015" t="n">
        <x:v>-2.36995</x:v>
      </x:c>
      <x:c r="Q3015" t="n">
        <x:v>44.67167</x:v>
      </x:c>
      <x:c r="R3015" t="n">
        <x:v>0.20580166666</x:v>
      </x:c>
      <x:c r="S3015" t="s">
        <x:v>192</x:v>
      </x:c>
    </x:row>
    <x:row r="3016" hidden="1">
      <x:c r="A3016" t="s">
        <x:v>39</x:v>
      </x:c>
      <x:c r="B3016" t="s">
        <x:v>130</x:v>
      </x:c>
      <x:c r="C3016" t="s">
        <x:v>39</x:v>
      </x:c>
      <x:c r="D3016" t="n">
        <x:v>4800.23</x:v>
      </x:c>
      <x:c r="E3016" t="n">
        <x:v>1200.0575</x:v>
      </x:c>
      <x:c r="F3016" t="n">
        <x:v>24.00115</x:v>
      </x:c>
      <x:c r="G3016" t="n">
        <x:v>2269.34</x:v>
      </x:c>
      <x:c r="H3016" t="n">
        <x:v>567.335</x:v>
      </x:c>
      <x:c r="I3016" s="2" t="n">
        <x:v>0.472757</x:v>
      </x:c>
      <x:c r="J3016" t="n">
        <x:v>23.53505</x:v>
      </x:c>
      <x:c r="K3016" t="n">
        <x:v>163.13</x:v>
      </x:c>
      <x:c r="L3016" t="n">
        <x:v>40.7825</x:v>
      </x:c>
      <x:c r="M3016" s="2" t="n">
        <x:v>0.033984</x:v>
      </x:c>
      <x:c r="N3016" t="n">
        <x:v>15</x:v>
      </x:c>
      <x:c r="O3016" t="n">
        <x:v>62.5362</x:v>
      </x:c>
      <x:c r="P3016" t="n">
        <x:v>4.9105</x:v>
      </x:c>
      <x:c r="Q3016" t="n">
        <x:v>44.67167</x:v>
      </x:c>
      <x:c r="R3016" t="n">
        <x:v>0.20580166666</x:v>
      </x:c>
      <x:c r="S3016" t="s">
        <x:v>192</x:v>
      </x:c>
    </x:row>
    <x:row r="3017" hidden="1">
      <x:c r="A3017" t="s">
        <x:v>90</x:v>
      </x:c>
      <x:c r="B3017" t="s">
        <x:v>130</x:v>
      </x:c>
      <x:c r="C3017" t="s">
        <x:v>90</x:v>
      </x:c>
      <x:c r="D3017" t="n">
        <x:v>3851</x:v>
      </x:c>
      <x:c r="E3017" t="n">
        <x:v>962.75</x:v>
      </x:c>
      <x:c r="F3017" t="n">
        <x:v>19.255</x:v>
      </x:c>
      <x:c r="G3017" t="n">
        <x:v>1429.64</x:v>
      </x:c>
      <x:c r="H3017" t="n">
        <x:v>357.41</x:v>
      </x:c>
      <x:c r="I3017" s="2" t="n">
        <x:v>0.371239</x:v>
      </x:c>
      <x:c r="J3017" t="n">
        <x:v>35</x:v>
      </x:c>
      <x:c r="K3017" t="n">
        <x:v>176.77</x:v>
      </x:c>
      <x:c r="L3017" t="n">
        <x:v>44.1925</x:v>
      </x:c>
      <x:c r="M3017" s="2" t="n">
        <x:v>0.045902</x:v>
      </x:c>
      <x:c r="N3017" t="n">
        <x:v>11.4588</x:v>
      </x:c>
      <x:c r="O3017" t="n">
        <x:v>65.7138</x:v>
      </x:c>
      <x:c r="P3017" t="n">
        <x:v>-5.0148</x:v>
      </x:c>
      <x:c r="Q3017" t="n">
        <x:v>44.67167</x:v>
      </x:c>
      <x:c r="R3017" t="n">
        <x:v>0.20580166666</x:v>
      </x:c>
      <x:c r="S3017" t="s">
        <x:v>192</x:v>
      </x:c>
    </x:row>
    <x:row r="3018" hidden="1">
      <x:c r="A3018" t="s">
        <x:v>101</x:v>
      </x:c>
      <x:c r="B3018" t="s">
        <x:v>130</x:v>
      </x:c>
      <x:c r="C3018" t="s">
        <x:v>161</x:v>
      </x:c>
      <x:c r="D3018" t="n">
        <x:v>2449.05</x:v>
      </x:c>
      <x:c r="E3018" t="n">
        <x:v>489.81</x:v>
      </x:c>
      <x:c r="F3018" t="n">
        <x:v>9.7962</x:v>
      </x:c>
      <x:c r="G3018" t="n">
        <x:v>1228.18</x:v>
      </x:c>
      <x:c r="H3018" t="n">
        <x:v>245.636</x:v>
      </x:c>
      <x:c r="I3018" s="2" t="n">
        <x:v>0.501492</x:v>
      </x:c>
      <x:c r="J3018" t="n">
        <x:v>13.4778</x:v>
      </x:c>
      <x:c r="K3018" t="n">
        <x:v>145.23</x:v>
      </x:c>
      <x:c r="L3018" t="n">
        <x:v>29.046</x:v>
      </x:c>
      <x:c r="M3018" s="2" t="n">
        <x:v>0.059301</x:v>
      </x:c>
      <x:c r="N3018" t="n">
        <x:v>3.4194</x:v>
      </x:c>
      <x:c r="O3018" t="n">
        <x:v>26.6934</x:v>
      </x:c>
      <x:c r="P3018" t="n">
        <x:v>6.23575</x:v>
      </x:c>
      <x:c r="Q3018" t="n">
        <x:v>44.67167</x:v>
      </x:c>
      <x:c r="R3018" t="n">
        <x:v>0.20580166666</x:v>
      </x:c>
      <x:c r="S3018" t="s">
        <x:v>192</x:v>
      </x:c>
    </x:row>
    <x:row r="3019" hidden="1">
      <x:c r="A3019" t="s">
        <x:v>96</x:v>
      </x:c>
      <x:c r="B3019" t="s">
        <x:v>125</x:v>
      </x:c>
      <x:c r="C3019" t="s">
        <x:v>108</x:v>
      </x:c>
      <x:c r="D3019" t="n">
        <x:v>4594.58</x:v>
      </x:c>
      <x:c r="E3019" t="n">
        <x:v>1148.645</x:v>
      </x:c>
      <x:c r="F3019" t="n">
        <x:v>22.9729</x:v>
      </x:c>
      <x:c r="G3019" t="n">
        <x:v>1974.27</x:v>
      </x:c>
      <x:c r="H3019" t="n">
        <x:v>493.5675</x:v>
      </x:c>
      <x:c r="I3019" s="2" t="n">
        <x:v>0.429695</x:v>
      </x:c>
      <x:c r="J3019" t="n">
        <x:v>35</x:v>
      </x:c>
      <x:c r="K3019" t="n">
        <x:v>181.44</x:v>
      </x:c>
      <x:c r="L3019" t="n">
        <x:v>45.36</x:v>
      </x:c>
      <x:c r="M3019" s="2" t="n">
        <x:v>0.03949</x:v>
      </x:c>
      <x:c r="N3019" t="n">
        <x:v>15</x:v>
      </x:c>
      <x:c r="O3019" t="n">
        <x:v>72.9729</x:v>
      </x:c>
      <x:c r="P3019" t="n">
        <x:v>8.99635</x:v>
      </x:c>
      <x:c r="Q3019" t="n">
        <x:v>66.57968</x:v>
      </x:c>
      <x:c r="R3019" t="n">
        <x:v>5.68546785714286</x:v>
      </x:c>
      <x:c r="S3019" t="s">
        <x:v>193</x:v>
      </x:c>
    </x:row>
    <x:row r="3020" hidden="1">
      <x:c r="A3020" t="s">
        <x:v>96</x:v>
      </x:c>
      <x:c r="B3020" t="s">
        <x:v>125</x:v>
      </x:c>
      <x:c r="C3020" t="s">
        <x:v>139</x:v>
      </x:c>
      <x:c r="D3020" t="n">
        <x:v>4378.13</x:v>
      </x:c>
      <x:c r="E3020" t="n">
        <x:v>1094.5325</x:v>
      </x:c>
      <x:c r="F3020" t="n">
        <x:v>21.89065</x:v>
      </x:c>
      <x:c r="G3020" t="n">
        <x:v>2107.02</x:v>
      </x:c>
      <x:c r="H3020" t="n">
        <x:v>526.755</x:v>
      </x:c>
      <x:c r="I3020" s="2" t="n">
        <x:v>0.48126</x:v>
      </x:c>
      <x:c r="J3020" t="n">
        <x:v>20.559</x:v>
      </x:c>
      <x:c r="K3020" t="n">
        <x:v>81.83</x:v>
      </x:c>
      <x:c r="L3020" t="n">
        <x:v>20.4575</x:v>
      </x:c>
      <x:c r="M3020" s="2" t="n">
        <x:v>0.018691</x:v>
      </x:c>
      <x:c r="N3020" t="n">
        <x:v>15</x:v>
      </x:c>
      <x:c r="O3020" t="n">
        <x:v>57.44965</x:v>
      </x:c>
      <x:c r="P3020" t="n">
        <x:v>0.10705</x:v>
      </x:c>
      <x:c r="Q3020" t="n">
        <x:v>66.57968</x:v>
      </x:c>
      <x:c r="R3020" t="n">
        <x:v>5.68546785714286</x:v>
      </x:c>
      <x:c r="S3020" t="s">
        <x:v>193</x:v>
      </x:c>
    </x:row>
    <x:row r="3021" hidden="1">
      <x:c r="A3021" t="s">
        <x:v>96</x:v>
      </x:c>
      <x:c r="B3021" t="s">
        <x:v>125</x:v>
      </x:c>
      <x:c r="C3021" t="s">
        <x:v>109</x:v>
      </x:c>
      <x:c r="D3021" t="n">
        <x:v>8452.09</x:v>
      </x:c>
      <x:c r="E3021" t="n">
        <x:v>2113.0225</x:v>
      </x:c>
      <x:c r="F3021" t="n">
        <x:v>42.26045</x:v>
      </x:c>
      <x:c r="G3021" t="n">
        <x:v>3980.14</x:v>
      </x:c>
      <x:c r="H3021" t="n">
        <x:v>995.035</x:v>
      </x:c>
      <x:c r="I3021" s="2" t="n">
        <x:v>0.470906</x:v>
      </x:c>
      <x:c r="J3021" t="n">
        <x:v>24.1829</x:v>
      </x:c>
      <x:c r="K3021" t="n">
        <x:v>304.94</x:v>
      </x:c>
      <x:c r="L3021" t="n">
        <x:v>76.235</x:v>
      </x:c>
      <x:c r="M3021" s="2" t="n">
        <x:v>0.036079</x:v>
      </x:c>
      <x:c r="N3021" t="n">
        <x:v>15</x:v>
      </x:c>
      <x:c r="O3021" t="n">
        <x:v>81.44335</x:v>
      </x:c>
      <x:c r="P3021" t="n">
        <x:v>7.82065</x:v>
      </x:c>
      <x:c r="Q3021" t="n">
        <x:v>66.57968</x:v>
      </x:c>
      <x:c r="R3021" t="n">
        <x:v>5.68546785714286</x:v>
      </x:c>
      <x:c r="S3021" t="s">
        <x:v>193</x:v>
      </x:c>
    </x:row>
    <x:row r="3022" hidden="1">
      <x:c r="A3022" t="s">
        <x:v>96</x:v>
      </x:c>
      <x:c r="B3022" t="s">
        <x:v>125</x:v>
      </x:c>
      <x:c r="C3022" t="s">
        <x:v>111</x:v>
      </x:c>
      <x:c r="D3022" t="n">
        <x:v>4515.74</x:v>
      </x:c>
      <x:c r="E3022" t="n">
        <x:v>1128.935</x:v>
      </x:c>
      <x:c r="F3022" t="n">
        <x:v>22.5787</x:v>
      </x:c>
      <x:c r="G3022" t="n">
        <x:v>2056.11</x:v>
      </x:c>
      <x:c r="H3022" t="n">
        <x:v>514.0275</x:v>
      </x:c>
      <x:c r="I3022" s="2" t="n">
        <x:v>0.455321</x:v>
      </x:c>
      <x:c r="J3022" t="n">
        <x:v>29.63765</x:v>
      </x:c>
      <x:c r="K3022" t="n">
        <x:v>294.54</x:v>
      </x:c>
      <x:c r="L3022" t="n">
        <x:v>73.635</x:v>
      </x:c>
      <x:c r="M3022" s="2" t="n">
        <x:v>0.065225</x:v>
      </x:c>
      <x:c r="N3022" t="n">
        <x:v>0</x:v>
      </x:c>
      <x:c r="O3022" t="n">
        <x:v>52.21635</x:v>
      </x:c>
      <x:c r="P3022" t="n">
        <x:v>12.89905</x:v>
      </x:c>
      <x:c r="Q3022" t="n">
        <x:v>66.57968</x:v>
      </x:c>
      <x:c r="R3022" t="n">
        <x:v>5.68546785714286</x:v>
      </x:c>
      <x:c r="S3022" t="s">
        <x:v>193</x:v>
      </x:c>
    </x:row>
    <x:row r="3023" hidden="1">
      <x:c r="A3023" t="s">
        <x:v>96</x:v>
      </x:c>
      <x:c r="B3023" t="s">
        <x:v>125</x:v>
      </x:c>
      <x:c r="C3023" t="s">
        <x:v>113</x:v>
      </x:c>
      <x:c r="D3023" t="n">
        <x:v>5878.79</x:v>
      </x:c>
      <x:c r="E3023" t="n">
        <x:v>1469.6975</x:v>
      </x:c>
      <x:c r="F3023" t="n">
        <x:v>29.39395</x:v>
      </x:c>
      <x:c r="G3023" t="n">
        <x:v>2830.53</x:v>
      </x:c>
      <x:c r="H3023" t="n">
        <x:v>707.6325</x:v>
      </x:c>
      <x:c r="I3023" s="2" t="n">
        <x:v>0.481482</x:v>
      </x:c>
      <x:c r="J3023" t="n">
        <x:v>20.4813</x:v>
      </x:c>
      <x:c r="K3023" t="n">
        <x:v>206.2</x:v>
      </x:c>
      <x:c r="L3023" t="n">
        <x:v>51.55</x:v>
      </x:c>
      <x:c r="M3023" s="2" t="n">
        <x:v>0.035075</x:v>
      </x:c>
      <x:c r="N3023" t="n">
        <x:v>15</x:v>
      </x:c>
      <x:c r="O3023" t="n">
        <x:v>64.87525</x:v>
      </x:c>
      <x:c r="P3023" t="n">
        <x:v>-0.20435</x:v>
      </x:c>
      <x:c r="Q3023" t="n">
        <x:v>66.57968</x:v>
      </x:c>
      <x:c r="R3023" t="n">
        <x:v>5.68546785714286</x:v>
      </x:c>
      <x:c r="S3023" t="s">
        <x:v>193</x:v>
      </x:c>
    </x:row>
    <x:row r="3024" hidden="1">
      <x:c r="A3024" t="s">
        <x:v>96</x:v>
      </x:c>
      <x:c r="B3024" t="s">
        <x:v>125</x:v>
      </x:c>
      <x:c r="C3024" t="s">
        <x:v>98</x:v>
      </x:c>
      <x:c r="D3024" t="n">
        <x:v>5998.23</x:v>
      </x:c>
      <x:c r="E3024" t="n">
        <x:v>1499.5575</x:v>
      </x:c>
      <x:c r="F3024" t="n">
        <x:v>29.99115</x:v>
      </x:c>
      <x:c r="G3024" t="n">
        <x:v>3020.99</x:v>
      </x:c>
      <x:c r="H3024" t="n">
        <x:v>755.2475</x:v>
      </x:c>
      <x:c r="I3024" s="2" t="n">
        <x:v>0.503647</x:v>
      </x:c>
      <x:c r="J3024" t="n">
        <x:v>12.72355</x:v>
      </x:c>
      <x:c r="K3024" t="n">
        <x:v>507.28</x:v>
      </x:c>
      <x:c r="L3024" t="n">
        <x:v>126.82</x:v>
      </x:c>
      <x:c r="M3024" s="2" t="n">
        <x:v>0.084572</x:v>
      </x:c>
      <x:c r="N3024" t="n">
        <x:v>0</x:v>
      </x:c>
      <x:c r="O3024" t="n">
        <x:v>42.7147</x:v>
      </x:c>
      <x:c r="P3024" t="n">
        <x:v>8.47845</x:v>
      </x:c>
      <x:c r="Q3024" t="n">
        <x:v>66.57968</x:v>
      </x:c>
      <x:c r="R3024" t="n">
        <x:v>5.68546785714286</x:v>
      </x:c>
      <x:c r="S3024" t="s">
        <x:v>193</x:v>
      </x:c>
    </x:row>
    <x:row r="3025" hidden="1">
      <x:c r="A3025" t="s">
        <x:v>96</x:v>
      </x:c>
      <x:c r="B3025" t="s">
        <x:v>125</x:v>
      </x:c>
      <x:c r="C3025" t="s">
        <x:v>163</x:v>
      </x:c>
      <x:c r="D3025" t="n">
        <x:v>3832.01</x:v>
      </x:c>
      <x:c r="E3025" t="n">
        <x:v>958.0025</x:v>
      </x:c>
      <x:c r="F3025" t="n">
        <x:v>19.16005</x:v>
      </x:c>
      <x:c r="G3025" t="n">
        <x:v>1676.38</x:v>
      </x:c>
      <x:c r="H3025" t="n">
        <x:v>419.095</x:v>
      </x:c>
      <x:c r="I3025" s="2" t="n">
        <x:v>0.437468</x:v>
      </x:c>
      <x:c r="J3025" t="n">
        <x:v>35</x:v>
      </x:c>
      <x:c r="K3025" t="n">
        <x:v>172.98</x:v>
      </x:c>
      <x:c r="L3025" t="n">
        <x:v>43.245</x:v>
      </x:c>
      <x:c r="M3025" s="2" t="n">
        <x:v>0.045141</x:v>
      </x:c>
      <x:c r="N3025" t="n">
        <x:v>11.9154</x:v>
      </x:c>
      <x:c r="O3025" t="n">
        <x:v>66.07545</x:v>
      </x:c>
      <x:c r="P3025" t="n">
        <x:v>6.73095</x:v>
      </x:c>
      <x:c r="Q3025" t="n">
        <x:v>66.57968</x:v>
      </x:c>
      <x:c r="R3025" t="n">
        <x:v>5.68546785714286</x:v>
      </x:c>
      <x:c r="S3025" t="s">
        <x:v>193</x:v>
      </x:c>
    </x:row>
    <x:row r="3026" hidden="1">
      <x:c r="A3026" t="s">
        <x:v>96</x:v>
      </x:c>
      <x:c r="B3026" t="s">
        <x:v>125</x:v>
      </x:c>
      <x:c r="C3026" t="s">
        <x:v>105</x:v>
      </x:c>
      <x:c r="D3026" t="n">
        <x:v>4996.27</x:v>
      </x:c>
      <x:c r="E3026" t="n">
        <x:v>2498.135</x:v>
      </x:c>
      <x:c r="F3026" t="n">
        <x:v>49.9627</x:v>
      </x:c>
      <x:c r="G3026" t="n">
        <x:v>2346.49</x:v>
      </x:c>
      <x:c r="H3026" t="n">
        <x:v>1173.245</x:v>
      </x:c>
      <x:c r="I3026" s="2" t="n">
        <x:v>0.469648</x:v>
      </x:c>
      <x:c r="J3026" t="n">
        <x:v>24.6232</x:v>
      </x:c>
      <x:c r="K3026" t="n">
        <x:v>131.9</x:v>
      </x:c>
      <x:c r="L3026" t="n">
        <x:v>65.95</x:v>
      </x:c>
      <x:c r="M3026" s="2" t="n">
        <x:v>0.0264</x:v>
      </x:c>
      <x:c r="N3026" t="n">
        <x:v>15</x:v>
      </x:c>
      <x:c r="O3026" t="n">
        <x:v>89.5859</x:v>
      </x:c>
      <x:c r="P3026" t="n">
        <x:v>19.72375</x:v>
      </x:c>
      <x:c r="Q3026" t="n">
        <x:v>66.57968</x:v>
      </x:c>
      <x:c r="R3026" t="n">
        <x:v>5.68546785714286</x:v>
      </x:c>
      <x:c r="S3026" t="s">
        <x:v>193</x:v>
      </x:c>
    </x:row>
    <x:row r="3027" hidden="1">
      <x:c r="A3027" t="s">
        <x:v>96</x:v>
      </x:c>
      <x:c r="B3027" t="s">
        <x:v>125</x:v>
      </x:c>
      <x:c r="C3027" t="s">
        <x:v>138</x:v>
      </x:c>
      <x:c r="D3027" t="n">
        <x:v>5905.78</x:v>
      </x:c>
      <x:c r="E3027" t="n">
        <x:v>1181.156</x:v>
      </x:c>
      <x:c r="F3027" t="n">
        <x:v>23.62312</x:v>
      </x:c>
      <x:c r="G3027" t="n">
        <x:v>2695.61</x:v>
      </x:c>
      <x:c r="H3027" t="n">
        <x:v>539.122</x:v>
      </x:c>
      <x:c r="I3027" s="2" t="n">
        <x:v>0.456436</x:v>
      </x:c>
      <x:c r="J3027" t="n">
        <x:v>29.2474</x:v>
      </x:c>
      <x:c r="K3027" t="n">
        <x:v>310.73</x:v>
      </x:c>
      <x:c r="L3027" t="n">
        <x:v>62.146</x:v>
      </x:c>
      <x:c r="M3027" s="2" t="n">
        <x:v>0.052615</x:v>
      </x:c>
      <x:c r="N3027" t="n">
        <x:v>7.431</x:v>
      </x:c>
      <x:c r="O3027" t="n">
        <x:v>60.30152</x:v>
      </x:c>
      <x:c r="P3027" t="n">
        <x:v>-14.4064</x:v>
      </x:c>
      <x:c r="Q3027" t="n">
        <x:v>66.57968</x:v>
      </x:c>
      <x:c r="R3027" t="n">
        <x:v>5.68546785714286</x:v>
      </x:c>
      <x:c r="S3027" t="s">
        <x:v>193</x:v>
      </x:c>
    </x:row>
    <x:row r="3028" hidden="1">
      <x:c r="A3028" t="s">
        <x:v>96</x:v>
      </x:c>
      <x:c r="B3028" t="s">
        <x:v>125</x:v>
      </x:c>
      <x:c r="C3028" t="s">
        <x:v>114</x:v>
      </x:c>
      <x:c r="D3028" t="n">
        <x:v>4888.45</x:v>
      </x:c>
      <x:c r="E3028" t="n">
        <x:v>1222.1125</x:v>
      </x:c>
      <x:c r="F3028" t="n">
        <x:v>24.44225</x:v>
      </x:c>
      <x:c r="G3028" t="n">
        <x:v>2250.19</x:v>
      </x:c>
      <x:c r="H3028" t="n">
        <x:v>562.5475</x:v>
      </x:c>
      <x:c r="I3028" s="2" t="n">
        <x:v>0.460307</x:v>
      </x:c>
      <x:c r="J3028" t="n">
        <x:v>27.89255</x:v>
      </x:c>
      <x:c r="K3028" t="n">
        <x:v>198.77</x:v>
      </x:c>
      <x:c r="L3028" t="n">
        <x:v>49.6925</x:v>
      </x:c>
      <x:c r="M3028" s="2" t="n">
        <x:v>0.040661</x:v>
      </x:c>
      <x:c r="N3028" t="n">
        <x:v>14.6034</x:v>
      </x:c>
      <x:c r="O3028" t="n">
        <x:v>66.9382</x:v>
      </x:c>
      <x:c r="P3028" t="n">
        <x:v>5.1518</x:v>
      </x:c>
      <x:c r="Q3028" t="n">
        <x:v>66.57968</x:v>
      </x:c>
      <x:c r="R3028" t="n">
        <x:v>5.68546785714286</x:v>
      </x:c>
      <x:c r="S3028" t="s">
        <x:v>193</x:v>
      </x:c>
    </x:row>
    <x:row r="3029" hidden="1">
      <x:c r="A3029" t="s">
        <x:v>96</x:v>
      </x:c>
      <x:c r="B3029" t="s">
        <x:v>125</x:v>
      </x:c>
      <x:c r="C3029" t="s">
        <x:v>115</x:v>
      </x:c>
      <x:c r="D3029" t="n">
        <x:v>7558.03</x:v>
      </x:c>
      <x:c r="E3029" t="n">
        <x:v>1889.5075</x:v>
      </x:c>
      <x:c r="F3029" t="n">
        <x:v>37.79015</x:v>
      </x:c>
      <x:c r="G3029" t="n">
        <x:v>3629.45</x:v>
      </x:c>
      <x:c r="H3029" t="n">
        <x:v>907.3625</x:v>
      </x:c>
      <x:c r="I3029" s="2" t="n">
        <x:v>0.480211</x:v>
      </x:c>
      <x:c r="J3029" t="n">
        <x:v>20.92615</x:v>
      </x:c>
      <x:c r="K3029" t="n">
        <x:v>151.83</x:v>
      </x:c>
      <x:c r="L3029" t="n">
        <x:v>37.9575</x:v>
      </x:c>
      <x:c r="M3029" s="2" t="n">
        <x:v>0.020089</x:v>
      </x:c>
      <x:c r="N3029" t="n">
        <x:v>15</x:v>
      </x:c>
      <x:c r="O3029" t="n">
        <x:v>73.7163</x:v>
      </x:c>
      <x:c r="P3029" t="n">
        <x:v>12.7911</x:v>
      </x:c>
      <x:c r="Q3029" t="n">
        <x:v>66.57968</x:v>
      </x:c>
      <x:c r="R3029" t="n">
        <x:v>5.68546785714286</x:v>
      </x:c>
      <x:c r="S3029" t="s">
        <x:v>193</x:v>
      </x:c>
    </x:row>
    <x:row r="3030" hidden="1">
      <x:c r="A3030" t="s">
        <x:v>96</x:v>
      </x:c>
      <x:c r="B3030" t="s">
        <x:v>125</x:v>
      </x:c>
      <x:c r="C3030" t="s">
        <x:v>117</x:v>
      </x:c>
      <x:c r="D3030" t="n">
        <x:v>7021.45</x:v>
      </x:c>
      <x:c r="E3030" t="n">
        <x:v>1755.3625</x:v>
      </x:c>
      <x:c r="F3030" t="n">
        <x:v>35.10725</x:v>
      </x:c>
      <x:c r="G3030" t="n">
        <x:v>3248.2</x:v>
      </x:c>
      <x:c r="H3030" t="n">
        <x:v>812.05</x:v>
      </x:c>
      <x:c r="I3030" s="2" t="n">
        <x:v>0.462611</x:v>
      </x:c>
      <x:c r="J3030" t="n">
        <x:v>27.08615</x:v>
      </x:c>
      <x:c r="K3030" t="n">
        <x:v>165.35</x:v>
      </x:c>
      <x:c r="L3030" t="n">
        <x:v>41.3375</x:v>
      </x:c>
      <x:c r="M3030" s="2" t="n">
        <x:v>0.023549</x:v>
      </x:c>
      <x:c r="N3030" t="n">
        <x:v>15</x:v>
      </x:c>
      <x:c r="O3030" t="n">
        <x:v>77.1934</x:v>
      </x:c>
      <x:c r="P3030" t="n">
        <x:v>9.5317</x:v>
      </x:c>
      <x:c r="Q3030" t="n">
        <x:v>66.57968</x:v>
      </x:c>
      <x:c r="R3030" t="n">
        <x:v>5.68546785714286</x:v>
      </x:c>
      <x:c r="S3030" t="s">
        <x:v>193</x:v>
      </x:c>
    </x:row>
    <x:row r="3031" hidden="1">
      <x:c r="A3031" t="s">
        <x:v>96</x:v>
      </x:c>
      <x:c r="B3031" t="s">
        <x:v>125</x:v>
      </x:c>
      <x:c r="C3031" t="s">
        <x:v>171</x:v>
      </x:c>
      <x:c r="D3031" t="n">
        <x:v>5106.72</x:v>
      </x:c>
      <x:c r="E3031" t="n">
        <x:v>1276.68</x:v>
      </x:c>
      <x:c r="F3031" t="n">
        <x:v>25.5336</x:v>
      </x:c>
      <x:c r="G3031" t="n">
        <x:v>2411.67</x:v>
      </x:c>
      <x:c r="H3031" t="n">
        <x:v>602.9175</x:v>
      </x:c>
      <x:c r="I3031" s="2" t="n">
        <x:v>0.472254</x:v>
      </x:c>
      <x:c r="J3031" t="n">
        <x:v>23.7111</x:v>
      </x:c>
      <x:c r="K3031" t="n">
        <x:v>251.61</x:v>
      </x:c>
      <x:c r="L3031" t="n">
        <x:v>62.9025</x:v>
      </x:c>
      <x:c r="M3031" s="2" t="n">
        <x:v>0.04927</x:v>
      </x:c>
      <x:c r="N3031" t="n">
        <x:v>9.438</x:v>
      </x:c>
      <x:c r="O3031" t="n">
        <x:v>58.6827</x:v>
      </x:c>
      <x:c r="P3031" t="n">
        <x:v>3.63095</x:v>
      </x:c>
      <x:c r="Q3031" t="n">
        <x:v>66.57968</x:v>
      </x:c>
      <x:c r="R3031" t="n">
        <x:v>5.68546785714286</x:v>
      </x:c>
      <x:c r="S3031" t="s">
        <x:v>193</x:v>
      </x:c>
    </x:row>
    <x:row r="3032" hidden="1">
      <x:c r="A3032" t="s">
        <x:v>96</x:v>
      </x:c>
      <x:c r="B3032" t="s">
        <x:v>125</x:v>
      </x:c>
      <x:c r="C3032" t="s">
        <x:v>155</x:v>
      </x:c>
      <x:c r="D3032" t="n">
        <x:v>6991.06</x:v>
      </x:c>
      <x:c r="E3032" t="n">
        <x:v>1747.765</x:v>
      </x:c>
      <x:c r="F3032" t="n">
        <x:v>34.9553</x:v>
      </x:c>
      <x:c r="G3032" t="n">
        <x:v>3415.74</x:v>
      </x:c>
      <x:c r="H3032" t="n">
        <x:v>853.935</x:v>
      </x:c>
      <x:c r="I3032" s="2" t="n">
        <x:v>0.488587</x:v>
      </x:c>
      <x:c r="J3032" t="n">
        <x:v>17.99455</x:v>
      </x:c>
      <x:c r="K3032" t="n">
        <x:v>65.19</x:v>
      </x:c>
      <x:c r="L3032" t="n">
        <x:v>16.2975</x:v>
      </x:c>
      <x:c r="M3032" s="2" t="n">
        <x:v>0.009325</x:v>
      </x:c>
      <x:c r="N3032" t="n">
        <x:v>15</x:v>
      </x:c>
      <x:c r="O3032" t="n">
        <x:v>67.94985</x:v>
      </x:c>
      <x:c r="P3032" t="n">
        <x:v>-1.6545</x:v>
      </x:c>
      <x:c r="Q3032" t="n">
        <x:v>66.57968</x:v>
      </x:c>
      <x:c r="R3032" t="n">
        <x:v>5.68546785714286</x:v>
      </x:c>
      <x:c r="S3032" t="s">
        <x:v>193</x:v>
      </x:c>
    </x:row>
    <x:row r="3033" hidden="1">
      <x:c r="A3033" t="s">
        <x:v>72</x:v>
      </x:c>
      <x:c r="B3033" t="s">
        <x:v>158</x:v>
      </x:c>
      <x:c r="C3033" t="s">
        <x:v>150</x:v>
      </x:c>
      <x:c r="D3033" t="n">
        <x:v>838.01</x:v>
      </x:c>
      <x:c r="E3033" t="n">
        <x:v>838.01</x:v>
      </x:c>
      <x:c r="F3033" t="n">
        <x:v>16.7602</x:v>
      </x:c>
      <x:c r="G3033" t="n">
        <x:v>470.37</x:v>
      </x:c>
      <x:c r="H3033" t="n">
        <x:v>470.37</x:v>
      </x:c>
      <x:c r="I3033" s="2" t="n">
        <x:v>0.561294</x:v>
      </x:c>
      <x:c r="J3033" t="n">
        <x:v>0</x:v>
      </x:c>
      <x:c r="K3033" t="n">
        <x:v>178.64</x:v>
      </x:c>
      <x:c r="L3033" t="n">
        <x:v>178.64</x:v>
      </x:c>
      <x:c r="M3033" s="2" t="n">
        <x:v>0.213172</x:v>
      </x:c>
      <x:c r="N3033" t="n">
        <x:v>0</x:v>
      </x:c>
      <x:c r="O3033" t="n">
        <x:v>16.7602</x:v>
      </x:c>
      <x:c r="P3033" t="n">
        <x:v>4.8362</x:v>
      </x:c>
      <x:c r="Q3033" t="n">
        <x:v>41.83033076923077</x:v>
      </x:c>
      <x:c r="R3033" t="n">
        <x:v>-5.20006538461538</x:v>
      </x:c>
      <x:c r="S3033" t="s">
        <x:v>193</x:v>
      </x:c>
    </x:row>
    <x:row r="3034" hidden="1">
      <x:c r="A3034" t="s">
        <x:v>72</x:v>
      </x:c>
      <x:c r="B3034" t="s">
        <x:v>158</x:v>
      </x:c>
      <x:c r="C3034" t="s">
        <x:v>149</x:v>
      </x:c>
      <x:c r="D3034" t="n">
        <x:v>2817.94</x:v>
      </x:c>
      <x:c r="E3034" t="n">
        <x:v>939.31333333</x:v>
      </x:c>
      <x:c r="F3034" t="n">
        <x:v>18.7862666666</x:v>
      </x:c>
      <x:c r="G3034" t="n">
        <x:v>1346.57</x:v>
      </x:c>
      <x:c r="H3034" t="n">
        <x:v>448.856667</x:v>
      </x:c>
      <x:c r="I3034" s="2" t="n">
        <x:v>0.477856</x:v>
      </x:c>
      <x:c r="J3034" t="n">
        <x:v>21.7504</x:v>
      </x:c>
      <x:c r="K3034" t="n">
        <x:v>110.29</x:v>
      </x:c>
      <x:c r="L3034" t="n">
        <x:v>36.763333</x:v>
      </x:c>
      <x:c r="M3034" s="2" t="n">
        <x:v>0.039139</x:v>
      </x:c>
      <x:c r="N3034" t="n">
        <x:v>15</x:v>
      </x:c>
      <x:c r="O3034" t="n">
        <x:v>55.5366666666</x:v>
      </x:c>
      <x:c r="P3034" t="n">
        <x:v>-2.7588166668</x:v>
      </x:c>
      <x:c r="Q3034" t="n">
        <x:v>41.83033076923077</x:v>
      </x:c>
      <x:c r="R3034" t="n">
        <x:v>-5.20006538461538</x:v>
      </x:c>
      <x:c r="S3034" t="s">
        <x:v>193</x:v>
      </x:c>
    </x:row>
    <x:row r="3035" hidden="1">
      <x:c r="A3035" t="s">
        <x:v>72</x:v>
      </x:c>
      <x:c r="B3035" t="s">
        <x:v>158</x:v>
      </x:c>
      <x:c r="C3035" t="s">
        <x:v>74</x:v>
      </x:c>
      <x:c r="D3035" t="n">
        <x:v>4514.05</x:v>
      </x:c>
      <x:c r="E3035" t="n">
        <x:v>1128.5125</x:v>
      </x:c>
      <x:c r="F3035" t="n">
        <x:v>22.57025</x:v>
      </x:c>
      <x:c r="G3035" t="n">
        <x:v>2146.82</x:v>
      </x:c>
      <x:c r="H3035" t="n">
        <x:v>536.705</x:v>
      </x:c>
      <x:c r="I3035" s="2" t="n">
        <x:v>0.475586</x:v>
      </x:c>
      <x:c r="J3035" t="n">
        <x:v>22.5449</x:v>
      </x:c>
      <x:c r="K3035" t="n">
        <x:v>254.58</x:v>
      </x:c>
      <x:c r="L3035" t="n">
        <x:v>63.645</x:v>
      </x:c>
      <x:c r="M3035" s="2" t="n">
        <x:v>0.056397</x:v>
      </x:c>
      <x:c r="N3035" t="n">
        <x:v>5.1618</x:v>
      </x:c>
      <x:c r="O3035" t="n">
        <x:v>50.27695</x:v>
      </x:c>
      <x:c r="P3035" t="n">
        <x:v>-0.8889</x:v>
      </x:c>
      <x:c r="Q3035" t="n">
        <x:v>41.83033076923077</x:v>
      </x:c>
      <x:c r="R3035" t="n">
        <x:v>-5.20006538461538</x:v>
      </x:c>
      <x:c r="S3035" t="s">
        <x:v>193</x:v>
      </x:c>
    </x:row>
    <x:row r="3036" hidden="1">
      <x:c r="A3036" t="s">
        <x:v>72</x:v>
      </x:c>
      <x:c r="B3036" t="s">
        <x:v>158</x:v>
      </x:c>
      <x:c r="C3036" t="s">
        <x:v>75</x:v>
      </x:c>
      <x:c r="D3036" t="n">
        <x:v>2641.89</x:v>
      </x:c>
      <x:c r="E3036" t="n">
        <x:v>1320.945</x:v>
      </x:c>
      <x:c r="F3036" t="n">
        <x:v>26.4189</x:v>
      </x:c>
      <x:c r="G3036" t="n">
        <x:v>1382.84</x:v>
      </x:c>
      <x:c r="H3036" t="n">
        <x:v>691.42</x:v>
      </x:c>
      <x:c r="I3036" s="2" t="n">
        <x:v>0.523428</x:v>
      </x:c>
      <x:c r="J3036" t="n">
        <x:v>5.8002</x:v>
      </x:c>
      <x:c r="K3036" t="n">
        <x:v>118.99</x:v>
      </x:c>
      <x:c r="L3036" t="n">
        <x:v>59.495</x:v>
      </x:c>
      <x:c r="M3036" s="2" t="n">
        <x:v>0.04504</x:v>
      </x:c>
      <x:c r="N3036" t="n">
        <x:v>11.976</x:v>
      </x:c>
      <x:c r="O3036" t="n">
        <x:v>44.1951</x:v>
      </x:c>
      <x:c r="P3036" t="n">
        <x:v>-1.43815</x:v>
      </x:c>
      <x:c r="Q3036" t="n">
        <x:v>41.83033076923077</x:v>
      </x:c>
      <x:c r="R3036" t="n">
        <x:v>-5.20006538461538</x:v>
      </x:c>
      <x:c r="S3036" t="s">
        <x:v>193</x:v>
      </x:c>
    </x:row>
    <x:row r="3037" hidden="1">
      <x:c r="A3037" t="s">
        <x:v>72</x:v>
      </x:c>
      <x:c r="B3037" t="s">
        <x:v>158</x:v>
      </x:c>
      <x:c r="C3037" t="s">
        <x:v>76</x:v>
      </x:c>
      <x:c r="D3037" t="n">
        <x:v>2404.53</x:v>
      </x:c>
      <x:c r="E3037" t="n">
        <x:v>1202.265</x:v>
      </x:c>
      <x:c r="F3037" t="n">
        <x:v>24.0453</x:v>
      </x:c>
      <x:c r="G3037" t="n">
        <x:v>1007.74</x:v>
      </x:c>
      <x:c r="H3037" t="n">
        <x:v>503.87</x:v>
      </x:c>
      <x:c r="I3037" s="2" t="n">
        <x:v>0.419101</x:v>
      </x:c>
      <x:c r="J3037" t="n">
        <x:v>35</x:v>
      </x:c>
      <x:c r="K3037" t="n">
        <x:v>129.36</x:v>
      </x:c>
      <x:c r="L3037" t="n">
        <x:v>64.68</x:v>
      </x:c>
      <x:c r="M3037" s="2" t="n">
        <x:v>0.053798</x:v>
      </x:c>
      <x:c r="N3037" t="n">
        <x:v>6.7212</x:v>
      </x:c>
      <x:c r="O3037" t="n">
        <x:v>65.7665</x:v>
      </x:c>
      <x:c r="P3037" t="n">
        <x:v>6.6128</x:v>
      </x:c>
      <x:c r="Q3037" t="n">
        <x:v>41.83033076923077</x:v>
      </x:c>
      <x:c r="R3037" t="n">
        <x:v>-5.20006538461538</x:v>
      </x:c>
      <x:c r="S3037" t="s">
        <x:v>193</x:v>
      </x:c>
    </x:row>
    <x:row r="3038" hidden="1">
      <x:c r="A3038" t="s">
        <x:v>72</x:v>
      </x:c>
      <x:c r="B3038" t="s">
        <x:v>158</x:v>
      </x:c>
      <x:c r="C3038" t="s">
        <x:v>77</x:v>
      </x:c>
      <x:c r="D3038" t="n">
        <x:v>2456.92</x:v>
      </x:c>
      <x:c r="E3038" t="n">
        <x:v>614.23</x:v>
      </x:c>
      <x:c r="F3038" t="n">
        <x:v>12.2846</x:v>
      </x:c>
      <x:c r="G3038" t="n">
        <x:v>1279.98</x:v>
      </x:c>
      <x:c r="H3038" t="n">
        <x:v>319.995</x:v>
      </x:c>
      <x:c r="I3038" s="2" t="n">
        <x:v>0.520969</x:v>
      </x:c>
      <x:c r="J3038" t="n">
        <x:v>6.66085</x:v>
      </x:c>
      <x:c r="K3038" t="n">
        <x:v>137.97</x:v>
      </x:c>
      <x:c r="L3038" t="n">
        <x:v>34.4925</x:v>
      </x:c>
      <x:c r="M3038" s="2" t="n">
        <x:v>0.056156</x:v>
      </x:c>
      <x:c r="N3038" t="n">
        <x:v>5.3064</x:v>
      </x:c>
      <x:c r="O3038" t="n">
        <x:v>24.25185</x:v>
      </x:c>
      <x:c r="P3038" t="n">
        <x:v>-7.62915</x:v>
      </x:c>
      <x:c r="Q3038" t="n">
        <x:v>41.83033076923077</x:v>
      </x:c>
      <x:c r="R3038" t="n">
        <x:v>-5.20006538461538</x:v>
      </x:c>
      <x:c r="S3038" t="s">
        <x:v>193</x:v>
      </x:c>
    </x:row>
    <x:row r="3039" hidden="1">
      <x:c r="A3039" t="s">
        <x:v>72</x:v>
      </x:c>
      <x:c r="B3039" t="s">
        <x:v>158</x:v>
      </x:c>
      <x:c r="C3039" t="s">
        <x:v>78</x:v>
      </x:c>
      <x:c r="D3039" t="n">
        <x:v>4308.75</x:v>
      </x:c>
      <x:c r="E3039" t="n">
        <x:v>1436.25</x:v>
      </x:c>
      <x:c r="F3039" t="n">
        <x:v>28.725</x:v>
      </x:c>
      <x:c r="G3039" t="n">
        <x:v>2826.11</x:v>
      </x:c>
      <x:c r="H3039" t="n">
        <x:v>942.036667</x:v>
      </x:c>
      <x:c r="I3039" s="2" t="n">
        <x:v>0.6559</x:v>
      </x:c>
      <x:c r="J3039" t="n">
        <x:v>0</x:v>
      </x:c>
      <x:c r="K3039" t="n">
        <x:v>194.08</x:v>
      </x:c>
      <x:c r="L3039" t="n">
        <x:v>64.693333</x:v>
      </x:c>
      <x:c r="M3039" s="2" t="n">
        <x:v>0.045043</x:v>
      </x:c>
      <x:c r="N3039" t="n">
        <x:v>11.9742</x:v>
      </x:c>
      <x:c r="O3039" t="n">
        <x:v>40.6992</x:v>
      </x:c>
      <x:c r="P3039" t="n">
        <x:v>-14.5578</x:v>
      </x:c>
      <x:c r="Q3039" t="n">
        <x:v>41.83033076923077</x:v>
      </x:c>
      <x:c r="R3039" t="n">
        <x:v>-5.20006538461538</x:v>
      </x:c>
      <x:c r="S3039" t="s">
        <x:v>193</x:v>
      </x:c>
    </x:row>
    <x:row r="3040" hidden="1">
      <x:c r="A3040" t="s">
        <x:v>72</x:v>
      </x:c>
      <x:c r="B3040" t="s">
        <x:v>158</x:v>
      </x:c>
      <x:c r="C3040" t="s">
        <x:v>151</x:v>
      </x:c>
      <x:c r="D3040" t="n">
        <x:v>1126.07</x:v>
      </x:c>
      <x:c r="E3040" t="n">
        <x:v>563.035</x:v>
      </x:c>
      <x:c r="F3040" t="n">
        <x:v>11.2607</x:v>
      </x:c>
      <x:c r="G3040" t="n">
        <x:v>622.77</x:v>
      </x:c>
      <x:c r="H3040" t="n">
        <x:v>311.385</x:v>
      </x:c>
      <x:c r="I3040" s="2" t="n">
        <x:v>0.553047</x:v>
      </x:c>
      <x:c r="J3040" t="n">
        <x:v>0</x:v>
      </x:c>
      <x:c r="K3040" t="n">
        <x:v>116.4</x:v>
      </x:c>
      <x:c r="L3040" t="n">
        <x:v>58.2</x:v>
      </x:c>
      <x:c r="M3040" s="2" t="n">
        <x:v>0.103368</x:v>
      </x:c>
      <x:c r="N3040" t="n">
        <x:v>0</x:v>
      </x:c>
      <x:c r="O3040" t="n">
        <x:v>11.2607</x:v>
      </x:c>
      <x:c r="P3040" t="n">
        <x:v>-41.79155</x:v>
      </x:c>
      <x:c r="Q3040" t="n">
        <x:v>41.83033076923077</x:v>
      </x:c>
      <x:c r="R3040" t="n">
        <x:v>-5.20006538461538</x:v>
      </x:c>
      <x:c r="S3040" t="s">
        <x:v>193</x:v>
      </x:c>
    </x:row>
    <x:row r="3041" hidden="1">
      <x:c r="A3041" t="s">
        <x:v>72</x:v>
      </x:c>
      <x:c r="B3041" t="s">
        <x:v>158</x:v>
      </x:c>
      <x:c r="C3041" t="s">
        <x:v>72</x:v>
      </x:c>
      <x:c r="D3041" t="n">
        <x:v>6111.34</x:v>
      </x:c>
      <x:c r="E3041" t="n">
        <x:v>1527.835</x:v>
      </x:c>
      <x:c r="F3041" t="n">
        <x:v>30.5567</x:v>
      </x:c>
      <x:c r="G3041" t="n">
        <x:v>2928.98</x:v>
      </x:c>
      <x:c r="H3041" t="n">
        <x:v>732.245</x:v>
      </x:c>
      <x:c r="I3041" s="2" t="n">
        <x:v>0.47927</x:v>
      </x:c>
      <x:c r="J3041" t="n">
        <x:v>21.2555</x:v>
      </x:c>
      <x:c r="K3041" t="n">
        <x:v>305.88</x:v>
      </x:c>
      <x:c r="L3041" t="n">
        <x:v>76.47</x:v>
      </x:c>
      <x:c r="M3041" s="2" t="n">
        <x:v>0.050051</x:v>
      </x:c>
      <x:c r="N3041" t="n">
        <x:v>8.9694</x:v>
      </x:c>
      <x:c r="O3041" t="n">
        <x:v>60.7816</x:v>
      </x:c>
      <x:c r="P3041" t="n">
        <x:v>-1.3103</x:v>
      </x:c>
      <x:c r="Q3041" t="n">
        <x:v>41.83033076923077</x:v>
      </x:c>
      <x:c r="R3041" t="n">
        <x:v>-5.20006538461538</x:v>
      </x:c>
      <x:c r="S3041" t="s">
        <x:v>193</x:v>
      </x:c>
    </x:row>
    <x:row r="3042" hidden="1">
      <x:c r="A3042" t="s">
        <x:v>72</x:v>
      </x:c>
      <x:c r="B3042" t="s">
        <x:v>158</x:v>
      </x:c>
      <x:c r="C3042" t="s">
        <x:v>176</x:v>
      </x:c>
      <x:c r="D3042" t="n">
        <x:v>3444.9</x:v>
      </x:c>
      <x:c r="E3042" t="n">
        <x:v>1148.3</x:v>
      </x:c>
      <x:c r="F3042" t="n">
        <x:v>22.966</x:v>
      </x:c>
      <x:c r="G3042" t="n">
        <x:v>1722.83</x:v>
      </x:c>
      <x:c r="H3042" t="n">
        <x:v>574.276667</x:v>
      </x:c>
      <x:c r="I3042" s="2" t="n">
        <x:v>0.50011</x:v>
      </x:c>
      <x:c r="J3042" t="n">
        <x:v>13.9615</x:v>
      </x:c>
      <x:c r="K3042" t="n">
        <x:v>116.9</x:v>
      </x:c>
      <x:c r="L3042" t="n">
        <x:v>38.966667</x:v>
      </x:c>
      <x:c r="M3042" s="2" t="n">
        <x:v>0.033934</x:v>
      </x:c>
      <x:c r="N3042" t="n">
        <x:v>15</x:v>
      </x:c>
      <x:c r="O3042" t="n">
        <x:v>51.9275</x:v>
      </x:c>
      <x:c r="P3042" t="n">
        <x:v>8.1958</x:v>
      </x:c>
      <x:c r="Q3042" t="n">
        <x:v>41.83033076923077</x:v>
      </x:c>
      <x:c r="R3042" t="n">
        <x:v>-5.20006538461538</x:v>
      </x:c>
      <x:c r="S3042" t="s">
        <x:v>193</x:v>
      </x:c>
    </x:row>
    <x:row r="3043" hidden="1">
      <x:c r="A3043" t="s">
        <x:v>72</x:v>
      </x:c>
      <x:c r="B3043" t="s">
        <x:v>158</x:v>
      </x:c>
      <x:c r="C3043" t="s">
        <x:v>79</x:v>
      </x:c>
      <x:c r="D3043" t="n">
        <x:v>4084.27</x:v>
      </x:c>
      <x:c r="E3043" t="n">
        <x:v>1021.0675</x:v>
      </x:c>
      <x:c r="F3043" t="n">
        <x:v>20.42135</x:v>
      </x:c>
      <x:c r="G3043" t="n">
        <x:v>2036.77</x:v>
      </x:c>
      <x:c r="H3043" t="n">
        <x:v>509.1925</x:v>
      </x:c>
      <x:c r="I3043" s="2" t="n">
        <x:v>0.498686</x:v>
      </x:c>
      <x:c r="J3043" t="n">
        <x:v>14.4599</x:v>
      </x:c>
      <x:c r="K3043" t="n">
        <x:v>207.65</x:v>
      </x:c>
      <x:c r="L3043" t="n">
        <x:v>51.9125</x:v>
      </x:c>
      <x:c r="M3043" s="2" t="n">
        <x:v>0.050841</x:v>
      </x:c>
      <x:c r="N3043" t="n">
        <x:v>8.4954</x:v>
      </x:c>
      <x:c r="O3043" t="n">
        <x:v>43.37665</x:v>
      </x:c>
      <x:c r="P3043" t="n">
        <x:v>-7.631</x:v>
      </x:c>
      <x:c r="Q3043" t="n">
        <x:v>41.83033076923077</x:v>
      </x:c>
      <x:c r="R3043" t="n">
        <x:v>-5.20006538461538</x:v>
      </x:c>
      <x:c r="S3043" t="s">
        <x:v>193</x:v>
      </x:c>
    </x:row>
    <x:row r="3044" hidden="1">
      <x:c r="A3044" t="s">
        <x:v>72</x:v>
      </x:c>
      <x:c r="B3044" t="s">
        <x:v>158</x:v>
      </x:c>
      <x:c r="C3044" t="s">
        <x:v>80</x:v>
      </x:c>
      <x:c r="D3044" t="n">
        <x:v>3080.17</x:v>
      </x:c>
      <x:c r="E3044" t="n">
        <x:v>770.0425</x:v>
      </x:c>
      <x:c r="F3044" t="n">
        <x:v>15.40085</x:v>
      </x:c>
      <x:c r="G3044" t="n">
        <x:v>1605.08</x:v>
      </x:c>
      <x:c r="H3044" t="n">
        <x:v>401.27</x:v>
      </x:c>
      <x:c r="I3044" s="2" t="n">
        <x:v>0.521101</x:v>
      </x:c>
      <x:c r="J3044" t="n">
        <x:v>6.61465</x:v>
      </x:c>
      <x:c r="K3044" t="n">
        <x:v>105.05</x:v>
      </x:c>
      <x:c r="L3044" t="n">
        <x:v>26.2625</x:v>
      </x:c>
      <x:c r="M3044" s="2" t="n">
        <x:v>0.034105</x:v>
      </x:c>
      <x:c r="N3044" t="n">
        <x:v>15</x:v>
      </x:c>
      <x:c r="O3044" t="n">
        <x:v>37.0155</x:v>
      </x:c>
      <x:c r="P3044" t="n">
        <x:v>0.02855</x:v>
      </x:c>
      <x:c r="Q3044" t="n">
        <x:v>41.83033076923077</x:v>
      </x:c>
      <x:c r="R3044" t="n">
        <x:v>-5.20006538461538</x:v>
      </x:c>
      <x:c r="S3044" t="s">
        <x:v>193</x:v>
      </x:c>
    </x:row>
    <x:row r="3045" hidden="1">
      <x:c r="A3045" t="s">
        <x:v>72</x:v>
      </x:c>
      <x:c r="B3045" t="s">
        <x:v>158</x:v>
      </x:c>
      <x:c r="C3045" t="s">
        <x:v>152</x:v>
      </x:c>
      <x:c r="D3045" t="n">
        <x:v>3410.36</x:v>
      </x:c>
      <x:c r="E3045" t="n">
        <x:v>1136.78666667</x:v>
      </x:c>
      <x:c r="F3045" t="n">
        <x:v>22.7357333334</x:v>
      </x:c>
      <x:c r="G3045" t="n">
        <x:v>1800.57</x:v>
      </x:c>
      <x:c r="H3045" t="n">
        <x:v>600.19</x:v>
      </x:c>
      <x:c r="I3045" s="2" t="n">
        <x:v>0.527971</x:v>
      </x:c>
      <x:c r="J3045" t="n">
        <x:v>4.21015</x:v>
      </x:c>
      <x:c r="K3045" t="n">
        <x:v>124.97</x:v>
      </x:c>
      <x:c r="L3045" t="n">
        <x:v>41.656667</x:v>
      </x:c>
      <x:c r="M3045" s="2" t="n">
        <x:v>0.036644</x:v>
      </x:c>
      <x:c r="N3045" t="n">
        <x:v>15</x:v>
      </x:c>
      <x:c r="O3045" t="n">
        <x:v>41.9458833334</x:v>
      </x:c>
      <x:c r="P3045" t="n">
        <x:v>-9.2685333332</x:v>
      </x:c>
      <x:c r="Q3045" t="n">
        <x:v>41.83033076923077</x:v>
      </x:c>
      <x:c r="R3045" t="n">
        <x:v>-5.20006538461538</x:v>
      </x:c>
      <x:c r="S3045" t="s">
        <x:v>193</x:v>
      </x:c>
    </x:row>
    <x:row r="3046" hidden="1">
      <x:c r="A3046" t="s">
        <x:v>32</x:v>
      </x:c>
      <x:c r="B3046" t="s">
        <x:v>127</x:v>
      </x:c>
      <x:c r="C3046" t="s">
        <x:v>36</x:v>
      </x:c>
      <x:c r="D3046" t="n">
        <x:v>5155.29</x:v>
      </x:c>
      <x:c r="E3046" t="n">
        <x:v>1288.8225</x:v>
      </x:c>
      <x:c r="F3046" t="n">
        <x:v>25.77645</x:v>
      </x:c>
      <x:c r="G3046" t="n">
        <x:v>2757.59</x:v>
      </x:c>
      <x:c r="H3046" t="n">
        <x:v>689.3975</x:v>
      </x:c>
      <x:c r="I3046" s="2" t="n">
        <x:v>0.534905</x:v>
      </x:c>
      <x:c r="J3046" t="n">
        <x:v>1.78325</x:v>
      </x:c>
      <x:c r="K3046" t="n">
        <x:v>119.06</x:v>
      </x:c>
      <x:c r="L3046" t="n">
        <x:v>29.765</x:v>
      </x:c>
      <x:c r="M3046" s="2" t="n">
        <x:v>0.023095</x:v>
      </x:c>
      <x:c r="N3046" t="n">
        <x:v>15</x:v>
      </x:c>
      <x:c r="O3046" t="n">
        <x:v>42.5597</x:v>
      </x:c>
      <x:c r="P3046" t="n">
        <x:v>-4.52635</x:v>
      </x:c>
      <x:c r="Q3046" t="n">
        <x:v>50.83507833333333</x:v>
      </x:c>
      <x:c r="R3046" t="n">
        <x:v>3.61327527778333</x:v>
      </x:c>
      <x:c r="S3046" t="s">
        <x:v>193</x:v>
      </x:c>
    </x:row>
    <x:row r="3047" hidden="1">
      <x:c r="A3047" t="s">
        <x:v>32</x:v>
      </x:c>
      <x:c r="B3047" t="s">
        <x:v>127</x:v>
      </x:c>
      <x:c r="C3047" t="s">
        <x:v>37</x:v>
      </x:c>
      <x:c r="D3047" t="n">
        <x:v>3479.8</x:v>
      </x:c>
      <x:c r="E3047" t="n">
        <x:v>695.96</x:v>
      </x:c>
      <x:c r="F3047" t="n">
        <x:v>13.9192</x:v>
      </x:c>
      <x:c r="G3047" t="n">
        <x:v>1687.46</x:v>
      </x:c>
      <x:c r="H3047" t="n">
        <x:v>337.492</x:v>
      </x:c>
      <x:c r="I3047" s="2" t="n">
        <x:v>0.48493</x:v>
      </x:c>
      <x:c r="J3047" t="n">
        <x:v>19.2745</x:v>
      </x:c>
      <x:c r="K3047" t="n">
        <x:v>243.31</x:v>
      </x:c>
      <x:c r="L3047" t="n">
        <x:v>48.662</x:v>
      </x:c>
      <x:c r="M3047" s="2" t="n">
        <x:v>0.069921</x:v>
      </x:c>
      <x:c r="N3047" t="n">
        <x:v>0</x:v>
      </x:c>
      <x:c r="O3047" t="n">
        <x:v>33.1937</x:v>
      </x:c>
      <x:c r="P3047" t="n">
        <x:v>-1.40682</x:v>
      </x:c>
      <x:c r="Q3047" t="n">
        <x:v>50.83507833333333</x:v>
      </x:c>
      <x:c r="R3047" t="n">
        <x:v>3.61327527778333</x:v>
      </x:c>
      <x:c r="S3047" t="s">
        <x:v>193</x:v>
      </x:c>
    </x:row>
    <x:row r="3048" hidden="1">
      <x:c r="A3048" t="s">
        <x:v>32</x:v>
      </x:c>
      <x:c r="B3048" t="s">
        <x:v>127</x:v>
      </x:c>
      <x:c r="C3048" t="s">
        <x:v>38</x:v>
      </x:c>
      <x:c r="D3048" t="n">
        <x:v>5734.62</x:v>
      </x:c>
      <x:c r="E3048" t="n">
        <x:v>1433.655</x:v>
      </x:c>
      <x:c r="F3048" t="n">
        <x:v>28.6731</x:v>
      </x:c>
      <x:c r="G3048" t="n">
        <x:v>2778.83</x:v>
      </x:c>
      <x:c r="H3048" t="n">
        <x:v>694.7075</x:v>
      </x:c>
      <x:c r="I3048" s="2" t="n">
        <x:v>0.484571</x:v>
      </x:c>
      <x:c r="J3048" t="n">
        <x:v>19.40015</x:v>
      </x:c>
      <x:c r="K3048" t="n">
        <x:v>214.24</x:v>
      </x:c>
      <x:c r="L3048" t="n">
        <x:v>53.56</x:v>
      </x:c>
      <x:c r="M3048" s="2" t="n">
        <x:v>0.037359</x:v>
      </x:c>
      <x:c r="N3048" t="n">
        <x:v>15</x:v>
      </x:c>
      <x:c r="O3048" t="n">
        <x:v>63.07325</x:v>
      </x:c>
      <x:c r="P3048" t="n">
        <x:v>-3.8368</x:v>
      </x:c>
      <x:c r="Q3048" t="n">
        <x:v>50.83507833333333</x:v>
      </x:c>
      <x:c r="R3048" t="n">
        <x:v>3.61327527778333</x:v>
      </x:c>
      <x:c r="S3048" t="s">
        <x:v>193</x:v>
      </x:c>
    </x:row>
    <x:row r="3049" hidden="1">
      <x:c r="A3049" t="s">
        <x:v>32</x:v>
      </x:c>
      <x:c r="B3049" t="s">
        <x:v>127</x:v>
      </x:c>
      <x:c r="C3049" t="s">
        <x:v>40</x:v>
      </x:c>
      <x:c r="D3049" t="n">
        <x:v>5315.06</x:v>
      </x:c>
      <x:c r="E3049" t="n">
        <x:v>1063.012</x:v>
      </x:c>
      <x:c r="F3049" t="n">
        <x:v>21.26024</x:v>
      </x:c>
      <x:c r="G3049" t="n">
        <x:v>2590.31</x:v>
      </x:c>
      <x:c r="H3049" t="n">
        <x:v>518.062</x:v>
      </x:c>
      <x:c r="I3049" s="2" t="n">
        <x:v>0.487353</x:v>
      </x:c>
      <x:c r="J3049" t="n">
        <x:v>18.42645</x:v>
      </x:c>
      <x:c r="K3049" t="n">
        <x:v>261.6</x:v>
      </x:c>
      <x:c r="L3049" t="n">
        <x:v>52.32</x:v>
      </x:c>
      <x:c r="M3049" s="2" t="n">
        <x:v>0.049219</x:v>
      </x:c>
      <x:c r="N3049" t="n">
        <x:v>9.4686</x:v>
      </x:c>
      <x:c r="O3049" t="n">
        <x:v>49.15529</x:v>
      </x:c>
      <x:c r="P3049" t="n">
        <x:v>6.65119</x:v>
      </x:c>
      <x:c r="Q3049" t="n">
        <x:v>50.83507833333333</x:v>
      </x:c>
      <x:c r="R3049" t="n">
        <x:v>3.61327527778333</x:v>
      </x:c>
      <x:c r="S3049" t="s">
        <x:v>193</x:v>
      </x:c>
    </x:row>
    <x:row r="3050" hidden="1">
      <x:c r="A3050" t="s">
        <x:v>32</x:v>
      </x:c>
      <x:c r="B3050" t="s">
        <x:v>127</x:v>
      </x:c>
      <x:c r="C3050" t="s">
        <x:v>41</x:v>
      </x:c>
      <x:c r="D3050" t="n">
        <x:v>4889.01</x:v>
      </x:c>
      <x:c r="E3050" t="n">
        <x:v>1222.2525</x:v>
      </x:c>
      <x:c r="F3050" t="n">
        <x:v>24.44505</x:v>
      </x:c>
      <x:c r="G3050" t="n">
        <x:v>2413.96</x:v>
      </x:c>
      <x:c r="H3050" t="n">
        <x:v>603.49</x:v>
      </x:c>
      <x:c r="I3050" s="2" t="n">
        <x:v>0.493752</x:v>
      </x:c>
      <x:c r="J3050" t="n">
        <x:v>16.1868</x:v>
      </x:c>
      <x:c r="K3050" t="n">
        <x:v>256.28</x:v>
      </x:c>
      <x:c r="L3050" t="n">
        <x:v>64.07</x:v>
      </x:c>
      <x:c r="M3050" s="2" t="n">
        <x:v>0.05242</x:v>
      </x:c>
      <x:c r="N3050" t="n">
        <x:v>7.548</x:v>
      </x:c>
      <x:c r="O3050" t="n">
        <x:v>48.17985</x:v>
      </x:c>
      <x:c r="P3050" t="n">
        <x:v>-10.2762</x:v>
      </x:c>
      <x:c r="Q3050" t="n">
        <x:v>50.83507833333333</x:v>
      </x:c>
      <x:c r="R3050" t="n">
        <x:v>3.61327527778333</x:v>
      </x:c>
      <x:c r="S3050" t="s">
        <x:v>193</x:v>
      </x:c>
    </x:row>
    <x:row r="3051" hidden="1">
      <x:c r="A3051" t="s">
        <x:v>81</x:v>
      </x:c>
      <x:c r="B3051" t="s">
        <x:v>127</x:v>
      </x:c>
      <x:c r="C3051" t="s">
        <x:v>122</x:v>
      </x:c>
      <x:c r="D3051" t="n">
        <x:v>4826.96</x:v>
      </x:c>
      <x:c r="E3051" t="n">
        <x:v>1206.74</x:v>
      </x:c>
      <x:c r="F3051" t="n">
        <x:v>24.1348</x:v>
      </x:c>
      <x:c r="G3051" t="n">
        <x:v>2280.44</x:v>
      </x:c>
      <x:c r="H3051" t="n">
        <x:v>570.11</x:v>
      </x:c>
      <x:c r="I3051" s="2" t="n">
        <x:v>0.472438</x:v>
      </x:c>
      <x:c r="J3051" t="n">
        <x:v>23.6467</x:v>
      </x:c>
      <x:c r="K3051" t="n">
        <x:v>229.04</x:v>
      </x:c>
      <x:c r="L3051" t="n">
        <x:v>57.26</x:v>
      </x:c>
      <x:c r="M3051" s="2" t="n">
        <x:v>0.04745</x:v>
      </x:c>
      <x:c r="N3051" t="n">
        <x:v>10.53</x:v>
      </x:c>
      <x:c r="O3051" t="n">
        <x:v>58.3115</x:v>
      </x:c>
      <x:c r="P3051" t="n">
        <x:v>16.8274</x:v>
      </x:c>
      <x:c r="Q3051" t="n">
        <x:v>50.83507833333333</x:v>
      </x:c>
      <x:c r="R3051" t="n">
        <x:v>3.61327527778333</x:v>
      </x:c>
      <x:c r="S3051" t="s">
        <x:v>193</x:v>
      </x:c>
    </x:row>
    <x:row r="3052" hidden="1">
      <x:c r="A3052" t="s">
        <x:v>81</x:v>
      </x:c>
      <x:c r="B3052" t="s">
        <x:v>127</x:v>
      </x:c>
      <x:c r="C3052" t="s">
        <x:v>81</x:v>
      </x:c>
      <x:c r="D3052" t="n">
        <x:v>5516.86</x:v>
      </x:c>
      <x:c r="E3052" t="n">
        <x:v>1379.215</x:v>
      </x:c>
      <x:c r="F3052" t="n">
        <x:v>27.5843</x:v>
      </x:c>
      <x:c r="G3052" t="n">
        <x:v>2593.01</x:v>
      </x:c>
      <x:c r="H3052" t="n">
        <x:v>648.2525</x:v>
      </x:c>
      <x:c r="I3052" s="2" t="n">
        <x:v>0.470016</x:v>
      </x:c>
      <x:c r="J3052" t="n">
        <x:v>24.4944</x:v>
      </x:c>
      <x:c r="K3052" t="n">
        <x:v>283.09</x:v>
      </x:c>
      <x:c r="L3052" t="n">
        <x:v>70.7725</x:v>
      </x:c>
      <x:c r="M3052" s="2" t="n">
        <x:v>0.051314</x:v>
      </x:c>
      <x:c r="N3052" t="n">
        <x:v>8.2116</x:v>
      </x:c>
      <x:c r="O3052" t="n">
        <x:v>60.2903</x:v>
      </x:c>
      <x:c r="P3052" t="n">
        <x:v>1.5651</x:v>
      </x:c>
      <x:c r="Q3052" t="n">
        <x:v>50.83507833333333</x:v>
      </x:c>
      <x:c r="R3052" t="n">
        <x:v>3.61327527778333</x:v>
      </x:c>
      <x:c r="S3052" t="s">
        <x:v>193</x:v>
      </x:c>
    </x:row>
    <x:row r="3053" hidden="1">
      <x:c r="A3053" t="s">
        <x:v>81</x:v>
      </x:c>
      <x:c r="B3053" t="s">
        <x:v>127</x:v>
      </x:c>
      <x:c r="C3053" t="s">
        <x:v>92</x:v>
      </x:c>
      <x:c r="D3053" t="n">
        <x:v>6148.11</x:v>
      </x:c>
      <x:c r="E3053" t="n">
        <x:v>1537.0275</x:v>
      </x:c>
      <x:c r="F3053" t="n">
        <x:v>30.74055</x:v>
      </x:c>
      <x:c r="G3053" t="n">
        <x:v>2704.88</x:v>
      </x:c>
      <x:c r="H3053" t="n">
        <x:v>676.22</x:v>
      </x:c>
      <x:c r="I3053" s="2" t="n">
        <x:v>0.439953</x:v>
      </x:c>
      <x:c r="J3053" t="n">
        <x:v>35</x:v>
      </x:c>
      <x:c r="K3053" t="n">
        <x:v>314.7</x:v>
      </x:c>
      <x:c r="L3053" t="n">
        <x:v>78.675</x:v>
      </x:c>
      <x:c r="M3053" s="2" t="n">
        <x:v>0.051186</x:v>
      </x:c>
      <x:c r="N3053" t="n">
        <x:v>8.2884</x:v>
      </x:c>
      <x:c r="O3053" t="n">
        <x:v>74.02895</x:v>
      </x:c>
      <x:c r="P3053" t="n">
        <x:v>18.47575</x:v>
      </x:c>
      <x:c r="Q3053" t="n">
        <x:v>50.83507833333333</x:v>
      </x:c>
      <x:c r="R3053" t="n">
        <x:v>3.61327527778333</x:v>
      </x:c>
      <x:c r="S3053" t="s">
        <x:v>193</x:v>
      </x:c>
    </x:row>
    <x:row r="3054" hidden="1">
      <x:c r="A3054" t="s">
        <x:v>32</x:v>
      </x:c>
      <x:c r="B3054" t="s">
        <x:v>127</x:v>
      </x:c>
      <x:c r="C3054" t="s">
        <x:v>33</x:v>
      </x:c>
      <x:c r="D3054" t="n">
        <x:v>1479.13</x:v>
      </x:c>
      <x:c r="E3054" t="n">
        <x:v>739.565</x:v>
      </x:c>
      <x:c r="F3054" t="n">
        <x:v>14.7913</x:v>
      </x:c>
      <x:c r="G3054" t="n">
        <x:v>486.79</x:v>
      </x:c>
      <x:c r="H3054" t="n">
        <x:v>243.395</x:v>
      </x:c>
      <x:c r="I3054" s="2" t="n">
        <x:v>0.329106</x:v>
      </x:c>
      <x:c r="J3054" t="n">
        <x:v>35</x:v>
      </x:c>
      <x:c r="K3054" t="n">
        <x:v>40.02</x:v>
      </x:c>
      <x:c r="L3054" t="n">
        <x:v>20.01</x:v>
      </x:c>
      <x:c r="M3054" s="2" t="n">
        <x:v>0.027056</x:v>
      </x:c>
      <x:c r="N3054" t="n">
        <x:v>15</x:v>
      </x:c>
      <x:c r="O3054" t="n">
        <x:v>64.7913</x:v>
      </x:c>
      <x:c r="P3054" t="n">
        <x:v>2.8284</x:v>
      </x:c>
      <x:c r="Q3054" t="n">
        <x:v>50.83507833333333</x:v>
      </x:c>
      <x:c r="R3054" t="n">
        <x:v>3.61327527778333</x:v>
      </x:c>
      <x:c r="S3054" t="s">
        <x:v>193</x:v>
      </x:c>
    </x:row>
    <x:row r="3055" hidden="1">
      <x:c r="A3055" t="s">
        <x:v>32</x:v>
      </x:c>
      <x:c r="B3055" t="s">
        <x:v>127</x:v>
      </x:c>
      <x:c r="C3055" t="s">
        <x:v>34</x:v>
      </x:c>
      <x:c r="D3055" t="n">
        <x:v>4716.54</x:v>
      </x:c>
      <x:c r="E3055" t="n">
        <x:v>1179.135</x:v>
      </x:c>
      <x:c r="F3055" t="n">
        <x:v>23.5827</x:v>
      </x:c>
      <x:c r="G3055" t="n">
        <x:v>2513.46</x:v>
      </x:c>
      <x:c r="H3055" t="n">
        <x:v>628.365</x:v>
      </x:c>
      <x:c r="I3055" s="2" t="n">
        <x:v>0.532903</x:v>
      </x:c>
      <x:c r="J3055" t="n">
        <x:v>2.48395</x:v>
      </x:c>
      <x:c r="K3055" t="n">
        <x:v>336.89</x:v>
      </x:c>
      <x:c r="L3055" t="n">
        <x:v>84.2225</x:v>
      </x:c>
      <x:c r="M3055" s="2" t="n">
        <x:v>0.071427</x:v>
      </x:c>
      <x:c r="N3055" t="n">
        <x:v>0</x:v>
      </x:c>
      <x:c r="O3055" t="n">
        <x:v>26.06665</x:v>
      </x:c>
      <x:c r="P3055" t="n">
        <x:v>-3.8571666666</x:v>
      </x:c>
      <x:c r="Q3055" t="n">
        <x:v>50.83507833333333</x:v>
      </x:c>
      <x:c r="R3055" t="n">
        <x:v>3.61327527778333</x:v>
      </x:c>
      <x:c r="S3055" t="s">
        <x:v>193</x:v>
      </x:c>
    </x:row>
    <x:row r="3056" hidden="1">
      <x:c r="A3056" t="s">
        <x:v>81</x:v>
      </x:c>
      <x:c r="B3056" t="s">
        <x:v>127</x:v>
      </x:c>
      <x:c r="C3056" t="s">
        <x:v>95</x:v>
      </x:c>
      <x:c r="D3056" t="n">
        <x:v>3195.67</x:v>
      </x:c>
      <x:c r="E3056" t="n">
        <x:v>1597.835</x:v>
      </x:c>
      <x:c r="F3056" t="n">
        <x:v>31.9567</x:v>
      </x:c>
      <x:c r="G3056" t="n">
        <x:v>1548.86</x:v>
      </x:c>
      <x:c r="H3056" t="n">
        <x:v>774.43</x:v>
      </x:c>
      <x:c r="I3056" s="2" t="n">
        <x:v>0.484675</x:v>
      </x:c>
      <x:c r="J3056" t="n">
        <x:v>19.36375</x:v>
      </x:c>
      <x:c r="K3056" t="n">
        <x:v>238.56</x:v>
      </x:c>
      <x:c r="L3056" t="n">
        <x:v>119.28</x:v>
      </x:c>
      <x:c r="M3056" s="2" t="n">
        <x:v>0.074651</x:v>
      </x:c>
      <x:c r="N3056" t="n">
        <x:v>0</x:v>
      </x:c>
      <x:c r="O3056" t="n">
        <x:v>51.32045</x:v>
      </x:c>
      <x:c r="P3056" t="n">
        <x:v>5.8488</x:v>
      </x:c>
      <x:c r="Q3056" t="n">
        <x:v>50.83507833333333</x:v>
      </x:c>
      <x:c r="R3056" t="n">
        <x:v>3.61327527778333</x:v>
      </x:c>
      <x:c r="S3056" t="s">
        <x:v>193</x:v>
      </x:c>
    </x:row>
    <x:row r="3057" hidden="1">
      <x:c r="A3057" t="s">
        <x:v>81</x:v>
      </x:c>
      <x:c r="B3057" t="s">
        <x:v>127</x:v>
      </x:c>
      <x:c r="C3057" t="s">
        <x:v>82</x:v>
      </x:c>
      <x:c r="D3057" t="n">
        <x:v>5092.11</x:v>
      </x:c>
      <x:c r="E3057" t="n">
        <x:v>1273.0275</x:v>
      </x:c>
      <x:c r="F3057" t="n">
        <x:v>25.46055</x:v>
      </x:c>
      <x:c r="G3057" t="n">
        <x:v>2552.03</x:v>
      </x:c>
      <x:c r="H3057" t="n">
        <x:v>638.0075</x:v>
      </x:c>
      <x:c r="I3057" s="2" t="n">
        <x:v>0.501173</x:v>
      </x:c>
      <x:c r="J3057" t="n">
        <x:v>13.58945</x:v>
      </x:c>
      <x:c r="K3057" t="n">
        <x:v>357.21</x:v>
      </x:c>
      <x:c r="L3057" t="n">
        <x:v>89.3025</x:v>
      </x:c>
      <x:c r="M3057" s="2" t="n">
        <x:v>0.07015</x:v>
      </x:c>
      <x:c r="N3057" t="n">
        <x:v>0</x:v>
      </x:c>
      <x:c r="O3057" t="n">
        <x:v>39.05</x:v>
      </x:c>
      <x:c r="P3057" t="n">
        <x:v>15.066</x:v>
      </x:c>
      <x:c r="Q3057" t="n">
        <x:v>50.83507833333333</x:v>
      </x:c>
      <x:c r="R3057" t="n">
        <x:v>3.61327527778333</x:v>
      </x:c>
      <x:c r="S3057" t="s">
        <x:v>193</x:v>
      </x:c>
    </x:row>
    <x:row r="3058" hidden="1">
      <x:c r="A3058" t="s">
        <x:v>141</x:v>
      </x:c>
      <x:c r="B3058" t="s">
        <x:v>128</x:v>
      </x:c>
      <x:c r="C3058" t="s">
        <x:v>178</x:v>
      </x:c>
      <x:c r="D3058" t="n">
        <x:v>2359.87</x:v>
      </x:c>
      <x:c r="E3058" t="n">
        <x:v>1179.935</x:v>
      </x:c>
      <x:c r="F3058" t="n">
        <x:v>23.5987</x:v>
      </x:c>
      <x:c r="G3058" t="n">
        <x:v>1135.06</x:v>
      </x:c>
      <x:c r="H3058" t="n">
        <x:v>567.53</x:v>
      </x:c>
      <x:c r="I3058" s="2" t="n">
        <x:v>0.480984</x:v>
      </x:c>
      <x:c r="J3058" t="n">
        <x:v>20.6556</x:v>
      </x:c>
      <x:c r="K3058" t="n">
        <x:v>145.74</x:v>
      </x:c>
      <x:c r="L3058" t="n">
        <x:v>72.87</x:v>
      </x:c>
      <x:c r="M3058" s="2" t="n">
        <x:v>0.061758</x:v>
      </x:c>
      <x:c r="N3058" t="n">
        <x:v>1.9452</x:v>
      </x:c>
      <x:c r="O3058" t="n">
        <x:v>46.1995</x:v>
      </x:c>
      <x:c r="P3058" t="n">
        <x:v>-17.2401</x:v>
      </x:c>
      <x:c r="Q3058" t="n">
        <x:v>51.36081888888889</x:v>
      </x:c>
      <x:c r="R3058" t="n">
        <x:v>-2.24000629628889</x:v>
      </x:c>
      <x:c r="S3058" t="s">
        <x:v>193</x:v>
      </x:c>
    </x:row>
    <x:row r="3059" hidden="1">
      <x:c r="A3059" t="s">
        <x:v>86</x:v>
      </x:c>
      <x:c r="B3059" t="s">
        <x:v>128</x:v>
      </x:c>
      <x:c r="C3059" t="s">
        <x:v>87</x:v>
      </x:c>
      <x:c r="D3059" t="n">
        <x:v>3311.8</x:v>
      </x:c>
      <x:c r="E3059" t="n">
        <x:v>1103.93333333</x:v>
      </x:c>
      <x:c r="F3059" t="n">
        <x:v>22.0786666666</x:v>
      </x:c>
      <x:c r="G3059" t="n">
        <x:v>1868.28</x:v>
      </x:c>
      <x:c r="H3059" t="n">
        <x:v>622.76</x:v>
      </x:c>
      <x:c r="I3059" s="2" t="n">
        <x:v>0.564128</x:v>
      </x:c>
      <x:c r="J3059" t="n">
        <x:v>0</x:v>
      </x:c>
      <x:c r="K3059" t="n">
        <x:v>159.97</x:v>
      </x:c>
      <x:c r="L3059" t="n">
        <x:v>53.323333</x:v>
      </x:c>
      <x:c r="M3059" s="2" t="n">
        <x:v>0.048303</x:v>
      </x:c>
      <x:c r="N3059" t="n">
        <x:v>10.0182</x:v>
      </x:c>
      <x:c r="O3059" t="n">
        <x:v>32.0968666666</x:v>
      </x:c>
      <x:c r="P3059" t="n">
        <x:v>-12.4637</x:v>
      </x:c>
      <x:c r="Q3059" t="n">
        <x:v>51.36081888888889</x:v>
      </x:c>
      <x:c r="R3059" t="n">
        <x:v>-2.24000629628889</x:v>
      </x:c>
      <x:c r="S3059" t="s">
        <x:v>193</x:v>
      </x:c>
    </x:row>
    <x:row r="3060" hidden="1">
      <x:c r="A3060" t="s">
        <x:v>86</x:v>
      </x:c>
      <x:c r="B3060" t="s">
        <x:v>128</x:v>
      </x:c>
      <x:c r="C3060" t="s">
        <x:v>88</x:v>
      </x:c>
      <x:c r="D3060" t="n">
        <x:v>7301.4</x:v>
      </x:c>
      <x:c r="E3060" t="n">
        <x:v>1825.35</x:v>
      </x:c>
      <x:c r="F3060" t="n">
        <x:v>36.507</x:v>
      </x:c>
      <x:c r="G3060" t="n">
        <x:v>3592.95</x:v>
      </x:c>
      <x:c r="H3060" t="n">
        <x:v>898.2375</x:v>
      </x:c>
      <x:c r="I3060" s="2" t="n">
        <x:v>0.492091</x:v>
      </x:c>
      <x:c r="J3060" t="n">
        <x:v>16.76815</x:v>
      </x:c>
      <x:c r="K3060" t="n">
        <x:v>261.88</x:v>
      </x:c>
      <x:c r="L3060" t="n">
        <x:v>65.47</x:v>
      </x:c>
      <x:c r="M3060" s="2" t="n">
        <x:v>0.035867</x:v>
      </x:c>
      <x:c r="N3060" t="n">
        <x:v>15</x:v>
      </x:c>
      <x:c r="O3060" t="n">
        <x:v>68.27515</x:v>
      </x:c>
      <x:c r="P3060" t="n">
        <x:v>7.45545</x:v>
      </x:c>
      <x:c r="Q3060" t="n">
        <x:v>51.36081888888889</x:v>
      </x:c>
      <x:c r="R3060" t="n">
        <x:v>-2.24000629628889</x:v>
      </x:c>
      <x:c r="S3060" t="s">
        <x:v>193</x:v>
      </x:c>
    </x:row>
    <x:row r="3061" hidden="1">
      <x:c r="A3061" t="s">
        <x:v>86</x:v>
      </x:c>
      <x:c r="B3061" t="s">
        <x:v>128</x:v>
      </x:c>
      <x:c r="C3061" t="s">
        <x:v>89</x:v>
      </x:c>
      <x:c r="D3061" t="n">
        <x:v>7029.35</x:v>
      </x:c>
      <x:c r="E3061" t="n">
        <x:v>1757.3375</x:v>
      </x:c>
      <x:c r="F3061" t="n">
        <x:v>35.14675</x:v>
      </x:c>
      <x:c r="G3061" t="n">
        <x:v>3385.29</x:v>
      </x:c>
      <x:c r="H3061" t="n">
        <x:v>846.3225</x:v>
      </x:c>
      <x:c r="I3061" s="2" t="n">
        <x:v>0.481594</x:v>
      </x:c>
      <x:c r="J3061" t="n">
        <x:v>20.4421</x:v>
      </x:c>
      <x:c r="K3061" t="n">
        <x:v>193.61</x:v>
      </x:c>
      <x:c r="L3061" t="n">
        <x:v>48.4025</x:v>
      </x:c>
      <x:c r="M3061" s="2" t="n">
        <x:v>0.027543</x:v>
      </x:c>
      <x:c r="N3061" t="n">
        <x:v>15</x:v>
      </x:c>
      <x:c r="O3061" t="n">
        <x:v>70.58885</x:v>
      </x:c>
      <x:c r="P3061" t="n">
        <x:v>11.7593</x:v>
      </x:c>
      <x:c r="Q3061" t="n">
        <x:v>51.36081888888889</x:v>
      </x:c>
      <x:c r="R3061" t="n">
        <x:v>-2.24000629628889</x:v>
      </x:c>
      <x:c r="S3061" t="s">
        <x:v>193</x:v>
      </x:c>
    </x:row>
    <x:row r="3062" hidden="1">
      <x:c r="A3062" t="s">
        <x:v>141</x:v>
      </x:c>
      <x:c r="B3062" t="s">
        <x:v>128</x:v>
      </x:c>
      <x:c r="C3062" t="s">
        <x:v>142</x:v>
      </x:c>
      <x:c r="D3062" t="n">
        <x:v>3312.37</x:v>
      </x:c>
      <x:c r="E3062" t="n">
        <x:v>828.0925</x:v>
      </x:c>
      <x:c r="F3062" t="n">
        <x:v>16.56185</x:v>
      </x:c>
      <x:c r="G3062" t="n">
        <x:v>1663.43</x:v>
      </x:c>
      <x:c r="H3062" t="n">
        <x:v>415.8575</x:v>
      </x:c>
      <x:c r="I3062" s="2" t="n">
        <x:v>0.502187</x:v>
      </x:c>
      <x:c r="J3062" t="n">
        <x:v>13.23455</x:v>
      </x:c>
      <x:c r="K3062" t="n">
        <x:v>158.13</x:v>
      </x:c>
      <x:c r="L3062" t="n">
        <x:v>39.5325</x:v>
      </x:c>
      <x:c r="M3062" s="2" t="n">
        <x:v>0.047739</x:v>
      </x:c>
      <x:c r="N3062" t="n">
        <x:v>10.3566</x:v>
      </x:c>
      <x:c r="O3062" t="n">
        <x:v>40.153</x:v>
      </x:c>
      <x:c r="P3062" t="n">
        <x:v>4.05775</x:v>
      </x:c>
      <x:c r="Q3062" t="n">
        <x:v>51.36081888888889</x:v>
      </x:c>
      <x:c r="R3062" t="n">
        <x:v>-2.24000629628889</x:v>
      </x:c>
      <x:c r="S3062" t="s">
        <x:v>193</x:v>
      </x:c>
    </x:row>
    <x:row r="3063" hidden="1">
      <x:c r="A3063" t="s">
        <x:v>19</x:v>
      </x:c>
      <x:c r="B3063" t="s">
        <x:v>128</x:v>
      </x:c>
      <x:c r="C3063" t="s">
        <x:v>21</x:v>
      </x:c>
      <x:c r="D3063" t="n">
        <x:v>7132.56</x:v>
      </x:c>
      <x:c r="E3063" t="n">
        <x:v>1783.14</x:v>
      </x:c>
      <x:c r="F3063" t="n">
        <x:v>35.6628</x:v>
      </x:c>
      <x:c r="G3063" t="n">
        <x:v>3331.28</x:v>
      </x:c>
      <x:c r="H3063" t="n">
        <x:v>832.82</x:v>
      </x:c>
      <x:c r="I3063" s="2" t="n">
        <x:v>0.467053</x:v>
      </x:c>
      <x:c r="J3063" t="n">
        <x:v>25.53145</x:v>
      </x:c>
      <x:c r="K3063" t="n">
        <x:v>214.26</x:v>
      </x:c>
      <x:c r="L3063" t="n">
        <x:v>53.565</x:v>
      </x:c>
      <x:c r="M3063" s="2" t="n">
        <x:v>0.03004</x:v>
      </x:c>
      <x:c r="N3063" t="n">
        <x:v>15</x:v>
      </x:c>
      <x:c r="O3063" t="n">
        <x:v>76.19425</x:v>
      </x:c>
      <x:c r="P3063" t="n">
        <x:v>5.6155</x:v>
      </x:c>
      <x:c r="Q3063" t="n">
        <x:v>51.36081888888889</x:v>
      </x:c>
      <x:c r="R3063" t="n">
        <x:v>-2.24000629628889</x:v>
      </x:c>
      <x:c r="S3063" t="s">
        <x:v>193</x:v>
      </x:c>
    </x:row>
    <x:row r="3064" hidden="1">
      <x:c r="A3064" t="s">
        <x:v>19</x:v>
      </x:c>
      <x:c r="B3064" t="s">
        <x:v>128</x:v>
      </x:c>
      <x:c r="C3064" t="s">
        <x:v>25</x:v>
      </x:c>
      <x:c r="D3064" t="n">
        <x:v>2967.17</x:v>
      </x:c>
      <x:c r="E3064" t="n">
        <x:v>989.05666667</x:v>
      </x:c>
      <x:c r="F3064" t="n">
        <x:v>19.7811333334</x:v>
      </x:c>
      <x:c r="G3064" t="n">
        <x:v>1424.46</x:v>
      </x:c>
      <x:c r="H3064" t="n">
        <x:v>474.82</x:v>
      </x:c>
      <x:c r="I3064" s="2" t="n">
        <x:v>0.480074</x:v>
      </x:c>
      <x:c r="J3064" t="n">
        <x:v>20.9741</x:v>
      </x:c>
      <x:c r="K3064" t="n">
        <x:v>149.35</x:v>
      </x:c>
      <x:c r="L3064" t="n">
        <x:v>49.783333</x:v>
      </x:c>
      <x:c r="M3064" s="2" t="n">
        <x:v>0.050334</x:v>
      </x:c>
      <x:c r="N3064" t="n">
        <x:v>8.7996</x:v>
      </x:c>
      <x:c r="O3064" t="n">
        <x:v>49.5548333334</x:v>
      </x:c>
      <x:c r="P3064" t="n">
        <x:v>-8.0321666666</x:v>
      </x:c>
      <x:c r="Q3064" t="n">
        <x:v>51.36081888888889</x:v>
      </x:c>
      <x:c r="R3064" t="n">
        <x:v>-2.24000629628889</x:v>
      </x:c>
      <x:c r="S3064" t="s">
        <x:v>193</x:v>
      </x:c>
    </x:row>
    <x:row r="3065" hidden="1">
      <x:c r="A3065" t="s">
        <x:v>141</x:v>
      </x:c>
      <x:c r="B3065" t="s">
        <x:v>128</x:v>
      </x:c>
      <x:c r="C3065" t="s">
        <x:v>141</x:v>
      </x:c>
      <x:c r="D3065" t="n">
        <x:v>2489.46</x:v>
      </x:c>
      <x:c r="E3065" t="n">
        <x:v>622.365</x:v>
      </x:c>
      <x:c r="F3065" t="n">
        <x:v>12.4473</x:v>
      </x:c>
      <x:c r="G3065" t="n">
        <x:v>1285.54</x:v>
      </x:c>
      <x:c r="H3065" t="n">
        <x:v>321.385</x:v>
      </x:c>
      <x:c r="I3065" s="2" t="n">
        <x:v>0.516393</x:v>
      </x:c>
      <x:c r="J3065" t="n">
        <x:v>8.26245</x:v>
      </x:c>
      <x:c r="K3065" t="n">
        <x:v>204.14</x:v>
      </x:c>
      <x:c r="L3065" t="n">
        <x:v>51.035</x:v>
      </x:c>
      <x:c r="M3065" s="2" t="n">
        <x:v>0.082002</x:v>
      </x:c>
      <x:c r="N3065" t="n">
        <x:v>0</x:v>
      </x:c>
      <x:c r="O3065" t="n">
        <x:v>20.70975</x:v>
      </x:c>
      <x:c r="P3065" t="n">
        <x:v>-20.87235</x:v>
      </x:c>
      <x:c r="Q3065" t="n">
        <x:v>51.36081888888889</x:v>
      </x:c>
      <x:c r="R3065" t="n">
        <x:v>-2.24000629628889</x:v>
      </x:c>
      <x:c r="S3065" t="s">
        <x:v>193</x:v>
      </x:c>
    </x:row>
    <x:row r="3066" hidden="1">
      <x:c r="A3066" t="s">
        <x:v>19</x:v>
      </x:c>
      <x:c r="B3066" t="s">
        <x:v>128</x:v>
      </x:c>
      <x:c r="C3066" t="s">
        <x:v>19</x:v>
      </x:c>
      <x:c r="D3066" t="n">
        <x:v>3053.38</x:v>
      </x:c>
      <x:c r="E3066" t="n">
        <x:v>610.676</x:v>
      </x:c>
      <x:c r="F3066" t="n">
        <x:v>12.21352</x:v>
      </x:c>
      <x:c r="G3066" t="n">
        <x:v>1376.1</x:v>
      </x:c>
      <x:c r="H3066" t="n">
        <x:v>275.22</x:v>
      </x:c>
      <x:c r="I3066" s="2" t="n">
        <x:v>0.450681</x:v>
      </x:c>
      <x:c r="J3066" t="n">
        <x:v>31.26165</x:v>
      </x:c>
      <x:c r="K3066" t="n">
        <x:v>68.43</x:v>
      </x:c>
      <x:c r="L3066" t="n">
        <x:v>13.686</x:v>
      </x:c>
      <x:c r="M3066" s="2" t="n">
        <x:v>0.022411</x:v>
      </x:c>
      <x:c r="N3066" t="n">
        <x:v>15</x:v>
      </x:c>
      <x:c r="O3066" t="n">
        <x:v>58.47517</x:v>
      </x:c>
      <x:c r="P3066" t="n">
        <x:v>9.56026</x:v>
      </x:c>
      <x:c r="Q3066" t="n">
        <x:v>51.36081888888889</x:v>
      </x:c>
      <x:c r="R3066" t="n">
        <x:v>-2.24000629628889</x:v>
      </x:c>
      <x:c r="S3066" t="s">
        <x:v>193</x:v>
      </x:c>
    </x:row>
    <x:row r="3067" hidden="1">
      <x:c r="A3067" t="s">
        <x:v>84</x:v>
      </x:c>
      <x:c r="B3067" t="s">
        <x:v>20</x:v>
      </x:c>
      <x:c r="C3067" t="s">
        <x:v>84</x:v>
      </x:c>
      <x:c r="D3067" t="n">
        <x:v>2137.34</x:v>
      </x:c>
      <x:c r="E3067" t="n">
        <x:v>712.44666667</x:v>
      </x:c>
      <x:c r="F3067" t="n">
        <x:v>14.2489333334</x:v>
      </x:c>
      <x:c r="G3067" t="n">
        <x:v>1153.52</x:v>
      </x:c>
      <x:c r="H3067" t="n">
        <x:v>384.506667</x:v>
      </x:c>
      <x:c r="I3067" s="2" t="n">
        <x:v>0.539699</x:v>
      </x:c>
      <x:c r="J3067" t="n">
        <x:v>0.10535</x:v>
      </x:c>
      <x:c r="K3067" t="n">
        <x:v>119.02</x:v>
      </x:c>
      <x:c r="L3067" t="n">
        <x:v>39.673333</x:v>
      </x:c>
      <x:c r="M3067" s="2" t="n">
        <x:v>0.055686</x:v>
      </x:c>
      <x:c r="N3067" t="n">
        <x:v>5.5884</x:v>
      </x:c>
      <x:c r="O3067" t="n">
        <x:v>19.9426833334</x:v>
      </x:c>
      <x:c r="P3067" t="n">
        <x:v>-7.5042166666</x:v>
      </x:c>
      <x:c r="Q3067" t="n">
        <x:v>38.81421571428571</x:v>
      </x:c>
      <x:c r="R3067" t="n">
        <x:v>2.17191666667142</x:v>
      </x:c>
      <x:c r="S3067" t="s">
        <x:v>193</x:v>
      </x:c>
    </x:row>
    <x:row r="3068" hidden="1">
      <x:c r="A3068" t="s">
        <x:v>118</x:v>
      </x:c>
      <x:c r="B3068" t="s">
        <x:v>20</x:v>
      </x:c>
      <x:c r="C3068" t="s">
        <x:v>118</x:v>
      </x:c>
      <x:c r="D3068" t="n">
        <x:v>5720.94</x:v>
      </x:c>
      <x:c r="E3068" t="n">
        <x:v>1144.188</x:v>
      </x:c>
      <x:c r="F3068" t="n">
        <x:v>22.88376</x:v>
      </x:c>
      <x:c r="G3068" t="n">
        <x:v>2840.04</x:v>
      </x:c>
      <x:c r="H3068" t="n">
        <x:v>568.008</x:v>
      </x:c>
      <x:c r="I3068" s="2" t="n">
        <x:v>0.496429</x:v>
      </x:c>
      <x:c r="J3068" t="n">
        <x:v>15.24985</x:v>
      </x:c>
      <x:c r="K3068" t="n">
        <x:v>205.34</x:v>
      </x:c>
      <x:c r="L3068" t="n">
        <x:v>41.068</x:v>
      </x:c>
      <x:c r="M3068" s="2" t="n">
        <x:v>0.035893</x:v>
      </x:c>
      <x:c r="N3068" t="n">
        <x:v>15</x:v>
      </x:c>
      <x:c r="O3068" t="n">
        <x:v>53.13361</x:v>
      </x:c>
      <x:c r="P3068" t="n">
        <x:v>10.02286</x:v>
      </x:c>
      <x:c r="Q3068" t="n">
        <x:v>38.81421571428571</x:v>
      </x:c>
      <x:c r="R3068" t="n">
        <x:v>2.17191666667142</x:v>
      </x:c>
      <x:c r="S3068" t="s">
        <x:v>193</x:v>
      </x:c>
    </x:row>
    <x:row r="3069" hidden="1">
      <x:c r="A3069" t="s">
        <x:v>164</x:v>
      </x:c>
      <x:c r="B3069" t="s">
        <x:v>20</x:v>
      </x:c>
      <x:c r="C3069" t="s">
        <x:v>191</x:v>
      </x:c>
      <x:c r="D3069" t="n">
        <x:v>1379.12</x:v>
      </x:c>
      <x:c r="E3069" t="n">
        <x:v>689.56</x:v>
      </x:c>
      <x:c r="F3069" t="n">
        <x:v>13.7912</x:v>
      </x:c>
      <x:c r="G3069" t="n">
        <x:v>691.52</x:v>
      </x:c>
      <x:c r="H3069" t="n">
        <x:v>345.76</x:v>
      </x:c>
      <x:c r="I3069" s="2" t="n">
        <x:v>0.501421</x:v>
      </x:c>
      <x:c r="J3069" t="n">
        <x:v>13.50265</x:v>
      </x:c>
      <x:c r="K3069" t="n">
        <x:v>28.53</x:v>
      </x:c>
      <x:c r="L3069" t="n">
        <x:v>14.265</x:v>
      </x:c>
      <x:c r="M3069" s="2" t="n">
        <x:v>0.020687</x:v>
      </x:c>
      <x:c r="N3069" t="n">
        <x:v>15</x:v>
      </x:c>
      <x:c r="O3069" t="n">
        <x:v>42.29385</x:v>
      </x:c>
      <x:c r="P3069" t="n">
        <x:v>13.0237</x:v>
      </x:c>
      <x:c r="Q3069" t="n">
        <x:v>38.81421571428571</x:v>
      </x:c>
      <x:c r="R3069" t="n">
        <x:v>2.17191666667142</x:v>
      </x:c>
      <x:c r="S3069" t="s">
        <x:v>193</x:v>
      </x:c>
    </x:row>
    <x:row r="3070" hidden="1">
      <x:c r="A3070" t="s">
        <x:v>91</x:v>
      </x:c>
      <x:c r="B3070" t="s">
        <x:v>20</x:v>
      </x:c>
      <x:c r="C3070" t="s">
        <x:v>91</x:v>
      </x:c>
      <x:c r="D3070" t="n">
        <x:v>1360.45</x:v>
      </x:c>
      <x:c r="E3070" t="n">
        <x:v>340.1125</x:v>
      </x:c>
      <x:c r="F3070" t="n">
        <x:v>6.80225</x:v>
      </x:c>
      <x:c r="G3070" t="n">
        <x:v>610.31</x:v>
      </x:c>
      <x:c r="H3070" t="n">
        <x:v>152.5775</x:v>
      </x:c>
      <x:c r="I3070" s="2" t="n">
        <x:v>0.448609</x:v>
      </x:c>
      <x:c r="J3070" t="n">
        <x:v>31.98685</x:v>
      </x:c>
      <x:c r="K3070" t="n">
        <x:v>123.4</x:v>
      </x:c>
      <x:c r="L3070" t="n">
        <x:v>30.85</x:v>
      </x:c>
      <x:c r="M3070" s="2" t="n">
        <x:v>0.090705</x:v>
      </x:c>
      <x:c r="N3070" t="n">
        <x:v>0</x:v>
      </x:c>
      <x:c r="O3070" t="n">
        <x:v>38.7891</x:v>
      </x:c>
      <x:c r="P3070" t="n">
        <x:v>7.3258</x:v>
      </x:c>
      <x:c r="Q3070" t="n">
        <x:v>38.81421571428571</x:v>
      </x:c>
      <x:c r="R3070" t="n">
        <x:v>2.17191666667142</x:v>
      </x:c>
      <x:c r="S3070" t="s">
        <x:v>193</x:v>
      </x:c>
    </x:row>
    <x:row r="3071" hidden="1">
      <x:c r="A3071" t="s">
        <x:v>42</x:v>
      </x:c>
      <x:c r="B3071" t="s">
        <x:v>20</x:v>
      </x:c>
      <x:c r="C3071" t="s">
        <x:v>43</x:v>
      </x:c>
      <x:c r="D3071" t="n">
        <x:v>1227.57</x:v>
      </x:c>
      <x:c r="E3071" t="n">
        <x:v>306.8925</x:v>
      </x:c>
      <x:c r="F3071" t="n">
        <x:v>6.13785</x:v>
      </x:c>
      <x:c r="G3071" t="n">
        <x:v>642.27</x:v>
      </x:c>
      <x:c r="H3071" t="n">
        <x:v>160.5675</x:v>
      </x:c>
      <x:c r="I3071" s="2" t="n">
        <x:v>0.523204</x:v>
      </x:c>
      <x:c r="J3071" t="n">
        <x:v>5.8786</x:v>
      </x:c>
      <x:c r="K3071" t="n">
        <x:v>57.98</x:v>
      </x:c>
      <x:c r="L3071" t="n">
        <x:v>14.495</x:v>
      </x:c>
      <x:c r="M3071" s="2" t="n">
        <x:v>0.047232</x:v>
      </x:c>
      <x:c r="N3071" t="n">
        <x:v>10.6608</x:v>
      </x:c>
      <x:c r="O3071" t="n">
        <x:v>22.67725</x:v>
      </x:c>
      <x:c r="P3071" t="n">
        <x:v>15.65505</x:v>
      </x:c>
      <x:c r="Q3071" t="n">
        <x:v>38.81421571428571</x:v>
      </x:c>
      <x:c r="R3071" t="n">
        <x:v>2.17191666667142</x:v>
      </x:c>
      <x:c r="S3071" t="s">
        <x:v>193</x:v>
      </x:c>
    </x:row>
    <x:row r="3072" hidden="1">
      <x:c r="A3072" t="s">
        <x:v>159</x:v>
      </x:c>
      <x:c r="B3072" t="s">
        <x:v>20</x:v>
      </x:c>
      <x:c r="C3072" t="s">
        <x:v>160</x:v>
      </x:c>
      <x:c r="D3072" t="n">
        <x:v>2611.33</x:v>
      </x:c>
      <x:c r="E3072" t="n">
        <x:v>870.44333333</x:v>
      </x:c>
      <x:c r="F3072" t="n">
        <x:v>17.4088666666</x:v>
      </x:c>
      <x:c r="G3072" t="n">
        <x:v>1346.62</x:v>
      </x:c>
      <x:c r="H3072" t="n">
        <x:v>448.873333</x:v>
      </x:c>
      <x:c r="I3072" s="2" t="n">
        <x:v>0.515684</x:v>
      </x:c>
      <x:c r="J3072" t="n">
        <x:v>8.5106</x:v>
      </x:c>
      <x:c r="K3072" t="n">
        <x:v>128.23</x:v>
      </x:c>
      <x:c r="L3072" t="n">
        <x:v>42.743333</x:v>
      </x:c>
      <x:c r="M3072" s="2" t="n">
        <x:v>0.049105</x:v>
      </x:c>
      <x:c r="N3072" t="n">
        <x:v>9.537</x:v>
      </x:c>
      <x:c r="O3072" t="n">
        <x:v>35.4564666666</x:v>
      </x:c>
      <x:c r="P3072" t="n">
        <x:v>7.61165</x:v>
      </x:c>
      <x:c r="Q3072" t="n">
        <x:v>38.81421571428571</x:v>
      </x:c>
      <x:c r="R3072" t="n">
        <x:v>2.17191666667142</x:v>
      </x:c>
      <x:c r="S3072" t="s">
        <x:v>193</x:v>
      </x:c>
    </x:row>
    <x:row r="3073" hidden="1">
      <x:c r="A3073" t="s">
        <x:v>102</x:v>
      </x:c>
      <x:c r="B3073" t="s">
        <x:v>20</x:v>
      </x:c>
      <x:c r="C3073" t="s">
        <x:v>104</x:v>
      </x:c>
      <x:c r="D3073" t="n">
        <x:v>2030.54</x:v>
      </x:c>
      <x:c r="E3073" t="n">
        <x:v>406.108</x:v>
      </x:c>
      <x:c r="F3073" t="n">
        <x:v>8.12216</x:v>
      </x:c>
      <x:c r="G3073" t="n">
        <x:v>1017.07</x:v>
      </x:c>
      <x:c r="H3073" t="n">
        <x:v>203.414</x:v>
      </x:c>
      <x:c r="I3073" s="2" t="n">
        <x:v>0.500886</x:v>
      </x:c>
      <x:c r="J3073" t="n">
        <x:v>13.6899</x:v>
      </x:c>
      <x:c r="K3073" t="n">
        <x:v>171.4</x:v>
      </x:c>
      <x:c r="L3073" t="n">
        <x:v>34.28</x:v>
      </x:c>
      <x:c r="M3073" s="2" t="n">
        <x:v>0.084411</x:v>
      </x:c>
      <x:c r="N3073" t="n">
        <x:v>0</x:v>
      </x:c>
      <x:c r="O3073" t="n">
        <x:v>21.81206</x:v>
      </x:c>
      <x:c r="P3073" t="n">
        <x:v>-6.77861</x:v>
      </x:c>
      <x:c r="Q3073" t="n">
        <x:v>38.81421571428571</x:v>
      </x:c>
      <x:c r="R3073" t="n">
        <x:v>2.17191666667142</x:v>
      </x:c>
      <x:c r="S3073" t="s">
        <x:v>193</x:v>
      </x:c>
    </x:row>
    <x:row r="3074" hidden="1">
      <x:c r="A3074" t="s">
        <x:v>93</x:v>
      </x:c>
      <x:c r="B3074" t="s">
        <x:v>20</x:v>
      </x:c>
      <x:c r="C3074" t="s">
        <x:v>94</x:v>
      </x:c>
      <x:c r="D3074" t="n">
        <x:v>3437.4</x:v>
      </x:c>
      <x:c r="E3074" t="n">
        <x:v>859.35</x:v>
      </x:c>
      <x:c r="F3074" t="n">
        <x:v>17.187</x:v>
      </x:c>
      <x:c r="G3074" t="n">
        <x:v>1706.26</x:v>
      </x:c>
      <x:c r="H3074" t="n">
        <x:v>426.565</x:v>
      </x:c>
      <x:c r="I3074" s="2" t="n">
        <x:v>0.496381</x:v>
      </x:c>
      <x:c r="J3074" t="n">
        <x:v>15.26665</x:v>
      </x:c>
      <x:c r="K3074" t="n">
        <x:v>135.97</x:v>
      </x:c>
      <x:c r="L3074" t="n">
        <x:v>33.9925</x:v>
      </x:c>
      <x:c r="M3074" s="2" t="n">
        <x:v>0.039556</x:v>
      </x:c>
      <x:c r="N3074" t="n">
        <x:v>15</x:v>
      </x:c>
      <x:c r="O3074" t="n">
        <x:v>47.45365</x:v>
      </x:c>
      <x:c r="P3074" t="n">
        <x:v>5.5883</x:v>
      </x:c>
      <x:c r="Q3074" t="n">
        <x:v>38.81421571428571</x:v>
      </x:c>
      <x:c r="R3074" t="n">
        <x:v>2.17191666667142</x:v>
      </x:c>
      <x:c r="S3074" t="s">
        <x:v>193</x:v>
      </x:c>
    </x:row>
    <x:row r="3075" hidden="1">
      <x:c r="A3075" t="s">
        <x:v>93</x:v>
      </x:c>
      <x:c r="B3075" t="s">
        <x:v>20</x:v>
      </x:c>
      <x:c r="C3075" t="s">
        <x:v>93</x:v>
      </x:c>
      <x:c r="D3075" t="n">
        <x:v>7623.24</x:v>
      </x:c>
      <x:c r="E3075" t="n">
        <x:v>1270.54</x:v>
      </x:c>
      <x:c r="F3075" t="n">
        <x:v>25.4108</x:v>
      </x:c>
      <x:c r="G3075" t="n">
        <x:v>3425.04</x:v>
      </x:c>
      <x:c r="H3075" t="n">
        <x:v>570.84</x:v>
      </x:c>
      <x:c r="I3075" s="2" t="n">
        <x:v>0.449289</x:v>
      </x:c>
      <x:c r="J3075" t="n">
        <x:v>31.74885</x:v>
      </x:c>
      <x:c r="K3075" t="n">
        <x:v>365.55</x:v>
      </x:c>
      <x:c r="L3075" t="n">
        <x:v>60.925</x:v>
      </x:c>
      <x:c r="M3075" s="2" t="n">
        <x:v>0.047952</x:v>
      </x:c>
      <x:c r="N3075" t="n">
        <x:v>10.2288</x:v>
      </x:c>
      <x:c r="O3075" t="n">
        <x:v>67.38845</x:v>
      </x:c>
      <x:c r="P3075" t="n">
        <x:v>-0.6993333334</x:v>
      </x:c>
      <x:c r="Q3075" t="n">
        <x:v>38.81421571428571</x:v>
      </x:c>
      <x:c r="R3075" t="n">
        <x:v>2.17191666667142</x:v>
      </x:c>
      <x:c r="S3075" t="s">
        <x:v>193</x:v>
      </x:c>
    </x:row>
    <x:row r="3076" hidden="1">
      <x:c r="A3076" t="s">
        <x:v>164</x:v>
      </x:c>
      <x:c r="B3076" t="s">
        <x:v>20</x:v>
      </x:c>
      <x:c r="C3076" t="s">
        <x:v>165</x:v>
      </x:c>
      <x:c r="D3076" t="n">
        <x:v>2421.34</x:v>
      </x:c>
      <x:c r="E3076" t="n">
        <x:v>807.11333333</x:v>
      </x:c>
      <x:c r="F3076" t="n">
        <x:v>16.1422666666</x:v>
      </x:c>
      <x:c r="G3076" t="n">
        <x:v>1155.53</x:v>
      </x:c>
      <x:c r="H3076" t="n">
        <x:v>385.176667</x:v>
      </x:c>
      <x:c r="I3076" s="2" t="n">
        <x:v>0.477227</x:v>
      </x:c>
      <x:c r="J3076" t="n">
        <x:v>21.97055</x:v>
      </x:c>
      <x:c r="K3076" t="n">
        <x:v>104.67</x:v>
      </x:c>
      <x:c r="L3076" t="n">
        <x:v>34.89</x:v>
      </x:c>
      <x:c r="M3076" s="2" t="n">
        <x:v>0.043228</x:v>
      </x:c>
      <x:c r="N3076" t="n">
        <x:v>13.0632</x:v>
      </x:c>
      <x:c r="O3076" t="n">
        <x:v>51.1760166666</x:v>
      </x:c>
      <x:c r="P3076" t="n">
        <x:v>-3.5665833334</x:v>
      </x:c>
      <x:c r="Q3076" t="n">
        <x:v>38.81421571428571</x:v>
      </x:c>
      <x:c r="R3076" t="n">
        <x:v>2.17191666667142</x:v>
      </x:c>
      <x:c r="S3076" t="s">
        <x:v>193</x:v>
      </x:c>
    </x:row>
    <x:row r="3077" hidden="1">
      <x:c r="A3077" t="s">
        <x:v>24</x:v>
      </x:c>
      <x:c r="B3077" t="s">
        <x:v>20</x:v>
      </x:c>
      <x:c r="C3077" t="s">
        <x:v>24</x:v>
      </x:c>
      <x:c r="D3077" t="n">
        <x:v>1879.98</x:v>
      </x:c>
      <x:c r="E3077" t="n">
        <x:v>939.99</x:v>
      </x:c>
      <x:c r="F3077" t="n">
        <x:v>18.7998</x:v>
      </x:c>
      <x:c r="G3077" t="n">
        <x:v>999.05</x:v>
      </x:c>
      <x:c r="H3077" t="n">
        <x:v>499.525</x:v>
      </x:c>
      <x:c r="I3077" s="2" t="n">
        <x:v>0.531415</x:v>
      </x:c>
      <x:c r="J3077" t="n">
        <x:v>3.00475</x:v>
      </x:c>
      <x:c r="K3077" t="n">
        <x:v>55.28</x:v>
      </x:c>
      <x:c r="L3077" t="n">
        <x:v>27.64</x:v>
      </x:c>
      <x:c r="M3077" s="2" t="n">
        <x:v>0.029405</x:v>
      </x:c>
      <x:c r="N3077" t="n">
        <x:v>15</x:v>
      </x:c>
      <x:c r="O3077" t="n">
        <x:v>36.80455</x:v>
      </x:c>
      <x:c r="P3077" t="n">
        <x:v>0.1616</x:v>
      </x:c>
      <x:c r="Q3077" t="n">
        <x:v>38.81421571428571</x:v>
      </x:c>
      <x:c r="R3077" t="n">
        <x:v>2.17191666667142</x:v>
      </x:c>
      <x:c r="S3077" t="s">
        <x:v>193</x:v>
      </x:c>
    </x:row>
    <x:row r="3078" hidden="1">
      <x:c r="A3078" t="s">
        <x:v>28</x:v>
      </x:c>
      <x:c r="B3078" t="s">
        <x:v>20</x:v>
      </x:c>
      <x:c r="C3078" t="s">
        <x:v>28</x:v>
      </x:c>
      <x:c r="D3078" t="n">
        <x:v>1909.1</x:v>
      </x:c>
      <x:c r="E3078" t="n">
        <x:v>636.36666667</x:v>
      </x:c>
      <x:c r="F3078" t="n">
        <x:v>12.7273333334</x:v>
      </x:c>
      <x:c r="G3078" t="n">
        <x:v>1054.27</x:v>
      </x:c>
      <x:c r="H3078" t="n">
        <x:v>351.423333</x:v>
      </x:c>
      <x:c r="I3078" s="2" t="n">
        <x:v>0.552234</x:v>
      </x:c>
      <x:c r="J3078" t="n">
        <x:v>0</x:v>
      </x:c>
      <x:c r="K3078" t="n">
        <x:v>47.54</x:v>
      </x:c>
      <x:c r="L3078" t="n">
        <x:v>15.846667</x:v>
      </x:c>
      <x:c r="M3078" s="2" t="n">
        <x:v>0.024902</x:v>
      </x:c>
      <x:c r="N3078" t="n">
        <x:v>15</x:v>
      </x:c>
      <x:c r="O3078" t="n">
        <x:v>27.7273333334</x:v>
      </x:c>
      <x:c r="P3078" t="n">
        <x:v>-8.5612833332</x:v>
      </x:c>
      <x:c r="Q3078" t="n">
        <x:v>38.81421571428571</x:v>
      </x:c>
      <x:c r="R3078" t="n">
        <x:v>2.17191666667142</x:v>
      </x:c>
      <x:c r="S3078" t="s">
        <x:v>193</x:v>
      </x:c>
    </x:row>
    <x:row r="3079" hidden="1">
      <x:c r="A3079" t="s">
        <x:v>83</x:v>
      </x:c>
      <x:c r="B3079" t="s">
        <x:v>20</x:v>
      </x:c>
      <x:c r="C3079" t="s">
        <x:v>83</x:v>
      </x:c>
      <x:c r="D3079" t="n">
        <x:v>2831.77</x:v>
      </x:c>
      <x:c r="E3079" t="n">
        <x:v>707.9425</x:v>
      </x:c>
      <x:c r="F3079" t="n">
        <x:v>14.15885</x:v>
      </x:c>
      <x:c r="G3079" t="n">
        <x:v>1408.05</x:v>
      </x:c>
      <x:c r="H3079" t="n">
        <x:v>352.0125</x:v>
      </x:c>
      <x:c r="I3079" s="2" t="n">
        <x:v>0.497233</x:v>
      </x:c>
      <x:c r="J3079" t="n">
        <x:v>14.96845</x:v>
      </x:c>
      <x:c r="K3079" t="n">
        <x:v>144.72</x:v>
      </x:c>
      <x:c r="L3079" t="n">
        <x:v>36.18</x:v>
      </x:c>
      <x:c r="M3079" s="2" t="n">
        <x:v>0.051106</x:v>
      </x:c>
      <x:c r="N3079" t="n">
        <x:v>8.3364</x:v>
      </x:c>
      <x:c r="O3079" t="n">
        <x:v>37.4637</x:v>
      </x:c>
      <x:c r="P3079" t="n">
        <x:v>-4.3378</x:v>
      </x:c>
      <x:c r="Q3079" t="n">
        <x:v>38.81421571428571</x:v>
      </x:c>
      <x:c r="R3079" t="n">
        <x:v>2.17191666667142</x:v>
      </x:c>
      <x:c r="S3079" t="s">
        <x:v>193</x:v>
      </x:c>
    </x:row>
    <x:row r="3080" hidden="1">
      <x:c r="A3080" t="s">
        <x:v>19</x:v>
      </x:c>
      <x:c r="B3080" t="s">
        <x:v>20</x:v>
      </x:c>
      <x:c r="C3080" t="s">
        <x:v>30</x:v>
      </x:c>
      <x:c r="D3080" t="n">
        <x:v>3952.76</x:v>
      </x:c>
      <x:c r="E3080" t="n">
        <x:v>988.19</x:v>
      </x:c>
      <x:c r="F3080" t="n">
        <x:v>19.7638</x:v>
      </x:c>
      <x:c r="G3080" t="n">
        <x:v>1945.76</x:v>
      </x:c>
      <x:c r="H3080" t="n">
        <x:v>486.44</x:v>
      </x:c>
      <x:c r="I3080" s="2" t="n">
        <x:v>0.492254</x:v>
      </x:c>
      <x:c r="J3080" t="n">
        <x:v>16.7111</x:v>
      </x:c>
      <x:c r="K3080" t="n">
        <x:v>225.27</x:v>
      </x:c>
      <x:c r="L3080" t="n">
        <x:v>56.3175</x:v>
      </x:c>
      <x:c r="M3080" s="2" t="n">
        <x:v>0.056991</x:v>
      </x:c>
      <x:c r="N3080" t="n">
        <x:v>4.8054</x:v>
      </x:c>
      <x:c r="O3080" t="n">
        <x:v>41.2803</x:v>
      </x:c>
      <x:c r="P3080" t="n">
        <x:v>2.4657</x:v>
      </x:c>
      <x:c r="Q3080" t="n">
        <x:v>38.81421571428571</x:v>
      </x:c>
      <x:c r="R3080" t="n">
        <x:v>2.17191666667142</x:v>
      </x:c>
      <x:c r="S3080" t="s">
        <x:v>193</x:v>
      </x:c>
    </x:row>
    <x:row r="3081" hidden="1">
      <x:c r="A3081" t="s">
        <x:v>96</x:v>
      </x:c>
      <x:c r="B3081" t="s">
        <x:v>45</x:v>
      </x:c>
      <x:c r="C3081" t="s">
        <x:v>154</x:v>
      </x:c>
      <x:c r="D3081" t="n">
        <x:v>5674.52</x:v>
      </x:c>
      <x:c r="E3081" t="n">
        <x:v>1134.904</x:v>
      </x:c>
      <x:c r="F3081" t="n">
        <x:v>22.69808</x:v>
      </x:c>
      <x:c r="G3081" t="n">
        <x:v>2753.06</x:v>
      </x:c>
      <x:c r="H3081" t="n">
        <x:v>550.612</x:v>
      </x:c>
      <x:c r="I3081" s="2" t="n">
        <x:v>0.485162</x:v>
      </x:c>
      <x:c r="J3081" t="n">
        <x:v>19.1933</x:v>
      </x:c>
      <x:c r="K3081" t="n">
        <x:v>289.01</x:v>
      </x:c>
      <x:c r="L3081" t="n">
        <x:v>57.802</x:v>
      </x:c>
      <x:c r="M3081" s="2" t="n">
        <x:v>0.050931</x:v>
      </x:c>
      <x:c r="N3081" t="n">
        <x:v>8.4414</x:v>
      </x:c>
      <x:c r="O3081" t="n">
        <x:v>50.33278</x:v>
      </x:c>
      <x:c r="P3081" t="n">
        <x:v>-12.36159</x:v>
      </x:c>
      <x:c r="Q3081" t="n">
        <x:v>61.33115727272727</x:v>
      </x:c>
      <x:c r="R3081" t="n">
        <x:v>1.62421878787272</x:v>
      </x:c>
      <x:c r="S3081" t="s">
        <x:v>193</x:v>
      </x:c>
    </x:row>
    <x:row r="3082" hidden="1">
      <x:c r="A3082" t="s">
        <x:v>96</x:v>
      </x:c>
      <x:c r="B3082" t="s">
        <x:v>45</x:v>
      </x:c>
      <x:c r="C3082" t="s">
        <x:v>116</x:v>
      </x:c>
      <x:c r="D3082" t="n">
        <x:v>5861.58</x:v>
      </x:c>
      <x:c r="E3082" t="n">
        <x:v>1172.316</x:v>
      </x:c>
      <x:c r="F3082" t="n">
        <x:v>23.44632</x:v>
      </x:c>
      <x:c r="G3082" t="n">
        <x:v>2502.13</x:v>
      </x:c>
      <x:c r="H3082" t="n">
        <x:v>500.426</x:v>
      </x:c>
      <x:c r="I3082" s="2" t="n">
        <x:v>0.42687</x:v>
      </x:c>
      <x:c r="J3082" t="n">
        <x:v>35</x:v>
      </x:c>
      <x:c r="K3082" t="n">
        <x:v>186.63</x:v>
      </x:c>
      <x:c r="L3082" t="n">
        <x:v>37.326</x:v>
      </x:c>
      <x:c r="M3082" s="2" t="n">
        <x:v>0.03184</x:v>
      </x:c>
      <x:c r="N3082" t="n">
        <x:v>15</x:v>
      </x:c>
      <x:c r="O3082" t="n">
        <x:v>73.44632</x:v>
      </x:c>
      <x:c r="P3082" t="n">
        <x:v>6.07185</x:v>
      </x:c>
      <x:c r="Q3082" t="n">
        <x:v>61.33115727272727</x:v>
      </x:c>
      <x:c r="R3082" t="n">
        <x:v>1.62421878787272</x:v>
      </x:c>
      <x:c r="S3082" t="s">
        <x:v>193</x:v>
      </x:c>
    </x:row>
    <x:row r="3083" hidden="1">
      <x:c r="A3083" t="s">
        <x:v>96</x:v>
      </x:c>
      <x:c r="B3083" t="s">
        <x:v>45</x:v>
      </x:c>
      <x:c r="C3083" t="s">
        <x:v>119</x:v>
      </x:c>
      <x:c r="D3083" t="n">
        <x:v>5305.03</x:v>
      </x:c>
      <x:c r="E3083" t="n">
        <x:v>1326.2575</x:v>
      </x:c>
      <x:c r="F3083" t="n">
        <x:v>26.52515</x:v>
      </x:c>
      <x:c r="G3083" t="n">
        <x:v>2638.07</x:v>
      </x:c>
      <x:c r="H3083" t="n">
        <x:v>659.5175</x:v>
      </x:c>
      <x:c r="I3083" s="2" t="n">
        <x:v>0.497277</x:v>
      </x:c>
      <x:c r="J3083" t="n">
        <x:v>14.95305</x:v>
      </x:c>
      <x:c r="K3083" t="n">
        <x:v>218.65</x:v>
      </x:c>
      <x:c r="L3083" t="n">
        <x:v>54.6625</x:v>
      </x:c>
      <x:c r="M3083" s="2" t="n">
        <x:v>0.041216</x:v>
      </x:c>
      <x:c r="N3083" t="n">
        <x:v>14.2704</x:v>
      </x:c>
      <x:c r="O3083" t="n">
        <x:v>55.7486</x:v>
      </x:c>
      <x:c r="P3083" t="n">
        <x:v>-2.9679</x:v>
      </x:c>
      <x:c r="Q3083" t="n">
        <x:v>61.33115727272727</x:v>
      </x:c>
      <x:c r="R3083" t="n">
        <x:v>1.62421878787272</x:v>
      </x:c>
      <x:c r="S3083" t="s">
        <x:v>193</x:v>
      </x:c>
    </x:row>
    <x:row r="3084" hidden="1">
      <x:c r="A3084" t="s">
        <x:v>96</x:v>
      </x:c>
      <x:c r="B3084" t="s">
        <x:v>45</x:v>
      </x:c>
      <x:c r="C3084" t="s">
        <x:v>120</x:v>
      </x:c>
      <x:c r="D3084" t="n">
        <x:v>3578.51</x:v>
      </x:c>
      <x:c r="E3084" t="n">
        <x:v>894.6275</x:v>
      </x:c>
      <x:c r="F3084" t="n">
        <x:v>17.89255</x:v>
      </x:c>
      <x:c r="G3084" t="n">
        <x:v>1647.75</x:v>
      </x:c>
      <x:c r="H3084" t="n">
        <x:v>411.9375</x:v>
      </x:c>
      <x:c r="I3084" s="2" t="n">
        <x:v>0.460457</x:v>
      </x:c>
      <x:c r="J3084" t="n">
        <x:v>27.84005</x:v>
      </x:c>
      <x:c r="K3084" t="n">
        <x:v>133.12</x:v>
      </x:c>
      <x:c r="L3084" t="n">
        <x:v>33.28</x:v>
      </x:c>
      <x:c r="M3084" s="2" t="n">
        <x:v>0.0372</x:v>
      </x:c>
      <x:c r="N3084" t="n">
        <x:v>15</x:v>
      </x:c>
      <x:c r="O3084" t="n">
        <x:v>60.7326</x:v>
      </x:c>
      <x:c r="P3084" t="n">
        <x:v>5.8521</x:v>
      </x:c>
      <x:c r="Q3084" t="n">
        <x:v>61.33115727272727</x:v>
      </x:c>
      <x:c r="R3084" t="n">
        <x:v>1.62421878787272</x:v>
      </x:c>
      <x:c r="S3084" t="s">
        <x:v>193</x:v>
      </x:c>
    </x:row>
    <x:row r="3085" hidden="1">
      <x:c r="A3085" t="s">
        <x:v>96</x:v>
      </x:c>
      <x:c r="B3085" t="s">
        <x:v>45</x:v>
      </x:c>
      <x:c r="C3085" t="s">
        <x:v>153</x:v>
      </x:c>
      <x:c r="D3085" t="n">
        <x:v>1981.08</x:v>
      </x:c>
      <x:c r="E3085" t="n">
        <x:v>660.36</x:v>
      </x:c>
      <x:c r="F3085" t="n">
        <x:v>13.2072</x:v>
      </x:c>
      <x:c r="G3085" t="n">
        <x:v>943.63</x:v>
      </x:c>
      <x:c r="H3085" t="n">
        <x:v>314.543333</x:v>
      </x:c>
      <x:c r="I3085" s="2" t="n">
        <x:v>0.476321</x:v>
      </x:c>
      <x:c r="J3085" t="n">
        <x:v>22.28765</x:v>
      </x:c>
      <x:c r="K3085" t="n">
        <x:v>63.45</x:v>
      </x:c>
      <x:c r="L3085" t="n">
        <x:v>21.15</x:v>
      </x:c>
      <x:c r="M3085" s="2" t="n">
        <x:v>0.032028</x:v>
      </x:c>
      <x:c r="N3085" t="n">
        <x:v>15</x:v>
      </x:c>
      <x:c r="O3085" t="n">
        <x:v>50.49485</x:v>
      </x:c>
      <x:c r="P3085" t="n">
        <x:v>-3.8319333334</x:v>
      </x:c>
      <x:c r="Q3085" t="n">
        <x:v>61.33115727272727</x:v>
      </x:c>
      <x:c r="R3085" t="n">
        <x:v>1.62421878787272</x:v>
      </x:c>
      <x:c r="S3085" t="s">
        <x:v>193</x:v>
      </x:c>
    </x:row>
    <x:row r="3086" hidden="1">
      <x:c r="A3086" t="s">
        <x:v>96</x:v>
      </x:c>
      <x:c r="B3086" t="s">
        <x:v>45</x:v>
      </x:c>
      <x:c r="C3086" t="s">
        <x:v>110</x:v>
      </x:c>
      <x:c r="D3086" t="n">
        <x:v>6898.29</x:v>
      </x:c>
      <x:c r="E3086" t="n">
        <x:v>1724.5725</x:v>
      </x:c>
      <x:c r="F3086" t="n">
        <x:v>34.49145</x:v>
      </x:c>
      <x:c r="G3086" t="n">
        <x:v>3339.85</x:v>
      </x:c>
      <x:c r="H3086" t="n">
        <x:v>834.9625</x:v>
      </x:c>
      <x:c r="I3086" s="2" t="n">
        <x:v>0.484156</x:v>
      </x:c>
      <x:c r="J3086" t="n">
        <x:v>19.5454</x:v>
      </x:c>
      <x:c r="K3086" t="n">
        <x:v>282.87</x:v>
      </x:c>
      <x:c r="L3086" t="n">
        <x:v>70.7175</x:v>
      </x:c>
      <x:c r="M3086" s="2" t="n">
        <x:v>0.041006</x:v>
      </x:c>
      <x:c r="N3086" t="n">
        <x:v>14.3964</x:v>
      </x:c>
      <x:c r="O3086" t="n">
        <x:v>68.43325</x:v>
      </x:c>
      <x:c r="P3086" t="n">
        <x:v>3.86405</x:v>
      </x:c>
      <x:c r="Q3086" t="n">
        <x:v>61.33115727272727</x:v>
      </x:c>
      <x:c r="R3086" t="n">
        <x:v>1.62421878787272</x:v>
      </x:c>
      <x:c r="S3086" t="s">
        <x:v>193</x:v>
      </x:c>
    </x:row>
    <x:row r="3087" hidden="1">
      <x:c r="A3087" t="s">
        <x:v>96</x:v>
      </x:c>
      <x:c r="B3087" t="s">
        <x:v>45</x:v>
      </x:c>
      <x:c r="C3087" t="s">
        <x:v>99</x:v>
      </x:c>
      <x:c r="D3087" t="n">
        <x:v>5441.75</x:v>
      </x:c>
      <x:c r="E3087" t="n">
        <x:v>1360.4375</x:v>
      </x:c>
      <x:c r="F3087" t="n">
        <x:v>27.20875</x:v>
      </x:c>
      <x:c r="G3087" t="n">
        <x:v>2632.38</x:v>
      </x:c>
      <x:c r="H3087" t="n">
        <x:v>658.095</x:v>
      </x:c>
      <x:c r="I3087" s="2" t="n">
        <x:v>0.483738</x:v>
      </x:c>
      <x:c r="J3087" t="n">
        <x:v>19.6917</x:v>
      </x:c>
      <x:c r="K3087" t="n">
        <x:v>229.05</x:v>
      </x:c>
      <x:c r="L3087" t="n">
        <x:v>57.2625</x:v>
      </x:c>
      <x:c r="M3087" s="2" t="n">
        <x:v>0.042091</x:v>
      </x:c>
      <x:c r="N3087" t="n">
        <x:v>13.7454</x:v>
      </x:c>
      <x:c r="O3087" t="n">
        <x:v>60.64585</x:v>
      </x:c>
      <x:c r="P3087" t="n">
        <x:v>-4.27115</x:v>
      </x:c>
      <x:c r="Q3087" t="n">
        <x:v>61.33115727272727</x:v>
      </x:c>
      <x:c r="R3087" t="n">
        <x:v>1.62421878787272</x:v>
      </x:c>
      <x:c r="S3087" t="s">
        <x:v>193</x:v>
      </x:c>
    </x:row>
    <x:row r="3088" hidden="1">
      <x:c r="A3088" t="s">
        <x:v>96</x:v>
      </x:c>
      <x:c r="B3088" t="s">
        <x:v>45</x:v>
      </x:c>
      <x:c r="C3088" t="s">
        <x:v>100</x:v>
      </x:c>
      <x:c r="D3088" t="n">
        <x:v>4862.32</x:v>
      </x:c>
      <x:c r="E3088" t="n">
        <x:v>1215.58</x:v>
      </x:c>
      <x:c r="F3088" t="n">
        <x:v>24.3116</x:v>
      </x:c>
      <x:c r="G3088" t="n">
        <x:v>2426.11</x:v>
      </x:c>
      <x:c r="H3088" t="n">
        <x:v>606.5275</x:v>
      </x:c>
      <x:c r="I3088" s="2" t="n">
        <x:v>0.498961</x:v>
      </x:c>
      <x:c r="J3088" t="n">
        <x:v>14.36365</x:v>
      </x:c>
      <x:c r="K3088" t="n">
        <x:v>144.85</x:v>
      </x:c>
      <x:c r="L3088" t="n">
        <x:v>36.2125</x:v>
      </x:c>
      <x:c r="M3088" s="2" t="n">
        <x:v>0.02979</x:v>
      </x:c>
      <x:c r="N3088" t="n">
        <x:v>15</x:v>
      </x:c>
      <x:c r="O3088" t="n">
        <x:v>53.67525</x:v>
      </x:c>
      <x:c r="P3088" t="n">
        <x:v>13.60955</x:v>
      </x:c>
      <x:c r="Q3088" t="n">
        <x:v>61.33115727272727</x:v>
      </x:c>
      <x:c r="R3088" t="n">
        <x:v>1.62421878787272</x:v>
      </x:c>
      <x:c r="S3088" t="s">
        <x:v>193</x:v>
      </x:c>
    </x:row>
    <x:row r="3089" hidden="1">
      <x:c r="A3089" t="s">
        <x:v>96</x:v>
      </x:c>
      <x:c r="B3089" t="s">
        <x:v>45</x:v>
      </x:c>
      <x:c r="C3089" t="s">
        <x:v>106</x:v>
      </x:c>
      <x:c r="D3089" t="n">
        <x:v>7942.81</x:v>
      </x:c>
      <x:c r="E3089" t="n">
        <x:v>1985.7025</x:v>
      </x:c>
      <x:c r="F3089" t="n">
        <x:v>39.71405</x:v>
      </x:c>
      <x:c r="G3089" t="n">
        <x:v>3546.11</x:v>
      </x:c>
      <x:c r="H3089" t="n">
        <x:v>886.5275</x:v>
      </x:c>
      <x:c r="I3089" s="2" t="n">
        <x:v>0.446455</x:v>
      </x:c>
      <x:c r="J3089" t="n">
        <x:v>32.74075</x:v>
      </x:c>
      <x:c r="K3089" t="n">
        <x:v>459.71</x:v>
      </x:c>
      <x:c r="L3089" t="n">
        <x:v>114.9275</x:v>
      </x:c>
      <x:c r="M3089" s="2" t="n">
        <x:v>0.057878</x:v>
      </x:c>
      <x:c r="N3089" t="n">
        <x:v>4.2732</x:v>
      </x:c>
      <x:c r="O3089" t="n">
        <x:v>76.728</x:v>
      </x:c>
      <x:c r="P3089" t="n">
        <x:v>15.13005</x:v>
      </x:c>
      <x:c r="Q3089" t="n">
        <x:v>61.33115727272727</x:v>
      </x:c>
      <x:c r="R3089" t="n">
        <x:v>1.62421878787272</x:v>
      </x:c>
      <x:c r="S3089" t="s">
        <x:v>193</x:v>
      </x:c>
    </x:row>
    <x:row r="3090" hidden="1">
      <x:c r="A3090" t="s">
        <x:v>96</x:v>
      </x:c>
      <x:c r="B3090" t="s">
        <x:v>45</x:v>
      </x:c>
      <x:c r="C3090" t="s">
        <x:v>156</x:v>
      </x:c>
      <x:c r="D3090" t="n">
        <x:v>8103.37</x:v>
      </x:c>
      <x:c r="E3090" t="n">
        <x:v>1620.674</x:v>
      </x:c>
      <x:c r="F3090" t="n">
        <x:v>32.41348</x:v>
      </x:c>
      <x:c r="G3090" t="n">
        <x:v>3773.05</x:v>
      </x:c>
      <x:c r="H3090" t="n">
        <x:v>754.61</x:v>
      </x:c>
      <x:c r="I3090" s="2" t="n">
        <x:v>0.465615</x:v>
      </x:c>
      <x:c r="J3090" t="n">
        <x:v>26.03475</x:v>
      </x:c>
      <x:c r="K3090" t="n">
        <x:v>296.34</x:v>
      </x:c>
      <x:c r="L3090" t="n">
        <x:v>59.268</x:v>
      </x:c>
      <x:c r="M3090" s="2" t="n">
        <x:v>0.03657</x:v>
      </x:c>
      <x:c r="N3090" t="n">
        <x:v>15</x:v>
      </x:c>
      <x:c r="O3090" t="n">
        <x:v>73.44823</x:v>
      </x:c>
      <x:c r="P3090" t="n">
        <x:v>6.66153</x:v>
      </x:c>
      <x:c r="Q3090" t="n">
        <x:v>61.33115727272727</x:v>
      </x:c>
      <x:c r="R3090" t="n">
        <x:v>1.62421878787272</x:v>
      </x:c>
      <x:c r="S3090" t="s">
        <x:v>193</x:v>
      </x:c>
    </x:row>
    <x:row r="3091" hidden="1">
      <x:c r="A3091" t="s">
        <x:v>96</x:v>
      </x:c>
      <x:c r="B3091" t="s">
        <x:v>45</x:v>
      </x:c>
      <x:c r="C3091" t="s">
        <x:v>107</x:v>
      </x:c>
      <x:c r="D3091" t="n">
        <x:v>5389.88</x:v>
      </x:c>
      <x:c r="E3091" t="n">
        <x:v>1347.47</x:v>
      </x:c>
      <x:c r="F3091" t="n">
        <x:v>26.9494</x:v>
      </x:c>
      <x:c r="G3091" t="n">
        <x:v>2771.82</x:v>
      </x:c>
      <x:c r="H3091" t="n">
        <x:v>692.955</x:v>
      </x:c>
      <x:c r="I3091" s="2" t="n">
        <x:v>0.514264</x:v>
      </x:c>
      <x:c r="J3091" t="n">
        <x:v>9.0076</x:v>
      </x:c>
      <x:c r="K3091" t="n">
        <x:v>151.28</x:v>
      </x:c>
      <x:c r="L3091" t="n">
        <x:v>37.82</x:v>
      </x:c>
      <x:c r="M3091" s="2" t="n">
        <x:v>0.028067</x:v>
      </x:c>
      <x:c r="N3091" t="n">
        <x:v>15</x:v>
      </x:c>
      <x:c r="O3091" t="n">
        <x:v>50.957</x:v>
      </x:c>
      <x:c r="P3091" t="n">
        <x:v>-9.89015</x:v>
      </x:c>
      <x:c r="Q3091" t="n">
        <x:v>61.33115727272727</x:v>
      </x:c>
      <x:c r="R3091" t="n">
        <x:v>1.62421878787272</x:v>
      </x:c>
      <x:c r="S3091" t="s">
        <x:v>193</x:v>
      </x:c>
    </x:row>
    <x:row r="3092" hidden="1">
      <x:c r="A3092" t="s">
        <x:v>44</x:v>
      </x:c>
      <x:c r="B3092" t="s">
        <x:v>129</x:v>
      </x:c>
      <x:c r="C3092" t="s">
        <x:v>66</x:v>
      </x:c>
      <x:c r="D3092" t="n">
        <x:v>994.02</x:v>
      </x:c>
      <x:c r="E3092" t="n">
        <x:v>497.01</x:v>
      </x:c>
      <x:c r="F3092" t="n">
        <x:v>9.9402</x:v>
      </x:c>
      <x:c r="G3092" t="n">
        <x:v>445.71</x:v>
      </x:c>
      <x:c r="H3092" t="n">
        <x:v>222.855</x:v>
      </x:c>
      <x:c r="I3092" s="2" t="n">
        <x:v>0.448391</x:v>
      </x:c>
      <x:c r="J3092" t="n">
        <x:v>32.06315</x:v>
      </x:c>
      <x:c r="K3092" t="n">
        <x:v>36.54</x:v>
      </x:c>
      <x:c r="L3092" t="n">
        <x:v>18.27</x:v>
      </x:c>
      <x:c r="M3092" s="2" t="n">
        <x:v>0.03676</x:v>
      </x:c>
      <x:c r="N3092" t="n">
        <x:v>15</x:v>
      </x:c>
      <x:c r="O3092" t="n">
        <x:v>57.00335</x:v>
      </x:c>
      <x:c r="P3092" t="n">
        <x:v>33.98185</x:v>
      </x:c>
      <x:c r="Q3092" t="n">
        <x:v>52.61154866666667</x:v>
      </x:c>
      <x:c r="R3092" t="n">
        <x:v>3.17862711112</x:v>
      </x:c>
      <x:c r="S3092" t="s">
        <x:v>193</x:v>
      </x:c>
    </x:row>
    <x:row r="3093" hidden="1">
      <x:c r="A3093" t="s">
        <x:v>44</x:v>
      </x:c>
      <x:c r="B3093" t="s">
        <x:v>129</x:v>
      </x:c>
      <x:c r="C3093" t="s">
        <x:v>68</x:v>
      </x:c>
      <x:c r="D3093" t="n">
        <x:v>2805.39</x:v>
      </x:c>
      <x:c r="E3093" t="n">
        <x:v>701.3475</x:v>
      </x:c>
      <x:c r="F3093" t="n">
        <x:v>14.02695</x:v>
      </x:c>
      <x:c r="G3093" t="n">
        <x:v>1397.66</x:v>
      </x:c>
      <x:c r="H3093" t="n">
        <x:v>349.415</x:v>
      </x:c>
      <x:c r="I3093" s="2" t="n">
        <x:v>0.498205</x:v>
      </x:c>
      <x:c r="J3093" t="n">
        <x:v>14.62825</x:v>
      </x:c>
      <x:c r="K3093" t="n">
        <x:v>90.58</x:v>
      </x:c>
      <x:c r="L3093" t="n">
        <x:v>22.645</x:v>
      </x:c>
      <x:c r="M3093" s="2" t="n">
        <x:v>0.032288</x:v>
      </x:c>
      <x:c r="N3093" t="n">
        <x:v>15</x:v>
      </x:c>
      <x:c r="O3093" t="n">
        <x:v>43.6552</x:v>
      </x:c>
      <x:c r="P3093" t="n">
        <x:v>-11.6935</x:v>
      </x:c>
      <x:c r="Q3093" t="n">
        <x:v>52.61154866666667</x:v>
      </x:c>
      <x:c r="R3093" t="n">
        <x:v>3.17862711112</x:v>
      </x:c>
      <x:c r="S3093" t="s">
        <x:v>193</x:v>
      </x:c>
    </x:row>
    <x:row r="3094" hidden="1">
      <x:c r="A3094" t="s">
        <x:v>44</x:v>
      </x:c>
      <x:c r="B3094" t="s">
        <x:v>129</x:v>
      </x:c>
      <x:c r="C3094" t="s">
        <x:v>70</x:v>
      </x:c>
      <x:c r="D3094" t="n">
        <x:v>3633.79</x:v>
      </x:c>
      <x:c r="E3094" t="n">
        <x:v>908.4475</x:v>
      </x:c>
      <x:c r="F3094" t="n">
        <x:v>18.16895</x:v>
      </x:c>
      <x:c r="G3094" t="n">
        <x:v>1740.57</x:v>
      </x:c>
      <x:c r="H3094" t="n">
        <x:v>435.1425</x:v>
      </x:c>
      <x:c r="I3094" s="2" t="n">
        <x:v>0.478996</x:v>
      </x:c>
      <x:c r="J3094" t="n">
        <x:v>21.3514</x:v>
      </x:c>
      <x:c r="K3094" t="n">
        <x:v>107.56</x:v>
      </x:c>
      <x:c r="L3094" t="n">
        <x:v>26.89</x:v>
      </x:c>
      <x:c r="M3094" s="2" t="n">
        <x:v>0.0296</x:v>
      </x:c>
      <x:c r="N3094" t="n">
        <x:v>15</x:v>
      </x:c>
      <x:c r="O3094" t="n">
        <x:v>54.52035</x:v>
      </x:c>
      <x:c r="P3094" t="n">
        <x:v>10.52355</x:v>
      </x:c>
      <x:c r="Q3094" t="n">
        <x:v>52.61154866666667</x:v>
      </x:c>
      <x:c r="R3094" t="n">
        <x:v>3.17862711112</x:v>
      </x:c>
      <x:c r="S3094" t="s">
        <x:v>193</x:v>
      </x:c>
    </x:row>
    <x:row r="3095" hidden="1">
      <x:c r="A3095" t="s">
        <x:v>44</x:v>
      </x:c>
      <x:c r="B3095" t="s">
        <x:v>129</x:v>
      </x:c>
      <x:c r="C3095" t="s">
        <x:v>46</x:v>
      </x:c>
      <x:c r="D3095" t="n">
        <x:v>6134.19</x:v>
      </x:c>
      <x:c r="E3095" t="n">
        <x:v>1533.5475</x:v>
      </x:c>
      <x:c r="F3095" t="n">
        <x:v>30.67095</x:v>
      </x:c>
      <x:c r="G3095" t="n">
        <x:v>3251.99</x:v>
      </x:c>
      <x:c r="H3095" t="n">
        <x:v>812.9975</x:v>
      </x:c>
      <x:c r="I3095" s="2" t="n">
        <x:v>0.530142</x:v>
      </x:c>
      <x:c r="J3095" t="n">
        <x:v>3.4503</x:v>
      </x:c>
      <x:c r="K3095" t="n">
        <x:v>152.6</x:v>
      </x:c>
      <x:c r="L3095" t="n">
        <x:v>38.15</x:v>
      </x:c>
      <x:c r="M3095" s="2" t="n">
        <x:v>0.024877</x:v>
      </x:c>
      <x:c r="N3095" t="n">
        <x:v>15</x:v>
      </x:c>
      <x:c r="O3095" t="n">
        <x:v>49.12125</x:v>
      </x:c>
      <x:c r="P3095" t="n">
        <x:v>0.27805</x:v>
      </x:c>
      <x:c r="Q3095" t="n">
        <x:v>52.61154866666667</x:v>
      </x:c>
      <x:c r="R3095" t="n">
        <x:v>3.17862711112</x:v>
      </x:c>
      <x:c r="S3095" t="s">
        <x:v>193</x:v>
      </x:c>
    </x:row>
    <x:row r="3096" hidden="1">
      <x:c r="A3096" t="s">
        <x:v>44</x:v>
      </x:c>
      <x:c r="B3096" t="s">
        <x:v>129</x:v>
      </x:c>
      <x:c r="C3096" t="s">
        <x:v>47</x:v>
      </x:c>
      <x:c r="D3096" t="n">
        <x:v>6296.09</x:v>
      </x:c>
      <x:c r="E3096" t="n">
        <x:v>1574.0225</x:v>
      </x:c>
      <x:c r="F3096" t="n">
        <x:v>31.48045</x:v>
      </x:c>
      <x:c r="G3096" t="n">
        <x:v>3284.22</x:v>
      </x:c>
      <x:c r="H3096" t="n">
        <x:v>821.055</x:v>
      </x:c>
      <x:c r="I3096" s="2" t="n">
        <x:v>0.521629</x:v>
      </x:c>
      <x:c r="J3096" t="n">
        <x:v>6.42985</x:v>
      </x:c>
      <x:c r="K3096" t="n">
        <x:v>342.5</x:v>
      </x:c>
      <x:c r="L3096" t="n">
        <x:v>85.625</x:v>
      </x:c>
      <x:c r="M3096" s="2" t="n">
        <x:v>0.054399</x:v>
      </x:c>
      <x:c r="N3096" t="n">
        <x:v>6.3606</x:v>
      </x:c>
      <x:c r="O3096" t="n">
        <x:v>44.2709</x:v>
      </x:c>
      <x:c r="P3096" t="n">
        <x:v>-10.60285</x:v>
      </x:c>
      <x:c r="Q3096" t="n">
        <x:v>52.61154866666667</x:v>
      </x:c>
      <x:c r="R3096" t="n">
        <x:v>3.17862711112</x:v>
      </x:c>
      <x:c r="S3096" t="s">
        <x:v>193</x:v>
      </x:c>
    </x:row>
    <x:row r="3097" hidden="1">
      <x:c r="A3097" t="s">
        <x:v>44</x:v>
      </x:c>
      <x:c r="B3097" t="s">
        <x:v>129</x:v>
      </x:c>
      <x:c r="C3097" t="s">
        <x:v>182</x:v>
      </x:c>
      <x:c r="D3097" t="n">
        <x:v>529.85</x:v>
      </x:c>
      <x:c r="E3097" t="n">
        <x:v>176.61666667</x:v>
      </x:c>
      <x:c r="F3097" t="n">
        <x:v>3.5323333334</x:v>
      </x:c>
      <x:c r="G3097" t="n">
        <x:v>295.46</x:v>
      </x:c>
      <x:c r="H3097" t="n">
        <x:v>98.486667</x:v>
      </x:c>
      <x:c r="I3097" s="2" t="n">
        <x:v>0.55763</x:v>
      </x:c>
      <x:c r="J3097" t="n">
        <x:v>0</x:v>
      </x:c>
      <x:c r="K3097" t="n">
        <x:v>14.4</x:v>
      </x:c>
      <x:c r="L3097" t="n">
        <x:v>4.8</x:v>
      </x:c>
      <x:c r="M3097" s="2" t="n">
        <x:v>0.027178</x:v>
      </x:c>
      <x:c r="N3097" t="n">
        <x:v>15</x:v>
      </x:c>
      <x:c r="O3097" t="n">
        <x:v>18.5323333334</x:v>
      </x:c>
      <x:c r="P3097" t="n">
        <x:v>-8.6547333332</x:v>
      </x:c>
      <x:c r="Q3097" t="n">
        <x:v>52.61154866666667</x:v>
      </x:c>
      <x:c r="R3097" t="n">
        <x:v>3.17862711112</x:v>
      </x:c>
      <x:c r="S3097" t="s">
        <x:v>193</x:v>
      </x:c>
    </x:row>
    <x:row r="3098" hidden="1">
      <x:c r="A3098" t="s">
        <x:v>44</x:v>
      </x:c>
      <x:c r="B3098" t="s">
        <x:v>129</x:v>
      </x:c>
      <x:c r="C3098" t="s">
        <x:v>49</x:v>
      </x:c>
      <x:c r="D3098" t="n">
        <x:v>3174.58</x:v>
      </x:c>
      <x:c r="E3098" t="n">
        <x:v>1058.19333333</x:v>
      </x:c>
      <x:c r="F3098" t="n">
        <x:v>21.1638666666</x:v>
      </x:c>
      <x:c r="G3098" t="n">
        <x:v>1431.5</x:v>
      </x:c>
      <x:c r="H3098" t="n">
        <x:v>477.166667</x:v>
      </x:c>
      <x:c r="I3098" s="2" t="n">
        <x:v>0.450926</x:v>
      </x:c>
      <x:c r="J3098" t="n">
        <x:v>31.1759</x:v>
      </x:c>
      <x:c r="K3098" t="n">
        <x:v>135.98</x:v>
      </x:c>
      <x:c r="L3098" t="n">
        <x:v>45.326667</x:v>
      </x:c>
      <x:c r="M3098" s="2" t="n">
        <x:v>0.042834</x:v>
      </x:c>
      <x:c r="N3098" t="n">
        <x:v>13.2996</x:v>
      </x:c>
      <x:c r="O3098" t="n">
        <x:v>65.6393666666</x:v>
      </x:c>
      <x:c r="P3098" t="n">
        <x:v>4.6821</x:v>
      </x:c>
      <x:c r="Q3098" t="n">
        <x:v>52.61154866666667</x:v>
      </x:c>
      <x:c r="R3098" t="n">
        <x:v>3.17862711112</x:v>
      </x:c>
      <x:c r="S3098" t="s">
        <x:v>193</x:v>
      </x:c>
    </x:row>
    <x:row r="3099" hidden="1">
      <x:c r="A3099" t="s">
        <x:v>44</x:v>
      </x:c>
      <x:c r="B3099" t="s">
        <x:v>129</x:v>
      </x:c>
      <x:c r="C3099" t="s">
        <x:v>50</x:v>
      </x:c>
      <x:c r="D3099" t="n">
        <x:v>3839.93</x:v>
      </x:c>
      <x:c r="E3099" t="n">
        <x:v>767.986</x:v>
      </x:c>
      <x:c r="F3099" t="n">
        <x:v>15.35972</x:v>
      </x:c>
      <x:c r="G3099" t="n">
        <x:v>1886.35</x:v>
      </x:c>
      <x:c r="H3099" t="n">
        <x:v>377.27</x:v>
      </x:c>
      <x:c r="I3099" s="2" t="n">
        <x:v>0.491246</x:v>
      </x:c>
      <x:c r="J3099" t="n">
        <x:v>17.0639</x:v>
      </x:c>
      <x:c r="K3099" t="n">
        <x:v>223.51</x:v>
      </x:c>
      <x:c r="L3099" t="n">
        <x:v>44.702</x:v>
      </x:c>
      <x:c r="M3099" s="2" t="n">
        <x:v>0.058207</x:v>
      </x:c>
      <x:c r="N3099" t="n">
        <x:v>4.0758</x:v>
      </x:c>
      <x:c r="O3099" t="n">
        <x:v>36.49942</x:v>
      </x:c>
      <x:c r="P3099" t="n">
        <x:v>-19.71012</x:v>
      </x:c>
      <x:c r="Q3099" t="n">
        <x:v>52.61154866666667</x:v>
      </x:c>
      <x:c r="R3099" t="n">
        <x:v>3.17862711112</x:v>
      </x:c>
      <x:c r="S3099" t="s">
        <x:v>193</x:v>
      </x:c>
    </x:row>
    <x:row r="3100" hidden="1">
      <x:c r="A3100" t="s">
        <x:v>44</x:v>
      </x:c>
      <x:c r="B3100" t="s">
        <x:v>129</x:v>
      </x:c>
      <x:c r="C3100" t="s">
        <x:v>51</x:v>
      </x:c>
      <x:c r="D3100" t="n">
        <x:v>6962.62</x:v>
      </x:c>
      <x:c r="E3100" t="n">
        <x:v>1740.655</x:v>
      </x:c>
      <x:c r="F3100" t="n">
        <x:v>34.8131</x:v>
      </x:c>
      <x:c r="G3100" t="n">
        <x:v>3042.37</x:v>
      </x:c>
      <x:c r="H3100" t="n">
        <x:v>760.5925</x:v>
      </x:c>
      <x:c r="I3100" s="2" t="n">
        <x:v>0.436958</x:v>
      </x:c>
      <x:c r="J3100" t="n">
        <x:v>35</x:v>
      </x:c>
      <x:c r="K3100" t="n">
        <x:v>183.47</x:v>
      </x:c>
      <x:c r="L3100" t="n">
        <x:v>45.8675</x:v>
      </x:c>
      <x:c r="M3100" s="2" t="n">
        <x:v>0.026351</x:v>
      </x:c>
      <x:c r="N3100" t="n">
        <x:v>15</x:v>
      </x:c>
      <x:c r="O3100" t="n">
        <x:v>84.8131</x:v>
      </x:c>
      <x:c r="P3100" t="n">
        <x:v>8.9696</x:v>
      </x:c>
      <x:c r="Q3100" t="n">
        <x:v>52.61154866666667</x:v>
      </x:c>
      <x:c r="R3100" t="n">
        <x:v>3.17862711112</x:v>
      </x:c>
      <x:c r="S3100" t="s">
        <x:v>193</x:v>
      </x:c>
    </x:row>
    <x:row r="3101" hidden="1">
      <x:c r="A3101" t="s">
        <x:v>44</x:v>
      </x:c>
      <x:c r="B3101" t="s">
        <x:v>129</x:v>
      </x:c>
      <x:c r="C3101" t="s">
        <x:v>53</x:v>
      </x:c>
      <x:c r="D3101" t="n">
        <x:v>8512.33</x:v>
      </x:c>
      <x:c r="E3101" t="n">
        <x:v>1702.466</x:v>
      </x:c>
      <x:c r="F3101" t="n">
        <x:v>34.04932</x:v>
      </x:c>
      <x:c r="G3101" t="n">
        <x:v>3891.04</x:v>
      </x:c>
      <x:c r="H3101" t="n">
        <x:v>778.208</x:v>
      </x:c>
      <x:c r="I3101" s="2" t="n">
        <x:v>0.457106</x:v>
      </x:c>
      <x:c r="J3101" t="n">
        <x:v>29.0129</x:v>
      </x:c>
      <x:c r="K3101" t="n">
        <x:v>224</x:v>
      </x:c>
      <x:c r="L3101" t="n">
        <x:v>44.8</x:v>
      </x:c>
      <x:c r="M3101" s="2" t="n">
        <x:v>0.026315</x:v>
      </x:c>
      <x:c r="N3101" t="n">
        <x:v>15</x:v>
      </x:c>
      <x:c r="O3101" t="n">
        <x:v>78.06222</x:v>
      </x:c>
      <x:c r="P3101" t="n">
        <x:v>6.00008</x:v>
      </x:c>
      <x:c r="Q3101" t="n">
        <x:v>52.61154866666667</x:v>
      </x:c>
      <x:c r="R3101" t="n">
        <x:v>3.17862711112</x:v>
      </x:c>
      <x:c r="S3101" t="s">
        <x:v>193</x:v>
      </x:c>
    </x:row>
    <x:row r="3102" hidden="1">
      <x:c r="A3102" t="s">
        <x:v>44</x:v>
      </x:c>
      <x:c r="B3102" t="s">
        <x:v>129</x:v>
      </x:c>
      <x:c r="C3102" t="s">
        <x:v>55</x:v>
      </x:c>
      <x:c r="D3102" t="n">
        <x:v>6885.71</x:v>
      </x:c>
      <x:c r="E3102" t="n">
        <x:v>1377.142</x:v>
      </x:c>
      <x:c r="F3102" t="n">
        <x:v>27.54284</x:v>
      </x:c>
      <x:c r="G3102" t="n">
        <x:v>3340.28</x:v>
      </x:c>
      <x:c r="H3102" t="n">
        <x:v>668.056</x:v>
      </x:c>
      <x:c r="I3102" s="2" t="n">
        <x:v>0.485103</x:v>
      </x:c>
      <x:c r="J3102" t="n">
        <x:v>19.21395</x:v>
      </x:c>
      <x:c r="K3102" t="n">
        <x:v>212</x:v>
      </x:c>
      <x:c r="L3102" t="n">
        <x:v>42.4</x:v>
      </x:c>
      <x:c r="M3102" s="2" t="n">
        <x:v>0.030788</x:v>
      </x:c>
      <x:c r="N3102" t="n">
        <x:v>15</x:v>
      </x:c>
      <x:c r="O3102" t="n">
        <x:v>61.75679</x:v>
      </x:c>
      <x:c r="P3102" t="n">
        <x:v>11.64308</x:v>
      </x:c>
      <x:c r="Q3102" t="n">
        <x:v>52.61154866666667</x:v>
      </x:c>
      <x:c r="R3102" t="n">
        <x:v>3.17862711112</x:v>
      </x:c>
      <x:c r="S3102" t="s">
        <x:v>193</x:v>
      </x:c>
    </x:row>
    <x:row r="3103" hidden="1">
      <x:c r="A3103" t="s">
        <x:v>44</x:v>
      </x:c>
      <x:c r="B3103" t="s">
        <x:v>129</x:v>
      </x:c>
      <x:c r="C3103" t="s">
        <x:v>144</x:v>
      </x:c>
      <x:c r="D3103" t="n">
        <x:v>2378.96</x:v>
      </x:c>
      <x:c r="E3103" t="n">
        <x:v>594.74</x:v>
      </x:c>
      <x:c r="F3103" t="n">
        <x:v>11.8948</x:v>
      </x:c>
      <x:c r="G3103" t="n">
        <x:v>1150.13</x:v>
      </x:c>
      <x:c r="H3103" t="n">
        <x:v>287.5325</x:v>
      </x:c>
      <x:c r="I3103" s="2" t="n">
        <x:v>0.483459</x:v>
      </x:c>
      <x:c r="J3103" t="n">
        <x:v>19.78935</x:v>
      </x:c>
      <x:c r="K3103" t="n">
        <x:v>82.7</x:v>
      </x:c>
      <x:c r="L3103" t="n">
        <x:v>20.675</x:v>
      </x:c>
      <x:c r="M3103" s="2" t="n">
        <x:v>0.034763</x:v>
      </x:c>
      <x:c r="N3103" t="n">
        <x:v>15</x:v>
      </x:c>
      <x:c r="O3103" t="n">
        <x:v>46.68415</x:v>
      </x:c>
      <x:c r="P3103" t="n">
        <x:v>2.8677</x:v>
      </x:c>
      <x:c r="Q3103" t="n">
        <x:v>52.61154866666667</x:v>
      </x:c>
      <x:c r="R3103" t="n">
        <x:v>3.17862711112</x:v>
      </x:c>
      <x:c r="S3103" t="s">
        <x:v>193</x:v>
      </x:c>
    </x:row>
    <x:row r="3104" hidden="1">
      <x:c r="A3104" t="s">
        <x:v>44</x:v>
      </x:c>
      <x:c r="B3104" t="s">
        <x:v>129</x:v>
      </x:c>
      <x:c r="C3104" t="s">
        <x:v>146</x:v>
      </x:c>
      <x:c r="D3104" t="n">
        <x:v>2471.49</x:v>
      </x:c>
      <x:c r="E3104" t="n">
        <x:v>617.8725</x:v>
      </x:c>
      <x:c r="F3104" t="n">
        <x:v>12.35745</x:v>
      </x:c>
      <x:c r="G3104" t="n">
        <x:v>1158.68</x:v>
      </x:c>
      <x:c r="H3104" t="n">
        <x:v>289.67</x:v>
      </x:c>
      <x:c r="I3104" s="2" t="n">
        <x:v>0.468818</x:v>
      </x:c>
      <x:c r="J3104" t="n">
        <x:v>24.9137</x:v>
      </x:c>
      <x:c r="K3104" t="n">
        <x:v>180.15</x:v>
      </x:c>
      <x:c r="L3104" t="n">
        <x:v>45.0375</x:v>
      </x:c>
      <x:c r="M3104" s="2" t="n">
        <x:v>0.072891</x:v>
      </x:c>
      <x:c r="N3104" t="n">
        <x:v>0</x:v>
      </x:c>
      <x:c r="O3104" t="n">
        <x:v>37.27115</x:v>
      </x:c>
      <x:c r="P3104" t="n">
        <x:v>10.03725</x:v>
      </x:c>
      <x:c r="Q3104" t="n">
        <x:v>52.61154866666667</x:v>
      </x:c>
      <x:c r="R3104" t="n">
        <x:v>3.17862711112</x:v>
      </x:c>
      <x:c r="S3104" t="s">
        <x:v>193</x:v>
      </x:c>
    </x:row>
    <x:row r="3105" hidden="1">
      <x:c r="A3105" t="s">
        <x:v>44</x:v>
      </x:c>
      <x:c r="B3105" t="s">
        <x:v>129</x:v>
      </x:c>
      <x:c r="C3105" t="s">
        <x:v>58</x:v>
      </x:c>
      <x:c r="D3105" t="n">
        <x:v>9479.93</x:v>
      </x:c>
      <x:c r="E3105" t="n">
        <x:v>2369.9825</x:v>
      </x:c>
      <x:c r="F3105" t="n">
        <x:v>47.39965</x:v>
      </x:c>
      <x:c r="G3105" t="n">
        <x:v>4851.18</x:v>
      </x:c>
      <x:c r="H3105" t="n">
        <x:v>1212.795</x:v>
      </x:c>
      <x:c r="I3105" s="2" t="n">
        <x:v>0.511732</x:v>
      </x:c>
      <x:c r="J3105" t="n">
        <x:v>9.8938</x:v>
      </x:c>
      <x:c r="K3105" t="n">
        <x:v>292.46</x:v>
      </x:c>
      <x:c r="L3105" t="n">
        <x:v>73.115</x:v>
      </x:c>
      <x:c r="M3105" s="2" t="n">
        <x:v>0.03085</x:v>
      </x:c>
      <x:c r="N3105" t="n">
        <x:v>15</x:v>
      </x:c>
      <x:c r="O3105" t="n">
        <x:v>72.29345</x:v>
      </x:c>
      <x:c r="P3105" t="n">
        <x:v>2.6496</x:v>
      </x:c>
      <x:c r="Q3105" t="n">
        <x:v>52.61154866666667</x:v>
      </x:c>
      <x:c r="R3105" t="n">
        <x:v>3.17862711112</x:v>
      </x:c>
      <x:c r="S3105" t="s">
        <x:v>193</x:v>
      </x:c>
    </x:row>
    <x:row r="3106" hidden="1">
      <x:c r="A3106" t="s">
        <x:v>44</x:v>
      </x:c>
      <x:c r="B3106" t="s">
        <x:v>129</x:v>
      </x:c>
      <x:c r="C3106" t="s">
        <x:v>168</x:v>
      </x:c>
      <x:c r="D3106" t="n">
        <x:v>2722.43</x:v>
      </x:c>
      <x:c r="E3106" t="n">
        <x:v>680.6075</x:v>
      </x:c>
      <x:c r="F3106" t="n">
        <x:v>13.61215</x:v>
      </x:c>
      <x:c r="G3106" t="n">
        <x:v>1388.92</x:v>
      </x:c>
      <x:c r="H3106" t="n">
        <x:v>347.23</x:v>
      </x:c>
      <x:c r="I3106" s="2" t="n">
        <x:v>0.510177</x:v>
      </x:c>
      <x:c r="J3106" t="n">
        <x:v>10.43805</x:v>
      </x:c>
      <x:c r="K3106" t="n">
        <x:v>75.91</x:v>
      </x:c>
      <x:c r="L3106" t="n">
        <x:v>18.9775</x:v>
      </x:c>
      <x:c r="M3106" s="2" t="n">
        <x:v>0.027883</x:v>
      </x:c>
      <x:c r="N3106" t="n">
        <x:v>15</x:v>
      </x:c>
      <x:c r="O3106" t="n">
        <x:v>39.0502</x:v>
      </x:c>
      <x:c r="P3106" t="n">
        <x:v>6.70775</x:v>
      </x:c>
      <x:c r="Q3106" t="n">
        <x:v>52.61154866666667</x:v>
      </x:c>
      <x:c r="R3106" t="n">
        <x:v>3.17862711112</x:v>
      </x:c>
      <x:c r="S3106" t="s">
        <x:v>193</x:v>
      </x:c>
    </x:row>
    <x:row r="3107" hidden="1">
      <x:c r="A3107" t="s">
        <x:v>44</x:v>
      </x:c>
      <x:c r="B3107" t="s">
        <x:v>97</x:v>
      </x:c>
      <x:c r="C3107" t="s">
        <x:v>56</x:v>
      </x:c>
      <x:c r="D3107" t="n">
        <x:v>3830.26</x:v>
      </x:c>
      <x:c r="E3107" t="n">
        <x:v>1276.75333333</x:v>
      </x:c>
      <x:c r="F3107" t="n">
        <x:v>25.5350666666</x:v>
      </x:c>
      <x:c r="G3107" t="n">
        <x:v>1753.02</x:v>
      </x:c>
      <x:c r="H3107" t="n">
        <x:v>584.34</x:v>
      </x:c>
      <x:c r="I3107" s="2" t="n">
        <x:v>0.457677</x:v>
      </x:c>
      <x:c r="J3107" t="n">
        <x:v>28.81305</x:v>
      </x:c>
      <x:c r="K3107" t="n">
        <x:v>183.72</x:v>
      </x:c>
      <x:c r="L3107" t="n">
        <x:v>61.24</x:v>
      </x:c>
      <x:c r="M3107" s="2" t="n">
        <x:v>0.047965</x:v>
      </x:c>
      <x:c r="N3107" t="n">
        <x:v>10.221</x:v>
      </x:c>
      <x:c r="O3107" t="n">
        <x:v>64.5691166666</x:v>
      </x:c>
      <x:c r="P3107" t="n">
        <x:v>6.9597333332</x:v>
      </x:c>
      <x:c r="Q3107" t="n">
        <x:v>60.20275133333</x:v>
      </x:c>
      <x:c r="R3107" t="n">
        <x:v>7.11638399999</x:v>
      </x:c>
      <x:c r="S3107" t="s">
        <x:v>193</x:v>
      </x:c>
    </x:row>
    <x:row r="3108" hidden="1">
      <x:c r="A3108" t="s">
        <x:v>44</x:v>
      </x:c>
      <x:c r="B3108" t="s">
        <x:v>97</x:v>
      </x:c>
      <x:c r="C3108" t="s">
        <x:v>145</x:v>
      </x:c>
      <x:c r="D3108" t="n">
        <x:v>5630</x:v>
      </x:c>
      <x:c r="E3108" t="n">
        <x:v>1407.5</x:v>
      </x:c>
      <x:c r="F3108" t="n">
        <x:v>28.15</x:v>
      </x:c>
      <x:c r="G3108" t="n">
        <x:v>2768.27</x:v>
      </x:c>
      <x:c r="H3108" t="n">
        <x:v>692.0675</x:v>
      </x:c>
      <x:c r="I3108" s="2" t="n">
        <x:v>0.4917</x:v>
      </x:c>
      <x:c r="J3108" t="n">
        <x:v>16.905</x:v>
      </x:c>
      <x:c r="K3108" t="n">
        <x:v>359.07</x:v>
      </x:c>
      <x:c r="L3108" t="n">
        <x:v>89.7675</x:v>
      </x:c>
      <x:c r="M3108" s="2" t="n">
        <x:v>0.063778</x:v>
      </x:c>
      <x:c r="N3108" t="n">
        <x:v>0.7332</x:v>
      </x:c>
      <x:c r="O3108" t="n">
        <x:v>45.7882</x:v>
      </x:c>
      <x:c r="P3108" t="n">
        <x:v>5.93835</x:v>
      </x:c>
      <x:c r="Q3108" t="n">
        <x:v>60.20275133333</x:v>
      </x:c>
      <x:c r="R3108" t="n">
        <x:v>7.11638399999</x:v>
      </x:c>
      <x:c r="S3108" t="s">
        <x:v>193</x:v>
      </x:c>
    </x:row>
    <x:row r="3109" hidden="1">
      <x:c r="A3109" t="s">
        <x:v>44</x:v>
      </x:c>
      <x:c r="B3109" t="s">
        <x:v>97</x:v>
      </x:c>
      <x:c r="C3109" t="s">
        <x:v>57</x:v>
      </x:c>
      <x:c r="D3109" t="n">
        <x:v>6260.26</x:v>
      </x:c>
      <x:c r="E3109" t="n">
        <x:v>1565.065</x:v>
      </x:c>
      <x:c r="F3109" t="n">
        <x:v>31.3013</x:v>
      </x:c>
      <x:c r="G3109" t="n">
        <x:v>3008.37</x:v>
      </x:c>
      <x:c r="H3109" t="n">
        <x:v>752.0925</x:v>
      </x:c>
      <x:c r="I3109" s="2" t="n">
        <x:v>0.48055</x:v>
      </x:c>
      <x:c r="J3109" t="n">
        <x:v>20.8075</x:v>
      </x:c>
      <x:c r="K3109" t="n">
        <x:v>253.31</x:v>
      </x:c>
      <x:c r="L3109" t="n">
        <x:v>63.3275</x:v>
      </x:c>
      <x:c r="M3109" s="2" t="n">
        <x:v>0.040463</x:v>
      </x:c>
      <x:c r="N3109" t="n">
        <x:v>14.7222</x:v>
      </x:c>
      <x:c r="O3109" t="n">
        <x:v>66.831</x:v>
      </x:c>
      <x:c r="P3109" t="n">
        <x:v>-8.14075</x:v>
      </x:c>
      <x:c r="Q3109" t="n">
        <x:v>60.20275133333</x:v>
      </x:c>
      <x:c r="R3109" t="n">
        <x:v>7.11638399999</x:v>
      </x:c>
      <x:c r="S3109" t="s">
        <x:v>193</x:v>
      </x:c>
    </x:row>
    <x:row r="3110" hidden="1">
      <x:c r="A3110" t="s">
        <x:v>44</x:v>
      </x:c>
      <x:c r="B3110" t="s">
        <x:v>97</x:v>
      </x:c>
      <x:c r="C3110" t="s">
        <x:v>59</x:v>
      </x:c>
      <x:c r="D3110" t="n">
        <x:v>5499.83</x:v>
      </x:c>
      <x:c r="E3110" t="n">
        <x:v>1374.9575</x:v>
      </x:c>
      <x:c r="F3110" t="n">
        <x:v>27.49915</x:v>
      </x:c>
      <x:c r="G3110" t="n">
        <x:v>2552.12</x:v>
      </x:c>
      <x:c r="H3110" t="n">
        <x:v>638.03</x:v>
      </x:c>
      <x:c r="I3110" s="2" t="n">
        <x:v>0.464036</x:v>
      </x:c>
      <x:c r="J3110" t="n">
        <x:v>26.5874</x:v>
      </x:c>
      <x:c r="K3110" t="n">
        <x:v>163.5</x:v>
      </x:c>
      <x:c r="L3110" t="n">
        <x:v>40.875</x:v>
      </x:c>
      <x:c r="M3110" s="2" t="n">
        <x:v>0.029728</x:v>
      </x:c>
      <x:c r="N3110" t="n">
        <x:v>15</x:v>
      </x:c>
      <x:c r="O3110" t="n">
        <x:v>69.08655</x:v>
      </x:c>
      <x:c r="P3110" t="n">
        <x:v>10.4342</x:v>
      </x:c>
      <x:c r="Q3110" t="n">
        <x:v>60.20275133333</x:v>
      </x:c>
      <x:c r="R3110" t="n">
        <x:v>7.11638399999</x:v>
      </x:c>
      <x:c r="S3110" t="s">
        <x:v>193</x:v>
      </x:c>
    </x:row>
    <x:row r="3111" hidden="1">
      <x:c r="A3111" t="s">
        <x:v>44</x:v>
      </x:c>
      <x:c r="B3111" t="s">
        <x:v>97</x:v>
      </x:c>
      <x:c r="C3111" t="s">
        <x:v>147</x:v>
      </x:c>
      <x:c r="D3111" t="n">
        <x:v>9417.73</x:v>
      </x:c>
      <x:c r="E3111" t="n">
        <x:v>2354.4325</x:v>
      </x:c>
      <x:c r="F3111" t="n">
        <x:v>47.08865</x:v>
      </x:c>
      <x:c r="G3111" t="n">
        <x:v>4545</x:v>
      </x:c>
      <x:c r="H3111" t="n">
        <x:v>1136.25</x:v>
      </x:c>
      <x:c r="I3111" s="2" t="n">
        <x:v>0.4826</x:v>
      </x:c>
      <x:c r="J3111" t="n">
        <x:v>20.09</x:v>
      </x:c>
      <x:c r="K3111" t="n">
        <x:v>213.62</x:v>
      </x:c>
      <x:c r="L3111" t="n">
        <x:v>53.405</x:v>
      </x:c>
      <x:c r="M3111" s="2" t="n">
        <x:v>0.022683</x:v>
      </x:c>
      <x:c r="N3111" t="n">
        <x:v>15</x:v>
      </x:c>
      <x:c r="O3111" t="n">
        <x:v>82.17865</x:v>
      </x:c>
      <x:c r="P3111" t="n">
        <x:v>17.8239</x:v>
      </x:c>
      <x:c r="Q3111" t="n">
        <x:v>60.20275133333</x:v>
      </x:c>
      <x:c r="R3111" t="n">
        <x:v>7.11638399999</x:v>
      </x:c>
      <x:c r="S3111" t="s">
        <x:v>193</x:v>
      </x:c>
    </x:row>
    <x:row r="3112" hidden="1">
      <x:c r="A3112" t="s">
        <x:v>44</x:v>
      </x:c>
      <x:c r="B3112" t="s">
        <x:v>97</x:v>
      </x:c>
      <x:c r="C3112" t="s">
        <x:v>60</x:v>
      </x:c>
      <x:c r="D3112" t="n">
        <x:v>8564.88</x:v>
      </x:c>
      <x:c r="E3112" t="n">
        <x:v>2141.22</x:v>
      </x:c>
      <x:c r="F3112" t="n">
        <x:v>42.8244</x:v>
      </x:c>
      <x:c r="G3112" t="n">
        <x:v>4323.04</x:v>
      </x:c>
      <x:c r="H3112" t="n">
        <x:v>1080.76</x:v>
      </x:c>
      <x:c r="I3112" s="2" t="n">
        <x:v>0.50474</x:v>
      </x:c>
      <x:c r="J3112" t="n">
        <x:v>12.341</x:v>
      </x:c>
      <x:c r="K3112" t="n">
        <x:v>195.96</x:v>
      </x:c>
      <x:c r="L3112" t="n">
        <x:v>48.99</x:v>
      </x:c>
      <x:c r="M3112" s="2" t="n">
        <x:v>0.022879</x:v>
      </x:c>
      <x:c r="N3112" t="n">
        <x:v>15</x:v>
      </x:c>
      <x:c r="O3112" t="n">
        <x:v>70.1654</x:v>
      </x:c>
      <x:c r="P3112" t="n">
        <x:v>0.60665</x:v>
      </x:c>
      <x:c r="Q3112" t="n">
        <x:v>60.20275133333</x:v>
      </x:c>
      <x:c r="R3112" t="n">
        <x:v>7.11638399999</x:v>
      </x:c>
      <x:c r="S3112" t="s">
        <x:v>193</x:v>
      </x:c>
    </x:row>
    <x:row r="3113" hidden="1">
      <x:c r="A3113" t="s">
        <x:v>44</x:v>
      </x:c>
      <x:c r="B3113" t="s">
        <x:v>97</x:v>
      </x:c>
      <x:c r="C3113" t="s">
        <x:v>61</x:v>
      </x:c>
      <x:c r="D3113" t="n">
        <x:v>4760.09</x:v>
      </x:c>
      <x:c r="E3113" t="n">
        <x:v>1190.0225</x:v>
      </x:c>
      <x:c r="F3113" t="n">
        <x:v>23.80045</x:v>
      </x:c>
      <x:c r="G3113" t="n">
        <x:v>2284.3</x:v>
      </x:c>
      <x:c r="H3113" t="n">
        <x:v>571.075</x:v>
      </x:c>
      <x:c r="I3113" s="2" t="n">
        <x:v>0.479886</x:v>
      </x:c>
      <x:c r="J3113" t="n">
        <x:v>21.0399</x:v>
      </x:c>
      <x:c r="K3113" t="n">
        <x:v>336.4</x:v>
      </x:c>
      <x:c r="L3113" t="n">
        <x:v>84.1</x:v>
      </x:c>
      <x:c r="M3113" s="2" t="n">
        <x:v>0.070671</x:v>
      </x:c>
      <x:c r="N3113" t="n">
        <x:v>0</x:v>
      </x:c>
      <x:c r="O3113" t="n">
        <x:v>44.84035</x:v>
      </x:c>
      <x:c r="P3113" t="n">
        <x:v>10.6866</x:v>
      </x:c>
      <x:c r="Q3113" t="n">
        <x:v>60.20275133333</x:v>
      </x:c>
      <x:c r="R3113" t="n">
        <x:v>7.11638399999</x:v>
      </x:c>
      <x:c r="S3113" t="s">
        <x:v>193</x:v>
      </x:c>
    </x:row>
    <x:row r="3114" hidden="1">
      <x:c r="A3114" t="s">
        <x:v>44</x:v>
      </x:c>
      <x:c r="B3114" t="s">
        <x:v>97</x:v>
      </x:c>
      <x:c r="C3114" t="s">
        <x:v>62</x:v>
      </x:c>
      <x:c r="D3114" t="n">
        <x:v>9774.64</x:v>
      </x:c>
      <x:c r="E3114" t="n">
        <x:v>2443.66</x:v>
      </x:c>
      <x:c r="F3114" t="n">
        <x:v>48.8732</x:v>
      </x:c>
      <x:c r="G3114" t="n">
        <x:v>4706.08</x:v>
      </x:c>
      <x:c r="H3114" t="n">
        <x:v>1176.52</x:v>
      </x:c>
      <x:c r="I3114" s="2" t="n">
        <x:v>0.481458</x:v>
      </x:c>
      <x:c r="J3114" t="n">
        <x:v>20.4897</x:v>
      </x:c>
      <x:c r="K3114" t="n">
        <x:v>379.59</x:v>
      </x:c>
      <x:c r="L3114" t="n">
        <x:v>94.8975</x:v>
      </x:c>
      <x:c r="M3114" s="2" t="n">
        <x:v>0.038834</x:v>
      </x:c>
      <x:c r="N3114" t="n">
        <x:v>15</x:v>
      </x:c>
      <x:c r="O3114" t="n">
        <x:v>84.3629</x:v>
      </x:c>
      <x:c r="P3114" t="n">
        <x:v>6.61795</x:v>
      </x:c>
      <x:c r="Q3114" t="n">
        <x:v>60.20275133333</x:v>
      </x:c>
      <x:c r="R3114" t="n">
        <x:v>7.11638399999</x:v>
      </x:c>
      <x:c r="S3114" t="s">
        <x:v>193</x:v>
      </x:c>
    </x:row>
    <x:row r="3115" hidden="1">
      <x:c r="A3115" t="s">
        <x:v>44</x:v>
      </x:c>
      <x:c r="B3115" t="s">
        <x:v>97</x:v>
      </x:c>
      <x:c r="C3115" t="s">
        <x:v>63</x:v>
      </x:c>
      <x:c r="D3115" t="n">
        <x:v>4453.87</x:v>
      </x:c>
      <x:c r="E3115" t="n">
        <x:v>2226.935</x:v>
      </x:c>
      <x:c r="F3115" t="n">
        <x:v>44.5387</x:v>
      </x:c>
      <x:c r="G3115" t="n">
        <x:v>2005.1</x:v>
      </x:c>
      <x:c r="H3115" t="n">
        <x:v>1002.55</x:v>
      </x:c>
      <x:c r="I3115" s="2" t="n">
        <x:v>0.450193</x:v>
      </x:c>
      <x:c r="J3115" t="n">
        <x:v>31.43245</x:v>
      </x:c>
      <x:c r="K3115" t="n">
        <x:v>106.89</x:v>
      </x:c>
      <x:c r="L3115" t="n">
        <x:v>53.445</x:v>
      </x:c>
      <x:c r="M3115" s="2" t="n">
        <x:v>0.023999</x:v>
      </x:c>
      <x:c r="N3115" t="n">
        <x:v>15</x:v>
      </x:c>
      <x:c r="O3115" t="n">
        <x:v>90.97115</x:v>
      </x:c>
      <x:c r="P3115" t="n">
        <x:v>17.406</x:v>
      </x:c>
      <x:c r="Q3115" t="n">
        <x:v>60.20275133333</x:v>
      </x:c>
      <x:c r="R3115" t="n">
        <x:v>7.11638399999</x:v>
      </x:c>
      <x:c r="S3115" t="s">
        <x:v>193</x:v>
      </x:c>
    </x:row>
    <x:row r="3116" hidden="1">
      <x:c r="A3116" t="s">
        <x:v>44</x:v>
      </x:c>
      <x:c r="B3116" t="s">
        <x:v>97</x:v>
      </x:c>
      <x:c r="C3116" t="s">
        <x:v>148</x:v>
      </x:c>
      <x:c r="D3116" t="n">
        <x:v>3492.12</x:v>
      </x:c>
      <x:c r="E3116" t="n">
        <x:v>873.03</x:v>
      </x:c>
      <x:c r="F3116" t="n">
        <x:v>17.4606</x:v>
      </x:c>
      <x:c r="G3116" t="n">
        <x:v>1817.97</x:v>
      </x:c>
      <x:c r="H3116" t="n">
        <x:v>454.4925</x:v>
      </x:c>
      <x:c r="I3116" s="2" t="n">
        <x:v>0.520592</x:v>
      </x:c>
      <x:c r="J3116" t="n">
        <x:v>6.7928</x:v>
      </x:c>
      <x:c r="K3116" t="n">
        <x:v>152.24</x:v>
      </x:c>
      <x:c r="L3116" t="n">
        <x:v>38.06</x:v>
      </x:c>
      <x:c r="M3116" s="2" t="n">
        <x:v>0.043595</x:v>
      </x:c>
      <x:c r="N3116" t="n">
        <x:v>12.843</x:v>
      </x:c>
      <x:c r="O3116" t="n">
        <x:v>37.0964</x:v>
      </x:c>
      <x:c r="P3116" t="n">
        <x:v>-3.4563</x:v>
      </x:c>
      <x:c r="Q3116" t="n">
        <x:v>60.20275133333</x:v>
      </x:c>
      <x:c r="R3116" t="n">
        <x:v>7.11638399999</x:v>
      </x:c>
      <x:c r="S3116" t="s">
        <x:v>193</x:v>
      </x:c>
    </x:row>
    <x:row r="3117" hidden="1">
      <x:c r="A3117" t="s">
        <x:v>44</x:v>
      </x:c>
      <x:c r="B3117" t="s">
        <x:v>97</x:v>
      </x:c>
      <x:c r="C3117" t="s">
        <x:v>64</x:v>
      </x:c>
      <x:c r="D3117" t="n">
        <x:v>2723.03</x:v>
      </x:c>
      <x:c r="E3117" t="n">
        <x:v>544.606</x:v>
      </x:c>
      <x:c r="F3117" t="n">
        <x:v>10.89212</x:v>
      </x:c>
      <x:c r="G3117" t="n">
        <x:v>1243.9</x:v>
      </x:c>
      <x:c r="H3117" t="n">
        <x:v>248.78</x:v>
      </x:c>
      <x:c r="I3117" s="2" t="n">
        <x:v>0.456807</x:v>
      </x:c>
      <x:c r="J3117" t="n">
        <x:v>29.11755</x:v>
      </x:c>
      <x:c r="K3117" t="n">
        <x:v>164.53</x:v>
      </x:c>
      <x:c r="L3117" t="n">
        <x:v>32.906</x:v>
      </x:c>
      <x:c r="M3117" s="2" t="n">
        <x:v>0.060422</x:v>
      </x:c>
      <x:c r="N3117" t="n">
        <x:v>2.7468</x:v>
      </x:c>
      <x:c r="O3117" t="n">
        <x:v>42.75647</x:v>
      </x:c>
      <x:c r="P3117" t="n">
        <x:v>2.93621</x:v>
      </x:c>
      <x:c r="Q3117" t="n">
        <x:v>60.20275133333</x:v>
      </x:c>
      <x:c r="R3117" t="n">
        <x:v>7.11638399999</x:v>
      </x:c>
      <x:c r="S3117" t="s">
        <x:v>193</x:v>
      </x:c>
    </x:row>
    <x:row r="3118" hidden="1">
      <x:c r="A3118" t="s">
        <x:v>44</x:v>
      </x:c>
      <x:c r="B3118" t="s">
        <x:v>97</x:v>
      </x:c>
      <x:c r="C3118" t="s">
        <x:v>65</x:v>
      </x:c>
      <x:c r="D3118" t="n">
        <x:v>2960.14</x:v>
      </x:c>
      <x:c r="E3118" t="n">
        <x:v>986.71333333</x:v>
      </x:c>
      <x:c r="F3118" t="n">
        <x:v>19.7342666666</x:v>
      </x:c>
      <x:c r="G3118" t="n">
        <x:v>1358.24</x:v>
      </x:c>
      <x:c r="H3118" t="n">
        <x:v>452.746667</x:v>
      </x:c>
      <x:c r="I3118" s="2" t="n">
        <x:v>0.458843</x:v>
      </x:c>
      <x:c r="J3118" t="n">
        <x:v>28.40495</x:v>
      </x:c>
      <x:c r="K3118" t="n">
        <x:v>391.19</x:v>
      </x:c>
      <x:c r="L3118" t="n">
        <x:v>130.396667</x:v>
      </x:c>
      <x:c r="M3118" s="2" t="n">
        <x:v>0.132153</x:v>
      </x:c>
      <x:c r="N3118" t="n">
        <x:v>0</x:v>
      </x:c>
      <x:c r="O3118" t="n">
        <x:v>48.1392166666</x:v>
      </x:c>
      <x:c r="P3118" t="n">
        <x:v>12.5381333332</x:v>
      </x:c>
      <x:c r="Q3118" t="n">
        <x:v>60.20275133333</x:v>
      </x:c>
      <x:c r="R3118" t="n">
        <x:v>7.11638399999</x:v>
      </x:c>
      <x:c r="S3118" t="s">
        <x:v>193</x:v>
      </x:c>
    </x:row>
    <x:row r="3119" hidden="1">
      <x:c r="A3119" t="s">
        <x:v>44</x:v>
      </x:c>
      <x:c r="B3119" t="s">
        <x:v>97</x:v>
      </x:c>
      <x:c r="C3119" t="s">
        <x:v>48</x:v>
      </x:c>
      <x:c r="D3119" t="n">
        <x:v>3438.14</x:v>
      </x:c>
      <x:c r="E3119" t="n">
        <x:v>1146.04666667</x:v>
      </x:c>
      <x:c r="F3119" t="n">
        <x:v>22.9209333334</x:v>
      </x:c>
      <x:c r="G3119" t="n">
        <x:v>1567.64</x:v>
      </x:c>
      <x:c r="H3119" t="n">
        <x:v>522.546667</x:v>
      </x:c>
      <x:c r="I3119" s="2" t="n">
        <x:v>0.455956</x:v>
      </x:c>
      <x:c r="J3119" t="n">
        <x:v>29.4154</x:v>
      </x:c>
      <x:c r="K3119" t="n">
        <x:v>187.15</x:v>
      </x:c>
      <x:c r="L3119" t="n">
        <x:v>62.383333</x:v>
      </x:c>
      <x:c r="M3119" s="2" t="n">
        <x:v>0.054434</x:v>
      </x:c>
      <x:c r="N3119" t="n">
        <x:v>6.3396</x:v>
      </x:c>
      <x:c r="O3119" t="n">
        <x:v>58.6759333334</x:v>
      </x:c>
      <x:c r="P3119" t="n">
        <x:v>-1.7994666666</x:v>
      </x:c>
      <x:c r="Q3119" t="n">
        <x:v>60.20275133333</x:v>
      </x:c>
      <x:c r="R3119" t="n">
        <x:v>7.11638399999</x:v>
      </x:c>
      <x:c r="S3119" t="s">
        <x:v>193</x:v>
      </x:c>
    </x:row>
    <x:row r="3120" hidden="1">
      <x:c r="A3120" t="s">
        <x:v>44</x:v>
      </x:c>
      <x:c r="B3120" t="s">
        <x:v>97</x:v>
      </x:c>
      <x:c r="C3120" t="s">
        <x:v>183</x:v>
      </x:c>
      <x:c r="D3120" t="n">
        <x:v>1923.18</x:v>
      </x:c>
      <x:c r="E3120" t="n">
        <x:v>1923.18</x:v>
      </x:c>
      <x:c r="F3120" t="n">
        <x:v>38.4636</x:v>
      </x:c>
      <x:c r="G3120" t="n">
        <x:v>952.24</x:v>
      </x:c>
      <x:c r="H3120" t="n">
        <x:v>952.24</x:v>
      </x:c>
      <x:c r="I3120" s="2" t="n">
        <x:v>0.495138</x:v>
      </x:c>
      <x:c r="J3120" t="n">
        <x:v>15.7017</x:v>
      </x:c>
      <x:c r="K3120" t="n">
        <x:v>85.04</x:v>
      </x:c>
      <x:c r="L3120" t="n">
        <x:v>85.04</x:v>
      </x:c>
      <x:c r="M3120" s="2" t="n">
        <x:v>0.044218</x:v>
      </x:c>
      <x:c r="N3120" t="n">
        <x:v>12.4692</x:v>
      </x:c>
      <x:c r="O3120" t="n">
        <x:v>66.6345</x:v>
      </x:c>
      <x:c r="P3120" t="n">
        <x:v>27.2365</x:v>
      </x:c>
      <x:c r="Q3120" t="n">
        <x:v>60.20275133333</x:v>
      </x:c>
      <x:c r="R3120" t="n">
        <x:v>7.11638399999</x:v>
      </x:c>
      <x:c r="S3120" t="s">
        <x:v>193</x:v>
      </x:c>
    </x:row>
    <x:row r="3121" hidden="1">
      <x:c r="A3121" t="s">
        <x:v>44</x:v>
      </x:c>
      <x:c r="B3121" t="s">
        <x:v>97</x:v>
      </x:c>
      <x:c r="C3121" t="s">
        <x:v>52</x:v>
      </x:c>
      <x:c r="D3121" t="n">
        <x:v>6677.76</x:v>
      </x:c>
      <x:c r="E3121" t="n">
        <x:v>1335.552</x:v>
      </x:c>
      <x:c r="F3121" t="n">
        <x:v>26.71104</x:v>
      </x:c>
      <x:c r="G3121" t="n">
        <x:v>3110.18</x:v>
      </x:c>
      <x:c r="H3121" t="n">
        <x:v>622.036</x:v>
      </x:c>
      <x:c r="I3121" s="2" t="n">
        <x:v>0.465752</x:v>
      </x:c>
      <x:c r="J3121" t="n">
        <x:v>25.9868</x:v>
      </x:c>
      <x:c r="K3121" t="n">
        <x:v>179.23</x:v>
      </x:c>
      <x:c r="L3121" t="n">
        <x:v>35.846</x:v>
      </x:c>
      <x:c r="M3121" s="2" t="n">
        <x:v>0.02684</x:v>
      </x:c>
      <x:c r="N3121" t="n">
        <x:v>15</x:v>
      </x:c>
      <x:c r="O3121" t="n">
        <x:v>67.69784</x:v>
      </x:c>
      <x:c r="P3121" t="n">
        <x:v>4.37587</x:v>
      </x:c>
      <x:c r="Q3121" t="n">
        <x:v>60.20275133333</x:v>
      </x:c>
      <x:c r="R3121" t="n">
        <x:v>7.11638399999</x:v>
      </x:c>
      <x:c r="S3121" t="s">
        <x:v>193</x:v>
      </x:c>
    </x:row>
    <x:row r="3122" hidden="1">
      <x:c r="A3122" t="s">
        <x:v>44</x:v>
      </x:c>
      <x:c r="B3122" t="s">
        <x:v>97</x:v>
      </x:c>
      <x:c r="C3122" t="s">
        <x:v>54</x:v>
      </x:c>
      <x:c r="D3122" t="n">
        <x:v>6861.56</x:v>
      </x:c>
      <x:c r="E3122" t="n">
        <x:v>1715.39</x:v>
      </x:c>
      <x:c r="F3122" t="n">
        <x:v>34.3078</x:v>
      </x:c>
      <x:c r="G3122" t="n">
        <x:v>3297.13</x:v>
      </x:c>
      <x:c r="H3122" t="n">
        <x:v>824.2825</x:v>
      </x:c>
      <x:c r="I3122" s="2" t="n">
        <x:v>0.480522</x:v>
      </x:c>
      <x:c r="J3122" t="n">
        <x:v>20.8173</x:v>
      </x:c>
      <x:c r="K3122" t="n">
        <x:v>222.81</x:v>
      </x:c>
      <x:c r="L3122" t="n">
        <x:v>55.7025</x:v>
      </x:c>
      <x:c r="M3122" s="2" t="n">
        <x:v>0.032472</x:v>
      </x:c>
      <x:c r="N3122" t="n">
        <x:v>15</x:v>
      </x:c>
      <x:c r="O3122" t="n">
        <x:v>70.1251</x:v>
      </x:c>
      <x:c r="P3122" t="n">
        <x:v>0.9065</x:v>
      </x:c>
      <x:c r="Q3122" t="n">
        <x:v>60.20275133333</x:v>
      </x:c>
      <x:c r="R3122" t="n">
        <x:v>7.11638399999</x:v>
      </x:c>
      <x:c r="S3122" t="s">
        <x:v>193</x:v>
      </x:c>
    </x:row>
    <x:row r="3123" hidden="1">
      <x:c r="A3123" t="s">
        <x:v>44</x:v>
      </x:c>
      <x:c r="B3123" t="s">
        <x:v>97</x:v>
      </x:c>
      <x:c r="C3123" t="s">
        <x:v>67</x:v>
      </x:c>
      <x:c r="D3123" t="n">
        <x:v>3129.94</x:v>
      </x:c>
      <x:c r="E3123" t="n">
        <x:v>782.485</x:v>
      </x:c>
      <x:c r="F3123" t="n">
        <x:v>15.6497</x:v>
      </x:c>
      <x:c r="G3123" t="n">
        <x:v>1555.16</x:v>
      </x:c>
      <x:c r="H3123" t="n">
        <x:v>388.79</x:v>
      </x:c>
      <x:c r="I3123" s="2" t="n">
        <x:v>0.496866</x:v>
      </x:c>
      <x:c r="J3123" t="n">
        <x:v>15.0969</x:v>
      </x:c>
      <x:c r="K3123" t="n">
        <x:v>182.91</x:v>
      </x:c>
      <x:c r="L3123" t="n">
        <x:v>45.7275</x:v>
      </x:c>
      <x:c r="M3123" s="2" t="n">
        <x:v>0.058439</x:v>
      </x:c>
      <x:c r="N3123" t="n">
        <x:v>3.9366</x:v>
      </x:c>
      <x:c r="O3123" t="n">
        <x:v>34.6832</x:v>
      </x:c>
      <x:c r="P3123" t="n">
        <x:v>3.27345</x:v>
      </x:c>
      <x:c r="Q3123" t="n">
        <x:v>60.20275133333</x:v>
      </x:c>
      <x:c r="R3123" t="n">
        <x:v>7.11638399999</x:v>
      </x:c>
      <x:c r="S3123" t="s">
        <x:v>193</x:v>
      </x:c>
    </x:row>
    <x:row r="3124" hidden="1">
      <x:c r="A3124" t="s">
        <x:v>44</x:v>
      </x:c>
      <x:c r="B3124" t="s">
        <x:v>97</x:v>
      </x:c>
      <x:c r="C3124" t="s">
        <x:v>69</x:v>
      </x:c>
      <x:c r="D3124" t="n">
        <x:v>6630.95</x:v>
      </x:c>
      <x:c r="E3124" t="n">
        <x:v>1326.19</x:v>
      </x:c>
      <x:c r="F3124" t="n">
        <x:v>26.5238</x:v>
      </x:c>
      <x:c r="G3124" t="n">
        <x:v>2883.72</x:v>
      </x:c>
      <x:c r="H3124" t="n">
        <x:v>576.744</x:v>
      </x:c>
      <x:c r="I3124" s="2" t="n">
        <x:v>0.434888</x:v>
      </x:c>
      <x:c r="J3124" t="n">
        <x:v>35</x:v>
      </x:c>
      <x:c r="K3124" t="n">
        <x:v>293.83</x:v>
      </x:c>
      <x:c r="L3124" t="n">
        <x:v>58.766</x:v>
      </x:c>
      <x:c r="M3124" s="2" t="n">
        <x:v>0.044312</x:v>
      </x:c>
      <x:c r="N3124" t="n">
        <x:v>12.4128</x:v>
      </x:c>
      <x:c r="O3124" t="n">
        <x:v>73.9366</x:v>
      </x:c>
      <x:c r="P3124" t="n">
        <x:v>-1.0872</x:v>
      </x:c>
      <x:c r="Q3124" t="n">
        <x:v>60.20275133333</x:v>
      </x:c>
      <x:c r="R3124" t="n">
        <x:v>7.11638399999</x:v>
      </x:c>
      <x:c r="S3124" t="s">
        <x:v>193</x:v>
      </x:c>
    </x:row>
    <x:row r="3125" hidden="1">
      <x:c r="A3125" t="s">
        <x:v>44</x:v>
      </x:c>
      <x:c r="B3125" t="s">
        <x:v>97</x:v>
      </x:c>
      <x:c r="C3125" t="s">
        <x:v>166</x:v>
      </x:c>
      <x:c r="D3125" t="n">
        <x:v>2817.4</x:v>
      </x:c>
      <x:c r="E3125" t="n">
        <x:v>1408.7</x:v>
      </x:c>
      <x:c r="F3125" t="n">
        <x:v>28.174</x:v>
      </x:c>
      <x:c r="G3125" t="n">
        <x:v>1357.81</x:v>
      </x:c>
      <x:c r="H3125" t="n">
        <x:v>678.905</x:v>
      </x:c>
      <x:c r="I3125" s="2" t="n">
        <x:v>0.481937</x:v>
      </x:c>
      <x:c r="J3125" t="n">
        <x:v>20.32205</x:v>
      </x:c>
      <x:c r="K3125" t="n">
        <x:v>93.97</x:v>
      </x:c>
      <x:c r="L3125" t="n">
        <x:v>46.985</x:v>
      </x:c>
      <x:c r="M3125" s="2" t="n">
        <x:v>0.033353</x:v>
      </x:c>
      <x:c r="N3125" t="n">
        <x:v>15</x:v>
      </x:c>
      <x:c r="O3125" t="n">
        <x:v>63.49605</x:v>
      </x:c>
      <x:c r="P3125" t="n">
        <x:v>17.8371</x:v>
      </x:c>
      <x:c r="Q3125" t="n">
        <x:v>60.20275133333</x:v>
      </x:c>
      <x:c r="R3125" t="n">
        <x:v>7.11638399999</x:v>
      </x:c>
      <x:c r="S3125" t="s">
        <x:v>193</x:v>
      </x:c>
    </x:row>
    <x:row r="3126" hidden="1">
      <x:c r="A3126" t="s">
        <x:v>44</x:v>
      </x:c>
      <x:c r="B3126" t="s">
        <x:v>97</x:v>
      </x:c>
      <x:c r="C3126" t="s">
        <x:v>71</x:v>
      </x:c>
      <x:c r="D3126" t="n">
        <x:v>3023.61</x:v>
      </x:c>
      <x:c r="E3126" t="n">
        <x:v>755.9025</x:v>
      </x:c>
      <x:c r="F3126" t="n">
        <x:v>15.11805</x:v>
      </x:c>
      <x:c r="G3126" t="n">
        <x:v>1573.12</x:v>
      </x:c>
      <x:c r="H3126" t="n">
        <x:v>393.28</x:v>
      </x:c>
      <x:c r="I3126" s="2" t="n">
        <x:v>0.520279</x:v>
      </x:c>
      <x:c r="J3126" t="n">
        <x:v>6.90235</x:v>
      </x:c>
      <x:c r="K3126" t="n">
        <x:v>221.22</x:v>
      </x:c>
      <x:c r="L3126" t="n">
        <x:v>55.305</x:v>
      </x:c>
      <x:c r="M3126" s="2" t="n">
        <x:v>0.073164</x:v>
      </x:c>
      <x:c r="N3126" t="n">
        <x:v>0</x:v>
      </x:c>
      <x:c r="O3126" t="n">
        <x:v>22.0204</x:v>
      </x:c>
      <x:c r="P3126" t="n">
        <x:v>11.23425</x:v>
      </x:c>
      <x:c r="Q3126" t="n">
        <x:v>60.20275133333</x:v>
      </x:c>
      <x:c r="R3126" t="n">
        <x:v>7.11638399999</x:v>
      </x:c>
      <x:c r="S3126" t="s">
        <x:v>193</x:v>
      </x:c>
    </x:row>
    <x:row r="3127" hidden="1">
      <x:c r="A3127" t="s">
        <x:v>23</x:v>
      </x:c>
      <x:c r="B3127" t="s">
        <x:v>130</x:v>
      </x:c>
      <x:c r="C3127" t="s">
        <x:v>23</x:v>
      </x:c>
      <x:c r="D3127" t="n">
        <x:v>5135.81</x:v>
      </x:c>
      <x:c r="E3127" t="n">
        <x:v>1283.9525</x:v>
      </x:c>
      <x:c r="F3127" t="n">
        <x:v>25.67905</x:v>
      </x:c>
      <x:c r="G3127" t="n">
        <x:v>2495.09</x:v>
      </x:c>
      <x:c r="H3127" t="n">
        <x:v>623.7725</x:v>
      </x:c>
      <x:c r="I3127" s="2" t="n">
        <x:v>0.485822</x:v>
      </x:c>
      <x:c r="J3127" t="n">
        <x:v>18.9623</x:v>
      </x:c>
      <x:c r="K3127" t="n">
        <x:v>236.17</x:v>
      </x:c>
      <x:c r="L3127" t="n">
        <x:v>59.0425</x:v>
      </x:c>
      <x:c r="M3127" s="2" t="n">
        <x:v>0.045985</x:v>
      </x:c>
      <x:c r="N3127" t="n">
        <x:v>11.409</x:v>
      </x:c>
      <x:c r="O3127" t="n">
        <x:v>56.05035</x:v>
      </x:c>
      <x:c r="P3127" t="n">
        <x:v>17.54055</x:v>
      </x:c>
      <x:c r="Q3127" t="n">
        <x:v>49.48133966666</x:v>
      </x:c>
      <x:c r="R3127" t="n">
        <x:v>4.80966966666</x:v>
      </x:c>
      <x:c r="S3127" t="s">
        <x:v>193</x:v>
      </x:c>
    </x:row>
    <x:row r="3128" hidden="1">
      <x:c r="A3128" t="s">
        <x:v>26</x:v>
      </x:c>
      <x:c r="B3128" t="s">
        <x:v>130</x:v>
      </x:c>
      <x:c r="C3128" t="s">
        <x:v>27</x:v>
      </x:c>
      <x:c r="D3128" t="n">
        <x:v>2724.12</x:v>
      </x:c>
      <x:c r="E3128" t="n">
        <x:v>1362.06</x:v>
      </x:c>
      <x:c r="F3128" t="n">
        <x:v>27.2412</x:v>
      </x:c>
      <x:c r="G3128" t="n">
        <x:v>1249.14</x:v>
      </x:c>
      <x:c r="H3128" t="n">
        <x:v>624.57</x:v>
      </x:c>
      <x:c r="I3128" s="2" t="n">
        <x:v>0.458548</x:v>
      </x:c>
      <x:c r="J3128" t="n">
        <x:v>28.5082</x:v>
      </x:c>
      <x:c r="K3128" t="n">
        <x:v>64.27</x:v>
      </x:c>
      <x:c r="L3128" t="n">
        <x:v>32.135</x:v>
      </x:c>
      <x:c r="M3128" s="2" t="n">
        <x:v>0.023593</x:v>
      </x:c>
      <x:c r="N3128" t="n">
        <x:v>15</x:v>
      </x:c>
      <x:c r="O3128" t="n">
        <x:v>70.7494</x:v>
      </x:c>
      <x:c r="P3128" t="n">
        <x:v>-0.11025</x:v>
      </x:c>
      <x:c r="Q3128" t="n">
        <x:v>49.48133966666</x:v>
      </x:c>
      <x:c r="R3128" t="n">
        <x:v>4.80966966666</x:v>
      </x:c>
      <x:c r="S3128" t="s">
        <x:v>193</x:v>
      </x:c>
    </x:row>
    <x:row r="3129" hidden="1">
      <x:c r="A3129" t="s">
        <x:v>29</x:v>
      </x:c>
      <x:c r="B3129" t="s">
        <x:v>130</x:v>
      </x:c>
      <x:c r="C3129" t="s">
        <x:v>29</x:v>
      </x:c>
      <x:c r="D3129" t="n">
        <x:v>3727.93</x:v>
      </x:c>
      <x:c r="E3129" t="n">
        <x:v>931.9825</x:v>
      </x:c>
      <x:c r="F3129" t="n">
        <x:v>18.63965</x:v>
      </x:c>
      <x:c r="G3129" t="n">
        <x:v>1891.27</x:v>
      </x:c>
      <x:c r="H3129" t="n">
        <x:v>472.8175</x:v>
      </x:c>
      <x:c r="I3129" s="2" t="n">
        <x:v>0.507324</x:v>
      </x:c>
      <x:c r="J3129" t="n">
        <x:v>11.4366</x:v>
      </x:c>
      <x:c r="K3129" t="n">
        <x:v>114.05</x:v>
      </x:c>
      <x:c r="L3129" t="n">
        <x:v>28.5125</x:v>
      </x:c>
      <x:c r="M3129" s="2" t="n">
        <x:v>0.030593</x:v>
      </x:c>
      <x:c r="N3129" t="n">
        <x:v>15</x:v>
      </x:c>
      <x:c r="O3129" t="n">
        <x:v>45.07625</x:v>
      </x:c>
      <x:c r="P3129" t="n">
        <x:v>4.21765</x:v>
      </x:c>
      <x:c r="Q3129" t="n">
        <x:v>49.48133966666</x:v>
      </x:c>
      <x:c r="R3129" t="n">
        <x:v>4.80966966666</x:v>
      </x:c>
      <x:c r="S3129" t="s">
        <x:v>193</x:v>
      </x:c>
    </x:row>
    <x:row r="3130" hidden="1">
      <x:c r="A3130" t="s">
        <x:v>85</x:v>
      </x:c>
      <x:c r="B3130" t="s">
        <x:v>130</x:v>
      </x:c>
      <x:c r="C3130" t="s">
        <x:v>85</x:v>
      </x:c>
      <x:c r="D3130" t="n">
        <x:v>2453.39</x:v>
      </x:c>
      <x:c r="E3130" t="n">
        <x:v>613.3475</x:v>
      </x:c>
      <x:c r="F3130" t="n">
        <x:v>12.26695</x:v>
      </x:c>
      <x:c r="G3130" t="n">
        <x:v>1315.2</x:v>
      </x:c>
      <x:c r="H3130" t="n">
        <x:v>328.8</x:v>
      </x:c>
      <x:c r="I3130" s="2" t="n">
        <x:v>0.536075</x:v>
      </x:c>
      <x:c r="J3130" t="n">
        <x:v>1.37375</x:v>
      </x:c>
      <x:c r="K3130" t="n">
        <x:v>175.09</x:v>
      </x:c>
      <x:c r="L3130" t="n">
        <x:v>43.7725</x:v>
      </x:c>
      <x:c r="M3130" s="2" t="n">
        <x:v>0.071367</x:v>
      </x:c>
      <x:c r="N3130" t="n">
        <x:v>0</x:v>
      </x:c>
      <x:c r="O3130" t="n">
        <x:v>13.6407</x:v>
      </x:c>
      <x:c r="P3130" t="n">
        <x:v>-9.1339</x:v>
      </x:c>
      <x:c r="Q3130" t="n">
        <x:v>49.48133966666</x:v>
      </x:c>
      <x:c r="R3130" t="n">
        <x:v>4.80966966666</x:v>
      </x:c>
      <x:c r="S3130" t="s">
        <x:v>193</x:v>
      </x:c>
    </x:row>
    <x:row r="3131" hidden="1">
      <x:c r="A3131" t="s">
        <x:v>39</x:v>
      </x:c>
      <x:c r="B3131" t="s">
        <x:v>130</x:v>
      </x:c>
      <x:c r="C3131" t="s">
        <x:v>39</x:v>
      </x:c>
      <x:c r="D3131" t="n">
        <x:v>6134.88</x:v>
      </x:c>
      <x:c r="E3131" t="n">
        <x:v>1533.72</x:v>
      </x:c>
      <x:c r="F3131" t="n">
        <x:v>30.6744</x:v>
      </x:c>
      <x:c r="G3131" t="n">
        <x:v>2928.94</x:v>
      </x:c>
      <x:c r="H3131" t="n">
        <x:v>732.235</x:v>
      </x:c>
      <x:c r="I3131" s="2" t="n">
        <x:v>0.477424</x:v>
      </x:c>
      <x:c r="J3131" t="n">
        <x:v>21.9016</x:v>
      </x:c>
      <x:c r="K3131" t="n">
        <x:v>228.17</x:v>
      </x:c>
      <x:c r="L3131" t="n">
        <x:v>57.0425</x:v>
      </x:c>
      <x:c r="M3131" s="2" t="n">
        <x:v>0.037192</x:v>
      </x:c>
      <x:c r="N3131" t="n">
        <x:v>15</x:v>
      </x:c>
      <x:c r="O3131" t="n">
        <x:v>67.576</x:v>
      </x:c>
      <x:c r="P3131" t="n">
        <x:v>5.0398</x:v>
      </x:c>
      <x:c r="Q3131" t="n">
        <x:v>49.48133966666</x:v>
      </x:c>
      <x:c r="R3131" t="n">
        <x:v>4.80966966666</x:v>
      </x:c>
      <x:c r="S3131" t="s">
        <x:v>193</x:v>
      </x:c>
    </x:row>
    <x:row r="3132" hidden="1">
      <x:c r="A3132" t="s">
        <x:v>90</x:v>
      </x:c>
      <x:c r="B3132" t="s">
        <x:v>130</x:v>
      </x:c>
      <x:c r="C3132" t="s">
        <x:v>90</x:v>
      </x:c>
      <x:c r="D3132" t="n">
        <x:v>5770.54</x:v>
      </x:c>
      <x:c r="E3132" t="n">
        <x:v>1442.635</x:v>
      </x:c>
      <x:c r="F3132" t="n">
        <x:v>28.8527</x:v>
      </x:c>
      <x:c r="G3132" t="n">
        <x:v>2165.64</x:v>
      </x:c>
      <x:c r="H3132" t="n">
        <x:v>541.41</x:v>
      </x:c>
      <x:c r="I3132" s="2" t="n">
        <x:v>0.375292</x:v>
      </x:c>
      <x:c r="J3132" t="n">
        <x:v>35</x:v>
      </x:c>
      <x:c r="K3132" t="n">
        <x:v>223.64</x:v>
      </x:c>
      <x:c r="L3132" t="n">
        <x:v>55.91</x:v>
      </x:c>
      <x:c r="M3132" s="2" t="n">
        <x:v>0.038755</x:v>
      </x:c>
      <x:c r="N3132" t="n">
        <x:v>15</x:v>
      </x:c>
      <x:c r="O3132" t="n">
        <x:v>78.8527</x:v>
      </x:c>
      <x:c r="P3132" t="n">
        <x:v>13.1389</x:v>
      </x:c>
      <x:c r="Q3132" t="n">
        <x:v>49.48133966666</x:v>
      </x:c>
      <x:c r="R3132" t="n">
        <x:v>4.80966966666</x:v>
      </x:c>
      <x:c r="S3132" t="s">
        <x:v>193</x:v>
      </x:c>
    </x:row>
    <x:row r="3133" hidden="1">
      <x:c r="A3133" t="s">
        <x:v>101</x:v>
      </x:c>
      <x:c r="B3133" t="s">
        <x:v>130</x:v>
      </x:c>
      <x:c r="C3133" t="s">
        <x:v>161</x:v>
      </x:c>
      <x:c r="D3133" t="n">
        <x:v>2913.82</x:v>
      </x:c>
      <x:c r="E3133" t="n">
        <x:v>582.764</x:v>
      </x:c>
      <x:c r="F3133" t="n">
        <x:v>11.65528</x:v>
      </x:c>
      <x:c r="G3133" t="n">
        <x:v>1529.59</x:v>
      </x:c>
      <x:c r="H3133" t="n">
        <x:v>305.918</x:v>
      </x:c>
      <x:c r="I3133" s="2" t="n">
        <x:v>0.524943</x:v>
      </x:c>
      <x:c r="J3133" t="n">
        <x:v>5.26995</x:v>
      </x:c>
      <x:c r="K3133" t="n">
        <x:v>153.53</x:v>
      </x:c>
      <x:c r="L3133" t="n">
        <x:v>30.706</x:v>
      </x:c>
      <x:c r="M3133" s="2" t="n">
        <x:v>0.05269</x:v>
      </x:c>
      <x:c r="N3133" t="n">
        <x:v>7.386</x:v>
      </x:c>
      <x:c r="O3133" t="n">
        <x:v>24.31123</x:v>
      </x:c>
      <x:c r="P3133" t="n">
        <x:v>-2.38217</x:v>
      </x:c>
      <x:c r="Q3133" t="n">
        <x:v>49.48133966666</x:v>
      </x:c>
      <x:c r="R3133" t="n">
        <x:v>4.80966966666</x:v>
      </x:c>
      <x:c r="S3133" t="s">
        <x:v>193</x:v>
      </x:c>
    </x:row>
    <x:row r="3134" hidden="1">
      <x:c r="A3134" t="s">
        <x:v>101</x:v>
      </x:c>
      <x:c r="B3134" t="s">
        <x:v>130</x:v>
      </x:c>
      <x:c r="C3134" t="s">
        <x:v>101</x:v>
      </x:c>
      <x:c r="D3134" t="n">
        <x:v>1215.95</x:v>
      </x:c>
      <x:c r="E3134" t="n">
        <x:v>607.975</x:v>
      </x:c>
      <x:c r="F3134" t="n">
        <x:v>12.1595</x:v>
      </x:c>
      <x:c r="G3134" t="n">
        <x:v>589.06</x:v>
      </x:c>
      <x:c r="H3134" t="n">
        <x:v>294.53</x:v>
      </x:c>
      <x:c r="I3134" s="2" t="n">
        <x:v>0.484444</x:v>
      </x:c>
      <x:c r="J3134" t="n">
        <x:v>19.4446</x:v>
      </x:c>
      <x:c r="K3134" t="n">
        <x:v>68.52</x:v>
      </x:c>
      <x:c r="L3134" t="n">
        <x:v>34.26</x:v>
      </x:c>
      <x:c r="M3134" s="2" t="n">
        <x:v>0.056351</x:v>
      </x:c>
      <x:c r="N3134" t="n">
        <x:v>5.1894</x:v>
      </x:c>
      <x:c r="O3134" t="n">
        <x:v>36.7935</x:v>
      </x:c>
      <x:c r="P3134" t="n">
        <x:v>12.20985</x:v>
      </x:c>
      <x:c r="Q3134" t="n">
        <x:v>49.48133966666</x:v>
      </x:c>
      <x:c r="R3134" t="n">
        <x:v>4.80966966666</x:v>
      </x:c>
      <x:c r="S3134" t="s">
        <x:v>193</x:v>
      </x:c>
    </x:row>
    <x:row r="3135" hidden="1">
      <x:c r="A3135" t="s">
        <x:v>26</x:v>
      </x:c>
      <x:c r="B3135" t="s">
        <x:v>130</x:v>
      </x:c>
      <x:c r="C3135" t="s">
        <x:v>26</x:v>
      </x:c>
      <x:c r="D3135" t="n">
        <x:v>2263.54</x:v>
      </x:c>
      <x:c r="E3135" t="n">
        <x:v>754.51333333</x:v>
      </x:c>
      <x:c r="F3135" t="n">
        <x:v>15.0902666666</x:v>
      </x:c>
      <x:c r="G3135" t="n">
        <x:v>1163.11</x:v>
      </x:c>
      <x:c r="H3135" t="n">
        <x:v>387.703333</x:v>
      </x:c>
      <x:c r="I3135" s="2" t="n">
        <x:v>0.513846</x:v>
      </x:c>
      <x:c r="J3135" t="n">
        <x:v>9.1539</x:v>
      </x:c>
      <x:c r="K3135" t="n">
        <x:v>72.67</x:v>
      </x:c>
      <x:c r="L3135" t="n">
        <x:v>24.223333</x:v>
      </x:c>
      <x:c r="M3135" s="2" t="n">
        <x:v>0.032105</x:v>
      </x:c>
      <x:c r="N3135" t="n">
        <x:v>15</x:v>
      </x:c>
      <x:c r="O3135" t="n">
        <x:v>39.2441666666</x:v>
      </x:c>
      <x:c r="P3135" t="n">
        <x:v>1.0193666666</x:v>
      </x:c>
      <x:c r="Q3135" t="n">
        <x:v>49.48133966666</x:v>
      </x:c>
      <x:c r="R3135" t="n">
        <x:v>4.80966966666</x:v>
      </x:c>
      <x:c r="S3135" t="s">
        <x:v>193</x:v>
      </x:c>
    </x:row>
    <x:row r="3136" hidden="1">
      <x:c r="A3136" t="s">
        <x:v>26</x:v>
      </x:c>
      <x:c r="B3136" t="s">
        <x:v>130</x:v>
      </x:c>
      <x:c r="C3136" t="s">
        <x:v>35</x:v>
      </x:c>
      <x:c r="D3136" t="n">
        <x:v>1251.91</x:v>
      </x:c>
      <x:c r="E3136" t="n">
        <x:v>625.955</x:v>
      </x:c>
      <x:c r="F3136" t="n">
        <x:v>12.5191</x:v>
      </x:c>
      <x:c r="G3136" t="n">
        <x:v>505.83</x:v>
      </x:c>
      <x:c r="H3136" t="n">
        <x:v>252.915</x:v>
      </x:c>
      <x:c r="I3136" s="2" t="n">
        <x:v>0.404047</x:v>
      </x:c>
      <x:c r="J3136" t="n">
        <x:v>35</x:v>
      </x:c>
      <x:c r="K3136" t="n">
        <x:v>46.98</x:v>
      </x:c>
      <x:c r="L3136" t="n">
        <x:v>23.49</x:v>
      </x:c>
      <x:c r="M3136" s="2" t="n">
        <x:v>0.037527</x:v>
      </x:c>
      <x:c r="N3136" t="n">
        <x:v>15</x:v>
      </x:c>
      <x:c r="O3136" t="n">
        <x:v>62.5191</x:v>
      </x:c>
      <x:c r="P3136" t="n">
        <x:v>6.5569</x:v>
      </x:c>
      <x:c r="Q3136" t="n">
        <x:v>49.48133966666</x:v>
      </x:c>
      <x:c r="R3136" t="n">
        <x:v>4.80966966666</x:v>
      </x:c>
      <x:c r="S3136" t="s">
        <x:v>193</x:v>
      </x:c>
    </x:row>
    <x:row r="3137" hidden="1">
      <x:c r="A3137" t="s">
        <x:v>96</x:v>
      </x:c>
      <x:c r="B3137" t="s">
        <x:v>125</x:v>
      </x:c>
      <x:c r="C3137" t="s">
        <x:v>98</x:v>
      </x:c>
      <x:c r="D3137" t="n">
        <x:v>7086.63</x:v>
      </x:c>
      <x:c r="E3137" t="n">
        <x:v>1771.6575</x:v>
      </x:c>
      <x:c r="F3137" t="n">
        <x:v>35.43315</x:v>
      </x:c>
      <x:c r="G3137" t="n">
        <x:v>3631.99</x:v>
      </x:c>
      <x:c r="H3137" t="n">
        <x:v>907.9975</x:v>
      </x:c>
      <x:c r="I3137" s="2" t="n">
        <x:v>0.512513</x:v>
      </x:c>
      <x:c r="J3137" t="n">
        <x:v>9.62045</x:v>
      </x:c>
      <x:c r="K3137" t="n">
        <x:v>451.01</x:v>
      </x:c>
      <x:c r="L3137" t="n">
        <x:v>112.7525</x:v>
      </x:c>
      <x:c r="M3137" s="2" t="n">
        <x:v>0.063642</x:v>
      </x:c>
      <x:c r="N3137" t="n">
        <x:v>0.8148</x:v>
      </x:c>
      <x:c r="O3137" t="n">
        <x:v>45.8684</x:v>
      </x:c>
      <x:c r="P3137" t="n">
        <x:v>3.1537</x:v>
      </x:c>
      <x:c r="Q3137" t="n">
        <x:v>65.72318142857144</x:v>
      </x:c>
      <x:c r="R3137" t="n">
        <x:v>-0.85649857142857</x:v>
      </x:c>
      <x:c r="S3137" t="s">
        <x:v>194</x:v>
      </x:c>
    </x:row>
    <x:row r="3138" hidden="1">
      <x:c r="A3138" t="s">
        <x:v>96</x:v>
      </x:c>
      <x:c r="B3138" t="s">
        <x:v>125</x:v>
      </x:c>
      <x:c r="C3138" t="s">
        <x:v>163</x:v>
      </x:c>
      <x:c r="D3138" t="n">
        <x:v>2858.81</x:v>
      </x:c>
      <x:c r="E3138" t="n">
        <x:v>714.7025</x:v>
      </x:c>
      <x:c r="F3138" t="n">
        <x:v>14.29405</x:v>
      </x:c>
      <x:c r="G3138" t="n">
        <x:v>1276.02</x:v>
      </x:c>
      <x:c r="H3138" t="n">
        <x:v>319.005</x:v>
      </x:c>
      <x:c r="I3138" s="2" t="n">
        <x:v>0.446347</x:v>
      </x:c>
      <x:c r="J3138" t="n">
        <x:v>32.77855</x:v>
      </x:c>
      <x:c r="K3138" t="n">
        <x:v>95.77</x:v>
      </x:c>
      <x:c r="L3138" t="n">
        <x:v>23.9425</x:v>
      </x:c>
      <x:c r="M3138" s="2" t="n">
        <x:v>0.0335</x:v>
      </x:c>
      <x:c r="N3138" t="n">
        <x:v>15</x:v>
      </x:c>
      <x:c r="O3138" t="n">
        <x:v>62.0726</x:v>
      </x:c>
      <x:c r="P3138" t="n">
        <x:v>-4.00285</x:v>
      </x:c>
      <x:c r="Q3138" t="n">
        <x:v>65.72318142857144</x:v>
      </x:c>
      <x:c r="R3138" t="n">
        <x:v>-0.85649857142857</x:v>
      </x:c>
      <x:c r="S3138" t="s">
        <x:v>194</x:v>
      </x:c>
    </x:row>
    <x:row r="3139" hidden="1">
      <x:c r="A3139" t="s">
        <x:v>96</x:v>
      </x:c>
      <x:c r="B3139" t="s">
        <x:v>125</x:v>
      </x:c>
      <x:c r="C3139" t="s">
        <x:v>105</x:v>
      </x:c>
      <x:c r="D3139" t="n">
        <x:v>5122.92</x:v>
      </x:c>
      <x:c r="E3139" t="n">
        <x:v>2561.46</x:v>
      </x:c>
      <x:c r="F3139" t="n">
        <x:v>50</x:v>
      </x:c>
      <x:c r="G3139" t="n">
        <x:v>2472.59</x:v>
      </x:c>
      <x:c r="H3139" t="n">
        <x:v>1236.295</x:v>
      </x:c>
      <x:c r="I3139" s="2" t="n">
        <x:v>0.482652</x:v>
      </x:c>
      <x:c r="J3139" t="n">
        <x:v>20.0718</x:v>
      </x:c>
      <x:c r="K3139" t="n">
        <x:v>129.65</x:v>
      </x:c>
      <x:c r="L3139" t="n">
        <x:v>64.825</x:v>
      </x:c>
      <x:c r="M3139" s="2" t="n">
        <x:v>0.025308</x:v>
      </x:c>
      <x:c r="N3139" t="n">
        <x:v>15</x:v>
      </x:c>
      <x:c r="O3139" t="n">
        <x:v>85.0718</x:v>
      </x:c>
      <x:c r="P3139" t="n">
        <x:v>-4.5141</x:v>
      </x:c>
      <x:c r="Q3139" t="n">
        <x:v>65.72318142857144</x:v>
      </x:c>
      <x:c r="R3139" t="n">
        <x:v>-0.85649857142857</x:v>
      </x:c>
      <x:c r="S3139" t="s">
        <x:v>194</x:v>
      </x:c>
    </x:row>
    <x:row r="3140" hidden="1">
      <x:c r="A3140" t="s">
        <x:v>96</x:v>
      </x:c>
      <x:c r="B3140" t="s">
        <x:v>125</x:v>
      </x:c>
      <x:c r="C3140" t="s">
        <x:v>138</x:v>
      </x:c>
      <x:c r="D3140" t="n">
        <x:v>5767.66</x:v>
      </x:c>
      <x:c r="E3140" t="n">
        <x:v>1153.532</x:v>
      </x:c>
      <x:c r="F3140" t="n">
        <x:v>23.07064</x:v>
      </x:c>
      <x:c r="G3140" t="n">
        <x:v>2535.13</x:v>
      </x:c>
      <x:c r="H3140" t="n">
        <x:v>507.026</x:v>
      </x:c>
      <x:c r="I3140" s="2" t="n">
        <x:v>0.439542</x:v>
      </x:c>
      <x:c r="J3140" t="n">
        <x:v>35</x:v>
      </x:c>
      <x:c r="K3140" t="n">
        <x:v>293.72</x:v>
      </x:c>
      <x:c r="L3140" t="n">
        <x:v>58.744</x:v>
      </x:c>
      <x:c r="M3140" s="2" t="n">
        <x:v>0.050925</x:v>
      </x:c>
      <x:c r="N3140" t="n">
        <x:v>8.445</x:v>
      </x:c>
      <x:c r="O3140" t="n">
        <x:v>66.51564</x:v>
      </x:c>
      <x:c r="P3140" t="n">
        <x:v>6.21412</x:v>
      </x:c>
      <x:c r="Q3140" t="n">
        <x:v>65.72318142857144</x:v>
      </x:c>
      <x:c r="R3140" t="n">
        <x:v>-0.85649857142857</x:v>
      </x:c>
      <x:c r="S3140" t="s">
        <x:v>194</x:v>
      </x:c>
    </x:row>
    <x:row r="3141" hidden="1">
      <x:c r="A3141" t="s">
        <x:v>96</x:v>
      </x:c>
      <x:c r="B3141" t="s">
        <x:v>125</x:v>
      </x:c>
      <x:c r="C3141" t="s">
        <x:v>114</x:v>
      </x:c>
      <x:c r="D3141" t="n">
        <x:v>5280.3</x:v>
      </x:c>
      <x:c r="E3141" t="n">
        <x:v>1320.075</x:v>
      </x:c>
      <x:c r="F3141" t="n">
        <x:v>26.4015</x:v>
      </x:c>
      <x:c r="G3141" t="n">
        <x:v>2451.37</x:v>
      </x:c>
      <x:c r="H3141" t="n">
        <x:v>612.8425</x:v>
      </x:c>
      <x:c r="I3141" s="2" t="n">
        <x:v>0.464248</x:v>
      </x:c>
      <x:c r="J3141" t="n">
        <x:v>26.5132</x:v>
      </x:c>
      <x:c r="K3141" t="n">
        <x:v>230.29</x:v>
      </x:c>
      <x:c r="L3141" t="n">
        <x:v>57.5725</x:v>
      </x:c>
      <x:c r="M3141" s="2" t="n">
        <x:v>0.043613</x:v>
      </x:c>
      <x:c r="N3141" t="n">
        <x:v>12.8322</x:v>
      </x:c>
      <x:c r="O3141" t="n">
        <x:v>65.7469</x:v>
      </x:c>
      <x:c r="P3141" t="n">
        <x:v>-1.1913</x:v>
      </x:c>
      <x:c r="Q3141" t="n">
        <x:v>65.72318142857144</x:v>
      </x:c>
      <x:c r="R3141" t="n">
        <x:v>-0.85649857142857</x:v>
      </x:c>
      <x:c r="S3141" t="s">
        <x:v>194</x:v>
      </x:c>
    </x:row>
    <x:row r="3142" hidden="1">
      <x:c r="A3142" t="s">
        <x:v>96</x:v>
      </x:c>
      <x:c r="B3142" t="s">
        <x:v>125</x:v>
      </x:c>
      <x:c r="C3142" t="s">
        <x:v>115</x:v>
      </x:c>
      <x:c r="D3142" t="n">
        <x:v>6638.88</x:v>
      </x:c>
      <x:c r="E3142" t="n">
        <x:v>1659.72</x:v>
      </x:c>
      <x:c r="F3142" t="n">
        <x:v>33.1944</x:v>
      </x:c>
      <x:c r="G3142" t="n">
        <x:v>3214.59</x:v>
      </x:c>
      <x:c r="H3142" t="n">
        <x:v>803.6475</x:v>
      </x:c>
      <x:c r="I3142" s="2" t="n">
        <x:v>0.484207</x:v>
      </x:c>
      <x:c r="J3142" t="n">
        <x:v>19.52755</x:v>
      </x:c>
      <x:c r="K3142" t="n">
        <x:v>180.74</x:v>
      </x:c>
      <x:c r="L3142" t="n">
        <x:v>45.185</x:v>
      </x:c>
      <x:c r="M3142" s="2" t="n">
        <x:v>0.027224</x:v>
      </x:c>
      <x:c r="N3142" t="n">
        <x:v>15</x:v>
      </x:c>
      <x:c r="O3142" t="n">
        <x:v>67.72195</x:v>
      </x:c>
      <x:c r="P3142" t="n">
        <x:v>-5.99435</x:v>
      </x:c>
      <x:c r="Q3142" t="n">
        <x:v>65.72318142857144</x:v>
      </x:c>
      <x:c r="R3142" t="n">
        <x:v>-0.85649857142857</x:v>
      </x:c>
      <x:c r="S3142" t="s">
        <x:v>194</x:v>
      </x:c>
    </x:row>
    <x:row r="3143" hidden="1">
      <x:c r="A3143" t="s">
        <x:v>96</x:v>
      </x:c>
      <x:c r="B3143" t="s">
        <x:v>125</x:v>
      </x:c>
      <x:c r="C3143" t="s">
        <x:v>117</x:v>
      </x:c>
      <x:c r="D3143" t="n">
        <x:v>6681.72</x:v>
      </x:c>
      <x:c r="E3143" t="n">
        <x:v>1670.43</x:v>
      </x:c>
      <x:c r="F3143" t="n">
        <x:v>33.4086</x:v>
      </x:c>
      <x:c r="G3143" t="n">
        <x:v>3144.61</x:v>
      </x:c>
      <x:c r="H3143" t="n">
        <x:v>786.1525</x:v>
      </x:c>
      <x:c r="I3143" s="2" t="n">
        <x:v>0.470629</x:v>
      </x:c>
      <x:c r="J3143" t="n">
        <x:v>24.27985</x:v>
      </x:c>
      <x:c r="K3143" t="n">
        <x:v>195.65</x:v>
      </x:c>
      <x:c r="L3143" t="n">
        <x:v>48.9125</x:v>
      </x:c>
      <x:c r="M3143" s="2" t="n">
        <x:v>0.029281</x:v>
      </x:c>
      <x:c r="N3143" t="n">
        <x:v>15</x:v>
      </x:c>
      <x:c r="O3143" t="n">
        <x:v>72.68845</x:v>
      </x:c>
      <x:c r="P3143" t="n">
        <x:v>-4.50495</x:v>
      </x:c>
      <x:c r="Q3143" t="n">
        <x:v>65.72318142857144</x:v>
      </x:c>
      <x:c r="R3143" t="n">
        <x:v>-0.85649857142857</x:v>
      </x:c>
      <x:c r="S3143" t="s">
        <x:v>194</x:v>
      </x:c>
    </x:row>
    <x:row r="3144" hidden="1">
      <x:c r="A3144" t="s">
        <x:v>96</x:v>
      </x:c>
      <x:c r="B3144" t="s">
        <x:v>125</x:v>
      </x:c>
      <x:c r="C3144" t="s">
        <x:v>171</x:v>
      </x:c>
      <x:c r="D3144" t="n">
        <x:v>4826.95</x:v>
      </x:c>
      <x:c r="E3144" t="n">
        <x:v>1206.7375</x:v>
      </x:c>
      <x:c r="F3144" t="n">
        <x:v>24.13475</x:v>
      </x:c>
      <x:c r="G3144" t="n">
        <x:v>2269.56</x:v>
      </x:c>
      <x:c r="H3144" t="n">
        <x:v>567.39</x:v>
      </x:c>
      <x:c r="I3144" s="2" t="n">
        <x:v>0.470185</x:v>
      </x:c>
      <x:c r="J3144" t="n">
        <x:v>24.43525</x:v>
      </x:c>
      <x:c r="K3144" t="n">
        <x:v>259.81</x:v>
      </x:c>
      <x:c r="L3144" t="n">
        <x:v>64.9525</x:v>
      </x:c>
      <x:c r="M3144" s="2" t="n">
        <x:v>0.053825</x:v>
      </x:c>
      <x:c r="N3144" t="n">
        <x:v>6.705</x:v>
      </x:c>
      <x:c r="O3144" t="n">
        <x:v>55.275</x:v>
      </x:c>
      <x:c r="P3144" t="n">
        <x:v>-3.4077</x:v>
      </x:c>
      <x:c r="Q3144" t="n">
        <x:v>65.72318142857144</x:v>
      </x:c>
      <x:c r="R3144" t="n">
        <x:v>-0.85649857142857</x:v>
      </x:c>
      <x:c r="S3144" t="s">
        <x:v>194</x:v>
      </x:c>
    </x:row>
    <x:row r="3145" hidden="1">
      <x:c r="A3145" t="s">
        <x:v>96</x:v>
      </x:c>
      <x:c r="B3145" t="s">
        <x:v>125</x:v>
      </x:c>
      <x:c r="C3145" t="s">
        <x:v>155</x:v>
      </x:c>
      <x:c r="D3145" t="n">
        <x:v>7329.94</x:v>
      </x:c>
      <x:c r="E3145" t="n">
        <x:v>1832.485</x:v>
      </x:c>
      <x:c r="F3145" t="n">
        <x:v>36.6497</x:v>
      </x:c>
      <x:c r="G3145" t="n">
        <x:v>3574.82</x:v>
      </x:c>
      <x:c r="H3145" t="n">
        <x:v>893.705</x:v>
      </x:c>
      <x:c r="I3145" s="2" t="n">
        <x:v>0.487701</x:v>
      </x:c>
      <x:c r="J3145" t="n">
        <x:v>18.30465</x:v>
      </x:c>
      <x:c r="K3145" t="n">
        <x:v>59.83</x:v>
      </x:c>
      <x:c r="L3145" t="n">
        <x:v>14.9575</x:v>
      </x:c>
      <x:c r="M3145" s="2" t="n">
        <x:v>0.008162</x:v>
      </x:c>
      <x:c r="N3145" t="n">
        <x:v>15</x:v>
      </x:c>
      <x:c r="O3145" t="n">
        <x:v>69.95435</x:v>
      </x:c>
      <x:c r="P3145" t="n">
        <x:v>2.0045</x:v>
      </x:c>
      <x:c r="Q3145" t="n">
        <x:v>65.72318142857144</x:v>
      </x:c>
      <x:c r="R3145" t="n">
        <x:v>-0.85649857142857</x:v>
      </x:c>
      <x:c r="S3145" t="s">
        <x:v>194</x:v>
      </x:c>
    </x:row>
    <x:row r="3146" hidden="1">
      <x:c r="A3146" t="s">
        <x:v>96</x:v>
      </x:c>
      <x:c r="B3146" t="s">
        <x:v>125</x:v>
      </x:c>
      <x:c r="C3146" t="s">
        <x:v>108</x:v>
      </x:c>
      <x:c r="D3146" t="n">
        <x:v>4124.22</x:v>
      </x:c>
      <x:c r="E3146" t="n">
        <x:v>1031.055</x:v>
      </x:c>
      <x:c r="F3146" t="n">
        <x:v>20.6211</x:v>
      </x:c>
      <x:c r="G3146" t="n">
        <x:v>1893.61</x:v>
      </x:c>
      <x:c r="H3146" t="n">
        <x:v>473.4025</x:v>
      </x:c>
      <x:c r="I3146" s="2" t="n">
        <x:v>0.459144</x:v>
      </x:c>
      <x:c r="J3146" t="n">
        <x:v>28.2996</x:v>
      </x:c>
      <x:c r="K3146" t="n">
        <x:v>204.57</x:v>
      </x:c>
      <x:c r="L3146" t="n">
        <x:v>51.1425</x:v>
      </x:c>
      <x:c r="M3146" s="2" t="n">
        <x:v>0.049602</x:v>
      </x:c>
      <x:c r="N3146" t="n">
        <x:v>9.2388</x:v>
      </x:c>
      <x:c r="O3146" t="n">
        <x:v>58.1595</x:v>
      </x:c>
      <x:c r="P3146" t="n">
        <x:v>-14.8134</x:v>
      </x:c>
      <x:c r="Q3146" t="n">
        <x:v>65.72318142857144</x:v>
      </x:c>
      <x:c r="R3146" t="n">
        <x:v>-0.85649857142857</x:v>
      </x:c>
      <x:c r="S3146" t="s">
        <x:v>194</x:v>
      </x:c>
    </x:row>
    <x:row r="3147" hidden="1">
      <x:c r="A3147" t="s">
        <x:v>96</x:v>
      </x:c>
      <x:c r="B3147" t="s">
        <x:v>125</x:v>
      </x:c>
      <x:c r="C3147" t="s">
        <x:v>139</x:v>
      </x:c>
      <x:c r="D3147" t="n">
        <x:v>3212.01</x:v>
      </x:c>
      <x:c r="E3147" t="n">
        <x:v>803.0025</x:v>
      </x:c>
      <x:c r="F3147" t="n">
        <x:v>16.06005</x:v>
      </x:c>
      <x:c r="G3147" t="n">
        <x:v>1472.72</x:v>
      </x:c>
      <x:c r="H3147" t="n">
        <x:v>368.18</x:v>
      </x:c>
      <x:c r="I3147" s="2" t="n">
        <x:v>0.458504</x:v>
      </x:c>
      <x:c r="J3147" t="n">
        <x:v>28.5236</x:v>
      </x:c>
      <x:c r="K3147" t="n">
        <x:v>97.06</x:v>
      </x:c>
      <x:c r="L3147" t="n">
        <x:v>24.265</x:v>
      </x:c>
      <x:c r="M3147" s="2" t="n">
        <x:v>0.030218</x:v>
      </x:c>
      <x:c r="N3147" t="n">
        <x:v>15</x:v>
      </x:c>
      <x:c r="O3147" t="n">
        <x:v>59.58365</x:v>
      </x:c>
      <x:c r="P3147" t="n">
        <x:v>2.134</x:v>
      </x:c>
      <x:c r="Q3147" t="n">
        <x:v>65.72318142857144</x:v>
      </x:c>
      <x:c r="R3147" t="n">
        <x:v>-0.85649857142857</x:v>
      </x:c>
      <x:c r="S3147" t="s">
        <x:v>194</x:v>
      </x:c>
    </x:row>
    <x:row r="3148" hidden="1">
      <x:c r="A3148" t="s">
        <x:v>96</x:v>
      </x:c>
      <x:c r="B3148" t="s">
        <x:v>125</x:v>
      </x:c>
      <x:c r="C3148" t="s">
        <x:v>109</x:v>
      </x:c>
      <x:c r="D3148" t="n">
        <x:v>9319.87</x:v>
      </x:c>
      <x:c r="E3148" t="n">
        <x:v>2329.9675</x:v>
      </x:c>
      <x:c r="F3148" t="n">
        <x:v>46.59935</x:v>
      </x:c>
      <x:c r="G3148" t="n">
        <x:v>4267.37</x:v>
      </x:c>
      <x:c r="H3148" t="n">
        <x:v>1066.8425</x:v>
      </x:c>
      <x:c r="I3148" s="2" t="n">
        <x:v>0.457879</x:v>
      </x:c>
      <x:c r="J3148" t="n">
        <x:v>28.74235</x:v>
      </x:c>
      <x:c r="K3148" t="n">
        <x:v>303.5</x:v>
      </x:c>
      <x:c r="L3148" t="n">
        <x:v>75.875</x:v>
      </x:c>
      <x:c r="M3148" s="2" t="n">
        <x:v>0.032565</x:v>
      </x:c>
      <x:c r="N3148" t="n">
        <x:v>15</x:v>
      </x:c>
      <x:c r="O3148" t="n">
        <x:v>90.3417</x:v>
      </x:c>
      <x:c r="P3148" t="n">
        <x:v>8.89835</x:v>
      </x:c>
      <x:c r="Q3148" t="n">
        <x:v>65.72318142857144</x:v>
      </x:c>
      <x:c r="R3148" t="n">
        <x:v>-0.85649857142857</x:v>
      </x:c>
      <x:c r="S3148" t="s">
        <x:v>194</x:v>
      </x:c>
    </x:row>
    <x:row r="3149" hidden="1">
      <x:c r="A3149" t="s">
        <x:v>96</x:v>
      </x:c>
      <x:c r="B3149" t="s">
        <x:v>125</x:v>
      </x:c>
      <x:c r="C3149" t="s">
        <x:v>111</x:v>
      </x:c>
      <x:c r="D3149" t="n">
        <x:v>4199.12</x:v>
      </x:c>
      <x:c r="E3149" t="n">
        <x:v>1049.78</x:v>
      </x:c>
      <x:c r="F3149" t="n">
        <x:v>20.9956</x:v>
      </x:c>
      <x:c r="G3149" t="n">
        <x:v>1881.56</x:v>
      </x:c>
      <x:c r="H3149" t="n">
        <x:v>470.39</x:v>
      </x:c>
      <x:c r="I3149" s="2" t="n">
        <x:v>0.448084</x:v>
      </x:c>
      <x:c r="J3149" t="n">
        <x:v>32.1706</x:v>
      </x:c>
      <x:c r="K3149" t="n">
        <x:v>306.26</x:v>
      </x:c>
      <x:c r="L3149" t="n">
        <x:v>76.565</x:v>
      </x:c>
      <x:c r="M3149" s="2" t="n">
        <x:v>0.072934</x:v>
      </x:c>
      <x:c r="N3149" t="n">
        <x:v>0</x:v>
      </x:c>
      <x:c r="O3149" t="n">
        <x:v>53.1662</x:v>
      </x:c>
      <x:c r="P3149" t="n">
        <x:v>0.94985</x:v>
      </x:c>
      <x:c r="Q3149" t="n">
        <x:v>65.72318142857144</x:v>
      </x:c>
      <x:c r="R3149" t="n">
        <x:v>-0.85649857142857</x:v>
      </x:c>
      <x:c r="S3149" t="s">
        <x:v>194</x:v>
      </x:c>
    </x:row>
    <x:row r="3150" hidden="1">
      <x:c r="A3150" t="s">
        <x:v>96</x:v>
      </x:c>
      <x:c r="B3150" t="s">
        <x:v>125</x:v>
      </x:c>
      <x:c r="C3150" t="s">
        <x:v>113</x:v>
      </x:c>
      <x:c r="D3150" t="n">
        <x:v>6177.2</x:v>
      </x:c>
      <x:c r="E3150" t="n">
        <x:v>1544.3</x:v>
      </x:c>
      <x:c r="F3150" t="n">
        <x:v>30.886</x:v>
      </x:c>
      <x:c r="G3150" t="n">
        <x:v>2946.13</x:v>
      </x:c>
      <x:c r="H3150" t="n">
        <x:v>736.5325</x:v>
      </x:c>
      <x:c r="I3150" s="2" t="n">
        <x:v>0.476936</x:v>
      </x:c>
      <x:c r="J3150" t="n">
        <x:v>22.0724</x:v>
      </x:c>
      <x:c r="K3150" t="n">
        <x:v>220.32</x:v>
      </x:c>
      <x:c r="L3150" t="n">
        <x:v>55.08</x:v>
      </x:c>
      <x:c r="M3150" s="2" t="n">
        <x:v>0.035667</x:v>
      </x:c>
      <x:c r="N3150" t="n">
        <x:v>15</x:v>
      </x:c>
      <x:c r="O3150" t="n">
        <x:v>67.9584</x:v>
      </x:c>
      <x:c r="P3150" t="n">
        <x:v>3.08315</x:v>
      </x:c>
      <x:c r="Q3150" t="n">
        <x:v>65.72318142857144</x:v>
      </x:c>
      <x:c r="R3150" t="n">
        <x:v>-0.85649857142857</x:v>
      </x:c>
      <x:c r="S3150" t="s">
        <x:v>194</x:v>
      </x:c>
    </x:row>
    <x:row r="3151" hidden="1">
      <x:c r="A3151" t="s">
        <x:v>72</x:v>
      </x:c>
      <x:c r="B3151" t="s">
        <x:v>158</x:v>
      </x:c>
      <x:c r="C3151" t="s">
        <x:v>149</x:v>
      </x:c>
      <x:c r="D3151" t="n">
        <x:v>3276.8</x:v>
      </x:c>
      <x:c r="E3151" t="n">
        <x:v>1092.26666667</x:v>
      </x:c>
      <x:c r="F3151" t="n">
        <x:v>21.8453333334</x:v>
      </x:c>
      <x:c r="G3151" t="n">
        <x:v>1585.26</x:v>
      </x:c>
      <x:c r="H3151" t="n">
        <x:v>528.42</x:v>
      </x:c>
      <x:c r="I3151" s="2" t="n">
        <x:v>0.483783</x:v>
      </x:c>
      <x:c r="J3151" t="n">
        <x:v>19.67595</x:v>
      </x:c>
      <x:c r="K3151" t="n">
        <x:v>202.34</x:v>
      </x:c>
      <x:c r="L3151" t="n">
        <x:v>67.446667</x:v>
      </x:c>
      <x:c r="M3151" s="2" t="n">
        <x:v>0.061749</x:v>
      </x:c>
      <x:c r="N3151" t="n">
        <x:v>1.9506</x:v>
      </x:c>
      <x:c r="O3151" t="n">
        <x:v>43.4718833334</x:v>
      </x:c>
      <x:c r="P3151" t="n">
        <x:v>-12.0647833332</x:v>
      </x:c>
      <x:c r="Q3151" t="n">
        <x:v>44.42687179487692</x:v>
      </x:c>
      <x:c r="R3151" t="n">
        <x:v>2.59654102564615</x:v>
      </x:c>
      <x:c r="S3151" t="s">
        <x:v>194</x:v>
      </x:c>
    </x:row>
    <x:row r="3152" hidden="1">
      <x:c r="A3152" t="s">
        <x:v>72</x:v>
      </x:c>
      <x:c r="B3152" t="s">
        <x:v>158</x:v>
      </x:c>
      <x:c r="C3152" t="s">
        <x:v>74</x:v>
      </x:c>
      <x:c r="D3152" t="n">
        <x:v>4201.62</x:v>
      </x:c>
      <x:c r="E3152" t="n">
        <x:v>1050.405</x:v>
      </x:c>
      <x:c r="F3152" t="n">
        <x:v>21.0081</x:v>
      </x:c>
      <x:c r="G3152" t="n">
        <x:v>2020.62</x:v>
      </x:c>
      <x:c r="H3152" t="n">
        <x:v>505.155</x:v>
      </x:c>
      <x:c r="I3152" s="2" t="n">
        <x:v>0.480915</x:v>
      </x:c>
      <x:c r="J3152" t="n">
        <x:v>20.67975</x:v>
      </x:c>
      <x:c r="K3152" t="n">
        <x:v>314.76</x:v>
      </x:c>
      <x:c r="L3152" t="n">
        <x:v>78.69</x:v>
      </x:c>
      <x:c r="M3152" s="2" t="n">
        <x:v>0.074914</x:v>
      </x:c>
      <x:c r="N3152" t="n">
        <x:v>0</x:v>
      </x:c>
      <x:c r="O3152" t="n">
        <x:v>41.68785</x:v>
      </x:c>
      <x:c r="P3152" t="n">
        <x:v>-8.5891</x:v>
      </x:c>
      <x:c r="Q3152" t="n">
        <x:v>44.42687179487692</x:v>
      </x:c>
      <x:c r="R3152" t="n">
        <x:v>2.59654102564615</x:v>
      </x:c>
      <x:c r="S3152" t="s">
        <x:v>194</x:v>
      </x:c>
    </x:row>
    <x:row r="3153" hidden="1">
      <x:c r="A3153" t="s">
        <x:v>72</x:v>
      </x:c>
      <x:c r="B3153" t="s">
        <x:v>158</x:v>
      </x:c>
      <x:c r="C3153" t="s">
        <x:v>75</x:v>
      </x:c>
      <x:c r="D3153" t="n">
        <x:v>2596.23</x:v>
      </x:c>
      <x:c r="E3153" t="n">
        <x:v>1298.115</x:v>
      </x:c>
      <x:c r="F3153" t="n">
        <x:v>25.9623</x:v>
      </x:c>
      <x:c r="G3153" t="n">
        <x:v>1321.25</x:v>
      </x:c>
      <x:c r="H3153" t="n">
        <x:v>660.625</x:v>
      </x:c>
      <x:c r="I3153" s="2" t="n">
        <x:v>0.508911</x:v>
      </x:c>
      <x:c r="J3153" t="n">
        <x:v>10.88115</x:v>
      </x:c>
      <x:c r="K3153" t="n">
        <x:v>104.55</x:v>
      </x:c>
      <x:c r="L3153" t="n">
        <x:v>52.275</x:v>
      </x:c>
      <x:c r="M3153" s="2" t="n">
        <x:v>0.04027</x:v>
      </x:c>
      <x:c r="N3153" t="n">
        <x:v>14.838</x:v>
      </x:c>
      <x:c r="O3153" t="n">
        <x:v>51.68145</x:v>
      </x:c>
      <x:c r="P3153" t="n">
        <x:v>7.48635</x:v>
      </x:c>
      <x:c r="Q3153" t="n">
        <x:v>44.42687179487692</x:v>
      </x:c>
      <x:c r="R3153" t="n">
        <x:v>2.59654102564615</x:v>
      </x:c>
      <x:c r="S3153" t="s">
        <x:v>194</x:v>
      </x:c>
    </x:row>
    <x:row r="3154" hidden="1">
      <x:c r="A3154" t="s">
        <x:v>72</x:v>
      </x:c>
      <x:c r="B3154" t="s">
        <x:v>158</x:v>
      </x:c>
      <x:c r="C3154" t="s">
        <x:v>76</x:v>
      </x:c>
      <x:c r="D3154" t="n">
        <x:v>2351.75</x:v>
      </x:c>
      <x:c r="E3154" t="n">
        <x:v>1175.875</x:v>
      </x:c>
      <x:c r="F3154" t="n">
        <x:v>23.5175</x:v>
      </x:c>
      <x:c r="G3154" t="n">
        <x:v>1032.46</x:v>
      </x:c>
      <x:c r="H3154" t="n">
        <x:v>516.23</x:v>
      </x:c>
      <x:c r="I3154" s="2" t="n">
        <x:v>0.439018</x:v>
      </x:c>
      <x:c r="J3154" t="n">
        <x:v>35</x:v>
      </x:c>
      <x:c r="K3154" t="n">
        <x:v>191.76</x:v>
      </x:c>
      <x:c r="L3154" t="n">
        <x:v>95.88</x:v>
      </x:c>
      <x:c r="M3154" s="2" t="n">
        <x:v>0.081539</x:v>
      </x:c>
      <x:c r="N3154" t="n">
        <x:v>0</x:v>
      </x:c>
      <x:c r="O3154" t="n">
        <x:v>58.5175</x:v>
      </x:c>
      <x:c r="P3154" t="n">
        <x:v>-7.249</x:v>
      </x:c>
      <x:c r="Q3154" t="n">
        <x:v>44.42687179487692</x:v>
      </x:c>
      <x:c r="R3154" t="n">
        <x:v>2.59654102564615</x:v>
      </x:c>
      <x:c r="S3154" t="s">
        <x:v>194</x:v>
      </x:c>
    </x:row>
    <x:row r="3155" hidden="1">
      <x:c r="A3155" t="s">
        <x:v>72</x:v>
      </x:c>
      <x:c r="B3155" t="s">
        <x:v>158</x:v>
      </x:c>
      <x:c r="C3155" t="s">
        <x:v>77</x:v>
      </x:c>
      <x:c r="D3155" t="n">
        <x:v>2404.91</x:v>
      </x:c>
      <x:c r="E3155" t="n">
        <x:v>601.2275</x:v>
      </x:c>
      <x:c r="F3155" t="n">
        <x:v>12.02455</x:v>
      </x:c>
      <x:c r="G3155" t="n">
        <x:v>1141.04</x:v>
      </x:c>
      <x:c r="H3155" t="n">
        <x:v>285.26</x:v>
      </x:c>
      <x:c r="I3155" s="2" t="n">
        <x:v>0.474463</x:v>
      </x:c>
      <x:c r="J3155" t="n">
        <x:v>22.93795</x:v>
      </x:c>
      <x:c r="K3155" t="n">
        <x:v>115.94</x:v>
      </x:c>
      <x:c r="L3155" t="n">
        <x:v>28.985</x:v>
      </x:c>
      <x:c r="M3155" s="2" t="n">
        <x:v>0.04821</x:v>
      </x:c>
      <x:c r="N3155" t="n">
        <x:v>10.074</x:v>
      </x:c>
      <x:c r="O3155" t="n">
        <x:v>45.0365</x:v>
      </x:c>
      <x:c r="P3155" t="n">
        <x:v>20.78465</x:v>
      </x:c>
      <x:c r="Q3155" t="n">
        <x:v>44.42687179487692</x:v>
      </x:c>
      <x:c r="R3155" t="n">
        <x:v>2.59654102564615</x:v>
      </x:c>
      <x:c r="S3155" t="s">
        <x:v>194</x:v>
      </x:c>
    </x:row>
    <x:row r="3156" hidden="1">
      <x:c r="A3156" t="s">
        <x:v>72</x:v>
      </x:c>
      <x:c r="B3156" t="s">
        <x:v>158</x:v>
      </x:c>
      <x:c r="C3156" t="s">
        <x:v>78</x:v>
      </x:c>
      <x:c r="D3156" t="n">
        <x:v>4320.33</x:v>
      </x:c>
      <x:c r="E3156" t="n">
        <x:v>1440.11</x:v>
      </x:c>
      <x:c r="F3156" t="n">
        <x:v>28.8022</x:v>
      </x:c>
      <x:c r="G3156" t="n">
        <x:v>2067.07</x:v>
      </x:c>
      <x:c r="H3156" t="n">
        <x:v>689.023333</x:v>
      </x:c>
      <x:c r="I3156" s="2" t="n">
        <x:v>0.478452</x:v>
      </x:c>
      <x:c r="J3156" t="n">
        <x:v>21.5418</x:v>
      </x:c>
      <x:c r="K3156" t="n">
        <x:v>224.68</x:v>
      </x:c>
      <x:c r="L3156" t="n">
        <x:v>74.893333</x:v>
      </x:c>
      <x:c r="M3156" s="2" t="n">
        <x:v>0.052005</x:v>
      </x:c>
      <x:c r="N3156" t="n">
        <x:v>7.797</x:v>
      </x:c>
      <x:c r="O3156" t="n">
        <x:v>58.141</x:v>
      </x:c>
      <x:c r="P3156" t="n">
        <x:v>17.4418</x:v>
      </x:c>
      <x:c r="Q3156" t="n">
        <x:v>44.42687179487692</x:v>
      </x:c>
      <x:c r="R3156" t="n">
        <x:v>2.59654102564615</x:v>
      </x:c>
      <x:c r="S3156" t="s">
        <x:v>194</x:v>
      </x:c>
    </x:row>
    <x:row r="3157" hidden="1">
      <x:c r="A3157" t="s">
        <x:v>72</x:v>
      </x:c>
      <x:c r="B3157" t="s">
        <x:v>158</x:v>
      </x:c>
      <x:c r="C3157" t="s">
        <x:v>151</x:v>
      </x:c>
      <x:c r="D3157" t="n">
        <x:v>1246.94</x:v>
      </x:c>
      <x:c r="E3157" t="n">
        <x:v>623.47</x:v>
      </x:c>
      <x:c r="F3157" t="n">
        <x:v>12.4694</x:v>
      </x:c>
      <x:c r="G3157" t="n">
        <x:v>628</x:v>
      </x:c>
      <x:c r="H3157" t="n">
        <x:v>314</x:v>
      </x:c>
      <x:c r="I3157" s="2" t="n">
        <x:v>0.503633</x:v>
      </x:c>
      <x:c r="J3157" t="n">
        <x:v>12.72845</x:v>
      </x:c>
      <x:c r="K3157" t="n">
        <x:v>129.47</x:v>
      </x:c>
      <x:c r="L3157" t="n">
        <x:v>64.735</x:v>
      </x:c>
      <x:c r="M3157" s="2" t="n">
        <x:v>0.10383</x:v>
      </x:c>
      <x:c r="N3157" t="n">
        <x:v>0</x:v>
      </x:c>
      <x:c r="O3157" t="n">
        <x:v>25.19785</x:v>
      </x:c>
      <x:c r="P3157" t="n">
        <x:v>13.93715</x:v>
      </x:c>
      <x:c r="Q3157" t="n">
        <x:v>44.42687179487692</x:v>
      </x:c>
      <x:c r="R3157" t="n">
        <x:v>2.59654102564615</x:v>
      </x:c>
      <x:c r="S3157" t="s">
        <x:v>194</x:v>
      </x:c>
    </x:row>
    <x:row r="3158" hidden="1">
      <x:c r="A3158" t="s">
        <x:v>72</x:v>
      </x:c>
      <x:c r="B3158" t="s">
        <x:v>158</x:v>
      </x:c>
      <x:c r="C3158" t="s">
        <x:v>72</x:v>
      </x:c>
      <x:c r="D3158" t="n">
        <x:v>6077.03</x:v>
      </x:c>
      <x:c r="E3158" t="n">
        <x:v>1519.2575</x:v>
      </x:c>
      <x:c r="F3158" t="n">
        <x:v>30.38515</x:v>
      </x:c>
      <x:c r="G3158" t="n">
        <x:v>2909.94</x:v>
      </x:c>
      <x:c r="H3158" t="n">
        <x:v>727.485</x:v>
      </x:c>
      <x:c r="I3158" s="2" t="n">
        <x:v>0.478842</x:v>
      </x:c>
      <x:c r="J3158" t="n">
        <x:v>21.4053</x:v>
      </x:c>
      <x:c r="K3158" t="n">
        <x:v>307.42</x:v>
      </x:c>
      <x:c r="L3158" t="n">
        <x:v>76.855</x:v>
      </x:c>
      <x:c r="M3158" s="2" t="n">
        <x:v>0.050587</x:v>
      </x:c>
      <x:c r="N3158" t="n">
        <x:v>8.6478</x:v>
      </x:c>
      <x:c r="O3158" t="n">
        <x:v>60.43825</x:v>
      </x:c>
      <x:c r="P3158" t="n">
        <x:v>-0.34335</x:v>
      </x:c>
      <x:c r="Q3158" t="n">
        <x:v>44.42687179487692</x:v>
      </x:c>
      <x:c r="R3158" t="n">
        <x:v>2.59654102564615</x:v>
      </x:c>
      <x:c r="S3158" t="s">
        <x:v>194</x:v>
      </x:c>
    </x:row>
    <x:row r="3159" hidden="1">
      <x:c r="A3159" t="s">
        <x:v>72</x:v>
      </x:c>
      <x:c r="B3159" t="s">
        <x:v>158</x:v>
      </x:c>
      <x:c r="C3159" t="s">
        <x:v>176</x:v>
      </x:c>
      <x:c r="D3159" t="n">
        <x:v>3371.5</x:v>
      </x:c>
      <x:c r="E3159" t="n">
        <x:v>1123.83333333</x:v>
      </x:c>
      <x:c r="F3159" t="n">
        <x:v>22.4766666666</x:v>
      </x:c>
      <x:c r="G3159" t="n">
        <x:v>1747.89</x:v>
      </x:c>
      <x:c r="H3159" t="n">
        <x:v>582.63</x:v>
      </x:c>
      <x:c r="I3159" s="2" t="n">
        <x:v>0.518431</x:v>
      </x:c>
      <x:c r="J3159" t="n">
        <x:v>7.54915</x:v>
      </x:c>
      <x:c r="K3159" t="n">
        <x:v>237.18</x:v>
      </x:c>
      <x:c r="L3159" t="n">
        <x:v>79.06</x:v>
      </x:c>
      <x:c r="M3159" s="2" t="n">
        <x:v>0.070349</x:v>
      </x:c>
      <x:c r="N3159" t="n">
        <x:v>0</x:v>
      </x:c>
      <x:c r="O3159" t="n">
        <x:v>30.0258166666</x:v>
      </x:c>
      <x:c r="P3159" t="n">
        <x:v>-21.9016833334</x:v>
      </x:c>
      <x:c r="Q3159" t="n">
        <x:v>44.42687179487692</x:v>
      </x:c>
      <x:c r="R3159" t="n">
        <x:v>2.59654102564615</x:v>
      </x:c>
      <x:c r="S3159" t="s">
        <x:v>194</x:v>
      </x:c>
    </x:row>
    <x:row r="3160" hidden="1">
      <x:c r="A3160" t="s">
        <x:v>72</x:v>
      </x:c>
      <x:c r="B3160" t="s">
        <x:v>158</x:v>
      </x:c>
      <x:c r="C3160" t="s">
        <x:v>79</x:v>
      </x:c>
      <x:c r="D3160" t="n">
        <x:v>3968.4</x:v>
      </x:c>
      <x:c r="E3160" t="n">
        <x:v>992.1</x:v>
      </x:c>
      <x:c r="F3160" t="n">
        <x:v>19.842</x:v>
      </x:c>
      <x:c r="G3160" t="n">
        <x:v>1950.89</x:v>
      </x:c>
      <x:c r="H3160" t="n">
        <x:v>487.7225</x:v>
      </x:c>
      <x:c r="I3160" s="2" t="n">
        <x:v>0.491606</x:v>
      </x:c>
      <x:c r="J3160" t="n">
        <x:v>16.9379</x:v>
      </x:c>
      <x:c r="K3160" t="n">
        <x:v>233.33</x:v>
      </x:c>
      <x:c r="L3160" t="n">
        <x:v>58.3325</x:v>
      </x:c>
      <x:c r="M3160" s="2" t="n">
        <x:v>0.058797</x:v>
      </x:c>
      <x:c r="N3160" t="n">
        <x:v>3.7218</x:v>
      </x:c>
      <x:c r="O3160" t="n">
        <x:v>40.5017</x:v>
      </x:c>
      <x:c r="P3160" t="n">
        <x:v>-2.87495</x:v>
      </x:c>
      <x:c r="Q3160" t="n">
        <x:v>44.42687179487692</x:v>
      </x:c>
      <x:c r="R3160" t="n">
        <x:v>2.59654102564615</x:v>
      </x:c>
      <x:c r="S3160" t="s">
        <x:v>194</x:v>
      </x:c>
    </x:row>
    <x:row r="3161" hidden="1">
      <x:c r="A3161" t="s">
        <x:v>72</x:v>
      </x:c>
      <x:c r="B3161" t="s">
        <x:v>158</x:v>
      </x:c>
      <x:c r="C3161" t="s">
        <x:v>80</x:v>
      </x:c>
      <x:c r="D3161" t="n">
        <x:v>3075.2</x:v>
      </x:c>
      <x:c r="E3161" t="n">
        <x:v>768.8</x:v>
      </x:c>
      <x:c r="F3161" t="n">
        <x:v>15.376</x:v>
      </x:c>
      <x:c r="G3161" t="n">
        <x:v>1536.26</x:v>
      </x:c>
      <x:c r="H3161" t="n">
        <x:v>384.065</x:v>
      </x:c>
      <x:c r="I3161" s="2" t="n">
        <x:v>0.499564</x:v>
      </x:c>
      <x:c r="J3161" t="n">
        <x:v>14.1526</x:v>
      </x:c>
      <x:c r="K3161" t="n">
        <x:v>143.6</x:v>
      </x:c>
      <x:c r="L3161" t="n">
        <x:v>35.9</x:v>
      </x:c>
      <x:c r="M3161" s="2" t="n">
        <x:v>0.046696</x:v>
      </x:c>
      <x:c r="N3161" t="n">
        <x:v>10.9824</x:v>
      </x:c>
      <x:c r="O3161" t="n">
        <x:v>40.511</x:v>
      </x:c>
      <x:c r="P3161" t="n">
        <x:v>3.4955</x:v>
      </x:c>
      <x:c r="Q3161" t="n">
        <x:v>44.42687179487692</x:v>
      </x:c>
      <x:c r="R3161" t="n">
        <x:v>2.59654102564615</x:v>
      </x:c>
      <x:c r="S3161" t="s">
        <x:v>194</x:v>
      </x:c>
    </x:row>
    <x:row r="3162" hidden="1">
      <x:c r="A3162" t="s">
        <x:v>72</x:v>
      </x:c>
      <x:c r="B3162" t="s">
        <x:v>158</x:v>
      </x:c>
      <x:c r="C3162" t="s">
        <x:v>152</x:v>
      </x:c>
      <x:c r="D3162" t="n">
        <x:v>3456.92</x:v>
      </x:c>
      <x:c r="E3162" t="n">
        <x:v>1152.30666667</x:v>
      </x:c>
      <x:c r="F3162" t="n">
        <x:v>23.0461333334</x:v>
      </x:c>
      <x:c r="G3162" t="n">
        <x:v>1782.69</x:v>
      </x:c>
      <x:c r="H3162" t="n">
        <x:v>594.23</x:v>
      </x:c>
      <x:c r="I3162" s="2" t="n">
        <x:v>0.515687</x:v>
      </x:c>
      <x:c r="J3162" t="n">
        <x:v>8.50955</x:v>
      </x:c>
      <x:c r="K3162" t="n">
        <x:v>175.34</x:v>
      </x:c>
      <x:c r="L3162" t="n">
        <x:v>58.446667</x:v>
      </x:c>
      <x:c r="M3162" s="2" t="n">
        <x:v>0.050721</x:v>
      </x:c>
      <x:c r="N3162" t="n">
        <x:v>8.5674</x:v>
      </x:c>
      <x:c r="O3162" t="n">
        <x:v>40.1230833334</x:v>
      </x:c>
      <x:c r="P3162" t="n">
        <x:v>-1.8228</x:v>
      </x:c>
      <x:c r="Q3162" t="n">
        <x:v>44.42687179487692</x:v>
      </x:c>
      <x:c r="R3162" t="n">
        <x:v>2.59654102564615</x:v>
      </x:c>
      <x:c r="S3162" t="s">
        <x:v>194</x:v>
      </x:c>
    </x:row>
    <x:row r="3163" hidden="1">
      <x:c r="A3163" t="s">
        <x:v>72</x:v>
      </x:c>
      <x:c r="B3163" t="s">
        <x:v>158</x:v>
      </x:c>
      <x:c r="C3163" t="s">
        <x:v>150</x:v>
      </x:c>
      <x:c r="D3163" t="n">
        <x:v>852.59</x:v>
      </x:c>
      <x:c r="E3163" t="n">
        <x:v>852.59</x:v>
      </x:c>
      <x:c r="F3163" t="n">
        <x:v>17.0518</x:v>
      </x:c>
      <x:c r="G3163" t="n">
        <x:v>435.64</x:v>
      </x:c>
      <x:c r="H3163" t="n">
        <x:v>435.64</x:v>
      </x:c>
      <x:c r="I3163" s="2" t="n">
        <x:v>0.510961</x:v>
      </x:c>
      <x:c r="J3163" t="n">
        <x:v>10.16365</x:v>
      </x:c>
      <x:c r="K3163" t="n">
        <x:v>0</x:v>
      </x:c>
      <x:c r="L3163" t="n">
        <x:v>0</x:v>
      </x:c>
      <x:c r="M3163" s="2" t="n">
        <x:v>0</x:v>
      </x:c>
      <x:c r="N3163" t="n">
        <x:v>15</x:v>
      </x:c>
      <x:c r="O3163" t="n">
        <x:v>42.21545</x:v>
      </x:c>
      <x:c r="P3163" t="n">
        <x:v>25.45525</x:v>
      </x:c>
      <x:c r="Q3163" t="n">
        <x:v>44.42687179487692</x:v>
      </x:c>
      <x:c r="R3163" t="n">
        <x:v>2.59654102564615</x:v>
      </x:c>
      <x:c r="S3163" t="s">
        <x:v>194</x:v>
      </x:c>
    </x:row>
    <x:row r="3164" hidden="1">
      <x:c r="A3164" t="s">
        <x:v>81</x:v>
      </x:c>
      <x:c r="B3164" t="s">
        <x:v>127</x:v>
      </x:c>
      <x:c r="C3164" t="s">
        <x:v>92</x:v>
      </x:c>
      <x:c r="D3164" t="n">
        <x:v>5858.28</x:v>
      </x:c>
      <x:c r="E3164" t="n">
        <x:v>1464.57</x:v>
      </x:c>
      <x:c r="F3164" t="n">
        <x:v>29.2914</x:v>
      </x:c>
      <x:c r="G3164" t="n">
        <x:v>2710.19</x:v>
      </x:c>
      <x:c r="H3164" t="n">
        <x:v>677.5475</x:v>
      </x:c>
      <x:c r="I3164" s="2" t="n">
        <x:v>0.462626</x:v>
      </x:c>
      <x:c r="J3164" t="n">
        <x:v>27.0809</x:v>
      </x:c>
      <x:c r="K3164" t="n">
        <x:v>430.31</x:v>
      </x:c>
      <x:c r="L3164" t="n">
        <x:v>107.5775</x:v>
      </x:c>
      <x:c r="M3164" s="2" t="n">
        <x:v>0.073453</x:v>
      </x:c>
      <x:c r="N3164" t="n">
        <x:v>0</x:v>
      </x:c>
      <x:c r="O3164" t="n">
        <x:v>56.3723</x:v>
      </x:c>
      <x:c r="P3164" t="n">
        <x:v>-17.65665</x:v>
      </x:c>
      <x:c r="Q3164" t="n">
        <x:v>47.33330166666667</x:v>
      </x:c>
      <x:c r="R3164" t="n">
        <x:v>-3.50177666666666</x:v>
      </x:c>
      <x:c r="S3164" t="s">
        <x:v>194</x:v>
      </x:c>
    </x:row>
    <x:row r="3165" hidden="1">
      <x:c r="A3165" t="s">
        <x:v>32</x:v>
      </x:c>
      <x:c r="B3165" t="s">
        <x:v>127</x:v>
      </x:c>
      <x:c r="C3165" t="s">
        <x:v>33</x:v>
      </x:c>
      <x:c r="D3165" t="n">
        <x:v>1312.5</x:v>
      </x:c>
      <x:c r="E3165" t="n">
        <x:v>656.25</x:v>
      </x:c>
      <x:c r="F3165" t="n">
        <x:v>13.125</x:v>
      </x:c>
      <x:c r="G3165" t="n">
        <x:v>430.81</x:v>
      </x:c>
      <x:c r="H3165" t="n">
        <x:v>215.405</x:v>
      </x:c>
      <x:c r="I3165" s="2" t="n">
        <x:v>0.328236</x:v>
      </x:c>
      <x:c r="J3165" t="n">
        <x:v>35</x:v>
      </x:c>
      <x:c r="K3165" t="n">
        <x:v>37.21</x:v>
      </x:c>
      <x:c r="L3165" t="n">
        <x:v>18.605</x:v>
      </x:c>
      <x:c r="M3165" s="2" t="n">
        <x:v>0.02835</x:v>
      </x:c>
      <x:c r="N3165" t="n">
        <x:v>15</x:v>
      </x:c>
      <x:c r="O3165" t="n">
        <x:v>63.125</x:v>
      </x:c>
      <x:c r="P3165" t="n">
        <x:v>-1.6663</x:v>
      </x:c>
      <x:c r="Q3165" t="n">
        <x:v>47.33330166666667</x:v>
      </x:c>
      <x:c r="R3165" t="n">
        <x:v>-3.50177666666666</x:v>
      </x:c>
      <x:c r="S3165" t="s">
        <x:v>194</x:v>
      </x:c>
    </x:row>
    <x:row r="3166" hidden="1">
      <x:c r="A3166" t="s">
        <x:v>32</x:v>
      </x:c>
      <x:c r="B3166" t="s">
        <x:v>127</x:v>
      </x:c>
      <x:c r="C3166" t="s">
        <x:v>34</x:v>
      </x:c>
      <x:c r="D3166" t="n">
        <x:v>4806.19</x:v>
      </x:c>
      <x:c r="E3166" t="n">
        <x:v>1201.5475</x:v>
      </x:c>
      <x:c r="F3166" t="n">
        <x:v>24.03095</x:v>
      </x:c>
      <x:c r="G3166" t="n">
        <x:v>2548.75</x:v>
      </x:c>
      <x:c r="H3166" t="n">
        <x:v>637.1875</x:v>
      </x:c>
      <x:c r="I3166" s="2" t="n">
        <x:v>0.530306</x:v>
      </x:c>
      <x:c r="J3166" t="n">
        <x:v>3.3929</x:v>
      </x:c>
      <x:c r="K3166" t="n">
        <x:v>430.05</x:v>
      </x:c>
      <x:c r="L3166" t="n">
        <x:v>107.5125</x:v>
      </x:c>
      <x:c r="M3166" s="2" t="n">
        <x:v>0.089478</x:v>
      </x:c>
      <x:c r="N3166" t="n">
        <x:v>0</x:v>
      </x:c>
      <x:c r="O3166" t="n">
        <x:v>27.42385</x:v>
      </x:c>
      <x:c r="P3166" t="n">
        <x:v>1.3572</x:v>
      </x:c>
      <x:c r="Q3166" t="n">
        <x:v>47.33330166666667</x:v>
      </x:c>
      <x:c r="R3166" t="n">
        <x:v>-3.50177666666666</x:v>
      </x:c>
      <x:c r="S3166" t="s">
        <x:v>194</x:v>
      </x:c>
    </x:row>
    <x:row r="3167" hidden="1">
      <x:c r="A3167" t="s">
        <x:v>81</x:v>
      </x:c>
      <x:c r="B3167" t="s">
        <x:v>127</x:v>
      </x:c>
      <x:c r="C3167" t="s">
        <x:v>95</x:v>
      </x:c>
      <x:c r="D3167" t="n">
        <x:v>3459.96</x:v>
      </x:c>
      <x:c r="E3167" t="n">
        <x:v>1729.98</x:v>
      </x:c>
      <x:c r="F3167" t="n">
        <x:v>34.5996</x:v>
      </x:c>
      <x:c r="G3167" t="n">
        <x:v>1659.21</x:v>
      </x:c>
      <x:c r="H3167" t="n">
        <x:v>829.605</x:v>
      </x:c>
      <x:c r="I3167" s="2" t="n">
        <x:v>0.479546</x:v>
      </x:c>
      <x:c r="J3167" t="n">
        <x:v>21.1589</x:v>
      </x:c>
      <x:c r="K3167" t="n">
        <x:v>237.23</x:v>
      </x:c>
      <x:c r="L3167" t="n">
        <x:v>118.615</x:v>
      </x:c>
      <x:c r="M3167" s="2" t="n">
        <x:v>0.068564</x:v>
      </x:c>
      <x:c r="N3167" t="n">
        <x:v>0</x:v>
      </x:c>
      <x:c r="O3167" t="n">
        <x:v>55.7585</x:v>
      </x:c>
      <x:c r="P3167" t="n">
        <x:v>4.43805</x:v>
      </x:c>
      <x:c r="Q3167" t="n">
        <x:v>47.33330166666667</x:v>
      </x:c>
      <x:c r="R3167" t="n">
        <x:v>-3.50177666666666</x:v>
      </x:c>
      <x:c r="S3167" t="s">
        <x:v>194</x:v>
      </x:c>
    </x:row>
    <x:row r="3168" hidden="1">
      <x:c r="A3168" t="s">
        <x:v>81</x:v>
      </x:c>
      <x:c r="B3168" t="s">
        <x:v>127</x:v>
      </x:c>
      <x:c r="C3168" t="s">
        <x:v>82</x:v>
      </x:c>
      <x:c r="D3168" t="n">
        <x:v>4937.15</x:v>
      </x:c>
      <x:c r="E3168" t="n">
        <x:v>1234.2875</x:v>
      </x:c>
      <x:c r="F3168" t="n">
        <x:v>24.68575</x:v>
      </x:c>
      <x:c r="G3168" t="n">
        <x:v>2493.1</x:v>
      </x:c>
      <x:c r="H3168" t="n">
        <x:v>623.275</x:v>
      </x:c>
      <x:c r="I3168" s="2" t="n">
        <x:v>0.504967</x:v>
      </x:c>
      <x:c r="J3168" t="n">
        <x:v>12.26155</x:v>
      </x:c>
      <x:c r="K3168" t="n">
        <x:v>367.93</x:v>
      </x:c>
      <x:c r="L3168" t="n">
        <x:v>91.9825</x:v>
      </x:c>
      <x:c r="M3168" s="2" t="n">
        <x:v>0.074523</x:v>
      </x:c>
      <x:c r="N3168" t="n">
        <x:v>0</x:v>
      </x:c>
      <x:c r="O3168" t="n">
        <x:v>36.9473</x:v>
      </x:c>
      <x:c r="P3168" t="n">
        <x:v>-2.1027</x:v>
      </x:c>
      <x:c r="Q3168" t="n">
        <x:v>47.33330166666667</x:v>
      </x:c>
      <x:c r="R3168" t="n">
        <x:v>-3.50177666666666</x:v>
      </x:c>
      <x:c r="S3168" t="s">
        <x:v>194</x:v>
      </x:c>
    </x:row>
    <x:row r="3169" hidden="1">
      <x:c r="A3169" t="s">
        <x:v>32</x:v>
      </x:c>
      <x:c r="B3169" t="s">
        <x:v>127</x:v>
      </x:c>
      <x:c r="C3169" t="s">
        <x:v>36</x:v>
      </x:c>
      <x:c r="D3169" t="n">
        <x:v>5586.44</x:v>
      </x:c>
      <x:c r="E3169" t="n">
        <x:v>1396.61</x:v>
      </x:c>
      <x:c r="F3169" t="n">
        <x:v>27.9322</x:v>
      </x:c>
      <x:c r="G3169" t="n">
        <x:v>2771</x:v>
      </x:c>
      <x:c r="H3169" t="n">
        <x:v>692.75</x:v>
      </x:c>
      <x:c r="I3169" s="2" t="n">
        <x:v>0.496023</x:v>
      </x:c>
      <x:c r="J3169" t="n">
        <x:v>15.39195</x:v>
      </x:c>
      <x:c r="K3169" t="n">
        <x:v>168.87</x:v>
      </x:c>
      <x:c r="L3169" t="n">
        <x:v>42.2175</x:v>
      </x:c>
      <x:c r="M3169" s="2" t="n">
        <x:v>0.030229</x:v>
      </x:c>
      <x:c r="N3169" t="n">
        <x:v>15</x:v>
      </x:c>
      <x:c r="O3169" t="n">
        <x:v>58.32415</x:v>
      </x:c>
      <x:c r="P3169" t="n">
        <x:v>15.76445</x:v>
      </x:c>
      <x:c r="Q3169" t="n">
        <x:v>47.33330166666667</x:v>
      </x:c>
      <x:c r="R3169" t="n">
        <x:v>-3.50177666666666</x:v>
      </x:c>
      <x:c r="S3169" t="s">
        <x:v>194</x:v>
      </x:c>
    </x:row>
    <x:row r="3170" hidden="1">
      <x:c r="A3170" t="s">
        <x:v>32</x:v>
      </x:c>
      <x:c r="B3170" t="s">
        <x:v>127</x:v>
      </x:c>
      <x:c r="C3170" t="s">
        <x:v>37</x:v>
      </x:c>
      <x:c r="D3170" t="n">
        <x:v>3588.32</x:v>
      </x:c>
      <x:c r="E3170" t="n">
        <x:v>717.664</x:v>
      </x:c>
      <x:c r="F3170" t="n">
        <x:v>14.35328</x:v>
      </x:c>
      <x:c r="G3170" t="n">
        <x:v>1721.21</x:v>
      </x:c>
      <x:c r="H3170" t="n">
        <x:v>344.242</x:v>
      </x:c>
      <x:c r="I3170" s="2" t="n">
        <x:v>0.47967</x:v>
      </x:c>
      <x:c r="J3170" t="n">
        <x:v>21.1155</x:v>
      </x:c>
      <x:c r="K3170" t="n">
        <x:v>274.69</x:v>
      </x:c>
      <x:c r="L3170" t="n">
        <x:v>54.938</x:v>
      </x:c>
      <x:c r="M3170" s="2" t="n">
        <x:v>0.076551</x:v>
      </x:c>
      <x:c r="N3170" t="n">
        <x:v>0</x:v>
      </x:c>
      <x:c r="O3170" t="n">
        <x:v>35.46878</x:v>
      </x:c>
      <x:c r="P3170" t="n">
        <x:v>2.27508</x:v>
      </x:c>
      <x:c r="Q3170" t="n">
        <x:v>47.33330166666667</x:v>
      </x:c>
      <x:c r="R3170" t="n">
        <x:v>-3.50177666666666</x:v>
      </x:c>
      <x:c r="S3170" t="s">
        <x:v>194</x:v>
      </x:c>
    </x:row>
    <x:row r="3171" hidden="1">
      <x:c r="A3171" t="s">
        <x:v>32</x:v>
      </x:c>
      <x:c r="B3171" t="s">
        <x:v>127</x:v>
      </x:c>
      <x:c r="C3171" t="s">
        <x:v>38</x:v>
      </x:c>
      <x:c r="D3171" t="n">
        <x:v>5793.26</x:v>
      </x:c>
      <x:c r="E3171" t="n">
        <x:v>1448.315</x:v>
      </x:c>
      <x:c r="F3171" t="n">
        <x:v>28.9663</x:v>
      </x:c>
      <x:c r="G3171" t="n">
        <x:v>2875.87</x:v>
      </x:c>
      <x:c r="H3171" t="n">
        <x:v>718.9675</x:v>
      </x:c>
      <x:c r="I3171" s="2" t="n">
        <x:v>0.496417</x:v>
      </x:c>
      <x:c r="J3171" t="n">
        <x:v>15.25405</x:v>
      </x:c>
      <x:c r="K3171" t="n">
        <x:v>277.9</x:v>
      </x:c>
      <x:c r="L3171" t="n">
        <x:v>69.475</x:v>
      </x:c>
      <x:c r="M3171" s="2" t="n">
        <x:v>0.04797</x:v>
      </x:c>
      <x:c r="N3171" t="n">
        <x:v>10.218</x:v>
      </x:c>
      <x:c r="O3171" t="n">
        <x:v>54.43835</x:v>
      </x:c>
      <x:c r="P3171" t="n">
        <x:v>-8.6349</x:v>
      </x:c>
      <x:c r="Q3171" t="n">
        <x:v>47.33330166666667</x:v>
      </x:c>
      <x:c r="R3171" t="n">
        <x:v>-3.50177666666666</x:v>
      </x:c>
      <x:c r="S3171" t="s">
        <x:v>194</x:v>
      </x:c>
    </x:row>
    <x:row r="3172" hidden="1">
      <x:c r="A3172" t="s">
        <x:v>32</x:v>
      </x:c>
      <x:c r="B3172" t="s">
        <x:v>127</x:v>
      </x:c>
      <x:c r="C3172" t="s">
        <x:v>40</x:v>
      </x:c>
      <x:c r="D3172" t="n">
        <x:v>4643.46</x:v>
      </x:c>
      <x:c r="E3172" t="n">
        <x:v>928.692</x:v>
      </x:c>
      <x:c r="F3172" t="n">
        <x:v>18.57384</x:v>
      </x:c>
      <x:c r="G3172" t="n">
        <x:v>2312.7</x:v>
      </x:c>
      <x:c r="H3172" t="n">
        <x:v>462.54</x:v>
      </x:c>
      <x:c r="I3172" s="2" t="n">
        <x:v>0.498055</x:v>
      </x:c>
      <x:c r="J3172" t="n">
        <x:v>14.68075</x:v>
      </x:c>
      <x:c r="K3172" t="n">
        <x:v>255.1</x:v>
      </x:c>
      <x:c r="L3172" t="n">
        <x:v>51.02</x:v>
      </x:c>
      <x:c r="M3172" s="2" t="n">
        <x:v>0.054937</x:v>
      </x:c>
      <x:c r="N3172" t="n">
        <x:v>6.0378</x:v>
      </x:c>
      <x:c r="O3172" t="n">
        <x:v>39.29239</x:v>
      </x:c>
      <x:c r="P3172" t="n">
        <x:v>-9.8629</x:v>
      </x:c>
      <x:c r="Q3172" t="n">
        <x:v>47.33330166666667</x:v>
      </x:c>
      <x:c r="R3172" t="n">
        <x:v>-3.50177666666666</x:v>
      </x:c>
      <x:c r="S3172" t="s">
        <x:v>194</x:v>
      </x:c>
    </x:row>
    <x:row r="3173" hidden="1">
      <x:c r="A3173" t="s">
        <x:v>32</x:v>
      </x:c>
      <x:c r="B3173" t="s">
        <x:v>127</x:v>
      </x:c>
      <x:c r="C3173" t="s">
        <x:v>41</x:v>
      </x:c>
      <x:c r="D3173" t="n">
        <x:v>4841.57</x:v>
      </x:c>
      <x:c r="E3173" t="n">
        <x:v>1210.3925</x:v>
      </x:c>
      <x:c r="F3173" t="n">
        <x:v>24.20785</x:v>
      </x:c>
      <x:c r="G3173" t="n">
        <x:v>2309.85</x:v>
      </x:c>
      <x:c r="H3173" t="n">
        <x:v>577.4625</x:v>
      </x:c>
      <x:c r="I3173" s="2" t="n">
        <x:v>0.477087</x:v>
      </x:c>
      <x:c r="J3173" t="n">
        <x:v>22.01955</x:v>
      </x:c>
      <x:c r="K3173" t="n">
        <x:v>279.3</x:v>
      </x:c>
      <x:c r="L3173" t="n">
        <x:v>69.825</x:v>
      </x:c>
      <x:c r="M3173" s="2" t="n">
        <x:v>0.057688</x:v>
      </x:c>
      <x:c r="N3173" t="n">
        <x:v>4.3872</x:v>
      </x:c>
      <x:c r="O3173" t="n">
        <x:v>50.6146</x:v>
      </x:c>
      <x:c r="P3173" t="n">
        <x:v>2.43475</x:v>
      </x:c>
      <x:c r="Q3173" t="n">
        <x:v>47.33330166666667</x:v>
      </x:c>
      <x:c r="R3173" t="n">
        <x:v>-3.50177666666666</x:v>
      </x:c>
      <x:c r="S3173" t="s">
        <x:v>194</x:v>
      </x:c>
    </x:row>
    <x:row r="3174" hidden="1">
      <x:c r="A3174" t="s">
        <x:v>81</x:v>
      </x:c>
      <x:c r="B3174" t="s">
        <x:v>127</x:v>
      </x:c>
      <x:c r="C3174" t="s">
        <x:v>122</x:v>
      </x:c>
      <x:c r="D3174" t="n">
        <x:v>4399.82</x:v>
      </x:c>
      <x:c r="E3174" t="n">
        <x:v>1099.955</x:v>
      </x:c>
      <x:c r="F3174" t="n">
        <x:v>21.9991</x:v>
      </x:c>
      <x:c r="G3174" t="n">
        <x:v>2196.52</x:v>
      </x:c>
      <x:c r="H3174" t="n">
        <x:v>549.13</x:v>
      </x:c>
      <x:c r="I3174" s="2" t="n">
        <x:v>0.49923</x:v>
      </x:c>
      <x:c r="J3174" t="n">
        <x:v>14.2695</x:v>
      </x:c>
      <x:c r="K3174" t="n">
        <x:v>230.67</x:v>
      </x:c>
      <x:c r="L3174" t="n">
        <x:v>57.6675</x:v>
      </x:c>
      <x:c r="M3174" s="2" t="n">
        <x:v>0.052427</x:v>
      </x:c>
      <x:c r="N3174" t="n">
        <x:v>7.5438</x:v>
      </x:c>
      <x:c r="O3174" t="n">
        <x:v>43.8124</x:v>
      </x:c>
      <x:c r="P3174" t="n">
        <x:v>-14.4991</x:v>
      </x:c>
      <x:c r="Q3174" t="n">
        <x:v>47.33330166666667</x:v>
      </x:c>
      <x:c r="R3174" t="n">
        <x:v>-3.50177666666666</x:v>
      </x:c>
      <x:c r="S3174" t="s">
        <x:v>194</x:v>
      </x:c>
    </x:row>
    <x:row r="3175" hidden="1">
      <x:c r="A3175" t="s">
        <x:v>81</x:v>
      </x:c>
      <x:c r="B3175" t="s">
        <x:v>127</x:v>
      </x:c>
      <x:c r="C3175" t="s">
        <x:v>81</x:v>
      </x:c>
      <x:c r="D3175" t="n">
        <x:v>4838.07</x:v>
      </x:c>
      <x:c r="E3175" t="n">
        <x:v>1209.5175</x:v>
      </x:c>
      <x:c r="F3175" t="n">
        <x:v>24.19035</x:v>
      </x:c>
      <x:c r="G3175" t="n">
        <x:v>2305.25</x:v>
      </x:c>
      <x:c r="H3175" t="n">
        <x:v>576.3125</x:v>
      </x:c>
      <x:c r="I3175" s="2" t="n">
        <x:v>0.476481</x:v>
      </x:c>
      <x:c r="J3175" t="n">
        <x:v>22.23165</x:v>
      </x:c>
      <x:c r="K3175" t="n">
        <x:v>524.2</x:v>
      </x:c>
      <x:c r="L3175" t="n">
        <x:v>131.05</x:v>
      </x:c>
      <x:c r="M3175" s="2" t="n">
        <x:v>0.108349</x:v>
      </x:c>
      <x:c r="N3175" t="n">
        <x:v>0</x:v>
      </x:c>
      <x:c r="O3175" t="n">
        <x:v>46.422</x:v>
      </x:c>
      <x:c r="P3175" t="n">
        <x:v>-13.8683</x:v>
      </x:c>
      <x:c r="Q3175" t="n">
        <x:v>47.33330166666667</x:v>
      </x:c>
      <x:c r="R3175" t="n">
        <x:v>-3.50177666666666</x:v>
      </x:c>
      <x:c r="S3175" t="s">
        <x:v>194</x:v>
      </x:c>
    </x:row>
    <x:row r="3176" hidden="1">
      <x:c r="A3176" t="s">
        <x:v>86</x:v>
      </x:c>
      <x:c r="B3176" t="s">
        <x:v>128</x:v>
      </x:c>
      <x:c r="C3176" t="s">
        <x:v>87</x:v>
      </x:c>
      <x:c r="D3176" t="n">
        <x:v>3559.37</x:v>
      </x:c>
      <x:c r="E3176" t="n">
        <x:v>1186.45666667</x:v>
      </x:c>
      <x:c r="F3176" t="n">
        <x:v>23.7291333334</x:v>
      </x:c>
      <x:c r="G3176" t="n">
        <x:v>1812.79</x:v>
      </x:c>
      <x:c r="H3176" t="n">
        <x:v>604.263333</x:v>
      </x:c>
      <x:c r="I3176" s="2" t="n">
        <x:v>0.509301</x:v>
      </x:c>
      <x:c r="J3176" t="n">
        <x:v>10.74465</x:v>
      </x:c>
      <x:c r="K3176" t="n">
        <x:v>211.83</x:v>
      </x:c>
      <x:c r="L3176" t="n">
        <x:v>70.61</x:v>
      </x:c>
      <x:c r="M3176" s="2" t="n">
        <x:v>0.059513</x:v>
      </x:c>
      <x:c r="N3176" t="n">
        <x:v>3.2922</x:v>
      </x:c>
      <x:c r="O3176" t="n">
        <x:v>37.7659833334</x:v>
      </x:c>
      <x:c r="P3176" t="n">
        <x:v>5.6691166668</x:v>
      </x:c>
      <x:c r="Q3176" t="n">
        <x:v>56.79840222222222</x:v>
      </x:c>
      <x:c r="R3176" t="n">
        <x:v>5.43758333333333</x:v>
      </x:c>
      <x:c r="S3176" t="s">
        <x:v>194</x:v>
      </x:c>
    </x:row>
    <x:row r="3177" hidden="1">
      <x:c r="A3177" t="s">
        <x:v>86</x:v>
      </x:c>
      <x:c r="B3177" t="s">
        <x:v>128</x:v>
      </x:c>
      <x:c r="C3177" t="s">
        <x:v>88</x:v>
      </x:c>
      <x:c r="D3177" t="n">
        <x:v>6906.14</x:v>
      </x:c>
      <x:c r="E3177" t="n">
        <x:v>1726.535</x:v>
      </x:c>
      <x:c r="F3177" t="n">
        <x:v>34.5307</x:v>
      </x:c>
      <x:c r="G3177" t="n">
        <x:v>3511.11</x:v>
      </x:c>
      <x:c r="H3177" t="n">
        <x:v>877.7775</x:v>
      </x:c>
      <x:c r="I3177" s="2" t="n">
        <x:v>0.508404</x:v>
      </x:c>
      <x:c r="J3177" t="n">
        <x:v>11.0586</x:v>
      </x:c>
      <x:c r="K3177" t="n">
        <x:v>272.81</x:v>
      </x:c>
      <x:c r="L3177" t="n">
        <x:v>68.2025</x:v>
      </x:c>
      <x:c r="M3177" s="2" t="n">
        <x:v>0.039503</x:v>
      </x:c>
      <x:c r="N3177" t="n">
        <x:v>15</x:v>
      </x:c>
      <x:c r="O3177" t="n">
        <x:v>60.5893</x:v>
      </x:c>
      <x:c r="P3177" t="n">
        <x:v>-7.68585</x:v>
      </x:c>
      <x:c r="Q3177" t="n">
        <x:v>56.79840222222222</x:v>
      </x:c>
      <x:c r="R3177" t="n">
        <x:v>5.43758333333333</x:v>
      </x:c>
      <x:c r="S3177" t="s">
        <x:v>194</x:v>
      </x:c>
    </x:row>
    <x:row r="3178" hidden="1">
      <x:c r="A3178" t="s">
        <x:v>86</x:v>
      </x:c>
      <x:c r="B3178" t="s">
        <x:v>128</x:v>
      </x:c>
      <x:c r="C3178" t="s">
        <x:v>89</x:v>
      </x:c>
      <x:c r="D3178" t="n">
        <x:v>6259.56</x:v>
      </x:c>
      <x:c r="E3178" t="n">
        <x:v>1564.89</x:v>
      </x:c>
      <x:c r="F3178" t="n">
        <x:v>31.2978</x:v>
      </x:c>
      <x:c r="G3178" t="n">
        <x:v>2972.8</x:v>
      </x:c>
      <x:c r="H3178" t="n">
        <x:v>743.2</x:v>
      </x:c>
      <x:c r="I3178" s="2" t="n">
        <x:v>0.474922</x:v>
      </x:c>
      <x:c r="J3178" t="n">
        <x:v>22.7773</x:v>
      </x:c>
      <x:c r="K3178" t="n">
        <x:v>238.53</x:v>
      </x:c>
      <x:c r="L3178" t="n">
        <x:v>59.6325</x:v>
      </x:c>
      <x:c r="M3178" s="2" t="n">
        <x:v>0.038107</x:v>
      </x:c>
      <x:c r="N3178" t="n">
        <x:v>15</x:v>
      </x:c>
      <x:c r="O3178" t="n">
        <x:v>69.0751</x:v>
      </x:c>
      <x:c r="P3178" t="n">
        <x:v>-1.51375</x:v>
      </x:c>
      <x:c r="Q3178" t="n">
        <x:v>56.79840222222222</x:v>
      </x:c>
      <x:c r="R3178" t="n">
        <x:v>5.43758333333333</x:v>
      </x:c>
      <x:c r="S3178" t="s">
        <x:v>194</x:v>
      </x:c>
    </x:row>
    <x:row r="3179" hidden="1">
      <x:c r="A3179" t="s">
        <x:v>141</x:v>
      </x:c>
      <x:c r="B3179" t="s">
        <x:v>128</x:v>
      </x:c>
      <x:c r="C3179" t="s">
        <x:v>142</x:v>
      </x:c>
      <x:c r="D3179" t="n">
        <x:v>3706.63</x:v>
      </x:c>
      <x:c r="E3179" t="n">
        <x:v>926.6575</x:v>
      </x:c>
      <x:c r="F3179" t="n">
        <x:v>18.53315</x:v>
      </x:c>
      <x:c r="G3179" t="n">
        <x:v>1824.58</x:v>
      </x:c>
      <x:c r="H3179" t="n">
        <x:v>456.145</x:v>
      </x:c>
      <x:c r="I3179" s="2" t="n">
        <x:v>0.492248</x:v>
      </x:c>
      <x:c r="J3179" t="n">
        <x:v>16.7132</x:v>
      </x:c>
      <x:c r="K3179" t="n">
        <x:v>208.85</x:v>
      </x:c>
      <x:c r="L3179" t="n">
        <x:v>52.2125</x:v>
      </x:c>
      <x:c r="M3179" s="2" t="n">
        <x:v>0.056345</x:v>
      </x:c>
      <x:c r="N3179" t="n">
        <x:v>5.193</x:v>
      </x:c>
      <x:c r="O3179" t="n">
        <x:v>40.43935</x:v>
      </x:c>
      <x:c r="P3179" t="n">
        <x:v>0.28635</x:v>
      </x:c>
      <x:c r="Q3179" t="n">
        <x:v>56.79840222222222</x:v>
      </x:c>
      <x:c r="R3179" t="n">
        <x:v>5.43758333333333</x:v>
      </x:c>
      <x:c r="S3179" t="s">
        <x:v>194</x:v>
      </x:c>
    </x:row>
    <x:row r="3180" hidden="1">
      <x:c r="A3180" t="s">
        <x:v>19</x:v>
      </x:c>
      <x:c r="B3180" t="s">
        <x:v>128</x:v>
      </x:c>
      <x:c r="C3180" t="s">
        <x:v>21</x:v>
      </x:c>
      <x:c r="D3180" t="n">
        <x:v>6635.19</x:v>
      </x:c>
      <x:c r="E3180" t="n">
        <x:v>1658.7975</x:v>
      </x:c>
      <x:c r="F3180" t="n">
        <x:v>33.17595</x:v>
      </x:c>
      <x:c r="G3180" t="n">
        <x:v>3056.83</x:v>
      </x:c>
      <x:c r="H3180" t="n">
        <x:v>764.2075</x:v>
      </x:c>
      <x:c r="I3180" s="2" t="n">
        <x:v>0.4607</x:v>
      </x:c>
      <x:c r="J3180" t="n">
        <x:v>27.755</x:v>
      </x:c>
      <x:c r="K3180" t="n">
        <x:v>219.86</x:v>
      </x:c>
      <x:c r="L3180" t="n">
        <x:v>54.965</x:v>
      </x:c>
      <x:c r="M3180" s="2" t="n">
        <x:v>0.033135</x:v>
      </x:c>
      <x:c r="N3180" t="n">
        <x:v>15</x:v>
      </x:c>
      <x:c r="O3180" t="n">
        <x:v>75.93095</x:v>
      </x:c>
      <x:c r="P3180" t="n">
        <x:v>-0.2633</x:v>
      </x:c>
      <x:c r="Q3180" t="n">
        <x:v>56.79840222222222</x:v>
      </x:c>
      <x:c r="R3180" t="n">
        <x:v>5.43758333333333</x:v>
      </x:c>
      <x:c r="S3180" t="s">
        <x:v>194</x:v>
      </x:c>
    </x:row>
    <x:row r="3181" hidden="1">
      <x:c r="A3181" t="s">
        <x:v>19</x:v>
      </x:c>
      <x:c r="B3181" t="s">
        <x:v>128</x:v>
      </x:c>
      <x:c r="C3181" t="s">
        <x:v>25</x:v>
      </x:c>
      <x:c r="D3181" t="n">
        <x:v>2840.56</x:v>
      </x:c>
      <x:c r="E3181" t="n">
        <x:v>946.85333333</x:v>
      </x:c>
      <x:c r="F3181" t="n">
        <x:v>18.9370666666</x:v>
      </x:c>
      <x:c r="G3181" t="n">
        <x:v>1348.34</x:v>
      </x:c>
      <x:c r="H3181" t="n">
        <x:v>449.446667</x:v>
      </x:c>
      <x:c r="I3181" s="2" t="n">
        <x:v>0.474674</x:v>
      </x:c>
      <x:c r="J3181" t="n">
        <x:v>22.8641</x:v>
      </x:c>
      <x:c r="K3181" t="n">
        <x:v>128.91</x:v>
      </x:c>
      <x:c r="L3181" t="n">
        <x:v>42.97</x:v>
      </x:c>
      <x:c r="M3181" s="2" t="n">
        <x:v>0.045382</x:v>
      </x:c>
      <x:c r="N3181" t="n">
        <x:v>11.7708</x:v>
      </x:c>
      <x:c r="O3181" t="n">
        <x:v>53.5719666666</x:v>
      </x:c>
      <x:c r="P3181" t="n">
        <x:v>4.0171333332</x:v>
      </x:c>
      <x:c r="Q3181" t="n">
        <x:v>56.79840222222222</x:v>
      </x:c>
      <x:c r="R3181" t="n">
        <x:v>5.43758333333333</x:v>
      </x:c>
      <x:c r="S3181" t="s">
        <x:v>194</x:v>
      </x:c>
    </x:row>
    <x:row r="3182" hidden="1">
      <x:c r="A3182" t="s">
        <x:v>141</x:v>
      </x:c>
      <x:c r="B3182" t="s">
        <x:v>128</x:v>
      </x:c>
      <x:c r="C3182" t="s">
        <x:v>141</x:v>
      </x:c>
      <x:c r="D3182" t="n">
        <x:v>2774.35</x:v>
      </x:c>
      <x:c r="E3182" t="n">
        <x:v>693.5875</x:v>
      </x:c>
      <x:c r="F3182" t="n">
        <x:v>13.87175</x:v>
      </x:c>
      <x:c r="G3182" t="n">
        <x:v>1233.79</x:v>
      </x:c>
      <x:c r="H3182" t="n">
        <x:v>308.4475</x:v>
      </x:c>
      <x:c r="I3182" s="2" t="n">
        <x:v>0.444713</x:v>
      </x:c>
      <x:c r="J3182" t="n">
        <x:v>33.35045</x:v>
      </x:c>
      <x:c r="K3182" t="n">
        <x:v>261.96</x:v>
      </x:c>
      <x:c r="L3182" t="n">
        <x:v>65.49</x:v>
      </x:c>
      <x:c r="M3182" s="2" t="n">
        <x:v>0.094422</x:v>
      </x:c>
      <x:c r="N3182" t="n">
        <x:v>0</x:v>
      </x:c>
      <x:c r="O3182" t="n">
        <x:v>47.2222</x:v>
      </x:c>
      <x:c r="P3182" t="n">
        <x:v>26.51245</x:v>
      </x:c>
      <x:c r="Q3182" t="n">
        <x:v>56.79840222222222</x:v>
      </x:c>
      <x:c r="R3182" t="n">
        <x:v>5.43758333333333</x:v>
      </x:c>
      <x:c r="S3182" t="s">
        <x:v>194</x:v>
      </x:c>
    </x:row>
    <x:row r="3183" hidden="1">
      <x:c r="A3183" t="s">
        <x:v>19</x:v>
      </x:c>
      <x:c r="B3183" t="s">
        <x:v>128</x:v>
      </x:c>
      <x:c r="C3183" t="s">
        <x:v>19</x:v>
      </x:c>
      <x:c r="D3183" t="n">
        <x:v>2680.93</x:v>
      </x:c>
      <x:c r="E3183" t="n">
        <x:v>536.186</x:v>
      </x:c>
      <x:c r="F3183" t="n">
        <x:v>10.72372</x:v>
      </x:c>
      <x:c r="G3183" t="n">
        <x:v>1221.01</x:v>
      </x:c>
      <x:c r="H3183" t="n">
        <x:v>244.202</x:v>
      </x:c>
      <x:c r="I3183" s="2" t="n">
        <x:v>0.455443</x:v>
      </x:c>
      <x:c r="J3183" t="n">
        <x:v>29.59495</x:v>
      </x:c>
      <x:c r="K3183" t="n">
        <x:v>46.37</x:v>
      </x:c>
      <x:c r="L3183" t="n">
        <x:v>9.274</x:v>
      </x:c>
      <x:c r="M3183" s="2" t="n">
        <x:v>0.017296</x:v>
      </x:c>
      <x:c r="N3183" t="n">
        <x:v>15</x:v>
      </x:c>
      <x:c r="O3183" t="n">
        <x:v>55.31867</x:v>
      </x:c>
      <x:c r="P3183" t="n">
        <x:v>-3.1565</x:v>
      </x:c>
      <x:c r="Q3183" t="n">
        <x:v>56.79840222222222</x:v>
      </x:c>
      <x:c r="R3183" t="n">
        <x:v>5.43758333333333</x:v>
      </x:c>
      <x:c r="S3183" t="s">
        <x:v>194</x:v>
      </x:c>
    </x:row>
    <x:row r="3184" hidden="1">
      <x:c r="A3184" t="s">
        <x:v>141</x:v>
      </x:c>
      <x:c r="B3184" t="s">
        <x:v>128</x:v>
      </x:c>
      <x:c r="C3184" t="s">
        <x:v>178</x:v>
      </x:c>
      <x:c r="D3184" t="n">
        <x:v>2797.34</x:v>
      </x:c>
      <x:c r="E3184" t="n">
        <x:v>1398.67</x:v>
      </x:c>
      <x:c r="F3184" t="n">
        <x:v>27.9734</x:v>
      </x:c>
      <x:c r="G3184" t="n">
        <x:v>1258.82</x:v>
      </x:c>
      <x:c r="H3184" t="n">
        <x:v>629.41</x:v>
      </x:c>
      <x:c r="I3184" s="2" t="n">
        <x:v>0.450006</x:v>
      </x:c>
      <x:c r="J3184" t="n">
        <x:v>31.4979</x:v>
      </x:c>
      <x:c r="K3184" t="n">
        <x:v>126.81</x:v>
      </x:c>
      <x:c r="L3184" t="n">
        <x:v>63.405</x:v>
      </x:c>
      <x:c r="M3184" s="2" t="n">
        <x:v>0.045332</x:v>
      </x:c>
      <x:c r="N3184" t="n">
        <x:v>11.8008</x:v>
      </x:c>
      <x:c r="O3184" t="n">
        <x:v>71.2721</x:v>
      </x:c>
      <x:c r="P3184" t="n">
        <x:v>25.0726</x:v>
      </x:c>
      <x:c r="Q3184" t="n">
        <x:v>56.79840222222222</x:v>
      </x:c>
      <x:c r="R3184" t="n">
        <x:v>5.43758333333333</x:v>
      </x:c>
      <x:c r="S3184" t="s">
        <x:v>194</x:v>
      </x:c>
    </x:row>
    <x:row r="3185" hidden="1">
      <x:c r="A3185" t="s">
        <x:v>159</x:v>
      </x:c>
      <x:c r="B3185" t="s">
        <x:v>20</x:v>
      </x:c>
      <x:c r="C3185" t="s">
        <x:v>160</x:v>
      </x:c>
      <x:c r="D3185" t="n">
        <x:v>2680.08</x:v>
      </x:c>
      <x:c r="E3185" t="n">
        <x:v>893.36</x:v>
      </x:c>
      <x:c r="F3185" t="n">
        <x:v>17.8672</x:v>
      </x:c>
      <x:c r="G3185" t="n">
        <x:v>1369.73</x:v>
      </x:c>
      <x:c r="H3185" t="n">
        <x:v>456.576667</x:v>
      </x:c>
      <x:c r="I3185" s="2" t="n">
        <x:v>0.511078</x:v>
      </x:c>
      <x:c r="J3185" t="n">
        <x:v>10.1227</x:v>
      </x:c>
      <x:c r="K3185" t="n">
        <x:v>147.22</x:v>
      </x:c>
      <x:c r="L3185" t="n">
        <x:v>49.073333</x:v>
      </x:c>
      <x:c r="M3185" s="2" t="n">
        <x:v>0.054931</x:v>
      </x:c>
      <x:c r="N3185" t="n">
        <x:v>6.0414</x:v>
      </x:c>
      <x:c r="O3185" t="n">
        <x:v>34.0313</x:v>
      </x:c>
      <x:c r="P3185" t="n">
        <x:v>-1.4251666666</x:v>
      </x:c>
      <x:c r="Q3185" t="n">
        <x:v>35.68699976191429</x:v>
      </x:c>
      <x:c r="R3185" t="n">
        <x:v>-3.12721595237142</x:v>
      </x:c>
      <x:c r="S3185" t="s">
        <x:v>194</x:v>
      </x:c>
    </x:row>
    <x:row r="3186" hidden="1">
      <x:c r="A3186" t="s">
        <x:v>102</x:v>
      </x:c>
      <x:c r="B3186" t="s">
        <x:v>20</x:v>
      </x:c>
      <x:c r="C3186" t="s">
        <x:v>104</x:v>
      </x:c>
      <x:c r="D3186" t="n">
        <x:v>1557.17</x:v>
      </x:c>
      <x:c r="E3186" t="n">
        <x:v>311.434</x:v>
      </x:c>
      <x:c r="F3186" t="n">
        <x:v>6.22868</x:v>
      </x:c>
      <x:c r="G3186" t="n">
        <x:v>801.41</x:v>
      </x:c>
      <x:c r="H3186" t="n">
        <x:v>160.282</x:v>
      </x:c>
      <x:c r="I3186" s="2" t="n">
        <x:v>0.514658</x:v>
      </x:c>
      <x:c r="J3186" t="n">
        <x:v>8.8697</x:v>
      </x:c>
      <x:c r="K3186" t="n">
        <x:v>119.41</x:v>
      </x:c>
      <x:c r="L3186" t="n">
        <x:v>23.882</x:v>
      </x:c>
      <x:c r="M3186" s="2" t="n">
        <x:v>0.076684</x:v>
      </x:c>
      <x:c r="N3186" t="n">
        <x:v>0</x:v>
      </x:c>
      <x:c r="O3186" t="n">
        <x:v>15.09838</x:v>
      </x:c>
      <x:c r="P3186" t="n">
        <x:v>-6.71368</x:v>
      </x:c>
      <x:c r="Q3186" t="n">
        <x:v>35.68699976191429</x:v>
      </x:c>
      <x:c r="R3186" t="n">
        <x:v>-3.12721595237142</x:v>
      </x:c>
      <x:c r="S3186" t="s">
        <x:v>194</x:v>
      </x:c>
    </x:row>
    <x:row r="3187" hidden="1">
      <x:c r="A3187" t="s">
        <x:v>93</x:v>
      </x:c>
      <x:c r="B3187" t="s">
        <x:v>20</x:v>
      </x:c>
      <x:c r="C3187" t="s">
        <x:v>94</x:v>
      </x:c>
      <x:c r="D3187" t="n">
        <x:v>3110.75</x:v>
      </x:c>
      <x:c r="E3187" t="n">
        <x:v>777.6875</x:v>
      </x:c>
      <x:c r="F3187" t="n">
        <x:v>15.55375</x:v>
      </x:c>
      <x:c r="G3187" t="n">
        <x:v>1579.33</x:v>
      </x:c>
      <x:c r="H3187" t="n">
        <x:v>394.8325</x:v>
      </x:c>
      <x:c r="I3187" s="2" t="n">
        <x:v>0.507701</x:v>
      </x:c>
      <x:c r="J3187" t="n">
        <x:v>11.30465</x:v>
      </x:c>
      <x:c r="K3187" t="n">
        <x:v>164.94</x:v>
      </x:c>
      <x:c r="L3187" t="n">
        <x:v>41.235</x:v>
      </x:c>
      <x:c r="M3187" s="2" t="n">
        <x:v>0.053023</x:v>
      </x:c>
      <x:c r="N3187" t="n">
        <x:v>7.1862</x:v>
      </x:c>
      <x:c r="O3187" t="n">
        <x:v>34.0446</x:v>
      </x:c>
      <x:c r="P3187" t="n">
        <x:v>-13.40905</x:v>
      </x:c>
      <x:c r="Q3187" t="n">
        <x:v>35.68699976191429</x:v>
      </x:c>
      <x:c r="R3187" t="n">
        <x:v>-3.12721595237142</x:v>
      </x:c>
      <x:c r="S3187" t="s">
        <x:v>194</x:v>
      </x:c>
    </x:row>
    <x:row r="3188" hidden="1">
      <x:c r="A3188" t="s">
        <x:v>93</x:v>
      </x:c>
      <x:c r="B3188" t="s">
        <x:v>20</x:v>
      </x:c>
      <x:c r="C3188" t="s">
        <x:v>93</x:v>
      </x:c>
      <x:c r="D3188" t="n">
        <x:v>7261.06</x:v>
      </x:c>
      <x:c r="E3188" t="n">
        <x:v>1210.17666667</x:v>
      </x:c>
      <x:c r="F3188" t="n">
        <x:v>24.2035333334</x:v>
      </x:c>
      <x:c r="G3188" t="n">
        <x:v>3299.49</x:v>
      </x:c>
      <x:c r="H3188" t="n">
        <x:v>549.915</x:v>
      </x:c>
      <x:c r="I3188" s="2" t="n">
        <x:v>0.454409</x:v>
      </x:c>
      <x:c r="J3188" t="n">
        <x:v>29.95685</x:v>
      </x:c>
      <x:c r="K3188" t="n">
        <x:v>260.54</x:v>
      </x:c>
      <x:c r="L3188" t="n">
        <x:v>43.423333</x:v>
      </x:c>
      <x:c r="M3188" s="2" t="n">
        <x:v>0.035882</x:v>
      </x:c>
      <x:c r="N3188" t="n">
        <x:v>15</x:v>
      </x:c>
      <x:c r="O3188" t="n">
        <x:v>69.1603833334</x:v>
      </x:c>
      <x:c r="P3188" t="n">
        <x:v>1.7719333334</x:v>
      </x:c>
      <x:c r="Q3188" t="n">
        <x:v>35.68699976191429</x:v>
      </x:c>
      <x:c r="R3188" t="n">
        <x:v>-3.12721595237142</x:v>
      </x:c>
      <x:c r="S3188" t="s">
        <x:v>194</x:v>
      </x:c>
    </x:row>
    <x:row r="3189" hidden="1">
      <x:c r="A3189" t="s">
        <x:v>164</x:v>
      </x:c>
      <x:c r="B3189" t="s">
        <x:v>20</x:v>
      </x:c>
      <x:c r="C3189" t="s">
        <x:v>165</x:v>
      </x:c>
      <x:c r="D3189" t="n">
        <x:v>2333.52</x:v>
      </x:c>
      <x:c r="E3189" t="n">
        <x:v>777.84</x:v>
      </x:c>
      <x:c r="F3189" t="n">
        <x:v>15.5568</x:v>
      </x:c>
      <x:c r="G3189" t="n">
        <x:v>1127.56</x:v>
      </x:c>
      <x:c r="H3189" t="n">
        <x:v>375.853333</x:v>
      </x:c>
      <x:c r="I3189" s="2" t="n">
        <x:v>0.483201</x:v>
      </x:c>
      <x:c r="J3189" t="n">
        <x:v>19.87965</x:v>
      </x:c>
      <x:c r="K3189" t="n">
        <x:v>117.49</x:v>
      </x:c>
      <x:c r="L3189" t="n">
        <x:v>39.163333</x:v>
      </x:c>
      <x:c r="M3189" s="2" t="n">
        <x:v>0.050349</x:v>
      </x:c>
      <x:c r="N3189" t="n">
        <x:v>8.7906</x:v>
      </x:c>
      <x:c r="O3189" t="n">
        <x:v>44.22705</x:v>
      </x:c>
      <x:c r="P3189" t="n">
        <x:v>-6.9489666666</x:v>
      </x:c>
      <x:c r="Q3189" t="n">
        <x:v>35.68699976191429</x:v>
      </x:c>
      <x:c r="R3189" t="n">
        <x:v>-3.12721595237142</x:v>
      </x:c>
      <x:c r="S3189" t="s">
        <x:v>194</x:v>
      </x:c>
    </x:row>
    <x:row r="3190" hidden="1">
      <x:c r="A3190" t="s">
        <x:v>24</x:v>
      </x:c>
      <x:c r="B3190" t="s">
        <x:v>20</x:v>
      </x:c>
      <x:c r="C3190" t="s">
        <x:v>24</x:v>
      </x:c>
      <x:c r="D3190" t="n">
        <x:v>2015.27</x:v>
      </x:c>
      <x:c r="E3190" t="n">
        <x:v>1007.635</x:v>
      </x:c>
      <x:c r="F3190" t="n">
        <x:v>20.1527</x:v>
      </x:c>
      <x:c r="G3190" t="n">
        <x:v>1019.22</x:v>
      </x:c>
      <x:c r="H3190" t="n">
        <x:v>509.61</x:v>
      </x:c>
      <x:c r="I3190" s="2" t="n">
        <x:v>0.505749</x:v>
      </x:c>
      <x:c r="J3190" t="n">
        <x:v>11.98785</x:v>
      </x:c>
      <x:c r="K3190" t="n">
        <x:v>215.6</x:v>
      </x:c>
      <x:c r="L3190" t="n">
        <x:v>107.8</x:v>
      </x:c>
      <x:c r="M3190" s="2" t="n">
        <x:v>0.106983</x:v>
      </x:c>
      <x:c r="N3190" t="n">
        <x:v>0</x:v>
      </x:c>
      <x:c r="O3190" t="n">
        <x:v>32.14055</x:v>
      </x:c>
      <x:c r="P3190" t="n">
        <x:v>-4.664</x:v>
      </x:c>
      <x:c r="Q3190" t="n">
        <x:v>35.68699976191429</x:v>
      </x:c>
      <x:c r="R3190" t="n">
        <x:v>-3.12721595237142</x:v>
      </x:c>
      <x:c r="S3190" t="s">
        <x:v>194</x:v>
      </x:c>
    </x:row>
    <x:row r="3191" hidden="1">
      <x:c r="A3191" t="s">
        <x:v>28</x:v>
      </x:c>
      <x:c r="B3191" t="s">
        <x:v>20</x:v>
      </x:c>
      <x:c r="C3191" t="s">
        <x:v>28</x:v>
      </x:c>
      <x:c r="D3191" t="n">
        <x:v>1854.69</x:v>
      </x:c>
      <x:c r="E3191" t="n">
        <x:v>618.23</x:v>
      </x:c>
      <x:c r="F3191" t="n">
        <x:v>12.3646</x:v>
      </x:c>
      <x:c r="G3191" t="n">
        <x:v>1031.42</x:v>
      </x:c>
      <x:c r="H3191" t="n">
        <x:v>343.806667</x:v>
      </x:c>
      <x:c r="I3191" s="2" t="n">
        <x:v>0.556114</x:v>
      </x:c>
      <x:c r="J3191" t="n">
        <x:v>0</x:v>
      </x:c>
      <x:c r="K3191" t="n">
        <x:v>80.94</x:v>
      </x:c>
      <x:c r="L3191" t="n">
        <x:v>26.98</x:v>
      </x:c>
      <x:c r="M3191" s="2" t="n">
        <x:v>0.043641</x:v>
      </x:c>
      <x:c r="N3191" t="n">
        <x:v>12.8154</x:v>
      </x:c>
      <x:c r="O3191" t="n">
        <x:v>25.18</x:v>
      </x:c>
      <x:c r="P3191" t="n">
        <x:v>-2.5473333334</x:v>
      </x:c>
      <x:c r="Q3191" t="n">
        <x:v>35.68699976191429</x:v>
      </x:c>
      <x:c r="R3191" t="n">
        <x:v>-3.12721595237142</x:v>
      </x:c>
      <x:c r="S3191" t="s">
        <x:v>194</x:v>
      </x:c>
    </x:row>
    <x:row r="3192" hidden="1">
      <x:c r="A3192" t="s">
        <x:v>83</x:v>
      </x:c>
      <x:c r="B3192" t="s">
        <x:v>20</x:v>
      </x:c>
      <x:c r="C3192" t="s">
        <x:v>83</x:v>
      </x:c>
      <x:c r="D3192" t="n">
        <x:v>2625.33</x:v>
      </x:c>
      <x:c r="E3192" t="n">
        <x:v>656.3325</x:v>
      </x:c>
      <x:c r="F3192" t="n">
        <x:v>13.12665</x:v>
      </x:c>
      <x:c r="G3192" t="n">
        <x:v>1297</x:v>
      </x:c>
      <x:c r="H3192" t="n">
        <x:v>324.25</x:v>
      </x:c>
      <x:c r="I3192" s="2" t="n">
        <x:v>0.494033</x:v>
      </x:c>
      <x:c r="J3192" t="n">
        <x:v>16.08845</x:v>
      </x:c>
      <x:c r="K3192" t="n">
        <x:v>146.9</x:v>
      </x:c>
      <x:c r="L3192" t="n">
        <x:v>36.725</x:v>
      </x:c>
      <x:c r="M3192" s="2" t="n">
        <x:v>0.055955</x:v>
      </x:c>
      <x:c r="N3192" t="n">
        <x:v>5.427</x:v>
      </x:c>
      <x:c r="O3192" t="n">
        <x:v>34.6421</x:v>
      </x:c>
      <x:c r="P3192" t="n">
        <x:v>-2.8216</x:v>
      </x:c>
      <x:c r="Q3192" t="n">
        <x:v>35.68699976191429</x:v>
      </x:c>
      <x:c r="R3192" t="n">
        <x:v>-3.12721595237142</x:v>
      </x:c>
      <x:c r="S3192" t="s">
        <x:v>194</x:v>
      </x:c>
    </x:row>
    <x:row r="3193" hidden="1">
      <x:c r="A3193" t="s">
        <x:v>19</x:v>
      </x:c>
      <x:c r="B3193" t="s">
        <x:v>20</x:v>
      </x:c>
      <x:c r="C3193" t="s">
        <x:v>30</x:v>
      </x:c>
      <x:c r="D3193" t="n">
        <x:v>4606.22</x:v>
      </x:c>
      <x:c r="E3193" t="n">
        <x:v>1151.555</x:v>
      </x:c>
      <x:c r="F3193" t="n">
        <x:v>23.0311</x:v>
      </x:c>
      <x:c r="G3193" t="n">
        <x:v>2215.59</x:v>
      </x:c>
      <x:c r="H3193" t="n">
        <x:v>553.8975</x:v>
      </x:c>
      <x:c r="I3193" s="2" t="n">
        <x:v>0.481</x:v>
      </x:c>
      <x:c r="J3193" t="n">
        <x:v>20.65</x:v>
      </x:c>
      <x:c r="K3193" t="n">
        <x:v>195.5</x:v>
      </x:c>
      <x:c r="L3193" t="n">
        <x:v>48.875</x:v>
      </x:c>
      <x:c r="M3193" s="2" t="n">
        <x:v>0.042443</x:v>
      </x:c>
      <x:c r="N3193" t="n">
        <x:v>13.5342</x:v>
      </x:c>
      <x:c r="O3193" t="n">
        <x:v>57.2153</x:v>
      </x:c>
      <x:c r="P3193" t="n">
        <x:v>15.935</x:v>
      </x:c>
      <x:c r="Q3193" t="n">
        <x:v>35.68699976191429</x:v>
      </x:c>
      <x:c r="R3193" t="n">
        <x:v>-3.12721595237142</x:v>
      </x:c>
      <x:c r="S3193" t="s">
        <x:v>194</x:v>
      </x:c>
    </x:row>
    <x:row r="3194" hidden="1">
      <x:c r="A3194" t="s">
        <x:v>84</x:v>
      </x:c>
      <x:c r="B3194" t="s">
        <x:v>20</x:v>
      </x:c>
      <x:c r="C3194" t="s">
        <x:v>84</x:v>
      </x:c>
      <x:c r="D3194" t="n">
        <x:v>2149.88</x:v>
      </x:c>
      <x:c r="E3194" t="n">
        <x:v>716.62666667</x:v>
      </x:c>
      <x:c r="F3194" t="n">
        <x:v>14.3325333334</x:v>
      </x:c>
      <x:c r="G3194" t="n">
        <x:v>1174.82</x:v>
      </x:c>
      <x:c r="H3194" t="n">
        <x:v>391.606667</x:v>
      </x:c>
      <x:c r="I3194" s="2" t="n">
        <x:v>0.546458</x:v>
      </x:c>
      <x:c r="J3194" t="n">
        <x:v>0</x:v>
      </x:c>
      <x:c r="K3194" t="n">
        <x:v>229.05</x:v>
      </x:c>
      <x:c r="L3194" t="n">
        <x:v>76.35</x:v>
      </x:c>
      <x:c r="M3194" s="2" t="n">
        <x:v>0.106541</x:v>
      </x:c>
      <x:c r="N3194" t="n">
        <x:v>0</x:v>
      </x:c>
      <x:c r="O3194" t="n">
        <x:v>14.3325333334</x:v>
      </x:c>
      <x:c r="P3194" t="n">
        <x:v>-5.61015</x:v>
      </x:c>
      <x:c r="Q3194" t="n">
        <x:v>35.68699976191429</x:v>
      </x:c>
      <x:c r="R3194" t="n">
        <x:v>-3.12721595237142</x:v>
      </x:c>
      <x:c r="S3194" t="s">
        <x:v>194</x:v>
      </x:c>
    </x:row>
    <x:row r="3195" hidden="1">
      <x:c r="A3195" t="s">
        <x:v>118</x:v>
      </x:c>
      <x:c r="B3195" t="s">
        <x:v>20</x:v>
      </x:c>
      <x:c r="C3195" t="s">
        <x:v>118</x:v>
      </x:c>
      <x:c r="D3195" t="n">
        <x:v>5539.25</x:v>
      </x:c>
      <x:c r="E3195" t="n">
        <x:v>1107.85</x:v>
      </x:c>
      <x:c r="F3195" t="n">
        <x:v>22.157</x:v>
      </x:c>
      <x:c r="G3195" t="n">
        <x:v>2818.38</x:v>
      </x:c>
      <x:c r="H3195" t="n">
        <x:v>563.676</x:v>
      </x:c>
      <x:c r="I3195" s="2" t="n">
        <x:v>0.508802</x:v>
      </x:c>
      <x:c r="J3195" t="n">
        <x:v>10.9193</x:v>
      </x:c>
      <x:c r="K3195" t="n">
        <x:v>213.36</x:v>
      </x:c>
      <x:c r="L3195" t="n">
        <x:v>42.672</x:v>
      </x:c>
      <x:c r="M3195" s="2" t="n">
        <x:v>0.038518</x:v>
      </x:c>
      <x:c r="N3195" t="n">
        <x:v>15</x:v>
      </x:c>
      <x:c r="O3195" t="n">
        <x:v>48.0763</x:v>
      </x:c>
      <x:c r="P3195" t="n">
        <x:v>-5.05731</x:v>
      </x:c>
      <x:c r="Q3195" t="n">
        <x:v>35.68699976191429</x:v>
      </x:c>
      <x:c r="R3195" t="n">
        <x:v>-3.12721595237142</x:v>
      </x:c>
      <x:c r="S3195" t="s">
        <x:v>194</x:v>
      </x:c>
    </x:row>
    <x:row r="3196" hidden="1">
      <x:c r="A3196" t="s">
        <x:v>164</x:v>
      </x:c>
      <x:c r="B3196" t="s">
        <x:v>20</x:v>
      </x:c>
      <x:c r="C3196" t="s">
        <x:v>191</x:v>
      </x:c>
      <x:c r="D3196" t="n">
        <x:v>1122.44</x:v>
      </x:c>
      <x:c r="E3196" t="n">
        <x:v>561.22</x:v>
      </x:c>
      <x:c r="F3196" t="n">
        <x:v>11.2244</x:v>
      </x:c>
      <x:c r="G3196" t="n">
        <x:v>610.82</x:v>
      </x:c>
      <x:c r="H3196" t="n">
        <x:v>305.41</x:v>
      </x:c>
      <x:c r="I3196" s="2" t="n">
        <x:v>0.544189</x:v>
      </x:c>
      <x:c r="J3196" t="n">
        <x:v>0</x:v>
      </x:c>
      <x:c r="K3196" t="n">
        <x:v>34.06</x:v>
      </x:c>
      <x:c r="L3196" t="n">
        <x:v>17.03</x:v>
      </x:c>
      <x:c r="M3196" s="2" t="n">
        <x:v>0.030345</x:v>
      </x:c>
      <x:c r="N3196" t="n">
        <x:v>15</x:v>
      </x:c>
      <x:c r="O3196" t="n">
        <x:v>26.2244</x:v>
      </x:c>
      <x:c r="P3196" t="n">
        <x:v>-16.06945</x:v>
      </x:c>
      <x:c r="Q3196" t="n">
        <x:v>35.68699976191429</x:v>
      </x:c>
      <x:c r="R3196" t="n">
        <x:v>-3.12721595237142</x:v>
      </x:c>
      <x:c r="S3196" t="s">
        <x:v>194</x:v>
      </x:c>
    </x:row>
    <x:row r="3197" hidden="1">
      <x:c r="A3197" t="s">
        <x:v>91</x:v>
      </x:c>
      <x:c r="B3197" t="s">
        <x:v>20</x:v>
      </x:c>
      <x:c r="C3197" t="s">
        <x:v>91</x:v>
      </x:c>
      <x:c r="D3197" t="n">
        <x:v>1231.69</x:v>
      </x:c>
      <x:c r="E3197" t="n">
        <x:v>307.9225</x:v>
      </x:c>
      <x:c r="F3197" t="n">
        <x:v>6.15845</x:v>
      </x:c>
      <x:c r="G3197" t="n">
        <x:v>582.45</x:v>
      </x:c>
      <x:c r="H3197" t="n">
        <x:v>145.6125</x:v>
      </x:c>
      <x:c r="I3197" s="2" t="n">
        <x:v>0.472887</x:v>
      </x:c>
      <x:c r="J3197" t="n">
        <x:v>23.48955</x:v>
      </x:c>
      <x:c r="K3197" t="n">
        <x:v>111.8</x:v>
      </x:c>
      <x:c r="L3197" t="n">
        <x:v>27.95</x:v>
      </x:c>
      <x:c r="M3197" s="2" t="n">
        <x:v>0.09077</x:v>
      </x:c>
      <x:c r="N3197" t="n">
        <x:v>0</x:v>
      </x:c>
      <x:c r="O3197" t="n">
        <x:v>29.648</x:v>
      </x:c>
      <x:c r="P3197" t="n">
        <x:v>-9.1411</x:v>
      </x:c>
      <x:c r="Q3197" t="n">
        <x:v>35.68699976191429</x:v>
      </x:c>
      <x:c r="R3197" t="n">
        <x:v>-3.12721595237142</x:v>
      </x:c>
      <x:c r="S3197" t="s">
        <x:v>194</x:v>
      </x:c>
    </x:row>
    <x:row r="3198" hidden="1">
      <x:c r="A3198" t="s">
        <x:v>42</x:v>
      </x:c>
      <x:c r="B3198" t="s">
        <x:v>20</x:v>
      </x:c>
      <x:c r="C3198" t="s">
        <x:v>43</x:v>
      </x:c>
      <x:c r="D3198" t="n">
        <x:v>1230.1</x:v>
      </x:c>
      <x:c r="E3198" t="n">
        <x:v>307.525</x:v>
      </x:c>
      <x:c r="F3198" t="n">
        <x:v>6.1505</x:v>
      </x:c>
      <x:c r="G3198" t="n">
        <x:v>613.48</x:v>
      </x:c>
      <x:c r="H3198" t="n">
        <x:v>153.37</x:v>
      </x:c>
      <x:c r="I3198" s="2" t="n">
        <x:v>0.498724</x:v>
      </x:c>
      <x:c r="J3198" t="n">
        <x:v>14.4466</x:v>
      </x:c>
      <x:c r="K3198" t="n">
        <x:v>42.94</x:v>
      </x:c>
      <x:c r="L3198" t="n">
        <x:v>10.735</x:v>
      </x:c>
      <x:c r="M3198" s="2" t="n">
        <x:v>0.034908</x:v>
      </x:c>
      <x:c r="N3198" t="n">
        <x:v>15</x:v>
      </x:c>
      <x:c r="O3198" t="n">
        <x:v>35.5971</x:v>
      </x:c>
      <x:c r="P3198" t="n">
        <x:v>12.91985</x:v>
      </x:c>
      <x:c r="Q3198" t="n">
        <x:v>35.68699976191429</x:v>
      </x:c>
      <x:c r="R3198" t="n">
        <x:v>-3.12721595237142</x:v>
      </x:c>
      <x:c r="S3198" t="s">
        <x:v>194</x:v>
      </x:c>
    </x:row>
    <x:row r="3199" hidden="1">
      <x:c r="A3199" t="s">
        <x:v>96</x:v>
      </x:c>
      <x:c r="B3199" t="s">
        <x:v>45</x:v>
      </x:c>
      <x:c r="C3199" t="s">
        <x:v>153</x:v>
      </x:c>
      <x:c r="D3199" t="n">
        <x:v>2342.07</x:v>
      </x:c>
      <x:c r="E3199" t="n">
        <x:v>780.69</x:v>
      </x:c>
      <x:c r="F3199" t="n">
        <x:v>15.6138</x:v>
      </x:c>
      <x:c r="G3199" t="n">
        <x:v>1039.43</x:v>
      </x:c>
      <x:c r="H3199" t="n">
        <x:v>346.476667</x:v>
      </x:c>
      <x:c r="I3199" s="2" t="n">
        <x:v>0.443808</x:v>
      </x:c>
      <x:c r="J3199" t="n">
        <x:v>33.6672</x:v>
      </x:c>
      <x:c r="K3199" t="n">
        <x:v>110.24</x:v>
      </x:c>
      <x:c r="L3199" t="n">
        <x:v>36.746667</x:v>
      </x:c>
      <x:c r="M3199" s="2" t="n">
        <x:v>0.047069</x:v>
      </x:c>
      <x:c r="N3199" t="n">
        <x:v>10.7586</x:v>
      </x:c>
      <x:c r="O3199" t="n">
        <x:v>60.0396</x:v>
      </x:c>
      <x:c r="P3199" t="n">
        <x:v>9.54475</x:v>
      </x:c>
      <x:c r="Q3199" t="n">
        <x:v>59.82739363636364</x:v>
      </x:c>
      <x:c r="R3199" t="n">
        <x:v>-1.50376363636363</x:v>
      </x:c>
      <x:c r="S3199" t="s">
        <x:v>194</x:v>
      </x:c>
    </x:row>
    <x:row r="3200" hidden="1">
      <x:c r="A3200" t="s">
        <x:v>96</x:v>
      </x:c>
      <x:c r="B3200" t="s">
        <x:v>45</x:v>
      </x:c>
      <x:c r="C3200" t="s">
        <x:v>110</x:v>
      </x:c>
      <x:c r="D3200" t="n">
        <x:v>6614.76</x:v>
      </x:c>
      <x:c r="E3200" t="n">
        <x:v>1653.69</x:v>
      </x:c>
      <x:c r="F3200" t="n">
        <x:v>33.0738</x:v>
      </x:c>
      <x:c r="G3200" t="n">
        <x:v>3236.87</x:v>
      </x:c>
      <x:c r="H3200" t="n">
        <x:v>809.2175</x:v>
      </x:c>
      <x:c r="I3200" s="2" t="n">
        <x:v>0.489341</x:v>
      </x:c>
      <x:c r="J3200" t="n">
        <x:v>17.73065</x:v>
      </x:c>
      <x:c r="K3200" t="n">
        <x:v>265.68</x:v>
      </x:c>
      <x:c r="L3200" t="n">
        <x:v>66.42</x:v>
      </x:c>
      <x:c r="M3200" s="2" t="n">
        <x:v>0.040165</x:v>
      </x:c>
      <x:c r="N3200" t="n">
        <x:v>14.901</x:v>
      </x:c>
      <x:c r="O3200" t="n">
        <x:v>65.70545</x:v>
      </x:c>
      <x:c r="P3200" t="n">
        <x:v>-2.7278</x:v>
      </x:c>
      <x:c r="Q3200" t="n">
        <x:v>59.82739363636364</x:v>
      </x:c>
      <x:c r="R3200" t="n">
        <x:v>-1.50376363636363</x:v>
      </x:c>
      <x:c r="S3200" t="s">
        <x:v>194</x:v>
      </x:c>
    </x:row>
    <x:row r="3201" hidden="1">
      <x:c r="A3201" t="s">
        <x:v>96</x:v>
      </x:c>
      <x:c r="B3201" t="s">
        <x:v>45</x:v>
      </x:c>
      <x:c r="C3201" t="s">
        <x:v>99</x:v>
      </x:c>
      <x:c r="D3201" t="n">
        <x:v>5128.7</x:v>
      </x:c>
      <x:c r="E3201" t="n">
        <x:v>1282.175</x:v>
      </x:c>
      <x:c r="F3201" t="n">
        <x:v>25.6435</x:v>
      </x:c>
      <x:c r="G3201" t="n">
        <x:v>2434.54</x:v>
      </x:c>
      <x:c r="H3201" t="n">
        <x:v>608.635</x:v>
      </x:c>
      <x:c r="I3201" s="2" t="n">
        <x:v>0.474689</x:v>
      </x:c>
      <x:c r="J3201" t="n">
        <x:v>22.85885</x:v>
      </x:c>
      <x:c r="K3201" t="n">
        <x:v>171.23</x:v>
      </x:c>
      <x:c r="L3201" t="n">
        <x:v>42.8075</x:v>
      </x:c>
      <x:c r="M3201" s="2" t="n">
        <x:v>0.033387</x:v>
      </x:c>
      <x:c r="N3201" t="n">
        <x:v>15</x:v>
      </x:c>
      <x:c r="O3201" t="n">
        <x:v>63.50235</x:v>
      </x:c>
      <x:c r="P3201" t="n">
        <x:v>2.8565</x:v>
      </x:c>
      <x:c r="Q3201" t="n">
        <x:v>59.82739363636364</x:v>
      </x:c>
      <x:c r="R3201" t="n">
        <x:v>-1.50376363636363</x:v>
      </x:c>
      <x:c r="S3201" t="s">
        <x:v>194</x:v>
      </x:c>
    </x:row>
    <x:row r="3202" hidden="1">
      <x:c r="A3202" t="s">
        <x:v>96</x:v>
      </x:c>
      <x:c r="B3202" t="s">
        <x:v>45</x:v>
      </x:c>
      <x:c r="C3202" t="s">
        <x:v>100</x:v>
      </x:c>
      <x:c r="D3202" t="n">
        <x:v>4873.87</x:v>
      </x:c>
      <x:c r="E3202" t="n">
        <x:v>1218.4675</x:v>
      </x:c>
      <x:c r="F3202" t="n">
        <x:v>24.36935</x:v>
      </x:c>
      <x:c r="G3202" t="n">
        <x:v>2541.76</x:v>
      </x:c>
      <x:c r="H3202" t="n">
        <x:v>635.44</x:v>
      </x:c>
      <x:c r="I3202" s="2" t="n">
        <x:v>0.521508</x:v>
      </x:c>
      <x:c r="J3202" t="n">
        <x:v>6.4722</x:v>
      </x:c>
      <x:c r="K3202" t="n">
        <x:v>185.19</x:v>
      </x:c>
      <x:c r="L3202" t="n">
        <x:v>46.2975</x:v>
      </x:c>
      <x:c r="M3202" s="2" t="n">
        <x:v>0.037996</x:v>
      </x:c>
      <x:c r="N3202" t="n">
        <x:v>15</x:v>
      </x:c>
      <x:c r="O3202" t="n">
        <x:v>45.84155</x:v>
      </x:c>
      <x:c r="P3202" t="n">
        <x:v>-7.8337</x:v>
      </x:c>
      <x:c r="Q3202" t="n">
        <x:v>59.82739363636364</x:v>
      </x:c>
      <x:c r="R3202" t="n">
        <x:v>-1.50376363636363</x:v>
      </x:c>
      <x:c r="S3202" t="s">
        <x:v>194</x:v>
      </x:c>
    </x:row>
    <x:row r="3203" hidden="1">
      <x:c r="A3203" t="s">
        <x:v>96</x:v>
      </x:c>
      <x:c r="B3203" t="s">
        <x:v>45</x:v>
      </x:c>
      <x:c r="C3203" t="s">
        <x:v>106</x:v>
      </x:c>
      <x:c r="D3203" t="n">
        <x:v>6937.18</x:v>
      </x:c>
      <x:c r="E3203" t="n">
        <x:v>1734.295</x:v>
      </x:c>
      <x:c r="F3203" t="n">
        <x:v>34.6859</x:v>
      </x:c>
      <x:c r="G3203" t="n">
        <x:v>3124.69</x:v>
      </x:c>
      <x:c r="H3203" t="n">
        <x:v>781.1725</x:v>
      </x:c>
      <x:c r="I3203" s="2" t="n">
        <x:v>0.450427</x:v>
      </x:c>
      <x:c r="J3203" t="n">
        <x:v>31.35055</x:v>
      </x:c>
      <x:c r="K3203" t="n">
        <x:v>572.62</x:v>
      </x:c>
      <x:c r="L3203" t="n">
        <x:v>143.155</x:v>
      </x:c>
      <x:c r="M3203" s="2" t="n">
        <x:v>0.082544</x:v>
      </x:c>
      <x:c r="N3203" t="n">
        <x:v>0</x:v>
      </x:c>
      <x:c r="O3203" t="n">
        <x:v>66.03645</x:v>
      </x:c>
      <x:c r="P3203" t="n">
        <x:v>-10.69155</x:v>
      </x:c>
      <x:c r="Q3203" t="n">
        <x:v>59.82739363636364</x:v>
      </x:c>
      <x:c r="R3203" t="n">
        <x:v>-1.50376363636363</x:v>
      </x:c>
      <x:c r="S3203" t="s">
        <x:v>194</x:v>
      </x:c>
    </x:row>
    <x:row r="3204" hidden="1">
      <x:c r="A3204" t="s">
        <x:v>96</x:v>
      </x:c>
      <x:c r="B3204" t="s">
        <x:v>45</x:v>
      </x:c>
      <x:c r="C3204" t="s">
        <x:v>156</x:v>
      </x:c>
      <x:c r="D3204" t="n">
        <x:v>7707.47</x:v>
      </x:c>
      <x:c r="E3204" t="n">
        <x:v>1541.494</x:v>
      </x:c>
      <x:c r="F3204" t="n">
        <x:v>30.82988</x:v>
      </x:c>
      <x:c r="G3204" t="n">
        <x:v>3626.69</x:v>
      </x:c>
      <x:c r="H3204" t="n">
        <x:v>725.338</x:v>
      </x:c>
      <x:c r="I3204" s="2" t="n">
        <x:v>0.470542</x:v>
      </x:c>
      <x:c r="J3204" t="n">
        <x:v>24.3103</x:v>
      </x:c>
      <x:c r="K3204" t="n">
        <x:v>284.56</x:v>
      </x:c>
      <x:c r="L3204" t="n">
        <x:v>56.912</x:v>
      </x:c>
      <x:c r="M3204" s="2" t="n">
        <x:v>0.03692</x:v>
      </x:c>
      <x:c r="N3204" t="n">
        <x:v>15</x:v>
      </x:c>
      <x:c r="O3204" t="n">
        <x:v>70.14018</x:v>
      </x:c>
      <x:c r="P3204" t="n">
        <x:v>-3.30805</x:v>
      </x:c>
      <x:c r="Q3204" t="n">
        <x:v>59.82739363636364</x:v>
      </x:c>
      <x:c r="R3204" t="n">
        <x:v>-1.50376363636363</x:v>
      </x:c>
      <x:c r="S3204" t="s">
        <x:v>194</x:v>
      </x:c>
    </x:row>
    <x:row r="3205" hidden="1">
      <x:c r="A3205" t="s">
        <x:v>96</x:v>
      </x:c>
      <x:c r="B3205" t="s">
        <x:v>45</x:v>
      </x:c>
      <x:c r="C3205" t="s">
        <x:v>107</x:v>
      </x:c>
      <x:c r="D3205" t="n">
        <x:v>5206.29</x:v>
      </x:c>
      <x:c r="E3205" t="n">
        <x:v>1301.5725</x:v>
      </x:c>
      <x:c r="F3205" t="n">
        <x:v>26.03145</x:v>
      </x:c>
      <x:c r="G3205" t="n">
        <x:v>2798.91</x:v>
      </x:c>
      <x:c r="H3205" t="n">
        <x:v>699.7275</x:v>
      </x:c>
      <x:c r="I3205" s="2" t="n">
        <x:v>0.537602</x:v>
      </x:c>
      <x:c r="J3205" t="n">
        <x:v>0.8393</x:v>
      </x:c>
      <x:c r="K3205" t="n">
        <x:v>167.02</x:v>
      </x:c>
      <x:c r="L3205" t="n">
        <x:v>41.755</x:v>
      </x:c>
      <x:c r="M3205" s="2" t="n">
        <x:v>0.03208</x:v>
      </x:c>
      <x:c r="N3205" t="n">
        <x:v>15</x:v>
      </x:c>
      <x:c r="O3205" t="n">
        <x:v>41.87075</x:v>
      </x:c>
      <x:c r="P3205" t="n">
        <x:v>-9.08625</x:v>
      </x:c>
      <x:c r="Q3205" t="n">
        <x:v>59.82739363636364</x:v>
      </x:c>
      <x:c r="R3205" t="n">
        <x:v>-1.50376363636363</x:v>
      </x:c>
      <x:c r="S3205" t="s">
        <x:v>194</x:v>
      </x:c>
    </x:row>
    <x:row r="3206" hidden="1">
      <x:c r="A3206" t="s">
        <x:v>96</x:v>
      </x:c>
      <x:c r="B3206" t="s">
        <x:v>45</x:v>
      </x:c>
      <x:c r="C3206" t="s">
        <x:v>154</x:v>
      </x:c>
      <x:c r="D3206" t="n">
        <x:v>6215.37</x:v>
      </x:c>
      <x:c r="E3206" t="n">
        <x:v>1243.074</x:v>
      </x:c>
      <x:c r="F3206" t="n">
        <x:v>24.86148</x:v>
      </x:c>
      <x:c r="G3206" t="n">
        <x:v>2884.9</x:v>
      </x:c>
      <x:c r="H3206" t="n">
        <x:v>576.98</x:v>
      </x:c>
      <x:c r="I3206" s="2" t="n">
        <x:v>0.464156</x:v>
      </x:c>
      <x:c r="J3206" t="n">
        <x:v>26.5454</x:v>
      </x:c>
      <x:c r="K3206" t="n">
        <x:v>263.33</x:v>
      </x:c>
      <x:c r="L3206" t="n">
        <x:v>52.666</x:v>
      </x:c>
      <x:c r="M3206" s="2" t="n">
        <x:v>0.042368</x:v>
      </x:c>
      <x:c r="N3206" t="n">
        <x:v>13.5792</x:v>
      </x:c>
      <x:c r="O3206" t="n">
        <x:v>64.98608</x:v>
      </x:c>
      <x:c r="P3206" t="n">
        <x:v>14.6533</x:v>
      </x:c>
      <x:c r="Q3206" t="n">
        <x:v>59.82739363636364</x:v>
      </x:c>
      <x:c r="R3206" t="n">
        <x:v>-1.50376363636363</x:v>
      </x:c>
      <x:c r="S3206" t="s">
        <x:v>194</x:v>
      </x:c>
    </x:row>
    <x:row r="3207" hidden="1">
      <x:c r="A3207" t="s">
        <x:v>96</x:v>
      </x:c>
      <x:c r="B3207" t="s">
        <x:v>45</x:v>
      </x:c>
      <x:c r="C3207" t="s">
        <x:v>116</x:v>
      </x:c>
      <x:c r="D3207" t="n">
        <x:v>5471.38</x:v>
      </x:c>
      <x:c r="E3207" t="n">
        <x:v>1094.276</x:v>
      </x:c>
      <x:c r="F3207" t="n">
        <x:v>21.88552</x:v>
      </x:c>
      <x:c r="G3207" t="n">
        <x:v>2466.16</x:v>
      </x:c>
      <x:c r="H3207" t="n">
        <x:v>493.232</x:v>
      </x:c>
      <x:c r="I3207" s="2" t="n">
        <x:v>0.450738</x:v>
      </x:c>
      <x:c r="J3207" t="n">
        <x:v>31.2417</x:v>
      </x:c>
      <x:c r="K3207" t="n">
        <x:v>222.83</x:v>
      </x:c>
      <x:c r="L3207" t="n">
        <x:v>44.566</x:v>
      </x:c>
      <x:c r="M3207" s="2" t="n">
        <x:v>0.040726</x:v>
      </x:c>
      <x:c r="N3207" t="n">
        <x:v>14.5644</x:v>
      </x:c>
      <x:c r="O3207" t="n">
        <x:v>67.69162</x:v>
      </x:c>
      <x:c r="P3207" t="n">
        <x:v>-5.7547</x:v>
      </x:c>
      <x:c r="Q3207" t="n">
        <x:v>59.82739363636364</x:v>
      </x:c>
      <x:c r="R3207" t="n">
        <x:v>-1.50376363636363</x:v>
      </x:c>
      <x:c r="S3207" t="s">
        <x:v>194</x:v>
      </x:c>
    </x:row>
    <x:row r="3208" hidden="1">
      <x:c r="A3208" t="s">
        <x:v>96</x:v>
      </x:c>
      <x:c r="B3208" t="s">
        <x:v>45</x:v>
      </x:c>
      <x:c r="C3208" t="s">
        <x:v>119</x:v>
      </x:c>
      <x:c r="D3208" t="n">
        <x:v>5370.92</x:v>
      </x:c>
      <x:c r="E3208" t="n">
        <x:v>1342.73</x:v>
      </x:c>
      <x:c r="F3208" t="n">
        <x:v>26.8546</x:v>
      </x:c>
      <x:c r="G3208" t="n">
        <x:v>2827.48</x:v>
      </x:c>
      <x:c r="H3208" t="n">
        <x:v>706.87</x:v>
      </x:c>
      <x:c r="I3208" s="2" t="n">
        <x:v>0.526442</x:v>
      </x:c>
      <x:c r="J3208" t="n">
        <x:v>4.7453</x:v>
      </x:c>
      <x:c r="K3208" t="n">
        <x:v>248.49</x:v>
      </x:c>
      <x:c r="L3208" t="n">
        <x:v>62.1225</x:v>
      </x:c>
      <x:c r="M3208" s="2" t="n">
        <x:v>0.046266</x:v>
      </x:c>
      <x:c r="N3208" t="n">
        <x:v>11.2404</x:v>
      </x:c>
      <x:c r="O3208" t="n">
        <x:v>42.8403</x:v>
      </x:c>
      <x:c r="P3208" t="n">
        <x:v>-12.9083</x:v>
      </x:c>
      <x:c r="Q3208" t="n">
        <x:v>59.82739363636364</x:v>
      </x:c>
      <x:c r="R3208" t="n">
        <x:v>-1.50376363636363</x:v>
      </x:c>
      <x:c r="S3208" t="s">
        <x:v>194</x:v>
      </x:c>
    </x:row>
    <x:row r="3209" hidden="1">
      <x:c r="A3209" t="s">
        <x:v>96</x:v>
      </x:c>
      <x:c r="B3209" t="s">
        <x:v>45</x:v>
      </x:c>
      <x:c r="C3209" t="s">
        <x:v>120</x:v>
      </x:c>
      <x:c r="D3209" t="n">
        <x:v>4156.94</x:v>
      </x:c>
      <x:c r="E3209" t="n">
        <x:v>1039.235</x:v>
      </x:c>
      <x:c r="F3209" t="n">
        <x:v>20.7847</x:v>
      </x:c>
      <x:c r="G3209" t="n">
        <x:v>1844.94</x:v>
      </x:c>
      <x:c r="H3209" t="n">
        <x:v>461.235</x:v>
      </x:c>
      <x:c r="I3209" s="2" t="n">
        <x:v>0.443822</x:v>
      </x:c>
      <x:c r="J3209" t="n">
        <x:v>33.6623</x:v>
      </x:c>
      <x:c r="K3209" t="n">
        <x:v>144.81</x:v>
      </x:c>
      <x:c r="L3209" t="n">
        <x:v>36.2025</x:v>
      </x:c>
      <x:c r="M3209" s="2" t="n">
        <x:v>0.034836</x:v>
      </x:c>
      <x:c r="N3209" t="n">
        <x:v>15</x:v>
      </x:c>
      <x:c r="O3209" t="n">
        <x:v>69.447</x:v>
      </x:c>
      <x:c r="P3209" t="n">
        <x:v>8.7144</x:v>
      </x:c>
      <x:c r="Q3209" t="n">
        <x:v>59.82739363636364</x:v>
      </x:c>
      <x:c r="R3209" t="n">
        <x:v>-1.50376363636363</x:v>
      </x:c>
      <x:c r="S3209" t="s">
        <x:v>194</x:v>
      </x:c>
    </x:row>
    <x:row r="3210" hidden="1">
      <x:c r="A3210" t="s">
        <x:v>44</x:v>
      </x:c>
      <x:c r="B3210" t="s">
        <x:v>129</x:v>
      </x:c>
      <x:c r="C3210" t="s">
        <x:v>46</x:v>
      </x:c>
      <x:c r="D3210" t="n">
        <x:v>5889</x:v>
      </x:c>
      <x:c r="E3210" t="n">
        <x:v>1472.25</x:v>
      </x:c>
      <x:c r="F3210" t="n">
        <x:v>29.445</x:v>
      </x:c>
      <x:c r="G3210" t="n">
        <x:v>3139.55</x:v>
      </x:c>
      <x:c r="H3210" t="n">
        <x:v>784.8875</x:v>
      </x:c>
      <x:c r="I3210" s="2" t="n">
        <x:v>0.533121</x:v>
      </x:c>
      <x:c r="J3210" t="n">
        <x:v>2.40765</x:v>
      </x:c>
      <x:c r="K3210" t="n">
        <x:v>140.24</x:v>
      </x:c>
      <x:c r="L3210" t="n">
        <x:v>35.06</x:v>
      </x:c>
      <x:c r="M3210" s="2" t="n">
        <x:v>0.023814</x:v>
      </x:c>
      <x:c r="N3210" t="n">
        <x:v>15</x:v>
      </x:c>
      <x:c r="O3210" t="n">
        <x:v>46.85265</x:v>
      </x:c>
      <x:c r="P3210" t="n">
        <x:v>-2.2686</x:v>
      </x:c>
      <x:c r="Q3210" t="n">
        <x:v>52.95899466666667</x:v>
      </x:c>
      <x:c r="R3210" t="n">
        <x:v>0.347446</x:v>
      </x:c>
      <x:c r="S3210" t="s">
        <x:v>194</x:v>
      </x:c>
    </x:row>
    <x:row r="3211" hidden="1">
      <x:c r="A3211" t="s">
        <x:v>44</x:v>
      </x:c>
      <x:c r="B3211" t="s">
        <x:v>129</x:v>
      </x:c>
      <x:c r="C3211" t="s">
        <x:v>47</x:v>
      </x:c>
      <x:c r="D3211" t="n">
        <x:v>7504.99</x:v>
      </x:c>
      <x:c r="E3211" t="n">
        <x:v>1876.2475</x:v>
      </x:c>
      <x:c r="F3211" t="n">
        <x:v>37.52495</x:v>
      </x:c>
      <x:c r="G3211" t="n">
        <x:v>3727.22</x:v>
      </x:c>
      <x:c r="H3211" t="n">
        <x:v>931.805</x:v>
      </x:c>
      <x:c r="I3211" s="2" t="n">
        <x:v>0.496632</x:v>
      </x:c>
      <x:c r="J3211" t="n">
        <x:v>15.1788</x:v>
      </x:c>
      <x:c r="K3211" t="n">
        <x:v>324.37</x:v>
      </x:c>
      <x:c r="L3211" t="n">
        <x:v>81.0925</x:v>
      </x:c>
      <x:c r="M3211" s="2" t="n">
        <x:v>0.043221</x:v>
      </x:c>
      <x:c r="N3211" t="n">
        <x:v>13.0674</x:v>
      </x:c>
      <x:c r="O3211" t="n">
        <x:v>65.77115</x:v>
      </x:c>
      <x:c r="P3211" t="n">
        <x:v>21.50025</x:v>
      </x:c>
      <x:c r="Q3211" t="n">
        <x:v>52.95899466666667</x:v>
      </x:c>
      <x:c r="R3211" t="n">
        <x:v>0.347446</x:v>
      </x:c>
      <x:c r="S3211" t="s">
        <x:v>194</x:v>
      </x:c>
    </x:row>
    <x:row r="3212" hidden="1">
      <x:c r="A3212" t="s">
        <x:v>44</x:v>
      </x:c>
      <x:c r="B3212" t="s">
        <x:v>129</x:v>
      </x:c>
      <x:c r="C3212" t="s">
        <x:v>182</x:v>
      </x:c>
      <x:c r="D3212" t="n">
        <x:v>640.25</x:v>
      </x:c>
      <x:c r="E3212" t="n">
        <x:v>213.41666667</x:v>
      </x:c>
      <x:c r="F3212" t="n">
        <x:v>4.2683333334</x:v>
      </x:c>
      <x:c r="G3212" t="n">
        <x:v>329.26</x:v>
      </x:c>
      <x:c r="H3212" t="n">
        <x:v>109.753333</x:v>
      </x:c>
      <x:c r="I3212" s="2" t="n">
        <x:v>0.514268</x:v>
      </x:c>
      <x:c r="J3212" t="n">
        <x:v>9.0062</x:v>
      </x:c>
      <x:c r="K3212" t="n">
        <x:v>24.53</x:v>
      </x:c>
      <x:c r="L3212" t="n">
        <x:v>8.176667</x:v>
      </x:c>
      <x:c r="M3212" s="2" t="n">
        <x:v>0.038313</x:v>
      </x:c>
      <x:c r="N3212" t="n">
        <x:v>15</x:v>
      </x:c>
      <x:c r="O3212" t="n">
        <x:v>28.2745333334</x:v>
      </x:c>
      <x:c r="P3212" t="n">
        <x:v>9.7422</x:v>
      </x:c>
      <x:c r="Q3212" t="n">
        <x:v>52.95899466666667</x:v>
      </x:c>
      <x:c r="R3212" t="n">
        <x:v>0.347446</x:v>
      </x:c>
      <x:c r="S3212" t="s">
        <x:v>194</x:v>
      </x:c>
    </x:row>
    <x:row r="3213" hidden="1">
      <x:c r="A3213" t="s">
        <x:v>44</x:v>
      </x:c>
      <x:c r="B3213" t="s">
        <x:v>129</x:v>
      </x:c>
      <x:c r="C3213" t="s">
        <x:v>49</x:v>
      </x:c>
      <x:c r="D3213" t="n">
        <x:v>3105.28</x:v>
      </x:c>
      <x:c r="E3213" t="n">
        <x:v>1035.09333333</x:v>
      </x:c>
      <x:c r="F3213" t="n">
        <x:v>20.7018666666</x:v>
      </x:c>
      <x:c r="G3213" t="n">
        <x:v>1449.76</x:v>
      </x:c>
      <x:c r="H3213" t="n">
        <x:v>483.253333</x:v>
      </x:c>
      <x:c r="I3213" s="2" t="n">
        <x:v>0.466869</x:v>
      </x:c>
      <x:c r="J3213" t="n">
        <x:v>25.59585</x:v>
      </x:c>
      <x:c r="K3213" t="n">
        <x:v>165.59</x:v>
      </x:c>
      <x:c r="L3213" t="n">
        <x:v>55.196667</x:v>
      </x:c>
      <x:c r="M3213" s="2" t="n">
        <x:v>0.053325</x:v>
      </x:c>
      <x:c r="N3213" t="n">
        <x:v>7.005</x:v>
      </x:c>
      <x:c r="O3213" t="n">
        <x:v>53.3027166666</x:v>
      </x:c>
      <x:c r="P3213" t="n">
        <x:v>-12.33665</x:v>
      </x:c>
      <x:c r="Q3213" t="n">
        <x:v>52.95899466666667</x:v>
      </x:c>
      <x:c r="R3213" t="n">
        <x:v>0.347446</x:v>
      </x:c>
      <x:c r="S3213" t="s">
        <x:v>194</x:v>
      </x:c>
    </x:row>
    <x:row r="3214" hidden="1">
      <x:c r="A3214" t="s">
        <x:v>44</x:v>
      </x:c>
      <x:c r="B3214" t="s">
        <x:v>129</x:v>
      </x:c>
      <x:c r="C3214" t="s">
        <x:v>50</x:v>
      </x:c>
      <x:c r="D3214" t="n">
        <x:v>4127.39</x:v>
      </x:c>
      <x:c r="E3214" t="n">
        <x:v>825.478</x:v>
      </x:c>
      <x:c r="F3214" t="n">
        <x:v>16.50956</x:v>
      </x:c>
      <x:c r="G3214" t="n">
        <x:v>1978.75</x:v>
      </x:c>
      <x:c r="H3214" t="n">
        <x:v>395.75</x:v>
      </x:c>
      <x:c r="I3214" s="2" t="n">
        <x:v>0.479419</x:v>
      </x:c>
      <x:c r="J3214" t="n">
        <x:v>21.20335</x:v>
      </x:c>
      <x:c r="K3214" t="n">
        <x:v>234.74</x:v>
      </x:c>
      <x:c r="L3214" t="n">
        <x:v>46.948</x:v>
      </x:c>
      <x:c r="M3214" s="2" t="n">
        <x:v>0.056874</x:v>
      </x:c>
      <x:c r="N3214" t="n">
        <x:v>4.8756</x:v>
      </x:c>
      <x:c r="O3214" t="n">
        <x:v>42.58851</x:v>
      </x:c>
      <x:c r="P3214" t="n">
        <x:v>6.08909</x:v>
      </x:c>
      <x:c r="Q3214" t="n">
        <x:v>52.95899466666667</x:v>
      </x:c>
      <x:c r="R3214" t="n">
        <x:v>0.347446</x:v>
      </x:c>
      <x:c r="S3214" t="s">
        <x:v>194</x:v>
      </x:c>
    </x:row>
    <x:row r="3215" hidden="1">
      <x:c r="A3215" t="s">
        <x:v>44</x:v>
      </x:c>
      <x:c r="B3215" t="s">
        <x:v>129</x:v>
      </x:c>
      <x:c r="C3215" t="s">
        <x:v>51</x:v>
      </x:c>
      <x:c r="D3215" t="n">
        <x:v>7047.98</x:v>
      </x:c>
      <x:c r="E3215" t="n">
        <x:v>1761.995</x:v>
      </x:c>
      <x:c r="F3215" t="n">
        <x:v>35.2399</x:v>
      </x:c>
      <x:c r="G3215" t="n">
        <x:v>3232.76</x:v>
      </x:c>
      <x:c r="H3215" t="n">
        <x:v>808.19</x:v>
      </x:c>
      <x:c r="I3215" s="2" t="n">
        <x:v>0.458679</x:v>
      </x:c>
      <x:c r="J3215" t="n">
        <x:v>28.46235</x:v>
      </x:c>
      <x:c r="K3215" t="n">
        <x:v>202.74</x:v>
      </x:c>
      <x:c r="L3215" t="n">
        <x:v>50.685</x:v>
      </x:c>
      <x:c r="M3215" s="2" t="n">
        <x:v>0.028766</x:v>
      </x:c>
      <x:c r="N3215" t="n">
        <x:v>15</x:v>
      </x:c>
      <x:c r="O3215" t="n">
        <x:v>78.70225</x:v>
      </x:c>
      <x:c r="P3215" t="n">
        <x:v>-6.11085</x:v>
      </x:c>
      <x:c r="Q3215" t="n">
        <x:v>52.95899466666667</x:v>
      </x:c>
      <x:c r="R3215" t="n">
        <x:v>0.347446</x:v>
      </x:c>
      <x:c r="S3215" t="s">
        <x:v>194</x:v>
      </x:c>
    </x:row>
    <x:row r="3216" hidden="1">
      <x:c r="A3216" t="s">
        <x:v>44</x:v>
      </x:c>
      <x:c r="B3216" t="s">
        <x:v>129</x:v>
      </x:c>
      <x:c r="C3216" t="s">
        <x:v>53</x:v>
      </x:c>
      <x:c r="D3216" t="n">
        <x:v>8127.11</x:v>
      </x:c>
      <x:c r="E3216" t="n">
        <x:v>1625.422</x:v>
      </x:c>
      <x:c r="F3216" t="n">
        <x:v>32.50844</x:v>
      </x:c>
      <x:c r="G3216" t="n">
        <x:v>3833.02</x:v>
      </x:c>
      <x:c r="H3216" t="n">
        <x:v>766.604</x:v>
      </x:c>
      <x:c r="I3216" s="2" t="n">
        <x:v>0.471634</x:v>
      </x:c>
      <x:c r="J3216" t="n">
        <x:v>23.9281</x:v>
      </x:c>
      <x:c r="K3216" t="n">
        <x:v>229.11</x:v>
      </x:c>
      <x:c r="L3216" t="n">
        <x:v>45.822</x:v>
      </x:c>
      <x:c r="M3216" s="2" t="n">
        <x:v>0.028191</x:v>
      </x:c>
      <x:c r="N3216" t="n">
        <x:v>15</x:v>
      </x:c>
      <x:c r="O3216" t="n">
        <x:v>71.43654</x:v>
      </x:c>
      <x:c r="P3216" t="n">
        <x:v>-6.62568</x:v>
      </x:c>
      <x:c r="Q3216" t="n">
        <x:v>52.95899466666667</x:v>
      </x:c>
      <x:c r="R3216" t="n">
        <x:v>0.347446</x:v>
      </x:c>
      <x:c r="S3216" t="s">
        <x:v>194</x:v>
      </x:c>
    </x:row>
    <x:row r="3217" hidden="1">
      <x:c r="A3217" t="s">
        <x:v>44</x:v>
      </x:c>
      <x:c r="B3217" t="s">
        <x:v>129</x:v>
      </x:c>
      <x:c r="C3217" t="s">
        <x:v>55</x:v>
      </x:c>
      <x:c r="D3217" t="n">
        <x:v>6786.33</x:v>
      </x:c>
      <x:c r="E3217" t="n">
        <x:v>1357.266</x:v>
      </x:c>
      <x:c r="F3217" t="n">
        <x:v>27.14532</x:v>
      </x:c>
      <x:c r="G3217" t="n">
        <x:v>3210.33</x:v>
      </x:c>
      <x:c r="H3217" t="n">
        <x:v>642.066</x:v>
      </x:c>
      <x:c r="I3217" s="2" t="n">
        <x:v>0.473058</x:v>
      </x:c>
      <x:c r="J3217" t="n">
        <x:v>23.4297</x:v>
      </x:c>
      <x:c r="K3217" t="n">
        <x:v>227.57</x:v>
      </x:c>
      <x:c r="L3217" t="n">
        <x:v>45.514</x:v>
      </x:c>
      <x:c r="M3217" s="2" t="n">
        <x:v>0.033534</x:v>
      </x:c>
      <x:c r="N3217" t="n">
        <x:v>15</x:v>
      </x:c>
      <x:c r="O3217" t="n">
        <x:v>65.57502</x:v>
      </x:c>
      <x:c r="P3217" t="n">
        <x:v>3.81823</x:v>
      </x:c>
      <x:c r="Q3217" t="n">
        <x:v>52.95899466666667</x:v>
      </x:c>
      <x:c r="R3217" t="n">
        <x:v>0.347446</x:v>
      </x:c>
      <x:c r="S3217" t="s">
        <x:v>194</x:v>
      </x:c>
    </x:row>
    <x:row r="3218" hidden="1">
      <x:c r="A3218" t="s">
        <x:v>44</x:v>
      </x:c>
      <x:c r="B3218" t="s">
        <x:v>129</x:v>
      </x:c>
      <x:c r="C3218" t="s">
        <x:v>144</x:v>
      </x:c>
      <x:c r="D3218" t="n">
        <x:v>2375.77</x:v>
      </x:c>
      <x:c r="E3218" t="n">
        <x:v>593.9425</x:v>
      </x:c>
      <x:c r="F3218" t="n">
        <x:v>11.87885</x:v>
      </x:c>
      <x:c r="G3218" t="n">
        <x:v>1132.86</x:v>
      </x:c>
      <x:c r="H3218" t="n">
        <x:v>283.215</x:v>
      </x:c>
      <x:c r="I3218" s="2" t="n">
        <x:v>0.476839</x:v>
      </x:c>
      <x:c r="J3218" t="n">
        <x:v>22.10635</x:v>
      </x:c>
      <x:c r="K3218" t="n">
        <x:v>95.59</x:v>
      </x:c>
      <x:c r="L3218" t="n">
        <x:v>23.8975</x:v>
      </x:c>
      <x:c r="M3218" s="2" t="n">
        <x:v>0.040235</x:v>
      </x:c>
      <x:c r="N3218" t="n">
        <x:v>14.859</x:v>
      </x:c>
      <x:c r="O3218" t="n">
        <x:v>48.8442</x:v>
      </x:c>
      <x:c r="P3218" t="n">
        <x:v>2.16005</x:v>
      </x:c>
      <x:c r="Q3218" t="n">
        <x:v>52.95899466666667</x:v>
      </x:c>
      <x:c r="R3218" t="n">
        <x:v>0.347446</x:v>
      </x:c>
      <x:c r="S3218" t="s">
        <x:v>194</x:v>
      </x:c>
    </x:row>
    <x:row r="3219" hidden="1">
      <x:c r="A3219" t="s">
        <x:v>44</x:v>
      </x:c>
      <x:c r="B3219" t="s">
        <x:v>129</x:v>
      </x:c>
      <x:c r="C3219" t="s">
        <x:v>146</x:v>
      </x:c>
      <x:c r="D3219" t="n">
        <x:v>3211.62</x:v>
      </x:c>
      <x:c r="E3219" t="n">
        <x:v>802.905</x:v>
      </x:c>
      <x:c r="F3219" t="n">
        <x:v>16.0581</x:v>
      </x:c>
      <x:c r="G3219" t="n">
        <x:v>1508.05</x:v>
      </x:c>
      <x:c r="H3219" t="n">
        <x:v>377.0125</x:v>
      </x:c>
      <x:c r="I3219" s="2" t="n">
        <x:v>0.469561</x:v>
      </x:c>
      <x:c r="J3219" t="n">
        <x:v>24.65365</x:v>
      </x:c>
      <x:c r="K3219" t="n">
        <x:v>282.72</x:v>
      </x:c>
      <x:c r="L3219" t="n">
        <x:v>70.68</x:v>
      </x:c>
      <x:c r="M3219" s="2" t="n">
        <x:v>0.08803</x:v>
      </x:c>
      <x:c r="N3219" t="n">
        <x:v>0</x:v>
      </x:c>
      <x:c r="O3219" t="n">
        <x:v>40.71175</x:v>
      </x:c>
      <x:c r="P3219" t="n">
        <x:v>3.4406</x:v>
      </x:c>
      <x:c r="Q3219" t="n">
        <x:v>52.95899466666667</x:v>
      </x:c>
      <x:c r="R3219" t="n">
        <x:v>0.347446</x:v>
      </x:c>
      <x:c r="S3219" t="s">
        <x:v>194</x:v>
      </x:c>
    </x:row>
    <x:row r="3220" hidden="1">
      <x:c r="A3220" t="s">
        <x:v>44</x:v>
      </x:c>
      <x:c r="B3220" t="s">
        <x:v>129</x:v>
      </x:c>
      <x:c r="C3220" t="s">
        <x:v>58</x:v>
      </x:c>
      <x:c r="D3220" t="n">
        <x:v>9293.62</x:v>
      </x:c>
      <x:c r="E3220" t="n">
        <x:v>2323.405</x:v>
      </x:c>
      <x:c r="F3220" t="n">
        <x:v>46.4681</x:v>
      </x:c>
      <x:c r="G3220" t="n">
        <x:v>4903.86</x:v>
      </x:c>
      <x:c r="H3220" t="n">
        <x:v>1225.965</x:v>
      </x:c>
      <x:c r="I3220" s="2" t="n">
        <x:v>0.527659</x:v>
      </x:c>
      <x:c r="J3220" t="n">
        <x:v>4.31935</x:v>
      </x:c>
      <x:c r="K3220" t="n">
        <x:v>268.49</x:v>
      </x:c>
      <x:c r="L3220" t="n">
        <x:v>67.1225</x:v>
      </x:c>
      <x:c r="M3220" s="2" t="n">
        <x:v>0.02889</x:v>
      </x:c>
      <x:c r="N3220" t="n">
        <x:v>15</x:v>
      </x:c>
      <x:c r="O3220" t="n">
        <x:v>65.78745</x:v>
      </x:c>
      <x:c r="P3220" t="n">
        <x:v>-6.506</x:v>
      </x:c>
      <x:c r="Q3220" t="n">
        <x:v>52.95899466666667</x:v>
      </x:c>
      <x:c r="R3220" t="n">
        <x:v>0.347446</x:v>
      </x:c>
      <x:c r="S3220" t="s">
        <x:v>194</x:v>
      </x:c>
    </x:row>
    <x:row r="3221" hidden="1">
      <x:c r="A3221" t="s">
        <x:v>44</x:v>
      </x:c>
      <x:c r="B3221" t="s">
        <x:v>129</x:v>
      </x:c>
      <x:c r="C3221" t="s">
        <x:v>168</x:v>
      </x:c>
      <x:c r="D3221" t="n">
        <x:v>3305.6</x:v>
      </x:c>
      <x:c r="E3221" t="n">
        <x:v>826.4</x:v>
      </x:c>
      <x:c r="F3221" t="n">
        <x:v>16.528</x:v>
      </x:c>
      <x:c r="G3221" t="n">
        <x:v>1604.68</x:v>
      </x:c>
      <x:c r="H3221" t="n">
        <x:v>401.17</x:v>
      </x:c>
      <x:c r="I3221" s="2" t="n">
        <x:v>0.485443</x:v>
      </x:c>
      <x:c r="J3221" t="n">
        <x:v>19.09495</x:v>
      </x:c>
      <x:c r="K3221" t="n">
        <x:v>74.16</x:v>
      </x:c>
      <x:c r="L3221" t="n">
        <x:v>18.54</x:v>
      </x:c>
      <x:c r="M3221" s="2" t="n">
        <x:v>0.022435</x:v>
      </x:c>
      <x:c r="N3221" t="n">
        <x:v>15</x:v>
      </x:c>
      <x:c r="O3221" t="n">
        <x:v>50.62295</x:v>
      </x:c>
      <x:c r="P3221" t="n">
        <x:v>11.57275</x:v>
      </x:c>
      <x:c r="Q3221" t="n">
        <x:v>52.95899466666667</x:v>
      </x:c>
      <x:c r="R3221" t="n">
        <x:v>0.347446</x:v>
      </x:c>
      <x:c r="S3221" t="s">
        <x:v>194</x:v>
      </x:c>
    </x:row>
    <x:row r="3222" hidden="1">
      <x:c r="A3222" t="s">
        <x:v>44</x:v>
      </x:c>
      <x:c r="B3222" t="s">
        <x:v>129</x:v>
      </x:c>
      <x:c r="C3222" t="s">
        <x:v>66</x:v>
      </x:c>
      <x:c r="D3222" t="n">
        <x:v>859.27</x:v>
      </x:c>
      <x:c r="E3222" t="n">
        <x:v>429.635</x:v>
      </x:c>
      <x:c r="F3222" t="n">
        <x:v>8.5927</x:v>
      </x:c>
      <x:c r="G3222" t="n">
        <x:v>415.27</x:v>
      </x:c>
      <x:c r="H3222" t="n">
        <x:v>207.635</x:v>
      </x:c>
      <x:c r="I3222" s="2" t="n">
        <x:v>0.483282</x:v>
      </x:c>
      <x:c r="J3222" t="n">
        <x:v>19.8513</x:v>
      </x:c>
      <x:c r="K3222" t="n">
        <x:v>35.56</x:v>
      </x:c>
      <x:c r="L3222" t="n">
        <x:v>17.78</x:v>
      </x:c>
      <x:c r="M3222" s="2" t="n">
        <x:v>0.041384</x:v>
      </x:c>
      <x:c r="N3222" t="n">
        <x:v>14.1696</x:v>
      </x:c>
      <x:c r="O3222" t="n">
        <x:v>42.6136</x:v>
      </x:c>
      <x:c r="P3222" t="n">
        <x:v>-14.38975</x:v>
      </x:c>
      <x:c r="Q3222" t="n">
        <x:v>52.95899466666667</x:v>
      </x:c>
      <x:c r="R3222" t="n">
        <x:v>0.347446</x:v>
      </x:c>
      <x:c r="S3222" t="s">
        <x:v>194</x:v>
      </x:c>
    </x:row>
    <x:row r="3223" hidden="1">
      <x:c r="A3223" t="s">
        <x:v>44</x:v>
      </x:c>
      <x:c r="B3223" t="s">
        <x:v>129</x:v>
      </x:c>
      <x:c r="C3223" t="s">
        <x:v>68</x:v>
      </x:c>
      <x:c r="D3223" t="n">
        <x:v>2628.69</x:v>
      </x:c>
      <x:c r="E3223" t="n">
        <x:v>657.1725</x:v>
      </x:c>
      <x:c r="F3223" t="n">
        <x:v>13.14345</x:v>
      </x:c>
      <x:c r="G3223" t="n">
        <x:v>1301.93</x:v>
      </x:c>
      <x:c r="H3223" t="n">
        <x:v>325.4825</x:v>
      </x:c>
      <x:c r="I3223" s="2" t="n">
        <x:v>0.495277</x:v>
      </x:c>
      <x:c r="J3223" t="n">
        <x:v>15.65305</x:v>
      </x:c>
      <x:c r="K3223" t="n">
        <x:v>95.05</x:v>
      </x:c>
      <x:c r="L3223" t="n">
        <x:v>23.7625</x:v>
      </x:c>
      <x:c r="M3223" s="2" t="n">
        <x:v>0.036159</x:v>
      </x:c>
      <x:c r="N3223" t="n">
        <x:v>15</x:v>
      </x:c>
      <x:c r="O3223" t="n">
        <x:v>43.7965</x:v>
      </x:c>
      <x:c r="P3223" t="n">
        <x:v>0.1413</x:v>
      </x:c>
      <x:c r="Q3223" t="n">
        <x:v>52.95899466666667</x:v>
      </x:c>
      <x:c r="R3223" t="n">
        <x:v>0.347446</x:v>
      </x:c>
      <x:c r="S3223" t="s">
        <x:v>194</x:v>
      </x:c>
    </x:row>
    <x:row r="3224" hidden="1">
      <x:c r="A3224" t="s">
        <x:v>44</x:v>
      </x:c>
      <x:c r="B3224" t="s">
        <x:v>129</x:v>
      </x:c>
      <x:c r="C3224" t="s">
        <x:v>70</x:v>
      </x:c>
      <x:c r="D3224" t="n">
        <x:v>3771.85</x:v>
      </x:c>
      <x:c r="E3224" t="n">
        <x:v>942.9625</x:v>
      </x:c>
      <x:c r="F3224" t="n">
        <x:v>18.85925</x:v>
      </x:c>
      <x:c r="G3224" t="n">
        <x:v>1830.77</x:v>
      </x:c>
      <x:c r="H3224" t="n">
        <x:v>457.6925</x:v>
      </x:c>
      <x:c r="I3224" s="2" t="n">
        <x:v>0.485377</x:v>
      </x:c>
      <x:c r="J3224" t="n">
        <x:v>19.11805</x:v>
      </x:c>
      <x:c r="K3224" t="n">
        <x:v>172.7</x:v>
      </x:c>
      <x:c r="L3224" t="n">
        <x:v>43.175</x:v>
      </x:c>
      <x:c r="M3224" s="2" t="n">
        <x:v>0.045787</x:v>
      </x:c>
      <x:c r="N3224" t="n">
        <x:v>11.5278</x:v>
      </x:c>
      <x:c r="O3224" t="n">
        <x:v>49.5051</x:v>
      </x:c>
      <x:c r="P3224" t="n">
        <x:v>-5.01525</x:v>
      </x:c>
      <x:c r="Q3224" t="n">
        <x:v>52.95899466666667</x:v>
      </x:c>
      <x:c r="R3224" t="n">
        <x:v>0.347446</x:v>
      </x:c>
      <x:c r="S3224" t="s">
        <x:v>194</x:v>
      </x:c>
    </x:row>
    <x:row r="3225" hidden="1">
      <x:c r="A3225" t="s">
        <x:v>44</x:v>
      </x:c>
      <x:c r="B3225" t="s">
        <x:v>97</x:v>
      </x:c>
      <x:c r="C3225" t="s">
        <x:v>48</x:v>
      </x:c>
      <x:c r="D3225" t="n">
        <x:v>4192.56</x:v>
      </x:c>
      <x:c r="E3225" t="n">
        <x:v>1397.52</x:v>
      </x:c>
      <x:c r="F3225" t="n">
        <x:v>27.9504</x:v>
      </x:c>
      <x:c r="G3225" t="n">
        <x:v>1855.81</x:v>
      </x:c>
      <x:c r="H3225" t="n">
        <x:v>618.603333</x:v>
      </x:c>
      <x:c r="I3225" s="2" t="n">
        <x:v>0.442644</x:v>
      </x:c>
      <x:c r="J3225" t="n">
        <x:v>34.0746</x:v>
      </x:c>
      <x:c r="K3225" t="n">
        <x:v>205.56</x:v>
      </x:c>
      <x:c r="L3225" t="n">
        <x:v>68.52</x:v>
      </x:c>
      <x:c r="M3225" s="2" t="n">
        <x:v>0.04903</x:v>
      </x:c>
      <x:c r="N3225" t="n">
        <x:v>9.582</x:v>
      </x:c>
      <x:c r="O3225" t="n">
        <x:v>71.607</x:v>
      </x:c>
      <x:c r="P3225" t="n">
        <x:v>12.9310666666</x:v>
      </x:c>
      <x:c r="Q3225" t="n">
        <x:v>59.57285666666</x:v>
      </x:c>
      <x:c r="R3225" t="n">
        <x:v>-0.62989466667</x:v>
      </x:c>
      <x:c r="S3225" t="s">
        <x:v>194</x:v>
      </x:c>
    </x:row>
    <x:row r="3226" hidden="1">
      <x:c r="A3226" t="s">
        <x:v>44</x:v>
      </x:c>
      <x:c r="B3226" t="s">
        <x:v>97</x:v>
      </x:c>
      <x:c r="C3226" t="s">
        <x:v>183</x:v>
      </x:c>
      <x:c r="D3226" t="n">
        <x:v>2059.73</x:v>
      </x:c>
      <x:c r="E3226" t="n">
        <x:v>2059.73</x:v>
      </x:c>
      <x:c r="F3226" t="n">
        <x:v>41.1946</x:v>
      </x:c>
      <x:c r="G3226" t="n">
        <x:v>1006.29</x:v>
      </x:c>
      <x:c r="H3226" t="n">
        <x:v>1006.29</x:v>
      </x:c>
      <x:c r="I3226" s="2" t="n">
        <x:v>0.488554</x:v>
      </x:c>
      <x:c r="J3226" t="n">
        <x:v>18.0061</x:v>
      </x:c>
      <x:c r="K3226" t="n">
        <x:v>100</x:v>
      </x:c>
      <x:c r="L3226" t="n">
        <x:v>100</x:v>
      </x:c>
      <x:c r="M3226" s="2" t="n">
        <x:v>0.04855</x:v>
      </x:c>
      <x:c r="N3226" t="n">
        <x:v>9.87</x:v>
      </x:c>
      <x:c r="O3226" t="n">
        <x:v>69.0707</x:v>
      </x:c>
      <x:c r="P3226" t="n">
        <x:v>2.4362</x:v>
      </x:c>
      <x:c r="Q3226" t="n">
        <x:v>59.57285666666</x:v>
      </x:c>
      <x:c r="R3226" t="n">
        <x:v>-0.62989466667</x:v>
      </x:c>
      <x:c r="S3226" t="s">
        <x:v>194</x:v>
      </x:c>
    </x:row>
    <x:row r="3227" hidden="1">
      <x:c r="A3227" t="s">
        <x:v>44</x:v>
      </x:c>
      <x:c r="B3227" t="s">
        <x:v>97</x:v>
      </x:c>
      <x:c r="C3227" t="s">
        <x:v>52</x:v>
      </x:c>
      <x:c r="D3227" t="n">
        <x:v>5639.08</x:v>
      </x:c>
      <x:c r="E3227" t="n">
        <x:v>1127.816</x:v>
      </x:c>
      <x:c r="F3227" t="n">
        <x:v>22.55632</x:v>
      </x:c>
      <x:c r="G3227" t="n">
        <x:v>2701.94</x:v>
      </x:c>
      <x:c r="H3227" t="n">
        <x:v>540.388</x:v>
      </x:c>
      <x:c r="I3227" s="2" t="n">
        <x:v>0.479146</x:v>
      </x:c>
      <x:c r="J3227" t="n">
        <x:v>21.2989</x:v>
      </x:c>
      <x:c r="K3227" t="n">
        <x:v>161.77</x:v>
      </x:c>
      <x:c r="L3227" t="n">
        <x:v>32.354</x:v>
      </x:c>
      <x:c r="M3227" s="2" t="n">
        <x:v>0.028687</x:v>
      </x:c>
      <x:c r="N3227" t="n">
        <x:v>15</x:v>
      </x:c>
      <x:c r="O3227" t="n">
        <x:v>58.85522</x:v>
      </x:c>
      <x:c r="P3227" t="n">
        <x:v>-8.84262</x:v>
      </x:c>
      <x:c r="Q3227" t="n">
        <x:v>59.57285666666</x:v>
      </x:c>
      <x:c r="R3227" t="n">
        <x:v>-0.62989466667</x:v>
      </x:c>
      <x:c r="S3227" t="s">
        <x:v>194</x:v>
      </x:c>
    </x:row>
    <x:row r="3228" hidden="1">
      <x:c r="A3228" t="s">
        <x:v>44</x:v>
      </x:c>
      <x:c r="B3228" t="s">
        <x:v>97</x:v>
      </x:c>
      <x:c r="C3228" t="s">
        <x:v>54</x:v>
      </x:c>
      <x:c r="D3228" t="n">
        <x:v>9073.74</x:v>
      </x:c>
      <x:c r="E3228" t="n">
        <x:v>2268.435</x:v>
      </x:c>
      <x:c r="F3228" t="n">
        <x:v>45.3687</x:v>
      </x:c>
      <x:c r="G3228" t="n">
        <x:v>4230.32</x:v>
      </x:c>
      <x:c r="H3228" t="n">
        <x:v>1057.58</x:v>
      </x:c>
      <x:c r="I3228" s="2" t="n">
        <x:v>0.466216</x:v>
      </x:c>
      <x:c r="J3228" t="n">
        <x:v>25.8244</x:v>
      </x:c>
      <x:c r="K3228" t="n">
        <x:v>292.44</x:v>
      </x:c>
      <x:c r="L3228" t="n">
        <x:v>73.11</x:v>
      </x:c>
      <x:c r="M3228" s="2" t="n">
        <x:v>0.032229</x:v>
      </x:c>
      <x:c r="N3228" t="n">
        <x:v>15</x:v>
      </x:c>
      <x:c r="O3228" t="n">
        <x:v>86.1931</x:v>
      </x:c>
      <x:c r="P3228" t="n">
        <x:v>16.068</x:v>
      </x:c>
      <x:c r="Q3228" t="n">
        <x:v>59.57285666666</x:v>
      </x:c>
      <x:c r="R3228" t="n">
        <x:v>-0.62989466667</x:v>
      </x:c>
      <x:c r="S3228" t="s">
        <x:v>194</x:v>
      </x:c>
    </x:row>
    <x:row r="3229" hidden="1">
      <x:c r="A3229" t="s">
        <x:v>44</x:v>
      </x:c>
      <x:c r="B3229" t="s">
        <x:v>97</x:v>
      </x:c>
      <x:c r="C3229" t="s">
        <x:v>67</x:v>
      </x:c>
      <x:c r="D3229" t="n">
        <x:v>3418.7</x:v>
      </x:c>
      <x:c r="E3229" t="n">
        <x:v>854.675</x:v>
      </x:c>
      <x:c r="F3229" t="n">
        <x:v>17.0935</x:v>
      </x:c>
      <x:c r="G3229" t="n">
        <x:v>1815.42</x:v>
      </x:c>
      <x:c r="H3229" t="n">
        <x:v>453.855</x:v>
      </x:c>
      <x:c r="I3229" s="2" t="n">
        <x:v>0.531026</x:v>
      </x:c>
      <x:c r="J3229" t="n">
        <x:v>3.1409</x:v>
      </x:c>
      <x:c r="K3229" t="n">
        <x:v>222.99</x:v>
      </x:c>
      <x:c r="L3229" t="n">
        <x:v>55.7475</x:v>
      </x:c>
      <x:c r="M3229" s="2" t="n">
        <x:v>0.065227</x:v>
      </x:c>
      <x:c r="N3229" t="n">
        <x:v>0</x:v>
      </x:c>
      <x:c r="O3229" t="n">
        <x:v>20.2344</x:v>
      </x:c>
      <x:c r="P3229" t="n">
        <x:v>-14.4488</x:v>
      </x:c>
      <x:c r="Q3229" t="n">
        <x:v>59.57285666666</x:v>
      </x:c>
      <x:c r="R3229" t="n">
        <x:v>-0.62989466667</x:v>
      </x:c>
      <x:c r="S3229" t="s">
        <x:v>194</x:v>
      </x:c>
    </x:row>
    <x:row r="3230" hidden="1">
      <x:c r="A3230" t="s">
        <x:v>44</x:v>
      </x:c>
      <x:c r="B3230" t="s">
        <x:v>97</x:v>
      </x:c>
      <x:c r="C3230" t="s">
        <x:v>69</x:v>
      </x:c>
      <x:c r="D3230" t="n">
        <x:v>6906.99</x:v>
      </x:c>
      <x:c r="E3230" t="n">
        <x:v>1381.398</x:v>
      </x:c>
      <x:c r="F3230" t="n">
        <x:v>27.62796</x:v>
      </x:c>
      <x:c r="G3230" t="n">
        <x:v>3005.23</x:v>
      </x:c>
      <x:c r="H3230" t="n">
        <x:v>601.046</x:v>
      </x:c>
      <x:c r="I3230" s="2" t="n">
        <x:v>0.4351</x:v>
      </x:c>
      <x:c r="J3230" t="n">
        <x:v>35</x:v>
      </x:c>
      <x:c r="K3230" t="n">
        <x:v>289.81</x:v>
      </x:c>
      <x:c r="L3230" t="n">
        <x:v>57.962</x:v>
      </x:c>
      <x:c r="M3230" s="2" t="n">
        <x:v>0.041959</x:v>
      </x:c>
      <x:c r="N3230" t="n">
        <x:v>13.8246</x:v>
      </x:c>
      <x:c r="O3230" t="n">
        <x:v>76.45256</x:v>
      </x:c>
      <x:c r="P3230" t="n">
        <x:v>2.51596</x:v>
      </x:c>
      <x:c r="Q3230" t="n">
        <x:v>59.57285666666</x:v>
      </x:c>
      <x:c r="R3230" t="n">
        <x:v>-0.62989466667</x:v>
      </x:c>
      <x:c r="S3230" t="s">
        <x:v>194</x:v>
      </x:c>
    </x:row>
    <x:row r="3231" hidden="1">
      <x:c r="A3231" t="s">
        <x:v>44</x:v>
      </x:c>
      <x:c r="B3231" t="s">
        <x:v>97</x:v>
      </x:c>
      <x:c r="C3231" t="s">
        <x:v>166</x:v>
      </x:c>
      <x:c r="D3231" t="n">
        <x:v>3264.11</x:v>
      </x:c>
      <x:c r="E3231" t="n">
        <x:v>1632.055</x:v>
      </x:c>
      <x:c r="F3231" t="n">
        <x:v>32.6411</x:v>
      </x:c>
      <x:c r="G3231" t="n">
        <x:v>1534.16</x:v>
      </x:c>
      <x:c r="H3231" t="n">
        <x:v>767.08</x:v>
      </x:c>
      <x:c r="I3231" s="2" t="n">
        <x:v>0.470009</x:v>
      </x:c>
      <x:c r="J3231" t="n">
        <x:v>24.49685</x:v>
      </x:c>
      <x:c r="K3231" t="n">
        <x:v>121.45</x:v>
      </x:c>
      <x:c r="L3231" t="n">
        <x:v>60.725</x:v>
      </x:c>
      <x:c r="M3231" s="2" t="n">
        <x:v>0.037208</x:v>
      </x:c>
      <x:c r="N3231" t="n">
        <x:v>15</x:v>
      </x:c>
      <x:c r="O3231" t="n">
        <x:v>72.13795</x:v>
      </x:c>
      <x:c r="P3231" t="n">
        <x:v>8.6419</x:v>
      </x:c>
      <x:c r="Q3231" t="n">
        <x:v>59.57285666666</x:v>
      </x:c>
      <x:c r="R3231" t="n">
        <x:v>-0.62989466667</x:v>
      </x:c>
      <x:c r="S3231" t="s">
        <x:v>194</x:v>
      </x:c>
    </x:row>
    <x:row r="3232" hidden="1">
      <x:c r="A3232" t="s">
        <x:v>44</x:v>
      </x:c>
      <x:c r="B3232" t="s">
        <x:v>97</x:v>
      </x:c>
      <x:c r="C3232" t="s">
        <x:v>71</x:v>
      </x:c>
      <x:c r="D3232" t="n">
        <x:v>3856.14</x:v>
      </x:c>
      <x:c r="E3232" t="n">
        <x:v>964.035</x:v>
      </x:c>
      <x:c r="F3232" t="n">
        <x:v>19.2807</x:v>
      </x:c>
      <x:c r="G3232" t="n">
        <x:v>1898.83</x:v>
      </x:c>
      <x:c r="H3232" t="n">
        <x:v>474.7075</x:v>
      </x:c>
      <x:c r="I3232" s="2" t="n">
        <x:v>0.492417</x:v>
      </x:c>
      <x:c r="J3232" t="n">
        <x:v>16.65405</x:v>
      </x:c>
      <x:c r="K3232" t="n">
        <x:v>286.23</x:v>
      </x:c>
      <x:c r="L3232" t="n">
        <x:v>71.5575</x:v>
      </x:c>
      <x:c r="M3232" s="2" t="n">
        <x:v>0.074227</x:v>
      </x:c>
      <x:c r="N3232" t="n">
        <x:v>0</x:v>
      </x:c>
      <x:c r="O3232" t="n">
        <x:v>35.93475</x:v>
      </x:c>
      <x:c r="P3232" t="n">
        <x:v>13.91435</x:v>
      </x:c>
      <x:c r="Q3232" t="n">
        <x:v>59.57285666666</x:v>
      </x:c>
      <x:c r="R3232" t="n">
        <x:v>-0.62989466667</x:v>
      </x:c>
      <x:c r="S3232" t="s">
        <x:v>194</x:v>
      </x:c>
    </x:row>
    <x:row r="3233" hidden="1">
      <x:c r="A3233" t="s">
        <x:v>44</x:v>
      </x:c>
      <x:c r="B3233" t="s">
        <x:v>97</x:v>
      </x:c>
      <x:c r="C3233" t="s">
        <x:v>56</x:v>
      </x:c>
      <x:c r="D3233" t="n">
        <x:v>4553.5</x:v>
      </x:c>
      <x:c r="E3233" t="n">
        <x:v>1517.83333333</x:v>
      </x:c>
      <x:c r="F3233" t="n">
        <x:v>30.3566666666</x:v>
      </x:c>
      <x:c r="G3233" t="n">
        <x:v>2207.53</x:v>
      </x:c>
      <x:c r="H3233" t="n">
        <x:v>735.843333</x:v>
      </x:c>
      <x:c r="I3233" s="2" t="n">
        <x:v>0.484799</x:v>
      </x:c>
      <x:c r="J3233" t="n">
        <x:v>19.32035</x:v>
      </x:c>
      <x:c r="K3233" t="n">
        <x:v>212.26</x:v>
      </x:c>
      <x:c r="L3233" t="n">
        <x:v>70.753333</x:v>
      </x:c>
      <x:c r="M3233" s="2" t="n">
        <x:v>0.046615</x:v>
      </x:c>
      <x:c r="N3233" t="n">
        <x:v>11.031</x:v>
      </x:c>
      <x:c r="O3233" t="n">
        <x:v>60.7080166666</x:v>
      </x:c>
      <x:c r="P3233" t="n">
        <x:v>-3.8611</x:v>
      </x:c>
      <x:c r="Q3233" t="n">
        <x:v>59.57285666666</x:v>
      </x:c>
      <x:c r="R3233" t="n">
        <x:v>-0.62989466667</x:v>
      </x:c>
      <x:c r="S3233" t="s">
        <x:v>194</x:v>
      </x:c>
    </x:row>
    <x:row r="3234" hidden="1">
      <x:c r="A3234" t="s">
        <x:v>44</x:v>
      </x:c>
      <x:c r="B3234" t="s">
        <x:v>97</x:v>
      </x:c>
      <x:c r="C3234" t="s">
        <x:v>145</x:v>
      </x:c>
      <x:c r="D3234" t="n">
        <x:v>4826.43</x:v>
      </x:c>
      <x:c r="E3234" t="n">
        <x:v>1206.6075</x:v>
      </x:c>
      <x:c r="F3234" t="n">
        <x:v>24.13215</x:v>
      </x:c>
      <x:c r="G3234" t="n">
        <x:v>2387.93</x:v>
      </x:c>
      <x:c r="H3234" t="n">
        <x:v>596.9825</x:v>
      </x:c>
      <x:c r="I3234" s="2" t="n">
        <x:v>0.494761</x:v>
      </x:c>
      <x:c r="J3234" t="n">
        <x:v>15.83365</x:v>
      </x:c>
      <x:c r="K3234" t="n">
        <x:v>278.24</x:v>
      </x:c>
      <x:c r="L3234" t="n">
        <x:v>69.56</x:v>
      </x:c>
      <x:c r="M3234" s="2" t="n">
        <x:v>0.057649</x:v>
      </x:c>
      <x:c r="N3234" t="n">
        <x:v>4.4106</x:v>
      </x:c>
      <x:c r="O3234" t="n">
        <x:v>44.3764</x:v>
      </x:c>
      <x:c r="P3234" t="n">
        <x:v>-1.4118</x:v>
      </x:c>
      <x:c r="Q3234" t="n">
        <x:v>59.57285666666</x:v>
      </x:c>
      <x:c r="R3234" t="n">
        <x:v>-0.62989466667</x:v>
      </x:c>
      <x:c r="S3234" t="s">
        <x:v>194</x:v>
      </x:c>
    </x:row>
    <x:row r="3235" hidden="1">
      <x:c r="A3235" t="s">
        <x:v>44</x:v>
      </x:c>
      <x:c r="B3235" t="s">
        <x:v>97</x:v>
      </x:c>
      <x:c r="C3235" t="s">
        <x:v>57</x:v>
      </x:c>
      <x:c r="D3235" t="n">
        <x:v>7075.47</x:v>
      </x:c>
      <x:c r="E3235" t="n">
        <x:v>1768.8675</x:v>
      </x:c>
      <x:c r="F3235" t="n">
        <x:v>35.37735</x:v>
      </x:c>
      <x:c r="G3235" t="n">
        <x:v>3355.2</x:v>
      </x:c>
      <x:c r="H3235" t="n">
        <x:v>838.8</x:v>
      </x:c>
      <x:c r="I3235" s="2" t="n">
        <x:v>0.474202</x:v>
      </x:c>
      <x:c r="J3235" t="n">
        <x:v>23.0293</x:v>
      </x:c>
      <x:c r="K3235" t="n">
        <x:v>299.52</x:v>
      </x:c>
      <x:c r="L3235" t="n">
        <x:v>74.88</x:v>
      </x:c>
      <x:c r="M3235" s="2" t="n">
        <x:v>0.042332</x:v>
      </x:c>
      <x:c r="N3235" t="n">
        <x:v>13.6008</x:v>
      </x:c>
      <x:c r="O3235" t="n">
        <x:v>72.00745</x:v>
      </x:c>
      <x:c r="P3235" t="n">
        <x:v>5.17645</x:v>
      </x:c>
      <x:c r="Q3235" t="n">
        <x:v>59.57285666666</x:v>
      </x:c>
      <x:c r="R3235" t="n">
        <x:v>-0.62989466667</x:v>
      </x:c>
      <x:c r="S3235" t="s">
        <x:v>194</x:v>
      </x:c>
    </x:row>
    <x:row r="3236" hidden="1">
      <x:c r="A3236" t="s">
        <x:v>44</x:v>
      </x:c>
      <x:c r="B3236" t="s">
        <x:v>97</x:v>
      </x:c>
      <x:c r="C3236" t="s">
        <x:v>59</x:v>
      </x:c>
      <x:c r="D3236" t="n">
        <x:v>5075.05</x:v>
      </x:c>
      <x:c r="E3236" t="n">
        <x:v>1268.7625</x:v>
      </x:c>
      <x:c r="F3236" t="n">
        <x:v>25.37525</x:v>
      </x:c>
      <x:c r="G3236" t="n">
        <x:v>2482.33</x:v>
      </x:c>
      <x:c r="H3236" t="n">
        <x:v>620.5825</x:v>
      </x:c>
      <x:c r="I3236" s="2" t="n">
        <x:v>0.489124</x:v>
      </x:c>
      <x:c r="J3236" t="n">
        <x:v>17.8066</x:v>
      </x:c>
      <x:c r="K3236" t="n">
        <x:v>178.35</x:v>
      </x:c>
      <x:c r="L3236" t="n">
        <x:v>44.5875</x:v>
      </x:c>
      <x:c r="M3236" s="2" t="n">
        <x:v>0.035143</x:v>
      </x:c>
      <x:c r="N3236" t="n">
        <x:v>15</x:v>
      </x:c>
      <x:c r="O3236" t="n">
        <x:v>58.18185</x:v>
      </x:c>
      <x:c r="P3236" t="n">
        <x:v>-10.9047</x:v>
      </x:c>
      <x:c r="Q3236" t="n">
        <x:v>59.57285666666</x:v>
      </x:c>
      <x:c r="R3236" t="n">
        <x:v>-0.62989466667</x:v>
      </x:c>
      <x:c r="S3236" t="s">
        <x:v>194</x:v>
      </x:c>
    </x:row>
    <x:row r="3237" hidden="1">
      <x:c r="A3237" t="s">
        <x:v>44</x:v>
      </x:c>
      <x:c r="B3237" t="s">
        <x:v>97</x:v>
      </x:c>
      <x:c r="C3237" t="s">
        <x:v>147</x:v>
      </x:c>
      <x:c r="D3237" t="n">
        <x:v>9557.3</x:v>
      </x:c>
      <x:c r="E3237" t="n">
        <x:v>2389.325</x:v>
      </x:c>
      <x:c r="F3237" t="n">
        <x:v>47.7865</x:v>
      </x:c>
      <x:c r="G3237" t="n">
        <x:v>4754.68</x:v>
      </x:c>
      <x:c r="H3237" t="n">
        <x:v>1188.67</x:v>
      </x:c>
      <x:c r="I3237" s="2" t="n">
        <x:v>0.497492</x:v>
      </x:c>
      <x:c r="J3237" t="n">
        <x:v>14.8778</x:v>
      </x:c>
      <x:c r="K3237" t="n">
        <x:v>221.01</x:v>
      </x:c>
      <x:c r="L3237" t="n">
        <x:v>55.2525</x:v>
      </x:c>
      <x:c r="M3237" s="2" t="n">
        <x:v>0.023125</x:v>
      </x:c>
      <x:c r="N3237" t="n">
        <x:v>15</x:v>
      </x:c>
      <x:c r="O3237" t="n">
        <x:v>77.6643</x:v>
      </x:c>
      <x:c r="P3237" t="n">
        <x:v>-4.51435</x:v>
      </x:c>
      <x:c r="Q3237" t="n">
        <x:v>59.57285666666</x:v>
      </x:c>
      <x:c r="R3237" t="n">
        <x:v>-0.62989466667</x:v>
      </x:c>
      <x:c r="S3237" t="s">
        <x:v>194</x:v>
      </x:c>
    </x:row>
    <x:row r="3238" hidden="1">
      <x:c r="A3238" t="s">
        <x:v>44</x:v>
      </x:c>
      <x:c r="B3238" t="s">
        <x:v>97</x:v>
      </x:c>
      <x:c r="C3238" t="s">
        <x:v>60</x:v>
      </x:c>
      <x:c r="D3238" t="n">
        <x:v>8174.81</x:v>
      </x:c>
      <x:c r="E3238" t="n">
        <x:v>2043.7025</x:v>
      </x:c>
      <x:c r="F3238" t="n">
        <x:v>40.87405</x:v>
      </x:c>
      <x:c r="G3238" t="n">
        <x:v>4214.19</x:v>
      </x:c>
      <x:c r="H3238" t="n">
        <x:v>1053.5475</x:v>
      </x:c>
      <x:c r="I3238" s="2" t="n">
        <x:v>0.515509</x:v>
      </x:c>
      <x:c r="J3238" t="n">
        <x:v>8.57185</x:v>
      </x:c>
      <x:c r="K3238" t="n">
        <x:v>210.68</x:v>
      </x:c>
      <x:c r="L3238" t="n">
        <x:v>52.67</x:v>
      </x:c>
      <x:c r="M3238" s="2" t="n">
        <x:v>0.025772</x:v>
      </x:c>
      <x:c r="N3238" t="n">
        <x:v>15</x:v>
      </x:c>
      <x:c r="O3238" t="n">
        <x:v>64.4459</x:v>
      </x:c>
      <x:c r="P3238" t="n">
        <x:v>-5.7195</x:v>
      </x:c>
      <x:c r="Q3238" t="n">
        <x:v>59.57285666666</x:v>
      </x:c>
      <x:c r="R3238" t="n">
        <x:v>-0.62989466667</x:v>
      </x:c>
      <x:c r="S3238" t="s">
        <x:v>194</x:v>
      </x:c>
    </x:row>
    <x:row r="3239" hidden="1">
      <x:c r="A3239" t="s">
        <x:v>44</x:v>
      </x:c>
      <x:c r="B3239" t="s">
        <x:v>97</x:v>
      </x:c>
      <x:c r="C3239" t="s">
        <x:v>61</x:v>
      </x:c>
      <x:c r="D3239" t="n">
        <x:v>4961.34</x:v>
      </x:c>
      <x:c r="E3239" t="n">
        <x:v>1240.335</x:v>
      </x:c>
      <x:c r="F3239" t="n">
        <x:v>24.8067</x:v>
      </x:c>
      <x:c r="G3239" t="n">
        <x:v>2389.86</x:v>
      </x:c>
      <x:c r="H3239" t="n">
        <x:v>597.465</x:v>
      </x:c>
      <x:c r="I3239" s="2" t="n">
        <x:v>0.481696</x:v>
      </x:c>
      <x:c r="J3239" t="n">
        <x:v>20.4064</x:v>
      </x:c>
      <x:c r="K3239" t="n">
        <x:v>353.25</x:v>
      </x:c>
      <x:c r="L3239" t="n">
        <x:v>88.3125</x:v>
      </x:c>
      <x:c r="M3239" s="2" t="n">
        <x:v>0.071201</x:v>
      </x:c>
      <x:c r="N3239" t="n">
        <x:v>0</x:v>
      </x:c>
      <x:c r="O3239" t="n">
        <x:v>45.2131</x:v>
      </x:c>
      <x:c r="P3239" t="n">
        <x:v>0.37275</x:v>
      </x:c>
      <x:c r="Q3239" t="n">
        <x:v>59.57285666666</x:v>
      </x:c>
      <x:c r="R3239" t="n">
        <x:v>-0.62989466667</x:v>
      </x:c>
      <x:c r="S3239" t="s">
        <x:v>194</x:v>
      </x:c>
    </x:row>
    <x:row r="3240" hidden="1">
      <x:c r="A3240" t="s">
        <x:v>44</x:v>
      </x:c>
      <x:c r="B3240" t="s">
        <x:v>97</x:v>
      </x:c>
      <x:c r="C3240" t="s">
        <x:v>62</x:v>
      </x:c>
      <x:c r="D3240" t="n">
        <x:v>10328.12</x:v>
      </x:c>
      <x:c r="E3240" t="n">
        <x:v>2582.03</x:v>
      </x:c>
      <x:c r="F3240" t="n">
        <x:v>50</x:v>
      </x:c>
      <x:c r="G3240" t="n">
        <x:v>4915.95</x:v>
      </x:c>
      <x:c r="H3240" t="n">
        <x:v>1228.9875</x:v>
      </x:c>
      <x:c r="I3240" s="2" t="n">
        <x:v>0.475977</x:v>
      </x:c>
      <x:c r="J3240" t="n">
        <x:v>22.40805</x:v>
      </x:c>
      <x:c r="K3240" t="n">
        <x:v>419.71</x:v>
      </x:c>
      <x:c r="L3240" t="n">
        <x:v>104.9275</x:v>
      </x:c>
      <x:c r="M3240" s="2" t="n">
        <x:v>0.040638</x:v>
      </x:c>
      <x:c r="N3240" t="n">
        <x:v>14.6172</x:v>
      </x:c>
      <x:c r="O3240" t="n">
        <x:v>87.02525</x:v>
      </x:c>
      <x:c r="P3240" t="n">
        <x:v>2.66235</x:v>
      </x:c>
      <x:c r="Q3240" t="n">
        <x:v>59.57285666666</x:v>
      </x:c>
      <x:c r="R3240" t="n">
        <x:v>-0.62989466667</x:v>
      </x:c>
      <x:c r="S3240" t="s">
        <x:v>194</x:v>
      </x:c>
    </x:row>
    <x:row r="3241" hidden="1">
      <x:c r="A3241" t="s">
        <x:v>44</x:v>
      </x:c>
      <x:c r="B3241" t="s">
        <x:v>97</x:v>
      </x:c>
      <x:c r="C3241" t="s">
        <x:v>63</x:v>
      </x:c>
      <x:c r="D3241" t="n">
        <x:v>3908.34</x:v>
      </x:c>
      <x:c r="E3241" t="n">
        <x:v>1954.17</x:v>
      </x:c>
      <x:c r="F3241" t="n">
        <x:v>39.0834</x:v>
      </x:c>
      <x:c r="G3241" t="n">
        <x:v>1764.51</x:v>
      </x:c>
      <x:c r="H3241" t="n">
        <x:v>882.255</x:v>
      </x:c>
      <x:c r="I3241" s="2" t="n">
        <x:v>0.451473</x:v>
      </x:c>
      <x:c r="J3241" t="n">
        <x:v>30.98445</x:v>
      </x:c>
      <x:c r="K3241" t="n">
        <x:v>105.97</x:v>
      </x:c>
      <x:c r="L3241" t="n">
        <x:v>52.985</x:v>
      </x:c>
      <x:c r="M3241" s="2" t="n">
        <x:v>0.027114</x:v>
      </x:c>
      <x:c r="N3241" t="n">
        <x:v>15</x:v>
      </x:c>
      <x:c r="O3241" t="n">
        <x:v>85.06785</x:v>
      </x:c>
      <x:c r="P3241" t="n">
        <x:v>-5.9033</x:v>
      </x:c>
      <x:c r="Q3241" t="n">
        <x:v>59.57285666666</x:v>
      </x:c>
      <x:c r="R3241" t="n">
        <x:v>-0.62989466667</x:v>
      </x:c>
      <x:c r="S3241" t="s">
        <x:v>194</x:v>
      </x:c>
    </x:row>
    <x:row r="3242" hidden="1">
      <x:c r="A3242" t="s">
        <x:v>44</x:v>
      </x:c>
      <x:c r="B3242" t="s">
        <x:v>97</x:v>
      </x:c>
      <x:c r="C3242" t="s">
        <x:v>148</x:v>
      </x:c>
      <x:c r="D3242" t="n">
        <x:v>3319.58</x:v>
      </x:c>
      <x:c r="E3242" t="n">
        <x:v>829.895</x:v>
      </x:c>
      <x:c r="F3242" t="n">
        <x:v>16.5979</x:v>
      </x:c>
      <x:c r="G3242" t="n">
        <x:v>1788.71</x:v>
      </x:c>
      <x:c r="H3242" t="n">
        <x:v>447.1775</x:v>
      </x:c>
      <x:c r="I3242" s="2" t="n">
        <x:v>0.538836</x:v>
      </x:c>
      <x:c r="J3242" t="n">
        <x:v>0.4074</x:v>
      </x:c>
      <x:c r="K3242" t="n">
        <x:v>122.58</x:v>
      </x:c>
      <x:c r="L3242" t="n">
        <x:v>30.645</x:v>
      </x:c>
      <x:c r="M3242" s="2" t="n">
        <x:v>0.036926</x:v>
      </x:c>
      <x:c r="N3242" t="n">
        <x:v>15</x:v>
      </x:c>
      <x:c r="O3242" t="n">
        <x:v>32.0053</x:v>
      </x:c>
      <x:c r="P3242" t="n">
        <x:v>-5.0911</x:v>
      </x:c>
      <x:c r="Q3242" t="n">
        <x:v>59.57285666666</x:v>
      </x:c>
      <x:c r="R3242" t="n">
        <x:v>-0.62989466667</x:v>
      </x:c>
      <x:c r="S3242" t="s">
        <x:v>194</x:v>
      </x:c>
    </x:row>
    <x:row r="3243" hidden="1">
      <x:c r="A3243" t="s">
        <x:v>44</x:v>
      </x:c>
      <x:c r="B3243" t="s">
        <x:v>97</x:v>
      </x:c>
      <x:c r="C3243" t="s">
        <x:v>64</x:v>
      </x:c>
      <x:c r="D3243" t="n">
        <x:v>3217.48</x:v>
      </x:c>
      <x:c r="E3243" t="n">
        <x:v>643.496</x:v>
      </x:c>
      <x:c r="F3243" t="n">
        <x:v>12.86992</x:v>
      </x:c>
      <x:c r="G3243" t="n">
        <x:v>1471.85</x:v>
      </x:c>
      <x:c r="H3243" t="n">
        <x:v>294.37</x:v>
      </x:c>
      <x:c r="I3243" s="2" t="n">
        <x:v>0.457454</x:v>
      </x:c>
      <x:c r="J3243" t="n">
        <x:v>28.8911</x:v>
      </x:c>
      <x:c r="K3243" t="n">
        <x:v>183.55</x:v>
      </x:c>
      <x:c r="L3243" t="n">
        <x:v>36.71</x:v>
      </x:c>
      <x:c r="M3243" s="2" t="n">
        <x:v>0.057048</x:v>
      </x:c>
      <x:c r="N3243" t="n">
        <x:v>4.7712</x:v>
      </x:c>
      <x:c r="O3243" t="n">
        <x:v>46.53222</x:v>
      </x:c>
      <x:c r="P3243" t="n">
        <x:v>3.77575</x:v>
      </x:c>
      <x:c r="Q3243" t="n">
        <x:v>59.57285666666</x:v>
      </x:c>
      <x:c r="R3243" t="n">
        <x:v>-0.62989466667</x:v>
      </x:c>
      <x:c r="S3243" t="s">
        <x:v>194</x:v>
      </x:c>
    </x:row>
    <x:row r="3244" hidden="1">
      <x:c r="A3244" t="s">
        <x:v>44</x:v>
      </x:c>
      <x:c r="B3244" t="s">
        <x:v>97</x:v>
      </x:c>
      <x:c r="C3244" t="s">
        <x:v>65</x:v>
      </x:c>
      <x:c r="D3244" t="n">
        <x:v>2082.52</x:v>
      </x:c>
      <x:c r="E3244" t="n">
        <x:v>694.17333333</x:v>
      </x:c>
      <x:c r="F3244" t="n">
        <x:v>13.8834666666</x:v>
      </x:c>
      <x:c r="G3244" t="n">
        <x:v>1042.09</x:v>
      </x:c>
      <x:c r="H3244" t="n">
        <x:v>347.363333</x:v>
      </x:c>
      <x:c r="I3244" s="2" t="n">
        <x:v>0.500399</x:v>
      </x:c>
      <x:c r="J3244" t="n">
        <x:v>13.86035</x:v>
      </x:c>
      <x:c r="K3244" t="n">
        <x:v>296.59</x:v>
      </x:c>
      <x:c r="L3244" t="n">
        <x:v>98.863333</x:v>
      </x:c>
      <x:c r="M3244" s="2" t="n">
        <x:v>0.142419</x:v>
      </x:c>
      <x:c r="N3244" t="n">
        <x:v>0</x:v>
      </x:c>
      <x:c r="O3244" t="n">
        <x:v>27.7438166666</x:v>
      </x:c>
      <x:c r="P3244" t="n">
        <x:v>-20.3954</x:v>
      </x:c>
      <x:c r="Q3244" t="n">
        <x:v>59.57285666666</x:v>
      </x:c>
      <x:c r="R3244" t="n">
        <x:v>-0.62989466667</x:v>
      </x:c>
      <x:c r="S3244" t="s">
        <x:v>194</x:v>
      </x:c>
    </x:row>
    <x:row r="3245" hidden="1">
      <x:c r="A3245" t="s">
        <x:v>85</x:v>
      </x:c>
      <x:c r="B3245" t="s">
        <x:v>130</x:v>
      </x:c>
      <x:c r="C3245" t="s">
        <x:v>85</x:v>
      </x:c>
      <x:c r="D3245" t="n">
        <x:v>1905.2</x:v>
      </x:c>
      <x:c r="E3245" t="n">
        <x:v>476.3</x:v>
      </x:c>
      <x:c r="F3245" t="n">
        <x:v>9.526</x:v>
      </x:c>
      <x:c r="G3245" t="n">
        <x:v>916.6</x:v>
      </x:c>
      <x:c r="H3245" t="n">
        <x:v>229.15</x:v>
      </x:c>
      <x:c r="I3245" s="2" t="n">
        <x:v>0.481104</x:v>
      </x:c>
      <x:c r="J3245" t="n">
        <x:v>20.6136</x:v>
      </x:c>
      <x:c r="K3245" t="n">
        <x:v>104.03</x:v>
      </x:c>
      <x:c r="L3245" t="n">
        <x:v>26.0075</x:v>
      </x:c>
      <x:c r="M3245" s="2" t="n">
        <x:v>0.054603</x:v>
      </x:c>
      <x:c r="N3245" t="n">
        <x:v>6.2382</x:v>
      </x:c>
      <x:c r="O3245" t="n">
        <x:v>36.3778</x:v>
      </x:c>
      <x:c r="P3245" t="n">
        <x:v>22.7371</x:v>
      </x:c>
      <x:c r="Q3245" t="n">
        <x:v>47.146121</x:v>
      </x:c>
      <x:c r="R3245" t="n">
        <x:v>-2.33521866666</x:v>
      </x:c>
      <x:c r="S3245" t="s">
        <x:v>194</x:v>
      </x:c>
    </x:row>
    <x:row r="3246" hidden="1">
      <x:c r="A3246" t="s">
        <x:v>39</x:v>
      </x:c>
      <x:c r="B3246" t="s">
        <x:v>130</x:v>
      </x:c>
      <x:c r="C3246" t="s">
        <x:v>39</x:v>
      </x:c>
      <x:c r="D3246" t="n">
        <x:v>5583.66</x:v>
      </x:c>
      <x:c r="E3246" t="n">
        <x:v>1395.915</x:v>
      </x:c>
      <x:c r="F3246" t="n">
        <x:v>27.9183</x:v>
      </x:c>
      <x:c r="G3246" t="n">
        <x:v>2702.11</x:v>
      </x:c>
      <x:c r="H3246" t="n">
        <x:v>675.5275</x:v>
      </x:c>
      <x:c r="I3246" s="2" t="n">
        <x:v>0.483932</x:v>
      </x:c>
      <x:c r="J3246" t="n">
        <x:v>19.6238</x:v>
      </x:c>
      <x:c r="K3246" t="n">
        <x:v>224.43</x:v>
      </x:c>
      <x:c r="L3246" t="n">
        <x:v>56.1075</x:v>
      </x:c>
      <x:c r="M3246" s="2" t="n">
        <x:v>0.040194</x:v>
      </x:c>
      <x:c r="N3246" t="n">
        <x:v>14.8836</x:v>
      </x:c>
      <x:c r="O3246" t="n">
        <x:v>62.4257</x:v>
      </x:c>
      <x:c r="P3246" t="n">
        <x:v>-5.1503</x:v>
      </x:c>
      <x:c r="Q3246" t="n">
        <x:v>47.146121</x:v>
      </x:c>
      <x:c r="R3246" t="n">
        <x:v>-2.33521866666</x:v>
      </x:c>
      <x:c r="S3246" t="s">
        <x:v>194</x:v>
      </x:c>
    </x:row>
    <x:row r="3247" hidden="1">
      <x:c r="A3247" t="s">
        <x:v>90</x:v>
      </x:c>
      <x:c r="B3247" t="s">
        <x:v>130</x:v>
      </x:c>
      <x:c r="C3247" t="s">
        <x:v>90</x:v>
      </x:c>
      <x:c r="D3247" t="n">
        <x:v>5003.23</x:v>
      </x:c>
      <x:c r="E3247" t="n">
        <x:v>1250.8075</x:v>
      </x:c>
      <x:c r="F3247" t="n">
        <x:v>25.01615</x:v>
      </x:c>
      <x:c r="G3247" t="n">
        <x:v>1975.67</x:v>
      </x:c>
      <x:c r="H3247" t="n">
        <x:v>493.9175</x:v>
      </x:c>
      <x:c r="I3247" s="2" t="n">
        <x:v>0.394879</x:v>
      </x:c>
      <x:c r="J3247" t="n">
        <x:v>35</x:v>
      </x:c>
      <x:c r="K3247" t="n">
        <x:v>283.61</x:v>
      </x:c>
      <x:c r="L3247" t="n">
        <x:v>70.9025</x:v>
      </x:c>
      <x:c r="M3247" s="2" t="n">
        <x:v>0.056685</x:v>
      </x:c>
      <x:c r="N3247" t="n">
        <x:v>4.989</x:v>
      </x:c>
      <x:c r="O3247" t="n">
        <x:v>65.00515</x:v>
      </x:c>
      <x:c r="P3247" t="n">
        <x:v>-13.84755</x:v>
      </x:c>
      <x:c r="Q3247" t="n">
        <x:v>47.146121</x:v>
      </x:c>
      <x:c r="R3247" t="n">
        <x:v>-2.33521866666</x:v>
      </x:c>
      <x:c r="S3247" t="s">
        <x:v>194</x:v>
      </x:c>
    </x:row>
    <x:row r="3248" hidden="1">
      <x:c r="A3248" t="s">
        <x:v>101</x:v>
      </x:c>
      <x:c r="B3248" t="s">
        <x:v>130</x:v>
      </x:c>
      <x:c r="C3248" t="s">
        <x:v>161</x:v>
      </x:c>
      <x:c r="D3248" t="n">
        <x:v>2894.99</x:v>
      </x:c>
      <x:c r="E3248" t="n">
        <x:v>578.998</x:v>
      </x:c>
      <x:c r="F3248" t="n">
        <x:v>11.57996</x:v>
      </x:c>
      <x:c r="G3248" t="n">
        <x:v>1527.38</x:v>
      </x:c>
      <x:c r="H3248" t="n">
        <x:v>305.476</x:v>
      </x:c>
      <x:c r="I3248" s="2" t="n">
        <x:v>0.527594</x:v>
      </x:c>
      <x:c r="J3248" t="n">
        <x:v>4.3421</x:v>
      </x:c>
      <x:c r="K3248" t="n">
        <x:v>123.81</x:v>
      </x:c>
      <x:c r="L3248" t="n">
        <x:v>24.762</x:v>
      </x:c>
      <x:c r="M3248" s="2" t="n">
        <x:v>0.042767</x:v>
      </x:c>
      <x:c r="N3248" t="n">
        <x:v>13.3398</x:v>
      </x:c>
      <x:c r="O3248" t="n">
        <x:v>29.26186</x:v>
      </x:c>
      <x:c r="P3248" t="n">
        <x:v>4.95063</x:v>
      </x:c>
      <x:c r="Q3248" t="n">
        <x:v>47.146121</x:v>
      </x:c>
      <x:c r="R3248" t="n">
        <x:v>-2.33521866666</x:v>
      </x:c>
      <x:c r="S3248" t="s">
        <x:v>194</x:v>
      </x:c>
    </x:row>
    <x:row r="3249" hidden="1">
      <x:c r="A3249" t="s">
        <x:v>101</x:v>
      </x:c>
      <x:c r="B3249" t="s">
        <x:v>130</x:v>
      </x:c>
      <x:c r="C3249" t="s">
        <x:v>101</x:v>
      </x:c>
      <x:c r="D3249" t="n">
        <x:v>1242.33</x:v>
      </x:c>
      <x:c r="E3249" t="n">
        <x:v>414.11</x:v>
      </x:c>
      <x:c r="F3249" t="n">
        <x:v>8.2822</x:v>
      </x:c>
      <x:c r="G3249" t="n">
        <x:v>567.37</x:v>
      </x:c>
      <x:c r="H3249" t="n">
        <x:v>189.123333</x:v>
      </x:c>
      <x:c r="I3249" s="2" t="n">
        <x:v>0.456698</x:v>
      </x:c>
      <x:c r="J3249" t="n">
        <x:v>29.1557</x:v>
      </x:c>
      <x:c r="K3249" t="n">
        <x:v>89.76</x:v>
      </x:c>
      <x:c r="L3249" t="n">
        <x:v>29.92</x:v>
      </x:c>
      <x:c r="M3249" s="2" t="n">
        <x:v>0.072251</x:v>
      </x:c>
      <x:c r="N3249" t="n">
        <x:v>0</x:v>
      </x:c>
      <x:c r="O3249" t="n">
        <x:v>37.4379</x:v>
      </x:c>
      <x:c r="P3249" t="n">
        <x:v>0.6444</x:v>
      </x:c>
      <x:c r="Q3249" t="n">
        <x:v>47.146121</x:v>
      </x:c>
      <x:c r="R3249" t="n">
        <x:v>-2.33521866666</x:v>
      </x:c>
      <x:c r="S3249" t="s">
        <x:v>194</x:v>
      </x:c>
    </x:row>
    <x:row r="3250" hidden="1">
      <x:c r="A3250" t="s">
        <x:v>26</x:v>
      </x:c>
      <x:c r="B3250" t="s">
        <x:v>130</x:v>
      </x:c>
      <x:c r="C3250" t="s">
        <x:v>26</x:v>
      </x:c>
      <x:c r="D3250" t="n">
        <x:v>2150.31</x:v>
      </x:c>
      <x:c r="E3250" t="n">
        <x:v>716.77</x:v>
      </x:c>
      <x:c r="F3250" t="n">
        <x:v>14.3354</x:v>
      </x:c>
      <x:c r="G3250" t="n">
        <x:v>1108.96</x:v>
      </x:c>
      <x:c r="H3250" t="n">
        <x:v>369.653333</x:v>
      </x:c>
      <x:c r="I3250" s="2" t="n">
        <x:v>0.515721</x:v>
      </x:c>
      <x:c r="J3250" t="n">
        <x:v>8.49765</x:v>
      </x:c>
      <x:c r="K3250" t="n">
        <x:v>46.81</x:v>
      </x:c>
      <x:c r="L3250" t="n">
        <x:v>15.603333</x:v>
      </x:c>
      <x:c r="M3250" s="2" t="n">
        <x:v>0.021769</x:v>
      </x:c>
      <x:c r="N3250" t="n">
        <x:v>15</x:v>
      </x:c>
      <x:c r="O3250" t="n">
        <x:v>37.83305</x:v>
      </x:c>
      <x:c r="P3250" t="n">
        <x:v>-1.4111166666</x:v>
      </x:c>
      <x:c r="Q3250" t="n">
        <x:v>47.146121</x:v>
      </x:c>
      <x:c r="R3250" t="n">
        <x:v>-2.33521866666</x:v>
      </x:c>
      <x:c r="S3250" t="s">
        <x:v>194</x:v>
      </x:c>
    </x:row>
    <x:row r="3251" hidden="1">
      <x:c r="A3251" t="s">
        <x:v>26</x:v>
      </x:c>
      <x:c r="B3251" t="s">
        <x:v>130</x:v>
      </x:c>
      <x:c r="C3251" t="s">
        <x:v>35</x:v>
      </x:c>
      <x:c r="D3251" t="n">
        <x:v>89.64</x:v>
      </x:c>
      <x:c r="E3251" t="n">
        <x:v>44.82</x:v>
      </x:c>
      <x:c r="F3251" t="n">
        <x:v>0.8964</x:v>
      </x:c>
      <x:c r="G3251" t="n">
        <x:v>40.65</x:v>
      </x:c>
      <x:c r="H3251" t="n">
        <x:v>20.325</x:v>
      </x:c>
      <x:c r="I3251" s="2" t="n">
        <x:v>0.453481</x:v>
      </x:c>
      <x:c r="J3251" t="n">
        <x:v>30.28165</x:v>
      </x:c>
      <x:c r="K3251" t="n">
        <x:v>7.15</x:v>
      </x:c>
      <x:c r="L3251" t="n">
        <x:v>3.575</x:v>
      </x:c>
      <x:c r="M3251" s="2" t="n">
        <x:v>0.079763</x:v>
      </x:c>
      <x:c r="N3251" t="n">
        <x:v>0</x:v>
      </x:c>
      <x:c r="O3251" t="n">
        <x:v>31.17805</x:v>
      </x:c>
      <x:c r="P3251" t="n">
        <x:v>-31.34105</x:v>
      </x:c>
      <x:c r="Q3251" t="n">
        <x:v>47.146121</x:v>
      </x:c>
      <x:c r="R3251" t="n">
        <x:v>-2.33521866666</x:v>
      </x:c>
      <x:c r="S3251" t="s">
        <x:v>194</x:v>
      </x:c>
    </x:row>
    <x:row r="3252" hidden="1">
      <x:c r="A3252" t="s">
        <x:v>23</x:v>
      </x:c>
      <x:c r="B3252" t="s">
        <x:v>130</x:v>
      </x:c>
      <x:c r="C3252" t="s">
        <x:v>23</x:v>
      </x:c>
      <x:c r="D3252" t="n">
        <x:v>4645.73</x:v>
      </x:c>
      <x:c r="E3252" t="n">
        <x:v>1161.4325</x:v>
      </x:c>
      <x:c r="F3252" t="n">
        <x:v>23.22865</x:v>
      </x:c>
      <x:c r="G3252" t="n">
        <x:v>2182.09</x:v>
      </x:c>
      <x:c r="H3252" t="n">
        <x:v>545.5225</x:v>
      </x:c>
      <x:c r="I3252" s="2" t="n">
        <x:v>0.469698</x:v>
      </x:c>
      <x:c r="J3252" t="n">
        <x:v>24.6057</x:v>
      </x:c>
      <x:c r="K3252" t="n">
        <x:v>201.1</x:v>
      </x:c>
      <x:c r="L3252" t="n">
        <x:v>50.275</x:v>
      </x:c>
      <x:c r="M3252" s="2" t="n">
        <x:v>0.043287</x:v>
      </x:c>
      <x:c r="N3252" t="n">
        <x:v>13.0278</x:v>
      </x:c>
      <x:c r="O3252" t="n">
        <x:v>60.86215</x:v>
      </x:c>
      <x:c r="P3252" t="n">
        <x:v>4.8118</x:v>
      </x:c>
      <x:c r="Q3252" t="n">
        <x:v>47.146121</x:v>
      </x:c>
      <x:c r="R3252" t="n">
        <x:v>-2.33521866666</x:v>
      </x:c>
      <x:c r="S3252" t="s">
        <x:v>194</x:v>
      </x:c>
    </x:row>
    <x:row r="3253" hidden="1">
      <x:c r="A3253" t="s">
        <x:v>26</x:v>
      </x:c>
      <x:c r="B3253" t="s">
        <x:v>130</x:v>
      </x:c>
      <x:c r="C3253" t="s">
        <x:v>27</x:v>
      </x:c>
      <x:c r="D3253" t="n">
        <x:v>2540.71</x:v>
      </x:c>
      <x:c r="E3253" t="n">
        <x:v>1270.355</x:v>
      </x:c>
      <x:c r="F3253" t="n">
        <x:v>25.4071</x:v>
      </x:c>
      <x:c r="G3253" t="n">
        <x:v>1148.44</x:v>
      </x:c>
      <x:c r="H3253" t="n">
        <x:v>574.22</x:v>
      </x:c>
      <x:c r="I3253" s="2" t="n">
        <x:v>0.452015</x:v>
      </x:c>
      <x:c r="J3253" t="n">
        <x:v>30.79475</x:v>
      </x:c>
      <x:c r="K3253" t="n">
        <x:v>65.25</x:v>
      </x:c>
      <x:c r="L3253" t="n">
        <x:v>32.625</x:v>
      </x:c>
      <x:c r="M3253" s="2" t="n">
        <x:v>0.025682</x:v>
      </x:c>
      <x:c r="N3253" t="n">
        <x:v>15</x:v>
      </x:c>
      <x:c r="O3253" t="n">
        <x:v>71.20185</x:v>
      </x:c>
      <x:c r="P3253" t="n">
        <x:v>0.45245</x:v>
      </x:c>
      <x:c r="Q3253" t="n">
        <x:v>47.146121</x:v>
      </x:c>
      <x:c r="R3253" t="n">
        <x:v>-2.33521866666</x:v>
      </x:c>
      <x:c r="S3253" t="s">
        <x:v>194</x:v>
      </x:c>
    </x:row>
    <x:row r="3254" hidden="1">
      <x:c r="A3254" t="s">
        <x:v>29</x:v>
      </x:c>
      <x:c r="B3254" t="s">
        <x:v>130</x:v>
      </x:c>
      <x:c r="C3254" t="s">
        <x:v>29</x:v>
      </x:c>
      <x:c r="D3254" t="n">
        <x:v>3654.93</x:v>
      </x:c>
      <x:c r="E3254" t="n">
        <x:v>913.7325</x:v>
      </x:c>
      <x:c r="F3254" t="n">
        <x:v>18.27465</x:v>
      </x:c>
      <x:c r="G3254" t="n">
        <x:v>1869.56</x:v>
      </x:c>
      <x:c r="H3254" t="n">
        <x:v>467.39</x:v>
      </x:c>
      <x:c r="I3254" s="2" t="n">
        <x:v>0.511517</x:v>
      </x:c>
      <x:c r="J3254" t="n">
        <x:v>9.96905</x:v>
      </x:c>
      <x:c r="K3254" t="n">
        <x:v>166.7</x:v>
      </x:c>
      <x:c r="L3254" t="n">
        <x:v>41.675</x:v>
      </x:c>
      <x:c r="M3254" s="2" t="n">
        <x:v>0.04561</x:v>
      </x:c>
      <x:c r="N3254" t="n">
        <x:v>11.634</x:v>
      </x:c>
      <x:c r="O3254" t="n">
        <x:v>39.8777</x:v>
      </x:c>
      <x:c r="P3254" t="n">
        <x:v>-5.19855</x:v>
      </x:c>
      <x:c r="Q3254" t="n">
        <x:v>47.146121</x:v>
      </x:c>
      <x:c r="R3254" t="n">
        <x:v>-2.33521866666</x:v>
      </x:c>
      <x:c r="S3254" t="s">
        <x:v>194</x:v>
      </x:c>
    </x:row>
    <x:row r="3255" hidden="1">
      <x:c r="A3255" t="s">
        <x:v>96</x:v>
      </x:c>
      <x:c r="B3255" t="s">
        <x:v>125</x:v>
      </x:c>
      <x:c r="C3255" t="s">
        <x:v>114</x:v>
      </x:c>
      <x:c r="D3255" t="n">
        <x:v>3480.31</x:v>
      </x:c>
      <x:c r="E3255" t="n">
        <x:v>870.0775</x:v>
      </x:c>
      <x:c r="F3255" t="n">
        <x:v>17.40155</x:v>
      </x:c>
      <x:c r="G3255" t="n">
        <x:v>1592.65</x:v>
      </x:c>
      <x:c r="H3255" t="n">
        <x:v>398.1625</x:v>
      </x:c>
      <x:c r="I3255" s="2" t="n">
        <x:v>0.457617</x:v>
      </x:c>
      <x:c r="J3255" t="n">
        <x:v>28.83405</x:v>
      </x:c>
      <x:c r="K3255" t="n">
        <x:v>142.02</x:v>
      </x:c>
      <x:c r="L3255" t="n">
        <x:v>35.505</x:v>
      </x:c>
      <x:c r="M3255" s="2" t="n">
        <x:v>0.040807</x:v>
      </x:c>
      <x:c r="N3255" t="n">
        <x:v>14.5158</x:v>
      </x:c>
      <x:c r="O3255" t="n">
        <x:v>60.7514</x:v>
      </x:c>
      <x:c r="P3255" t="n">
        <x:v>-4.9955</x:v>
      </x:c>
      <x:c r="Q3255" t="n">
        <x:v>63.58552285714286</x:v>
      </x:c>
      <x:c r="R3255" t="n">
        <x:v>-2.13765857142857</x:v>
      </x:c>
      <x:c r="S3255" t="s">
        <x:v>195</x:v>
      </x:c>
    </x:row>
    <x:row r="3256" hidden="1">
      <x:c r="A3256" t="s">
        <x:v>96</x:v>
      </x:c>
      <x:c r="B3256" t="s">
        <x:v>125</x:v>
      </x:c>
      <x:c r="C3256" t="s">
        <x:v>115</x:v>
      </x:c>
      <x:c r="D3256" t="n">
        <x:v>5185.35</x:v>
      </x:c>
      <x:c r="E3256" t="n">
        <x:v>1296.3375</x:v>
      </x:c>
      <x:c r="F3256" t="n">
        <x:v>25.92675</x:v>
      </x:c>
      <x:c r="G3256" t="n">
        <x:v>2433.3</x:v>
      </x:c>
      <x:c r="H3256" t="n">
        <x:v>608.325</x:v>
      </x:c>
      <x:c r="I3256" s="2" t="n">
        <x:v>0.469264</x:v>
      </x:c>
      <x:c r="J3256" t="n">
        <x:v>24.7576</x:v>
      </x:c>
      <x:c r="K3256" t="n">
        <x:v>125.03</x:v>
      </x:c>
      <x:c r="L3256" t="n">
        <x:v>31.2575</x:v>
      </x:c>
      <x:c r="M3256" s="2" t="n">
        <x:v>0.024112</x:v>
      </x:c>
      <x:c r="N3256" t="n">
        <x:v>15</x:v>
      </x:c>
      <x:c r="O3256" t="n">
        <x:v>65.68435</x:v>
      </x:c>
      <x:c r="P3256" t="n">
        <x:v>-2.0376</x:v>
      </x:c>
      <x:c r="Q3256" t="n">
        <x:v>63.58552285714286</x:v>
      </x:c>
      <x:c r="R3256" t="n">
        <x:v>-2.13765857142857</x:v>
      </x:c>
      <x:c r="S3256" t="s">
        <x:v>195</x:v>
      </x:c>
    </x:row>
    <x:row r="3257" hidden="1">
      <x:c r="A3257" t="s">
        <x:v>96</x:v>
      </x:c>
      <x:c r="B3257" t="s">
        <x:v>125</x:v>
      </x:c>
      <x:c r="C3257" t="s">
        <x:v>117</x:v>
      </x:c>
      <x:c r="D3257" t="n">
        <x:v>5319.52</x:v>
      </x:c>
      <x:c r="E3257" t="n">
        <x:v>1329.88</x:v>
      </x:c>
      <x:c r="F3257" t="n">
        <x:v>26.5976</x:v>
      </x:c>
      <x:c r="G3257" t="n">
        <x:v>2293.18</x:v>
      </x:c>
      <x:c r="H3257" t="n">
        <x:v>573.295</x:v>
      </x:c>
      <x:c r="I3257" s="2" t="n">
        <x:v>0.431088</x:v>
      </x:c>
      <x:c r="J3257" t="n">
        <x:v>35</x:v>
      </x:c>
      <x:c r="K3257" t="n">
        <x:v>101.7</x:v>
      </x:c>
      <x:c r="L3257" t="n">
        <x:v>25.425</x:v>
      </x:c>
      <x:c r="M3257" s="2" t="n">
        <x:v>0.019118</x:v>
      </x:c>
      <x:c r="N3257" t="n">
        <x:v>15</x:v>
      </x:c>
      <x:c r="O3257" t="n">
        <x:v>76.5976</x:v>
      </x:c>
      <x:c r="P3257" t="n">
        <x:v>3.90915</x:v>
      </x:c>
      <x:c r="Q3257" t="n">
        <x:v>63.58552285714286</x:v>
      </x:c>
      <x:c r="R3257" t="n">
        <x:v>-2.13765857142857</x:v>
      </x:c>
      <x:c r="S3257" t="s">
        <x:v>195</x:v>
      </x:c>
    </x:row>
    <x:row r="3258" hidden="1">
      <x:c r="A3258" t="s">
        <x:v>96</x:v>
      </x:c>
      <x:c r="B3258" t="s">
        <x:v>125</x:v>
      </x:c>
      <x:c r="C3258" t="s">
        <x:v>171</x:v>
      </x:c>
      <x:c r="D3258" t="n">
        <x:v>3748.69</x:v>
      </x:c>
      <x:c r="E3258" t="n">
        <x:v>937.1725</x:v>
      </x:c>
      <x:c r="F3258" t="n">
        <x:v>18.74345</x:v>
      </x:c>
      <x:c r="G3258" t="n">
        <x:v>1713.88</x:v>
      </x:c>
      <x:c r="H3258" t="n">
        <x:v>428.47</x:v>
      </x:c>
      <x:c r="I3258" s="2" t="n">
        <x:v>0.457194</x:v>
      </x:c>
      <x:c r="J3258" t="n">
        <x:v>28.9821</x:v>
      </x:c>
      <x:c r="K3258" t="n">
        <x:v>178.22</x:v>
      </x:c>
      <x:c r="L3258" t="n">
        <x:v>44.555</x:v>
      </x:c>
      <x:c r="M3258" s="2" t="n">
        <x:v>0.047542</x:v>
      </x:c>
      <x:c r="N3258" t="n">
        <x:v>10.4748</x:v>
      </x:c>
      <x:c r="O3258" t="n">
        <x:v>58.20035</x:v>
      </x:c>
      <x:c r="P3258" t="n">
        <x:v>2.92535</x:v>
      </x:c>
      <x:c r="Q3258" t="n">
        <x:v>63.58552285714286</x:v>
      </x:c>
      <x:c r="R3258" t="n">
        <x:v>-2.13765857142857</x:v>
      </x:c>
      <x:c r="S3258" t="s">
        <x:v>195</x:v>
      </x:c>
    </x:row>
    <x:row r="3259" hidden="1">
      <x:c r="A3259" t="s">
        <x:v>96</x:v>
      </x:c>
      <x:c r="B3259" t="s">
        <x:v>125</x:v>
      </x:c>
      <x:c r="C3259" t="s">
        <x:v>155</x:v>
      </x:c>
      <x:c r="D3259" t="n">
        <x:v>6168.16</x:v>
      </x:c>
      <x:c r="E3259" t="n">
        <x:v>1542.04</x:v>
      </x:c>
      <x:c r="F3259" t="n">
        <x:v>30.8408</x:v>
      </x:c>
      <x:c r="G3259" t="n">
        <x:v>2902.25</x:v>
      </x:c>
      <x:c r="H3259" t="n">
        <x:v>725.5625</x:v>
      </x:c>
      <x:c r="I3259" s="2" t="n">
        <x:v>0.470521</x:v>
      </x:c>
      <x:c r="J3259" t="n">
        <x:v>24.31765</x:v>
      </x:c>
      <x:c r="K3259" t="n">
        <x:v>56.61</x:v>
      </x:c>
      <x:c r="L3259" t="n">
        <x:v>14.1525</x:v>
      </x:c>
      <x:c r="M3259" s="2" t="n">
        <x:v>0.009178</x:v>
      </x:c>
      <x:c r="N3259" t="n">
        <x:v>15</x:v>
      </x:c>
      <x:c r="O3259" t="n">
        <x:v>70.15845</x:v>
      </x:c>
      <x:c r="P3259" t="n">
        <x:v>0.2041</x:v>
      </x:c>
      <x:c r="Q3259" t="n">
        <x:v>63.58552285714286</x:v>
      </x:c>
      <x:c r="R3259" t="n">
        <x:v>-2.13765857142857</x:v>
      </x:c>
      <x:c r="S3259" t="s">
        <x:v>195</x:v>
      </x:c>
    </x:row>
    <x:row r="3260" hidden="1">
      <x:c r="A3260" t="s">
        <x:v>96</x:v>
      </x:c>
      <x:c r="B3260" t="s">
        <x:v>125</x:v>
      </x:c>
      <x:c r="C3260" t="s">
        <x:v>108</x:v>
      </x:c>
      <x:c r="D3260" t="n">
        <x:v>3268.73</x:v>
      </x:c>
      <x:c r="E3260" t="n">
        <x:v>817.1825</x:v>
      </x:c>
      <x:c r="F3260" t="n">
        <x:v>16.34365</x:v>
      </x:c>
      <x:c r="G3260" t="n">
        <x:v>1440.9</x:v>
      </x:c>
      <x:c r="H3260" t="n">
        <x:v>360.225</x:v>
      </x:c>
      <x:c r="I3260" s="2" t="n">
        <x:v>0.440813</x:v>
      </x:c>
      <x:c r="J3260" t="n">
        <x:v>34.71545</x:v>
      </x:c>
      <x:c r="K3260" t="n">
        <x:v>148.24</x:v>
      </x:c>
      <x:c r="L3260" t="n">
        <x:v>37.06</x:v>
      </x:c>
      <x:c r="M3260" s="2" t="n">
        <x:v>0.045351</x:v>
      </x:c>
      <x:c r="N3260" t="n">
        <x:v>11.7894</x:v>
      </x:c>
      <x:c r="O3260" t="n">
        <x:v>62.8485</x:v>
      </x:c>
      <x:c r="P3260" t="n">
        <x:v>4.689</x:v>
      </x:c>
      <x:c r="Q3260" t="n">
        <x:v>63.58552285714286</x:v>
      </x:c>
      <x:c r="R3260" t="n">
        <x:v>-2.13765857142857</x:v>
      </x:c>
      <x:c r="S3260" t="s">
        <x:v>195</x:v>
      </x:c>
    </x:row>
    <x:row r="3261" hidden="1">
      <x:c r="A3261" t="s">
        <x:v>96</x:v>
      </x:c>
      <x:c r="B3261" t="s">
        <x:v>125</x:v>
      </x:c>
      <x:c r="C3261" t="s">
        <x:v>139</x:v>
      </x:c>
      <x:c r="D3261" t="n">
        <x:v>3460.59</x:v>
      </x:c>
      <x:c r="E3261" t="n">
        <x:v>865.1475</x:v>
      </x:c>
      <x:c r="F3261" t="n">
        <x:v>17.30295</x:v>
      </x:c>
      <x:c r="G3261" t="n">
        <x:v>1582.33</x:v>
      </x:c>
      <x:c r="H3261" t="n">
        <x:v>395.5825</x:v>
      </x:c>
      <x:c r="I3261" s="2" t="n">
        <x:v>0.457243</x:v>
      </x:c>
      <x:c r="J3261" t="n">
        <x:v>28.96495</x:v>
      </x:c>
      <x:c r="K3261" t="n">
        <x:v>75.2</x:v>
      </x:c>
      <x:c r="L3261" t="n">
        <x:v>18.8</x:v>
      </x:c>
      <x:c r="M3261" s="2" t="n">
        <x:v>0.02173</x:v>
      </x:c>
      <x:c r="N3261" t="n">
        <x:v>15</x:v>
      </x:c>
      <x:c r="O3261" t="n">
        <x:v>61.2679</x:v>
      </x:c>
      <x:c r="P3261" t="n">
        <x:v>1.68425</x:v>
      </x:c>
      <x:c r="Q3261" t="n">
        <x:v>63.58552285714286</x:v>
      </x:c>
      <x:c r="R3261" t="n">
        <x:v>-2.13765857142857</x:v>
      </x:c>
      <x:c r="S3261" t="s">
        <x:v>195</x:v>
      </x:c>
    </x:row>
    <x:row r="3262" hidden="1">
      <x:c r="A3262" t="s">
        <x:v>96</x:v>
      </x:c>
      <x:c r="B3262" t="s">
        <x:v>125</x:v>
      </x:c>
      <x:c r="C3262" t="s">
        <x:v>109</x:v>
      </x:c>
      <x:c r="D3262" t="n">
        <x:v>6575.39</x:v>
      </x:c>
      <x:c r="E3262" t="n">
        <x:v>1643.8475</x:v>
      </x:c>
      <x:c r="F3262" t="n">
        <x:v>32.87695</x:v>
      </x:c>
      <x:c r="G3262" t="n">
        <x:v>3026.17</x:v>
      </x:c>
      <x:c r="H3262" t="n">
        <x:v>756.5425</x:v>
      </x:c>
      <x:c r="I3262" s="2" t="n">
        <x:v>0.460227</x:v>
      </x:c>
      <x:c r="J3262" t="n">
        <x:v>27.92055</x:v>
      </x:c>
      <x:c r="K3262" t="n">
        <x:v>195.11</x:v>
      </x:c>
      <x:c r="L3262" t="n">
        <x:v>48.7775</x:v>
      </x:c>
      <x:c r="M3262" s="2" t="n">
        <x:v>0.029673</x:v>
      </x:c>
      <x:c r="N3262" t="n">
        <x:v>15</x:v>
      </x:c>
      <x:c r="O3262" t="n">
        <x:v>75.7975</x:v>
      </x:c>
      <x:c r="P3262" t="n">
        <x:v>-14.5442</x:v>
      </x:c>
      <x:c r="Q3262" t="n">
        <x:v>63.58552285714286</x:v>
      </x:c>
      <x:c r="R3262" t="n">
        <x:v>-2.13765857142857</x:v>
      </x:c>
      <x:c r="S3262" t="s">
        <x:v>195</x:v>
      </x:c>
    </x:row>
    <x:row r="3263" hidden="1">
      <x:c r="A3263" t="s">
        <x:v>96</x:v>
      </x:c>
      <x:c r="B3263" t="s">
        <x:v>125</x:v>
      </x:c>
      <x:c r="C3263" t="s">
        <x:v>111</x:v>
      </x:c>
      <x:c r="D3263" t="n">
        <x:v>3222.54</x:v>
      </x:c>
      <x:c r="E3263" t="n">
        <x:v>805.635</x:v>
      </x:c>
      <x:c r="F3263" t="n">
        <x:v>16.1127</x:v>
      </x:c>
      <x:c r="G3263" t="n">
        <x:v>1473.93</x:v>
      </x:c>
      <x:c r="H3263" t="n">
        <x:v>368.4825</x:v>
      </x:c>
      <x:c r="I3263" s="2" t="n">
        <x:v>0.457381</x:v>
      </x:c>
      <x:c r="J3263" t="n">
        <x:v>28.91665</x:v>
      </x:c>
      <x:c r="K3263" t="n">
        <x:v>210.43</x:v>
      </x:c>
      <x:c r="L3263" t="n">
        <x:v>52.6075</x:v>
      </x:c>
      <x:c r="M3263" s="2" t="n">
        <x:v>0.065299</x:v>
      </x:c>
      <x:c r="N3263" t="n">
        <x:v>0</x:v>
      </x:c>
      <x:c r="O3263" t="n">
        <x:v>45.02935</x:v>
      </x:c>
      <x:c r="P3263" t="n">
        <x:v>-8.13685</x:v>
      </x:c>
      <x:c r="Q3263" t="n">
        <x:v>63.58552285714286</x:v>
      </x:c>
      <x:c r="R3263" t="n">
        <x:v>-2.13765857142857</x:v>
      </x:c>
      <x:c r="S3263" t="s">
        <x:v>195</x:v>
      </x:c>
    </x:row>
    <x:row r="3264" hidden="1">
      <x:c r="A3264" t="s">
        <x:v>96</x:v>
      </x:c>
      <x:c r="B3264" t="s">
        <x:v>125</x:v>
      </x:c>
      <x:c r="C3264" t="s">
        <x:v>113</x:v>
      </x:c>
      <x:c r="D3264" t="n">
        <x:v>4562.89</x:v>
      </x:c>
      <x:c r="E3264" t="n">
        <x:v>1140.7225</x:v>
      </x:c>
      <x:c r="F3264" t="n">
        <x:v>22.81445</x:v>
      </x:c>
      <x:c r="G3264" t="n">
        <x:v>1945.55</x:v>
      </x:c>
      <x:c r="H3264" t="n">
        <x:v>486.3875</x:v>
      </x:c>
      <x:c r="I3264" s="2" t="n">
        <x:v>0.426385</x:v>
      </x:c>
      <x:c r="J3264" t="n">
        <x:v>35</x:v>
      </x:c>
      <x:c r="K3264" t="n">
        <x:v>138.28</x:v>
      </x:c>
      <x:c r="L3264" t="n">
        <x:v>34.57</x:v>
      </x:c>
      <x:c r="M3264" s="2" t="n">
        <x:v>0.030305</x:v>
      </x:c>
      <x:c r="N3264" t="n">
        <x:v>15</x:v>
      </x:c>
      <x:c r="O3264" t="n">
        <x:v>72.81445</x:v>
      </x:c>
      <x:c r="P3264" t="n">
        <x:v>4.85605</x:v>
      </x:c>
      <x:c r="Q3264" t="n">
        <x:v>63.58552285714286</x:v>
      </x:c>
      <x:c r="R3264" t="n">
        <x:v>-2.13765857142857</x:v>
      </x:c>
      <x:c r="S3264" t="s">
        <x:v>195</x:v>
      </x:c>
    </x:row>
    <x:row r="3265" hidden="1">
      <x:c r="A3265" t="s">
        <x:v>96</x:v>
      </x:c>
      <x:c r="B3265" t="s">
        <x:v>125</x:v>
      </x:c>
      <x:c r="C3265" t="s">
        <x:v>98</x:v>
      </x:c>
      <x:c r="D3265" t="n">
        <x:v>4499.8</x:v>
      </x:c>
      <x:c r="E3265" t="n">
        <x:v>1124.95</x:v>
      </x:c>
      <x:c r="F3265" t="n">
        <x:v>22.499</x:v>
      </x:c>
      <x:c r="G3265" t="n">
        <x:v>2116.6</x:v>
      </x:c>
      <x:c r="H3265" t="n">
        <x:v>529.15</x:v>
      </x:c>
      <x:c r="I3265" s="2" t="n">
        <x:v>0.470376</x:v>
      </x:c>
      <x:c r="J3265" t="n">
        <x:v>24.3684</x:v>
      </x:c>
      <x:c r="K3265" t="n">
        <x:v>357.57</x:v>
      </x:c>
      <x:c r="L3265" t="n">
        <x:v>89.3925</x:v>
      </x:c>
      <x:c r="M3265" s="2" t="n">
        <x:v>0.079464</x:v>
      </x:c>
      <x:c r="N3265" t="n">
        <x:v>0</x:v>
      </x:c>
      <x:c r="O3265" t="n">
        <x:v>46.8674</x:v>
      </x:c>
      <x:c r="P3265" t="n">
        <x:v>0.999</x:v>
      </x:c>
      <x:c r="Q3265" t="n">
        <x:v>63.58552285714286</x:v>
      </x:c>
      <x:c r="R3265" t="n">
        <x:v>-2.13765857142857</x:v>
      </x:c>
      <x:c r="S3265" t="s">
        <x:v>195</x:v>
      </x:c>
    </x:row>
    <x:row r="3266" hidden="1">
      <x:c r="A3266" t="s">
        <x:v>96</x:v>
      </x:c>
      <x:c r="B3266" t="s">
        <x:v>125</x:v>
      </x:c>
      <x:c r="C3266" t="s">
        <x:v>163</x:v>
      </x:c>
      <x:c r="D3266" t="n">
        <x:v>2823.95</x:v>
      </x:c>
      <x:c r="E3266" t="n">
        <x:v>705.9875</x:v>
      </x:c>
      <x:c r="F3266" t="n">
        <x:v>14.11975</x:v>
      </x:c>
      <x:c r="G3266" t="n">
        <x:v>1246.72</x:v>
      </x:c>
      <x:c r="H3266" t="n">
        <x:v>311.68</x:v>
      </x:c>
      <x:c r="I3266" s="2" t="n">
        <x:v>0.441481</x:v>
      </x:c>
      <x:c r="J3266" t="n">
        <x:v>34.48165</x:v>
      </x:c>
      <x:c r="K3266" t="n">
        <x:v>79.83</x:v>
      </x:c>
      <x:c r="L3266" t="n">
        <x:v>19.9575</x:v>
      </x:c>
      <x:c r="M3266" s="2" t="n">
        <x:v>0.028269</x:v>
      </x:c>
      <x:c r="N3266" t="n">
        <x:v>15</x:v>
      </x:c>
      <x:c r="O3266" t="n">
        <x:v>63.6014</x:v>
      </x:c>
      <x:c r="P3266" t="n">
        <x:v>1.5288</x:v>
      </x:c>
      <x:c r="Q3266" t="n">
        <x:v>63.58552285714286</x:v>
      </x:c>
      <x:c r="R3266" t="n">
        <x:v>-2.13765857142857</x:v>
      </x:c>
      <x:c r="S3266" t="s">
        <x:v>195</x:v>
      </x:c>
    </x:row>
    <x:row r="3267" hidden="1">
      <x:c r="A3267" t="s">
        <x:v>96</x:v>
      </x:c>
      <x:c r="B3267" t="s">
        <x:v>125</x:v>
      </x:c>
      <x:c r="C3267" t="s">
        <x:v>105</x:v>
      </x:c>
      <x:c r="D3267" t="n">
        <x:v>4599.61</x:v>
      </x:c>
      <x:c r="E3267" t="n">
        <x:v>2299.805</x:v>
      </x:c>
      <x:c r="F3267" t="n">
        <x:v>45.9961</x:v>
      </x:c>
      <x:c r="G3267" t="n">
        <x:v>2262.13</x:v>
      </x:c>
      <x:c r="H3267" t="n">
        <x:v>1131.065</x:v>
      </x:c>
      <x:c r="I3267" s="2" t="n">
        <x:v>0.491809</x:v>
      </x:c>
      <x:c r="J3267" t="n">
        <x:v>16.86685</x:v>
      </x:c>
      <x:c r="K3267" t="n">
        <x:v>135.86</x:v>
      </x:c>
      <x:c r="L3267" t="n">
        <x:v>67.93</x:v>
      </x:c>
      <x:c r="M3267" s="2" t="n">
        <x:v>0.029537</x:v>
      </x:c>
      <x:c r="N3267" t="n">
        <x:v>15</x:v>
      </x:c>
      <x:c r="O3267" t="n">
        <x:v>77.86295</x:v>
      </x:c>
      <x:c r="P3267" t="n">
        <x:v>-7.20885</x:v>
      </x:c>
      <x:c r="Q3267" t="n">
        <x:v>63.58552285714286</x:v>
      </x:c>
      <x:c r="R3267" t="n">
        <x:v>-2.13765857142857</x:v>
      </x:c>
      <x:c r="S3267" t="s">
        <x:v>195</x:v>
      </x:c>
    </x:row>
    <x:row r="3268" hidden="1">
      <x:c r="A3268" t="s">
        <x:v>96</x:v>
      </x:c>
      <x:c r="B3268" t="s">
        <x:v>125</x:v>
      </x:c>
      <x:c r="C3268" t="s">
        <x:v>138</x:v>
      </x:c>
      <x:c r="D3268" t="n">
        <x:v>3669.03</x:v>
      </x:c>
      <x:c r="E3268" t="n">
        <x:v>733.806</x:v>
      </x:c>
      <x:c r="F3268" t="n">
        <x:v>14.67612</x:v>
      </x:c>
      <x:c r="G3268" t="n">
        <x:v>1611.82</x:v>
      </x:c>
      <x:c r="H3268" t="n">
        <x:v>322.364</x:v>
      </x:c>
      <x:c r="I3268" s="2" t="n">
        <x:v>0.439304</x:v>
      </x:c>
      <x:c r="J3268" t="n">
        <x:v>35</x:v>
      </x:c>
      <x:c r="K3268" t="n">
        <x:v>219.9</x:v>
      </x:c>
      <x:c r="L3268" t="n">
        <x:v>43.98</x:v>
      </x:c>
      <x:c r="M3268" s="2" t="n">
        <x:v>0.059934</x:v>
      </x:c>
      <x:c r="N3268" t="n">
        <x:v>3.0396</x:v>
      </x:c>
      <x:c r="O3268" t="n">
        <x:v>52.71572</x:v>
      </x:c>
      <x:c r="P3268" t="n">
        <x:v>-13.79992</x:v>
      </x:c>
      <x:c r="Q3268" t="n">
        <x:v>63.58552285714286</x:v>
      </x:c>
      <x:c r="R3268" t="n">
        <x:v>-2.13765857142857</x:v>
      </x:c>
      <x:c r="S3268" t="s">
        <x:v>195</x:v>
      </x:c>
    </x:row>
    <x:row r="3269" hidden="1">
      <x:c r="A3269" t="s">
        <x:v>72</x:v>
      </x:c>
      <x:c r="B3269" t="s">
        <x:v>158</x:v>
      </x:c>
      <x:c r="C3269" t="s">
        <x:v>74</x:v>
      </x:c>
      <x:c r="D3269" t="n">
        <x:v>3366.49</x:v>
      </x:c>
      <x:c r="E3269" t="n">
        <x:v>841.6225</x:v>
      </x:c>
      <x:c r="F3269" t="n">
        <x:v>16.83245</x:v>
      </x:c>
      <x:c r="G3269" t="n">
        <x:v>1636.98</x:v>
      </x:c>
      <x:c r="H3269" t="n">
        <x:v>409.245</x:v>
      </x:c>
      <x:c r="I3269" s="2" t="n">
        <x:v>0.486257</x:v>
      </x:c>
      <x:c r="J3269" t="n">
        <x:v>18.81005</x:v>
      </x:c>
      <x:c r="K3269" t="n">
        <x:v>227.6</x:v>
      </x:c>
      <x:c r="L3269" t="n">
        <x:v>56.9</x:v>
      </x:c>
      <x:c r="M3269" s="2" t="n">
        <x:v>0.067608</x:v>
      </x:c>
      <x:c r="N3269" t="n">
        <x:v>0</x:v>
      </x:c>
      <x:c r="O3269" t="n">
        <x:v>35.6425</x:v>
      </x:c>
      <x:c r="P3269" t="n">
        <x:v>-6.04535</x:v>
      </x:c>
      <x:c r="Q3269" t="n">
        <x:v>39.07675384613846</x:v>
      </x:c>
      <x:c r="R3269" t="n">
        <x:v>-5.35011794873846</x:v>
      </x:c>
      <x:c r="S3269" t="s">
        <x:v>195</x:v>
      </x:c>
    </x:row>
    <x:row r="3270" hidden="1">
      <x:c r="A3270" t="s">
        <x:v>72</x:v>
      </x:c>
      <x:c r="B3270" t="s">
        <x:v>158</x:v>
      </x:c>
      <x:c r="C3270" t="s">
        <x:v>75</x:v>
      </x:c>
      <x:c r="D3270" t="n">
        <x:v>2105.89</x:v>
      </x:c>
      <x:c r="E3270" t="n">
        <x:v>1052.945</x:v>
      </x:c>
      <x:c r="F3270" t="n">
        <x:v>21.0589</x:v>
      </x:c>
      <x:c r="G3270" t="n">
        <x:v>1106.5</x:v>
      </x:c>
      <x:c r="H3270" t="n">
        <x:v>553.25</x:v>
      </x:c>
      <x:c r="I3270" s="2" t="n">
        <x:v>0.525431</x:v>
      </x:c>
      <x:c r="J3270" t="n">
        <x:v>5.09915</x:v>
      </x:c>
      <x:c r="K3270" t="n">
        <x:v>223.09</x:v>
      </x:c>
      <x:c r="L3270" t="n">
        <x:v>111.545</x:v>
      </x:c>
      <x:c r="M3270" s="2" t="n">
        <x:v>0.105936</x:v>
      </x:c>
      <x:c r="N3270" t="n">
        <x:v>0</x:v>
      </x:c>
      <x:c r="O3270" t="n">
        <x:v>26.15805</x:v>
      </x:c>
      <x:c r="P3270" t="n">
        <x:v>-25.5234</x:v>
      </x:c>
      <x:c r="Q3270" t="n">
        <x:v>39.07675384613846</x:v>
      </x:c>
      <x:c r="R3270" t="n">
        <x:v>-5.35011794873846</x:v>
      </x:c>
      <x:c r="S3270" t="s">
        <x:v>195</x:v>
      </x:c>
    </x:row>
    <x:row r="3271" hidden="1">
      <x:c r="A3271" t="s">
        <x:v>72</x:v>
      </x:c>
      <x:c r="B3271" t="s">
        <x:v>158</x:v>
      </x:c>
      <x:c r="C3271" t="s">
        <x:v>76</x:v>
      </x:c>
      <x:c r="D3271" t="n">
        <x:v>1809.4</x:v>
      </x:c>
      <x:c r="E3271" t="n">
        <x:v>904.7</x:v>
      </x:c>
      <x:c r="F3271" t="n">
        <x:v>18.094</x:v>
      </x:c>
      <x:c r="G3271" t="n">
        <x:v>889.11</x:v>
      </x:c>
      <x:c r="H3271" t="n">
        <x:v>444.555</x:v>
      </x:c>
      <x:c r="I3271" s="2" t="n">
        <x:v>0.491384</x:v>
      </x:c>
      <x:c r="J3271" t="n">
        <x:v>17.0156</x:v>
      </x:c>
      <x:c r="K3271" t="n">
        <x:v>139.5</x:v>
      </x:c>
      <x:c r="L3271" t="n">
        <x:v>69.75</x:v>
      </x:c>
      <x:c r="M3271" s="2" t="n">
        <x:v>0.077097</x:v>
      </x:c>
      <x:c r="N3271" t="n">
        <x:v>0</x:v>
      </x:c>
      <x:c r="O3271" t="n">
        <x:v>35.1096</x:v>
      </x:c>
      <x:c r="P3271" t="n">
        <x:v>-23.4079</x:v>
      </x:c>
      <x:c r="Q3271" t="n">
        <x:v>39.07675384613846</x:v>
      </x:c>
      <x:c r="R3271" t="n">
        <x:v>-5.35011794873846</x:v>
      </x:c>
      <x:c r="S3271" t="s">
        <x:v>195</x:v>
      </x:c>
    </x:row>
    <x:row r="3272" hidden="1">
      <x:c r="A3272" t="s">
        <x:v>72</x:v>
      </x:c>
      <x:c r="B3272" t="s">
        <x:v>158</x:v>
      </x:c>
      <x:c r="C3272" t="s">
        <x:v>77</x:v>
      </x:c>
      <x:c r="D3272" t="n">
        <x:v>2082.58</x:v>
      </x:c>
      <x:c r="E3272" t="n">
        <x:v>520.645</x:v>
      </x:c>
      <x:c r="F3272" t="n">
        <x:v>10.4129</x:v>
      </x:c>
      <x:c r="G3272" t="n">
        <x:v>1006.61</x:v>
      </x:c>
      <x:c r="H3272" t="n">
        <x:v>251.6525</x:v>
      </x:c>
      <x:c r="I3272" s="2" t="n">
        <x:v>0.483348</x:v>
      </x:c>
      <x:c r="J3272" t="n">
        <x:v>19.8282</x:v>
      </x:c>
      <x:c r="K3272" t="n">
        <x:v>85.42</x:v>
      </x:c>
      <x:c r="L3272" t="n">
        <x:v>21.355</x:v>
      </x:c>
      <x:c r="M3272" s="2" t="n">
        <x:v>0.041016</x:v>
      </x:c>
      <x:c r="N3272" t="n">
        <x:v>14.3904</x:v>
      </x:c>
      <x:c r="O3272" t="n">
        <x:v>44.6315</x:v>
      </x:c>
      <x:c r="P3272" t="n">
        <x:v>-0.405</x:v>
      </x:c>
      <x:c r="Q3272" t="n">
        <x:v>39.07675384613846</x:v>
      </x:c>
      <x:c r="R3272" t="n">
        <x:v>-5.35011794873846</x:v>
      </x:c>
      <x:c r="S3272" t="s">
        <x:v>195</x:v>
      </x:c>
    </x:row>
    <x:row r="3273" hidden="1">
      <x:c r="A3273" t="s">
        <x:v>72</x:v>
      </x:c>
      <x:c r="B3273" t="s">
        <x:v>158</x:v>
      </x:c>
      <x:c r="C3273" t="s">
        <x:v>78</x:v>
      </x:c>
      <x:c r="D3273" t="n">
        <x:v>3296.95</x:v>
      </x:c>
      <x:c r="E3273" t="n">
        <x:v>1098.98333333</x:v>
      </x:c>
      <x:c r="F3273" t="n">
        <x:v>21.9796666666</x:v>
      </x:c>
      <x:c r="G3273" t="n">
        <x:v>1435.64</x:v>
      </x:c>
      <x:c r="H3273" t="n">
        <x:v>478.546667</x:v>
      </x:c>
      <x:c r="I3273" s="2" t="n">
        <x:v>0.435445</x:v>
      </x:c>
      <x:c r="J3273" t="n">
        <x:v>35</x:v>
      </x:c>
      <x:c r="K3273" t="n">
        <x:v>85.33</x:v>
      </x:c>
      <x:c r="L3273" t="n">
        <x:v>28.443333</x:v>
      </x:c>
      <x:c r="M3273" s="2" t="n">
        <x:v>0.025881</x:v>
      </x:c>
      <x:c r="N3273" t="n">
        <x:v>15</x:v>
      </x:c>
      <x:c r="O3273" t="n">
        <x:v>71.9796666666</x:v>
      </x:c>
      <x:c r="P3273" t="n">
        <x:v>13.8386666666</x:v>
      </x:c>
      <x:c r="Q3273" t="n">
        <x:v>39.07675384613846</x:v>
      </x:c>
      <x:c r="R3273" t="n">
        <x:v>-5.35011794873846</x:v>
      </x:c>
      <x:c r="S3273" t="s">
        <x:v>195</x:v>
      </x:c>
    </x:row>
    <x:row r="3274" hidden="1">
      <x:c r="A3274" t="s">
        <x:v>72</x:v>
      </x:c>
      <x:c r="B3274" t="s">
        <x:v>158</x:v>
      </x:c>
      <x:c r="C3274" t="s">
        <x:v>151</x:v>
      </x:c>
      <x:c r="D3274" t="n">
        <x:v>962.08</x:v>
      </x:c>
      <x:c r="E3274" t="n">
        <x:v>481.04</x:v>
      </x:c>
      <x:c r="F3274" t="n">
        <x:v>9.6208</x:v>
      </x:c>
      <x:c r="G3274" t="n">
        <x:v>482.18</x:v>
      </x:c>
      <x:c r="H3274" t="n">
        <x:v>241.09</x:v>
      </x:c>
      <x:c r="I3274" s="2" t="n">
        <x:v>0.501185</x:v>
      </x:c>
      <x:c r="J3274" t="n">
        <x:v>13.58525</x:v>
      </x:c>
      <x:c r="K3274" t="n">
        <x:v>82.83</x:v>
      </x:c>
      <x:c r="L3274" t="n">
        <x:v>41.415</x:v>
      </x:c>
      <x:c r="M3274" s="2" t="n">
        <x:v>0.086095</x:v>
      </x:c>
      <x:c r="N3274" t="n">
        <x:v>0</x:v>
      </x:c>
      <x:c r="O3274" t="n">
        <x:v>23.20605</x:v>
      </x:c>
      <x:c r="P3274" t="n">
        <x:v>-1.9918</x:v>
      </x:c>
      <x:c r="Q3274" t="n">
        <x:v>39.07675384613846</x:v>
      </x:c>
      <x:c r="R3274" t="n">
        <x:v>-5.35011794873846</x:v>
      </x:c>
      <x:c r="S3274" t="s">
        <x:v>195</x:v>
      </x:c>
    </x:row>
    <x:row r="3275" hidden="1">
      <x:c r="A3275" t="s">
        <x:v>72</x:v>
      </x:c>
      <x:c r="B3275" t="s">
        <x:v>158</x:v>
      </x:c>
      <x:c r="C3275" t="s">
        <x:v>72</x:v>
      </x:c>
      <x:c r="D3275" t="n">
        <x:v>4712.09</x:v>
      </x:c>
      <x:c r="E3275" t="n">
        <x:v>1178.0225</x:v>
      </x:c>
      <x:c r="F3275" t="n">
        <x:v>23.56045</x:v>
      </x:c>
      <x:c r="G3275" t="n">
        <x:v>2169.11</x:v>
      </x:c>
      <x:c r="H3275" t="n">
        <x:v>542.2775</x:v>
      </x:c>
      <x:c r="I3275" s="2" t="n">
        <x:v>0.460329</x:v>
      </x:c>
      <x:c r="J3275" t="n">
        <x:v>27.88485</x:v>
      </x:c>
      <x:c r="K3275" t="n">
        <x:v>289.09</x:v>
      </x:c>
      <x:c r="L3275" t="n">
        <x:v>72.2725</x:v>
      </x:c>
      <x:c r="M3275" s="2" t="n">
        <x:v>0.061351</x:v>
      </x:c>
      <x:c r="N3275" t="n">
        <x:v>2.1894</x:v>
      </x:c>
      <x:c r="O3275" t="n">
        <x:v>53.6347</x:v>
      </x:c>
      <x:c r="P3275" t="n">
        <x:v>-6.80355</x:v>
      </x:c>
      <x:c r="Q3275" t="n">
        <x:v>39.07675384613846</x:v>
      </x:c>
      <x:c r="R3275" t="n">
        <x:v>-5.35011794873846</x:v>
      </x:c>
      <x:c r="S3275" t="s">
        <x:v>195</x:v>
      </x:c>
    </x:row>
    <x:row r="3276" hidden="1">
      <x:c r="A3276" t="s">
        <x:v>72</x:v>
      </x:c>
      <x:c r="B3276" t="s">
        <x:v>158</x:v>
      </x:c>
      <x:c r="C3276" t="s">
        <x:v>176</x:v>
      </x:c>
      <x:c r="D3276" t="n">
        <x:v>3261.75</x:v>
      </x:c>
      <x:c r="E3276" t="n">
        <x:v>1087.25</x:v>
      </x:c>
      <x:c r="F3276" t="n">
        <x:v>21.745</x:v>
      </x:c>
      <x:c r="G3276" t="n">
        <x:v>1576.38</x:v>
      </x:c>
      <x:c r="H3276" t="n">
        <x:v>525.46</x:v>
      </x:c>
      <x:c r="I3276" s="2" t="n">
        <x:v>0.483293</x:v>
      </x:c>
      <x:c r="J3276" t="n">
        <x:v>19.84745</x:v>
      </x:c>
      <x:c r="K3276" t="n">
        <x:v>148.05</x:v>
      </x:c>
      <x:c r="L3276" t="n">
        <x:v>49.35</x:v>
      </x:c>
      <x:c r="M3276" s="2" t="n">
        <x:v>0.04539</x:v>
      </x:c>
      <x:c r="N3276" t="n">
        <x:v>11.766</x:v>
      </x:c>
      <x:c r="O3276" t="n">
        <x:v>53.35845</x:v>
      </x:c>
      <x:c r="P3276" t="n">
        <x:v>23.3326333334</x:v>
      </x:c>
      <x:c r="Q3276" t="n">
        <x:v>39.07675384613846</x:v>
      </x:c>
      <x:c r="R3276" t="n">
        <x:v>-5.35011794873846</x:v>
      </x:c>
      <x:c r="S3276" t="s">
        <x:v>195</x:v>
      </x:c>
    </x:row>
    <x:row r="3277" hidden="1">
      <x:c r="A3277" t="s">
        <x:v>72</x:v>
      </x:c>
      <x:c r="B3277" t="s">
        <x:v>158</x:v>
      </x:c>
      <x:c r="C3277" t="s">
        <x:v>79</x:v>
      </x:c>
      <x:c r="D3277" t="n">
        <x:v>3009.97</x:v>
      </x:c>
      <x:c r="E3277" t="n">
        <x:v>752.4925</x:v>
      </x:c>
      <x:c r="F3277" t="n">
        <x:v>15.04985</x:v>
      </x:c>
      <x:c r="G3277" t="n">
        <x:v>1459.73</x:v>
      </x:c>
      <x:c r="H3277" t="n">
        <x:v>364.9325</x:v>
      </x:c>
      <x:c r="I3277" s="2" t="n">
        <x:v>0.484965</x:v>
      </x:c>
      <x:c r="J3277" t="n">
        <x:v>19.26225</x:v>
      </x:c>
      <x:c r="K3277" t="n">
        <x:v>196.76</x:v>
      </x:c>
      <x:c r="L3277" t="n">
        <x:v>49.19</x:v>
      </x:c>
      <x:c r="M3277" s="2" t="n">
        <x:v>0.065369</x:v>
      </x:c>
      <x:c r="N3277" t="n">
        <x:v>0</x:v>
      </x:c>
      <x:c r="O3277" t="n">
        <x:v>34.3121</x:v>
      </x:c>
      <x:c r="P3277" t="n">
        <x:v>-6.1896</x:v>
      </x:c>
      <x:c r="Q3277" t="n">
        <x:v>39.07675384613846</x:v>
      </x:c>
      <x:c r="R3277" t="n">
        <x:v>-5.35011794873846</x:v>
      </x:c>
      <x:c r="S3277" t="s">
        <x:v>195</x:v>
      </x:c>
    </x:row>
    <x:row r="3278" hidden="1">
      <x:c r="A3278" t="s">
        <x:v>72</x:v>
      </x:c>
      <x:c r="B3278" t="s">
        <x:v>158</x:v>
      </x:c>
      <x:c r="C3278" t="s">
        <x:v>80</x:v>
      </x:c>
      <x:c r="D3278" t="n">
        <x:v>2408.63</x:v>
      </x:c>
      <x:c r="E3278" t="n">
        <x:v>602.1575</x:v>
      </x:c>
      <x:c r="F3278" t="n">
        <x:v>12.04315</x:v>
      </x:c>
      <x:c r="G3278" t="n">
        <x:v>1184.93</x:v>
      </x:c>
      <x:c r="H3278" t="n">
        <x:v>296.2325</x:v>
      </x:c>
      <x:c r="I3278" s="2" t="n">
        <x:v>0.491952</x:v>
      </x:c>
      <x:c r="J3278" t="n">
        <x:v>16.8168</x:v>
      </x:c>
      <x:c r="K3278" t="n">
        <x:v>117.92</x:v>
      </x:c>
      <x:c r="L3278" t="n">
        <x:v>29.48</x:v>
      </x:c>
      <x:c r="M3278" s="2" t="n">
        <x:v>0.048957</x:v>
      </x:c>
      <x:c r="N3278" t="n">
        <x:v>9.6258</x:v>
      </x:c>
      <x:c r="O3278" t="n">
        <x:v>38.48575</x:v>
      </x:c>
      <x:c r="P3278" t="n">
        <x:v>-2.02525</x:v>
      </x:c>
      <x:c r="Q3278" t="n">
        <x:v>39.07675384613846</x:v>
      </x:c>
      <x:c r="R3278" t="n">
        <x:v>-5.35011794873846</x:v>
      </x:c>
      <x:c r="S3278" t="s">
        <x:v>195</x:v>
      </x:c>
    </x:row>
    <x:row r="3279" hidden="1">
      <x:c r="A3279" t="s">
        <x:v>72</x:v>
      </x:c>
      <x:c r="B3279" t="s">
        <x:v>158</x:v>
      </x:c>
      <x:c r="C3279" t="s">
        <x:v>152</x:v>
      </x:c>
      <x:c r="D3279" t="n">
        <x:v>2692.75</x:v>
      </x:c>
      <x:c r="E3279" t="n">
        <x:v>897.58333333</x:v>
      </x:c>
      <x:c r="F3279" t="n">
        <x:v>17.9516666666</x:v>
      </x:c>
      <x:c r="G3279" t="n">
        <x:v>1374.71</x:v>
      </x:c>
      <x:c r="H3279" t="n">
        <x:v>458.236667</x:v>
      </x:c>
      <x:c r="I3279" s="2" t="n">
        <x:v>0.510523</x:v>
      </x:c>
      <x:c r="J3279" t="n">
        <x:v>10.31695</x:v>
      </x:c>
      <x:c r="K3279" t="n">
        <x:v>142.28</x:v>
      </x:c>
      <x:c r="L3279" t="n">
        <x:v>47.426667</x:v>
      </x:c>
      <x:c r="M3279" s="2" t="n">
        <x:v>0.052838</x:v>
      </x:c>
      <x:c r="N3279" t="n">
        <x:v>7.2972</x:v>
      </x:c>
      <x:c r="O3279" t="n">
        <x:v>35.5658166666</x:v>
      </x:c>
      <x:c r="P3279" t="n">
        <x:v>-4.5572666668</x:v>
      </x:c>
      <x:c r="Q3279" t="n">
        <x:v>39.07675384613846</x:v>
      </x:c>
      <x:c r="R3279" t="n">
        <x:v>-5.35011794873846</x:v>
      </x:c>
      <x:c r="S3279" t="s">
        <x:v>195</x:v>
      </x:c>
    </x:row>
    <x:row r="3280" hidden="1">
      <x:c r="A3280" t="s">
        <x:v>72</x:v>
      </x:c>
      <x:c r="B3280" t="s">
        <x:v>158</x:v>
      </x:c>
      <x:c r="C3280" t="s">
        <x:v>150</x:v>
      </x:c>
      <x:c r="D3280" t="n">
        <x:v>662.35</x:v>
      </x:c>
      <x:c r="E3280" t="n">
        <x:v>662.35</x:v>
      </x:c>
      <x:c r="F3280" t="n">
        <x:v>13.247</x:v>
      </x:c>
      <x:c r="G3280" t="n">
        <x:v>419.5</x:v>
      </x:c>
      <x:c r="H3280" t="n">
        <x:v>419.5</x:v>
      </x:c>
      <x:c r="I3280" s="2" t="n">
        <x:v>0.633351</x:v>
      </x:c>
      <x:c r="J3280" t="n">
        <x:v>0</x:v>
      </x:c>
      <x:c r="K3280" t="n">
        <x:v>113.98</x:v>
      </x:c>
      <x:c r="L3280" t="n">
        <x:v>113.98</x:v>
      </x:c>
      <x:c r="M3280" s="2" t="n">
        <x:v>0.172084</x:v>
      </x:c>
      <x:c r="N3280" t="n">
        <x:v>0</x:v>
      </x:c>
      <x:c r="O3280" t="n">
        <x:v>13.247</x:v>
      </x:c>
      <x:c r="P3280" t="n">
        <x:v>-28.96845</x:v>
      </x:c>
      <x:c r="Q3280" t="n">
        <x:v>39.07675384613846</x:v>
      </x:c>
      <x:c r="R3280" t="n">
        <x:v>-5.35011794873846</x:v>
      </x:c>
      <x:c r="S3280" t="s">
        <x:v>195</x:v>
      </x:c>
    </x:row>
    <x:row r="3281" hidden="1">
      <x:c r="A3281" t="s">
        <x:v>72</x:v>
      </x:c>
      <x:c r="B3281" t="s">
        <x:v>158</x:v>
      </x:c>
      <x:c r="C3281" t="s">
        <x:v>149</x:v>
      </x:c>
      <x:c r="D3281" t="n">
        <x:v>2649.73</x:v>
      </x:c>
      <x:c r="E3281" t="n">
        <x:v>883.24333333</x:v>
      </x:c>
      <x:c r="F3281" t="n">
        <x:v>17.6648666666</x:v>
      </x:c>
      <x:c r="G3281" t="n">
        <x:v>1302.52</x:v>
      </x:c>
      <x:c r="H3281" t="n">
        <x:v>434.173333</x:v>
      </x:c>
      <x:c r="I3281" s="2" t="n">
        <x:v>0.491567</x:v>
      </x:c>
      <x:c r="J3281" t="n">
        <x:v>16.95155</x:v>
      </x:c>
      <x:c r="K3281" t="n">
        <x:v>136.68</x:v>
      </x:c>
      <x:c r="L3281" t="n">
        <x:v>45.56</x:v>
      </x:c>
      <x:c r="M3281" s="2" t="n">
        <x:v>0.051583</x:v>
      </x:c>
      <x:c r="N3281" t="n">
        <x:v>8.0502</x:v>
      </x:c>
      <x:c r="O3281" t="n">
        <x:v>42.6666166666</x:v>
      </x:c>
      <x:c r="P3281" t="n">
        <x:v>-0.8052666668</x:v>
      </x:c>
      <x:c r="Q3281" t="n">
        <x:v>39.07675384613846</x:v>
      </x:c>
      <x:c r="R3281" t="n">
        <x:v>-5.35011794873846</x:v>
      </x:c>
      <x:c r="S3281" t="s">
        <x:v>195</x:v>
      </x:c>
    </x:row>
    <x:row r="3282" hidden="1">
      <x:c r="A3282" t="s">
        <x:v>81</x:v>
      </x:c>
      <x:c r="B3282" t="s">
        <x:v>127</x:v>
      </x:c>
      <x:c r="C3282" t="s">
        <x:v>82</x:v>
      </x:c>
      <x:c r="D3282" t="n">
        <x:v>3503.14</x:v>
      </x:c>
      <x:c r="E3282" t="n">
        <x:v>875.785</x:v>
      </x:c>
      <x:c r="F3282" t="n">
        <x:v>17.5157</x:v>
      </x:c>
      <x:c r="G3282" t="n">
        <x:v>1833.21</x:v>
      </x:c>
      <x:c r="H3282" t="n">
        <x:v>458.3025</x:v>
      </x:c>
      <x:c r="I3282" s="2" t="n">
        <x:v>0.523305</x:v>
      </x:c>
      <x:c r="J3282" t="n">
        <x:v>5.84325</x:v>
      </x:c>
      <x:c r="K3282" t="n">
        <x:v>244.96</x:v>
      </x:c>
      <x:c r="L3282" t="n">
        <x:v>61.24</x:v>
      </x:c>
      <x:c r="M3282" s="2" t="n">
        <x:v>0.069926</x:v>
      </x:c>
      <x:c r="N3282" t="n">
        <x:v>0</x:v>
      </x:c>
      <x:c r="O3282" t="n">
        <x:v>23.35895</x:v>
      </x:c>
      <x:c r="P3282" t="n">
        <x:v>-13.58835</x:v>
      </x:c>
      <x:c r="Q3282" t="n">
        <x:v>46.99962138888333</x:v>
      </x:c>
      <x:c r="R3282" t="n">
        <x:v>-0.33368027778334</x:v>
      </x:c>
      <x:c r="S3282" t="s">
        <x:v>195</x:v>
      </x:c>
    </x:row>
    <x:row r="3283" hidden="1">
      <x:c r="A3283" t="s">
        <x:v>32</x:v>
      </x:c>
      <x:c r="B3283" t="s">
        <x:v>127</x:v>
      </x:c>
      <x:c r="C3283" t="s">
        <x:v>36</x:v>
      </x:c>
      <x:c r="D3283" t="n">
        <x:v>3905.85</x:v>
      </x:c>
      <x:c r="E3283" t="n">
        <x:v>976.4625</x:v>
      </x:c>
      <x:c r="F3283" t="n">
        <x:v>19.52925</x:v>
      </x:c>
      <x:c r="G3283" t="n">
        <x:v>2090.81</x:v>
      </x:c>
      <x:c r="H3283" t="n">
        <x:v>522.7025</x:v>
      </x:c>
      <x:c r="I3283" s="2" t="n">
        <x:v>0.535302</x:v>
      </x:c>
      <x:c r="J3283" t="n">
        <x:v>1.6443</x:v>
      </x:c>
      <x:c r="K3283" t="n">
        <x:v>199.27</x:v>
      </x:c>
      <x:c r="L3283" t="n">
        <x:v>49.8175</x:v>
      </x:c>
      <x:c r="M3283" s="2" t="n">
        <x:v>0.051018</x:v>
      </x:c>
      <x:c r="N3283" t="n">
        <x:v>8.3892</x:v>
      </x:c>
      <x:c r="O3283" t="n">
        <x:v>29.56275</x:v>
      </x:c>
      <x:c r="P3283" t="n">
        <x:v>-28.7614</x:v>
      </x:c>
      <x:c r="Q3283" t="n">
        <x:v>46.99962138888333</x:v>
      </x:c>
      <x:c r="R3283" t="n">
        <x:v>-0.33368027778334</x:v>
      </x:c>
      <x:c r="S3283" t="s">
        <x:v>195</x:v>
      </x:c>
    </x:row>
    <x:row r="3284" hidden="1">
      <x:c r="A3284" t="s">
        <x:v>32</x:v>
      </x:c>
      <x:c r="B3284" t="s">
        <x:v>127</x:v>
      </x:c>
      <x:c r="C3284" t="s">
        <x:v>37</x:v>
      </x:c>
      <x:c r="D3284" t="n">
        <x:v>2574.32</x:v>
      </x:c>
      <x:c r="E3284" t="n">
        <x:v>514.864</x:v>
      </x:c>
      <x:c r="F3284" t="n">
        <x:v>10.29728</x:v>
      </x:c>
      <x:c r="G3284" t="n">
        <x:v>1229.93</x:v>
      </x:c>
      <x:c r="H3284" t="n">
        <x:v>245.986</x:v>
      </x:c>
      <x:c r="I3284" s="2" t="n">
        <x:v>0.477769</x:v>
      </x:c>
      <x:c r="J3284" t="n">
        <x:v>21.78085</x:v>
      </x:c>
      <x:c r="K3284" t="n">
        <x:v>158.93</x:v>
      </x:c>
      <x:c r="L3284" t="n">
        <x:v>31.786</x:v>
      </x:c>
      <x:c r="M3284" s="2" t="n">
        <x:v>0.061737</x:v>
      </x:c>
      <x:c r="N3284" t="n">
        <x:v>1.9578</x:v>
      </x:c>
      <x:c r="O3284" t="n">
        <x:v>34.03593</x:v>
      </x:c>
      <x:c r="P3284" t="n">
        <x:v>-1.43285</x:v>
      </x:c>
      <x:c r="Q3284" t="n">
        <x:v>46.99962138888333</x:v>
      </x:c>
      <x:c r="R3284" t="n">
        <x:v>-0.33368027778334</x:v>
      </x:c>
      <x:c r="S3284" t="s">
        <x:v>195</x:v>
      </x:c>
    </x:row>
    <x:row r="3285" hidden="1">
      <x:c r="A3285" t="s">
        <x:v>32</x:v>
      </x:c>
      <x:c r="B3285" t="s">
        <x:v>127</x:v>
      </x:c>
      <x:c r="C3285" t="s">
        <x:v>38</x:v>
      </x:c>
      <x:c r="D3285" t="n">
        <x:v>4566.83</x:v>
      </x:c>
      <x:c r="E3285" t="n">
        <x:v>1141.7075</x:v>
      </x:c>
      <x:c r="F3285" t="n">
        <x:v>22.83415</x:v>
      </x:c>
      <x:c r="G3285" t="n">
        <x:v>2128.1</x:v>
      </x:c>
      <x:c r="H3285" t="n">
        <x:v>532.025</x:v>
      </x:c>
      <x:c r="I3285" s="2" t="n">
        <x:v>0.465991</x:v>
      </x:c>
      <x:c r="J3285" t="n">
        <x:v>25.90315</x:v>
      </x:c>
      <x:c r="K3285" t="n">
        <x:v>185.37</x:v>
      </x:c>
      <x:c r="L3285" t="n">
        <x:v>46.3425</x:v>
      </x:c>
      <x:c r="M3285" s="2" t="n">
        <x:v>0.040591</x:v>
      </x:c>
      <x:c r="N3285" t="n">
        <x:v>14.6454</x:v>
      </x:c>
      <x:c r="O3285" t="n">
        <x:v>63.3827</x:v>
      </x:c>
      <x:c r="P3285" t="n">
        <x:v>8.94435</x:v>
      </x:c>
      <x:c r="Q3285" t="n">
        <x:v>46.99962138888333</x:v>
      </x:c>
      <x:c r="R3285" t="n">
        <x:v>-0.33368027778334</x:v>
      </x:c>
      <x:c r="S3285" t="s">
        <x:v>195</x:v>
      </x:c>
    </x:row>
    <x:row r="3286" hidden="1">
      <x:c r="A3286" t="s">
        <x:v>32</x:v>
      </x:c>
      <x:c r="B3286" t="s">
        <x:v>127</x:v>
      </x:c>
      <x:c r="C3286" t="s">
        <x:v>40</x:v>
      </x:c>
      <x:c r="D3286" t="n">
        <x:v>4292.39</x:v>
      </x:c>
      <x:c r="E3286" t="n">
        <x:v>858.478</x:v>
      </x:c>
      <x:c r="F3286" t="n">
        <x:v>17.16956</x:v>
      </x:c>
      <x:c r="G3286" t="n">
        <x:v>2078.96</x:v>
      </x:c>
      <x:c r="H3286" t="n">
        <x:v>415.792</x:v>
      </x:c>
      <x:c r="I3286" s="2" t="n">
        <x:v>0.484336</x:v>
      </x:c>
      <x:c r="J3286" t="n">
        <x:v>19.4824</x:v>
      </x:c>
      <x:c r="K3286" t="n">
        <x:v>199.15</x:v>
      </x:c>
      <x:c r="L3286" t="n">
        <x:v>39.83</x:v>
      </x:c>
      <x:c r="M3286" s="2" t="n">
        <x:v>0.046396</x:v>
      </x:c>
      <x:c r="N3286" t="n">
        <x:v>11.1624</x:v>
      </x:c>
      <x:c r="O3286" t="n">
        <x:v>47.81436</x:v>
      </x:c>
      <x:c r="P3286" t="n">
        <x:v>8.52197</x:v>
      </x:c>
      <x:c r="Q3286" t="n">
        <x:v>46.99962138888333</x:v>
      </x:c>
      <x:c r="R3286" t="n">
        <x:v>-0.33368027778334</x:v>
      </x:c>
      <x:c r="S3286" t="s">
        <x:v>195</x:v>
      </x:c>
    </x:row>
    <x:row r="3287" hidden="1">
      <x:c r="A3287" t="s">
        <x:v>32</x:v>
      </x:c>
      <x:c r="B3287" t="s">
        <x:v>127</x:v>
      </x:c>
      <x:c r="C3287" t="s">
        <x:v>41</x:v>
      </x:c>
      <x:c r="D3287" t="n">
        <x:v>4150.04</x:v>
      </x:c>
      <x:c r="E3287" t="n">
        <x:v>1037.51</x:v>
      </x:c>
      <x:c r="F3287" t="n">
        <x:v>20.7502</x:v>
      </x:c>
      <x:c r="G3287" t="n">
        <x:v>2004.58</x:v>
      </x:c>
      <x:c r="H3287" t="n">
        <x:v>501.145</x:v>
      </x:c>
      <x:c r="I3287" s="2" t="n">
        <x:v>0.483027</x:v>
      </x:c>
      <x:c r="J3287" t="n">
        <x:v>19.94055</x:v>
      </x:c>
      <x:c r="K3287" t="n">
        <x:v>170.44</x:v>
      </x:c>
      <x:c r="L3287" t="n">
        <x:v>42.61</x:v>
      </x:c>
      <x:c r="M3287" s="2" t="n">
        <x:v>0.041069</x:v>
      </x:c>
      <x:c r="N3287" t="n">
        <x:v>14.3586</x:v>
      </x:c>
      <x:c r="O3287" t="n">
        <x:v>55.04935</x:v>
      </x:c>
      <x:c r="P3287" t="n">
        <x:v>4.43475</x:v>
      </x:c>
      <x:c r="Q3287" t="n">
        <x:v>46.99962138888333</x:v>
      </x:c>
      <x:c r="R3287" t="n">
        <x:v>-0.33368027778334</x:v>
      </x:c>
      <x:c r="S3287" t="s">
        <x:v>195</x:v>
      </x:c>
    </x:row>
    <x:row r="3288" hidden="1">
      <x:c r="A3288" t="s">
        <x:v>81</x:v>
      </x:c>
      <x:c r="B3288" t="s">
        <x:v>127</x:v>
      </x:c>
      <x:c r="C3288" t="s">
        <x:v>122</x:v>
      </x:c>
      <x:c r="D3288" t="n">
        <x:v>3852.31</x:v>
      </x:c>
      <x:c r="E3288" t="n">
        <x:v>963.0775</x:v>
      </x:c>
      <x:c r="F3288" t="n">
        <x:v>19.26155</x:v>
      </x:c>
      <x:c r="G3288" t="n">
        <x:v>1789.74</x:v>
      </x:c>
      <x:c r="H3288" t="n">
        <x:v>447.435</x:v>
      </x:c>
      <x:c r="I3288" s="2" t="n">
        <x:v>0.464589</x:v>
      </x:c>
      <x:c r="J3288" t="n">
        <x:v>26.39385</x:v>
      </x:c>
      <x:c r="K3288" t="n">
        <x:v>188.1</x:v>
      </x:c>
      <x:c r="L3288" t="n">
        <x:v>47.025</x:v>
      </x:c>
      <x:c r="M3288" s="2" t="n">
        <x:v>0.048828</x:v>
      </x:c>
      <x:c r="N3288" t="n">
        <x:v>9.7032</x:v>
      </x:c>
      <x:c r="O3288" t="n">
        <x:v>55.3586</x:v>
      </x:c>
      <x:c r="P3288" t="n">
        <x:v>11.5462</x:v>
      </x:c>
      <x:c r="Q3288" t="n">
        <x:v>46.99962138888333</x:v>
      </x:c>
      <x:c r="R3288" t="n">
        <x:v>-0.33368027778334</x:v>
      </x:c>
      <x:c r="S3288" t="s">
        <x:v>195</x:v>
      </x:c>
    </x:row>
    <x:row r="3289" hidden="1">
      <x:c r="A3289" t="s">
        <x:v>81</x:v>
      </x:c>
      <x:c r="B3289" t="s">
        <x:v>127</x:v>
      </x:c>
      <x:c r="C3289" t="s">
        <x:v>81</x:v>
      </x:c>
      <x:c r="D3289" t="n">
        <x:v>4521.28</x:v>
      </x:c>
      <x:c r="E3289" t="n">
        <x:v>1130.32</x:v>
      </x:c>
      <x:c r="F3289" t="n">
        <x:v>22.6064</x:v>
      </x:c>
      <x:c r="G3289" t="n">
        <x:v>2161.04</x:v>
      </x:c>
      <x:c r="H3289" t="n">
        <x:v>540.26</x:v>
      </x:c>
      <x:c r="I3289" s="2" t="n">
        <x:v>0.477971</x:v>
      </x:c>
      <x:c r="J3289" t="n">
        <x:v>21.71015</x:v>
      </x:c>
      <x:c r="K3289" t="n">
        <x:v>210.32</x:v>
      </x:c>
      <x:c r="L3289" t="n">
        <x:v>52.58</x:v>
      </x:c>
      <x:c r="M3289" s="2" t="n">
        <x:v>0.046518</x:v>
      </x:c>
      <x:c r="N3289" t="n">
        <x:v>11.0892</x:v>
      </x:c>
      <x:c r="O3289" t="n">
        <x:v>55.40575</x:v>
      </x:c>
      <x:c r="P3289" t="n">
        <x:v>8.98375</x:v>
      </x:c>
      <x:c r="Q3289" t="n">
        <x:v>46.99962138888333</x:v>
      </x:c>
      <x:c r="R3289" t="n">
        <x:v>-0.33368027778334</x:v>
      </x:c>
      <x:c r="S3289" t="s">
        <x:v>195</x:v>
      </x:c>
    </x:row>
    <x:row r="3290" hidden="1">
      <x:c r="A3290" t="s">
        <x:v>81</x:v>
      </x:c>
      <x:c r="B3290" t="s">
        <x:v>127</x:v>
      </x:c>
      <x:c r="C3290" t="s">
        <x:v>92</x:v>
      </x:c>
      <x:c r="D3290" t="n">
        <x:v>3971.32</x:v>
      </x:c>
      <x:c r="E3290" t="n">
        <x:v>992.83</x:v>
      </x:c>
      <x:c r="F3290" t="n">
        <x:v>19.8566</x:v>
      </x:c>
      <x:c r="G3290" t="n">
        <x:v>1905.9</x:v>
      </x:c>
      <x:c r="H3290" t="n">
        <x:v>476.475</x:v>
      </x:c>
      <x:c r="I3290" s="2" t="n">
        <x:v>0.479916</x:v>
      </x:c>
      <x:c r="J3290" t="n">
        <x:v>21.0294</x:v>
      </x:c>
      <x:c r="K3290" t="n">
        <x:v>280.68</x:v>
      </x:c>
      <x:c r="L3290" t="n">
        <x:v>70.17</x:v>
      </x:c>
      <x:c r="M3290" s="2" t="n">
        <x:v>0.070677</x:v>
      </x:c>
      <x:c r="N3290" t="n">
        <x:v>0</x:v>
      </x:c>
      <x:c r="O3290" t="n">
        <x:v>40.886</x:v>
      </x:c>
      <x:c r="P3290" t="n">
        <x:v>-15.4863</x:v>
      </x:c>
      <x:c r="Q3290" t="n">
        <x:v>46.99962138888333</x:v>
      </x:c>
      <x:c r="R3290" t="n">
        <x:v>-0.33368027778334</x:v>
      </x:c>
      <x:c r="S3290" t="s">
        <x:v>195</x:v>
      </x:c>
    </x:row>
    <x:row r="3291" hidden="1">
      <x:c r="A3291" t="s">
        <x:v>32</x:v>
      </x:c>
      <x:c r="B3291" t="s">
        <x:v>127</x:v>
      </x:c>
      <x:c r="C3291" t="s">
        <x:v>33</x:v>
      </x:c>
      <x:c r="D3291" t="n">
        <x:v>1034.16</x:v>
      </x:c>
      <x:c r="E3291" t="n">
        <x:v>517.08</x:v>
      </x:c>
      <x:c r="F3291" t="n">
        <x:v>10.3416</x:v>
      </x:c>
      <x:c r="G3291" t="n">
        <x:v>311.96</x:v>
      </x:c>
      <x:c r="H3291" t="n">
        <x:v>155.98</x:v>
      </x:c>
      <x:c r="I3291" s="2" t="n">
        <x:v>0.301655</x:v>
      </x:c>
      <x:c r="J3291" t="n">
        <x:v>35</x:v>
      </x:c>
      <x:c r="K3291" t="n">
        <x:v>28.71</x:v>
      </x:c>
      <x:c r="L3291" t="n">
        <x:v>14.355</x:v>
      </x:c>
      <x:c r="M3291" s="2" t="n">
        <x:v>0.027762</x:v>
      </x:c>
      <x:c r="N3291" t="n">
        <x:v>15</x:v>
      </x:c>
      <x:c r="O3291" t="n">
        <x:v>60.3416</x:v>
      </x:c>
      <x:c r="P3291" t="n">
        <x:v>-2.7834</x:v>
      </x:c>
      <x:c r="Q3291" t="n">
        <x:v>46.99962138888333</x:v>
      </x:c>
      <x:c r="R3291" t="n">
        <x:v>-0.33368027778334</x:v>
      </x:c>
      <x:c r="S3291" t="s">
        <x:v>195</x:v>
      </x:c>
    </x:row>
    <x:row r="3292" hidden="1">
      <x:c r="A3292" t="s">
        <x:v>32</x:v>
      </x:c>
      <x:c r="B3292" t="s">
        <x:v>127</x:v>
      </x:c>
      <x:c r="C3292" t="s">
        <x:v>34</x:v>
      </x:c>
      <x:c r="D3292" t="n">
        <x:v>4797.94</x:v>
      </x:c>
      <x:c r="E3292" t="n">
        <x:v>1599.31333333</x:v>
      </x:c>
      <x:c r="F3292" t="n">
        <x:v>31.9862666666</x:v>
      </x:c>
      <x:c r="G3292" t="n">
        <x:v>2451.12</x:v>
      </x:c>
      <x:c r="H3292" t="n">
        <x:v>817.04</x:v>
      </x:c>
      <x:c r="I3292" s="2" t="n">
        <x:v>0.510869</x:v>
      </x:c>
      <x:c r="J3292" t="n">
        <x:v>10.19585</x:v>
      </x:c>
      <x:c r="K3292" t="n">
        <x:v>353.04</x:v>
      </x:c>
      <x:c r="L3292" t="n">
        <x:v>117.68</x:v>
      </x:c>
      <x:c r="M3292" s="2" t="n">
        <x:v>0.073582</x:v>
      </x:c>
      <x:c r="N3292" t="n">
        <x:v>0</x:v>
      </x:c>
      <x:c r="O3292" t="n">
        <x:v>42.1821166666</x:v>
      </x:c>
      <x:c r="P3292" t="n">
        <x:v>14.7582666666</x:v>
      </x:c>
      <x:c r="Q3292" t="n">
        <x:v>46.99962138888333</x:v>
      </x:c>
      <x:c r="R3292" t="n">
        <x:v>-0.33368027778334</x:v>
      </x:c>
      <x:c r="S3292" t="s">
        <x:v>195</x:v>
      </x:c>
    </x:row>
    <x:row r="3293" hidden="1">
      <x:c r="A3293" t="s">
        <x:v>81</x:v>
      </x:c>
      <x:c r="B3293" t="s">
        <x:v>127</x:v>
      </x:c>
      <x:c r="C3293" t="s">
        <x:v>95</x:v>
      </x:c>
      <x:c r="D3293" t="n">
        <x:v>2934.06</x:v>
      </x:c>
      <x:c r="E3293" t="n">
        <x:v>1467.03</x:v>
      </x:c>
      <x:c r="F3293" t="n">
        <x:v>29.3406</x:v>
      </x:c>
      <x:c r="G3293" t="n">
        <x:v>1396.95</x:v>
      </x:c>
      <x:c r="H3293" t="n">
        <x:v>698.475</x:v>
      </x:c>
      <x:c r="I3293" s="2" t="n">
        <x:v>0.476115</x:v>
      </x:c>
      <x:c r="J3293" t="n">
        <x:v>22.35975</x:v>
      </x:c>
      <x:c r="K3293" t="n">
        <x:v>166.67</x:v>
      </x:c>
      <x:c r="L3293" t="n">
        <x:v>83.335</x:v>
      </x:c>
      <x:c r="M3293" s="2" t="n">
        <x:v>0.056805</x:v>
      </x:c>
      <x:c r="N3293" t="n">
        <x:v>4.917</x:v>
      </x:c>
      <x:c r="O3293" t="n">
        <x:v>56.61735</x:v>
      </x:c>
      <x:c r="P3293" t="n">
        <x:v>0.85885</x:v>
      </x:c>
      <x:c r="Q3293" t="n">
        <x:v>46.99962138888333</x:v>
      </x:c>
      <x:c r="R3293" t="n">
        <x:v>-0.33368027778334</x:v>
      </x:c>
      <x:c r="S3293" t="s">
        <x:v>195</x:v>
      </x:c>
    </x:row>
    <x:row r="3294" hidden="1">
      <x:c r="A3294" t="s">
        <x:v>19</x:v>
      </x:c>
      <x:c r="B3294" t="s">
        <x:v>128</x:v>
      </x:c>
      <x:c r="C3294" t="s">
        <x:v>21</x:v>
      </x:c>
      <x:c r="D3294" t="n">
        <x:v>5338.83</x:v>
      </x:c>
      <x:c r="E3294" t="n">
        <x:v>1334.7075</x:v>
      </x:c>
      <x:c r="F3294" t="n">
        <x:v>26.69415</x:v>
      </x:c>
      <x:c r="G3294" t="n">
        <x:v>2506.5</x:v>
      </x:c>
      <x:c r="H3294" t="n">
        <x:v>626.625</x:v>
      </x:c>
      <x:c r="I3294" s="2" t="n">
        <x:v>0.469485</x:v>
      </x:c>
      <x:c r="J3294" t="n">
        <x:v>24.68025</x:v>
      </x:c>
      <x:c r="K3294" t="n">
        <x:v>140.68</x:v>
      </x:c>
      <x:c r="L3294" t="n">
        <x:v>35.17</x:v>
      </x:c>
      <x:c r="M3294" s="2" t="n">
        <x:v>0.02635</x:v>
      </x:c>
      <x:c r="N3294" t="n">
        <x:v>15</x:v>
      </x:c>
      <x:c r="O3294" t="n">
        <x:v>66.3744</x:v>
      </x:c>
      <x:c r="P3294" t="n">
        <x:v>-9.55655</x:v>
      </x:c>
      <x:c r="Q3294" t="n">
        <x:v>50.12223333333333</x:v>
      </x:c>
      <x:c r="R3294" t="n">
        <x:v>-6.67616888888889</x:v>
      </x:c>
      <x:c r="S3294" t="s">
        <x:v>195</x:v>
      </x:c>
    </x:row>
    <x:row r="3295" hidden="1">
      <x:c r="A3295" t="s">
        <x:v>19</x:v>
      </x:c>
      <x:c r="B3295" t="s">
        <x:v>128</x:v>
      </x:c>
      <x:c r="C3295" t="s">
        <x:v>25</x:v>
      </x:c>
      <x:c r="D3295" t="n">
        <x:v>2107.46</x:v>
      </x:c>
      <x:c r="E3295" t="n">
        <x:v>702.48666667</x:v>
      </x:c>
      <x:c r="F3295" t="n">
        <x:v>14.0497333334</x:v>
      </x:c>
      <x:c r="G3295" t="n">
        <x:v>939.3</x:v>
      </x:c>
      <x:c r="H3295" t="n">
        <x:v>313.1</x:v>
      </x:c>
      <x:c r="I3295" s="2" t="n">
        <x:v>0.445702</x:v>
      </x:c>
      <x:c r="J3295" t="n">
        <x:v>33.0043</x:v>
      </x:c>
      <x:c r="K3295" t="n">
        <x:v>94.76</x:v>
      </x:c>
      <x:c r="L3295" t="n">
        <x:v>31.586667</x:v>
      </x:c>
      <x:c r="M3295" s="2" t="n">
        <x:v>0.044964</x:v>
      </x:c>
      <x:c r="N3295" t="n">
        <x:v>12.0216</x:v>
      </x:c>
      <x:c r="O3295" t="n">
        <x:v>59.0756333334</x:v>
      </x:c>
      <x:c r="P3295" t="n">
        <x:v>5.5036666668</x:v>
      </x:c>
      <x:c r="Q3295" t="n">
        <x:v>50.12223333333333</x:v>
      </x:c>
      <x:c r="R3295" t="n">
        <x:v>-6.67616888888889</x:v>
      </x:c>
      <x:c r="S3295" t="s">
        <x:v>195</x:v>
      </x:c>
    </x:row>
    <x:row r="3296" hidden="1">
      <x:c r="A3296" t="s">
        <x:v>141</x:v>
      </x:c>
      <x:c r="B3296" t="s">
        <x:v>128</x:v>
      </x:c>
      <x:c r="C3296" t="s">
        <x:v>141</x:v>
      </x:c>
      <x:c r="D3296" t="n">
        <x:v>1958.95</x:v>
      </x:c>
      <x:c r="E3296" t="n">
        <x:v>489.7375</x:v>
      </x:c>
      <x:c r="F3296" t="n">
        <x:v>9.79475</x:v>
      </x:c>
      <x:c r="G3296" t="n">
        <x:v>869.87</x:v>
      </x:c>
      <x:c r="H3296" t="n">
        <x:v>217.4675</x:v>
      </x:c>
      <x:c r="I3296" s="2" t="n">
        <x:v>0.444049</x:v>
      </x:c>
      <x:c r="J3296" t="n">
        <x:v>33.58285</x:v>
      </x:c>
      <x:c r="K3296" t="n">
        <x:v>149.21</x:v>
      </x:c>
      <x:c r="L3296" t="n">
        <x:v>37.3025</x:v>
      </x:c>
      <x:c r="M3296" s="2" t="n">
        <x:v>0.076168</x:v>
      </x:c>
      <x:c r="N3296" t="n">
        <x:v>0</x:v>
      </x:c>
      <x:c r="O3296" t="n">
        <x:v>43.3776</x:v>
      </x:c>
      <x:c r="P3296" t="n">
        <x:v>-3.8446</x:v>
      </x:c>
      <x:c r="Q3296" t="n">
        <x:v>50.12223333333333</x:v>
      </x:c>
      <x:c r="R3296" t="n">
        <x:v>-6.67616888888889</x:v>
      </x:c>
      <x:c r="S3296" t="s">
        <x:v>195</x:v>
      </x:c>
    </x:row>
    <x:row r="3297" hidden="1">
      <x:c r="A3297" t="s">
        <x:v>19</x:v>
      </x:c>
      <x:c r="B3297" t="s">
        <x:v>128</x:v>
      </x:c>
      <x:c r="C3297" t="s">
        <x:v>19</x:v>
      </x:c>
      <x:c r="D3297" t="n">
        <x:v>2043.7</x:v>
      </x:c>
      <x:c r="E3297" t="n">
        <x:v>408.74</x:v>
      </x:c>
      <x:c r="F3297" t="n">
        <x:v>8.1748</x:v>
      </x:c>
      <x:c r="G3297" t="n">
        <x:v>927.19</x:v>
      </x:c>
      <x:c r="H3297" t="n">
        <x:v>185.438</x:v>
      </x:c>
      <x:c r="I3297" s="2" t="n">
        <x:v>0.453682</x:v>
      </x:c>
      <x:c r="J3297" t="n">
        <x:v>30.2113</x:v>
      </x:c>
      <x:c r="K3297" t="n">
        <x:v>62.88</x:v>
      </x:c>
      <x:c r="L3297" t="n">
        <x:v>12.576</x:v>
      </x:c>
      <x:c r="M3297" s="2" t="n">
        <x:v>0.030768</x:v>
      </x:c>
      <x:c r="N3297" t="n">
        <x:v>15</x:v>
      </x:c>
      <x:c r="O3297" t="n">
        <x:v>53.3861</x:v>
      </x:c>
      <x:c r="P3297" t="n">
        <x:v>-1.93257</x:v>
      </x:c>
      <x:c r="Q3297" t="n">
        <x:v>50.12223333333333</x:v>
      </x:c>
      <x:c r="R3297" t="n">
        <x:v>-6.67616888888889</x:v>
      </x:c>
      <x:c r="S3297" t="s">
        <x:v>195</x:v>
      </x:c>
    </x:row>
    <x:row r="3298" hidden="1">
      <x:c r="A3298" t="s">
        <x:v>141</x:v>
      </x:c>
      <x:c r="B3298" t="s">
        <x:v>128</x:v>
      </x:c>
      <x:c r="C3298" t="s">
        <x:v>178</x:v>
      </x:c>
      <x:c r="D3298" t="n">
        <x:v>1594.27</x:v>
      </x:c>
      <x:c r="E3298" t="n">
        <x:v>797.135</x:v>
      </x:c>
      <x:c r="F3298" t="n">
        <x:v>15.9427</x:v>
      </x:c>
      <x:c r="G3298" t="n">
        <x:v>738.59</x:v>
      </x:c>
      <x:c r="H3298" t="n">
        <x:v>369.295</x:v>
      </x:c>
      <x:c r="I3298" s="2" t="n">
        <x:v>0.463278</x:v>
      </x:c>
      <x:c r="J3298" t="n">
        <x:v>26.8527</x:v>
      </x:c>
      <x:c r="K3298" t="n">
        <x:v>85.79</x:v>
      </x:c>
      <x:c r="L3298" t="n">
        <x:v>42.895</x:v>
      </x:c>
      <x:c r="M3298" s="2" t="n">
        <x:v>0.053811</x:v>
      </x:c>
      <x:c r="N3298" t="n">
        <x:v>6.7134</x:v>
      </x:c>
      <x:c r="O3298" t="n">
        <x:v>49.5088</x:v>
      </x:c>
      <x:c r="P3298" t="n">
        <x:v>-21.7633</x:v>
      </x:c>
      <x:c r="Q3298" t="n">
        <x:v>50.12223333333333</x:v>
      </x:c>
      <x:c r="R3298" t="n">
        <x:v>-6.67616888888889</x:v>
      </x:c>
      <x:c r="S3298" t="s">
        <x:v>195</x:v>
      </x:c>
    </x:row>
    <x:row r="3299" hidden="1">
      <x:c r="A3299" t="s">
        <x:v>86</x:v>
      </x:c>
      <x:c r="B3299" t="s">
        <x:v>128</x:v>
      </x:c>
      <x:c r="C3299" t="s">
        <x:v>87</x:v>
      </x:c>
      <x:c r="D3299" t="n">
        <x:v>3144.13</x:v>
      </x:c>
      <x:c r="E3299" t="n">
        <x:v>1048.04333333</x:v>
      </x:c>
      <x:c r="F3299" t="n">
        <x:v>20.9608666666</x:v>
      </x:c>
      <x:c r="G3299" t="n">
        <x:v>1634.3</x:v>
      </x:c>
      <x:c r="H3299" t="n">
        <x:v>544.766667</x:v>
      </x:c>
      <x:c r="I3299" s="2" t="n">
        <x:v>0.519794</x:v>
      </x:c>
      <x:c r="J3299" t="n">
        <x:v>7.0721</x:v>
      </x:c>
      <x:c r="K3299" t="n">
        <x:v>186.47</x:v>
      </x:c>
      <x:c r="L3299" t="n">
        <x:v>62.156667</x:v>
      </x:c>
      <x:c r="M3299" s="2" t="n">
        <x:v>0.059307</x:v>
      </x:c>
      <x:c r="N3299" t="n">
        <x:v>3.4158</x:v>
      </x:c>
      <x:c r="O3299" t="n">
        <x:v>31.4487666666</x:v>
      </x:c>
      <x:c r="P3299" t="n">
        <x:v>-6.3172166668</x:v>
      </x:c>
      <x:c r="Q3299" t="n">
        <x:v>50.12223333333333</x:v>
      </x:c>
      <x:c r="R3299" t="n">
        <x:v>-6.67616888888889</x:v>
      </x:c>
      <x:c r="S3299" t="s">
        <x:v>195</x:v>
      </x:c>
    </x:row>
    <x:row r="3300" hidden="1">
      <x:c r="A3300" t="s">
        <x:v>86</x:v>
      </x:c>
      <x:c r="B3300" t="s">
        <x:v>128</x:v>
      </x:c>
      <x:c r="C3300" t="s">
        <x:v>88</x:v>
      </x:c>
      <x:c r="D3300" t="n">
        <x:v>5360.12</x:v>
      </x:c>
      <x:c r="E3300" t="n">
        <x:v>1340.03</x:v>
      </x:c>
      <x:c r="F3300" t="n">
        <x:v>26.8006</x:v>
      </x:c>
      <x:c r="G3300" t="n">
        <x:v>2724.29</x:v>
      </x:c>
      <x:c r="H3300" t="n">
        <x:v>681.0725</x:v>
      </x:c>
      <x:c r="I3300" s="2" t="n">
        <x:v>0.508252</x:v>
      </x:c>
      <x:c r="J3300" t="n">
        <x:v>11.1118</x:v>
      </x:c>
      <x:c r="K3300" t="n">
        <x:v>229.01</x:v>
      </x:c>
      <x:c r="L3300" t="n">
        <x:v>57.2525</x:v>
      </x:c>
      <x:c r="M3300" s="2" t="n">
        <x:v>0.042725</x:v>
      </x:c>
      <x:c r="N3300" t="n">
        <x:v>13.365</x:v>
      </x:c>
      <x:c r="O3300" t="n">
        <x:v>51.2774</x:v>
      </x:c>
      <x:c r="P3300" t="n">
        <x:v>-9.3119</x:v>
      </x:c>
      <x:c r="Q3300" t="n">
        <x:v>50.12223333333333</x:v>
      </x:c>
      <x:c r="R3300" t="n">
        <x:v>-6.67616888888889</x:v>
      </x:c>
      <x:c r="S3300" t="s">
        <x:v>195</x:v>
      </x:c>
    </x:row>
    <x:row r="3301" hidden="1">
      <x:c r="A3301" t="s">
        <x:v>86</x:v>
      </x:c>
      <x:c r="B3301" t="s">
        <x:v>128</x:v>
      </x:c>
      <x:c r="C3301" t="s">
        <x:v>89</x:v>
      </x:c>
      <x:c r="D3301" t="n">
        <x:v>5265.77</x:v>
      </x:c>
      <x:c r="E3301" t="n">
        <x:v>1316.4425</x:v>
      </x:c>
      <x:c r="F3301" t="n">
        <x:v>26.32885</x:v>
      </x:c>
      <x:c r="G3301" t="n">
        <x:v>2516.4</x:v>
      </x:c>
      <x:c r="H3301" t="n">
        <x:v>629.1</x:v>
      </x:c>
      <x:c r="I3301" s="2" t="n">
        <x:v>0.477879</x:v>
      </x:c>
      <x:c r="J3301" t="n">
        <x:v>21.74235</x:v>
      </x:c>
      <x:c r="K3301" t="n">
        <x:v>154.36</x:v>
      </x:c>
      <x:c r="L3301" t="n">
        <x:v>38.59</x:v>
      </x:c>
      <x:c r="M3301" s="2" t="n">
        <x:v>0.029314</x:v>
      </x:c>
      <x:c r="N3301" t="n">
        <x:v>15</x:v>
      </x:c>
      <x:c r="O3301" t="n">
        <x:v>63.0712</x:v>
      </x:c>
      <x:c r="P3301" t="n">
        <x:v>-6.0039</x:v>
      </x:c>
      <x:c r="Q3301" t="n">
        <x:v>50.12223333333333</x:v>
      </x:c>
      <x:c r="R3301" t="n">
        <x:v>-6.67616888888889</x:v>
      </x:c>
      <x:c r="S3301" t="s">
        <x:v>195</x:v>
      </x:c>
    </x:row>
    <x:row r="3302" hidden="1">
      <x:c r="A3302" t="s">
        <x:v>141</x:v>
      </x:c>
      <x:c r="B3302" t="s">
        <x:v>128</x:v>
      </x:c>
      <x:c r="C3302" t="s">
        <x:v>142</x:v>
      </x:c>
      <x:c r="D3302" t="n">
        <x:v>2598.38</x:v>
      </x:c>
      <x:c r="E3302" t="n">
        <x:v>649.595</x:v>
      </x:c>
      <x:c r="F3302" t="n">
        <x:v>12.9919</x:v>
      </x:c>
      <x:c r="G3302" t="n">
        <x:v>1291.41</x:v>
      </x:c>
      <x:c r="H3302" t="n">
        <x:v>322.8525</x:v>
      </x:c>
      <x:c r="I3302" s="2" t="n">
        <x:v>0.497006</x:v>
      </x:c>
      <x:c r="J3302" t="n">
        <x:v>15.0479</x:v>
      </x:c>
      <x:c r="K3302" t="n">
        <x:v>144.9</x:v>
      </x:c>
      <x:c r="L3302" t="n">
        <x:v>36.225</x:v>
      </x:c>
      <x:c r="M3302" s="2" t="n">
        <x:v>0.055766</x:v>
      </x:c>
      <x:c r="N3302" t="n">
        <x:v>5.5404</x:v>
      </x:c>
      <x:c r="O3302" t="n">
        <x:v>33.5802</x:v>
      </x:c>
      <x:c r="P3302" t="n">
        <x:v>-6.85915</x:v>
      </x:c>
      <x:c r="Q3302" t="n">
        <x:v>50.12223333333333</x:v>
      </x:c>
      <x:c r="R3302" t="n">
        <x:v>-6.67616888888889</x:v>
      </x:c>
      <x:c r="S3302" t="s">
        <x:v>195</x:v>
      </x:c>
    </x:row>
    <x:row r="3303" hidden="1">
      <x:c r="A3303" t="s">
        <x:v>24</x:v>
      </x:c>
      <x:c r="B3303" t="s">
        <x:v>20</x:v>
      </x:c>
      <x:c r="C3303" t="s">
        <x:v>24</x:v>
      </x:c>
      <x:c r="D3303" t="n">
        <x:v>1895.61</x:v>
      </x:c>
      <x:c r="E3303" t="n">
        <x:v>947.805</x:v>
      </x:c>
      <x:c r="F3303" t="n">
        <x:v>18.9561</x:v>
      </x:c>
      <x:c r="G3303" t="n">
        <x:v>972.11</x:v>
      </x:c>
      <x:c r="H3303" t="n">
        <x:v>486.055</x:v>
      </x:c>
      <x:c r="I3303" s="2" t="n">
        <x:v>0.512822</x:v>
      </x:c>
      <x:c r="J3303" t="n">
        <x:v>9.5123</x:v>
      </x:c>
      <x:c r="K3303" t="n">
        <x:v>66.14</x:v>
      </x:c>
      <x:c r="L3303" t="n">
        <x:v>33.07</x:v>
      </x:c>
      <x:c r="M3303" s="2" t="n">
        <x:v>0.034891</x:v>
      </x:c>
      <x:c r="N3303" t="n">
        <x:v>15</x:v>
      </x:c>
      <x:c r="O3303" t="n">
        <x:v>43.4684</x:v>
      </x:c>
      <x:c r="P3303" t="n">
        <x:v>11.32785</x:v>
      </x:c>
      <x:c r="Q3303" t="n">
        <x:v>38.42013619047143</x:v>
      </x:c>
      <x:c r="R3303" t="n">
        <x:v>2.73313642855714</x:v>
      </x:c>
      <x:c r="S3303" t="s">
        <x:v>195</x:v>
      </x:c>
    </x:row>
    <x:row r="3304" hidden="1">
      <x:c r="A3304" t="s">
        <x:v>28</x:v>
      </x:c>
      <x:c r="B3304" t="s">
        <x:v>20</x:v>
      </x:c>
      <x:c r="C3304" t="s">
        <x:v>28</x:v>
      </x:c>
      <x:c r="D3304" t="n">
        <x:v>1959.58</x:v>
      </x:c>
      <x:c r="E3304" t="n">
        <x:v>653.19333333</x:v>
      </x:c>
      <x:c r="F3304" t="n">
        <x:v>13.0638666666</x:v>
      </x:c>
      <x:c r="G3304" t="n">
        <x:v>1045.5</x:v>
      </x:c>
      <x:c r="H3304" t="n">
        <x:v>348.5</x:v>
      </x:c>
      <x:c r="I3304" s="2" t="n">
        <x:v>0.533533</x:v>
      </x:c>
      <x:c r="J3304" t="n">
        <x:v>2.26345</x:v>
      </x:c>
      <x:c r="K3304" t="n">
        <x:v>77.59</x:v>
      </x:c>
      <x:c r="L3304" t="n">
        <x:v>25.863333</x:v>
      </x:c>
      <x:c r="M3304" s="2" t="n">
        <x:v>0.039595</x:v>
      </x:c>
      <x:c r="N3304" t="n">
        <x:v>15</x:v>
      </x:c>
      <x:c r="O3304" t="n">
        <x:v>30.3273166666</x:v>
      </x:c>
      <x:c r="P3304" t="n">
        <x:v>5.1473166666</x:v>
      </x:c>
      <x:c r="Q3304" t="n">
        <x:v>38.42013619047143</x:v>
      </x:c>
      <x:c r="R3304" t="n">
        <x:v>2.73313642855714</x:v>
      </x:c>
      <x:c r="S3304" t="s">
        <x:v>195</x:v>
      </x:c>
    </x:row>
    <x:row r="3305" hidden="1">
      <x:c r="A3305" t="s">
        <x:v>83</x:v>
      </x:c>
      <x:c r="B3305" t="s">
        <x:v>20</x:v>
      </x:c>
      <x:c r="C3305" t="s">
        <x:v>83</x:v>
      </x:c>
      <x:c r="D3305" t="n">
        <x:v>2083.78</x:v>
      </x:c>
      <x:c r="E3305" t="n">
        <x:v>520.945</x:v>
      </x:c>
      <x:c r="F3305" t="n">
        <x:v>10.4189</x:v>
      </x:c>
      <x:c r="G3305" t="n">
        <x:v>1105.6</x:v>
      </x:c>
      <x:c r="H3305" t="n">
        <x:v>276.4</x:v>
      </x:c>
      <x:c r="I3305" s="2" t="n">
        <x:v>0.530574</x:v>
      </x:c>
      <x:c r="J3305" t="n">
        <x:v>3.2991</x:v>
      </x:c>
      <x:c r="K3305" t="n">
        <x:v>108.55</x:v>
      </x:c>
      <x:c r="L3305" t="n">
        <x:v>27.1375</x:v>
      </x:c>
      <x:c r="M3305" s="2" t="n">
        <x:v>0.052093</x:v>
      </x:c>
      <x:c r="N3305" t="n">
        <x:v>7.7442</x:v>
      </x:c>
      <x:c r="O3305" t="n">
        <x:v>21.4622</x:v>
      </x:c>
      <x:c r="P3305" t="n">
        <x:v>-13.1799</x:v>
      </x:c>
      <x:c r="Q3305" t="n">
        <x:v>38.42013619047143</x:v>
      </x:c>
      <x:c r="R3305" t="n">
        <x:v>2.73313642855714</x:v>
      </x:c>
      <x:c r="S3305" t="s">
        <x:v>195</x:v>
      </x:c>
    </x:row>
    <x:row r="3306" hidden="1">
      <x:c r="A3306" t="s">
        <x:v>19</x:v>
      </x:c>
      <x:c r="B3306" t="s">
        <x:v>20</x:v>
      </x:c>
      <x:c r="C3306" t="s">
        <x:v>30</x:v>
      </x:c>
      <x:c r="D3306" t="n">
        <x:v>2969.62</x:v>
      </x:c>
      <x:c r="E3306" t="n">
        <x:v>742.405</x:v>
      </x:c>
      <x:c r="F3306" t="n">
        <x:v>14.8481</x:v>
      </x:c>
      <x:c r="G3306" t="n">
        <x:v>1503.81</x:v>
      </x:c>
      <x:c r="H3306" t="n">
        <x:v>375.9525</x:v>
      </x:c>
      <x:c r="I3306" s="2" t="n">
        <x:v>0.506398</x:v>
      </x:c>
      <x:c r="J3306" t="n">
        <x:v>11.7607</x:v>
      </x:c>
      <x:c r="K3306" t="n">
        <x:v>203.63</x:v>
      </x:c>
      <x:c r="L3306" t="n">
        <x:v>50.9075</x:v>
      </x:c>
      <x:c r="M3306" s="2" t="n">
        <x:v>0.068571</x:v>
      </x:c>
      <x:c r="N3306" t="n">
        <x:v>0</x:v>
      </x:c>
      <x:c r="O3306" t="n">
        <x:v>26.6088</x:v>
      </x:c>
      <x:c r="P3306" t="n">
        <x:v>-30.6065</x:v>
      </x:c>
      <x:c r="Q3306" t="n">
        <x:v>38.42013619047143</x:v>
      </x:c>
      <x:c r="R3306" t="n">
        <x:v>2.73313642855714</x:v>
      </x:c>
      <x:c r="S3306" t="s">
        <x:v>195</x:v>
      </x:c>
    </x:row>
    <x:row r="3307" hidden="1">
      <x:c r="A3307" t="s">
        <x:v>84</x:v>
      </x:c>
      <x:c r="B3307" t="s">
        <x:v>20</x:v>
      </x:c>
      <x:c r="C3307" t="s">
        <x:v>84</x:v>
      </x:c>
      <x:c r="D3307" t="n">
        <x:v>2318.19</x:v>
      </x:c>
      <x:c r="E3307" t="n">
        <x:v>772.73</x:v>
      </x:c>
      <x:c r="F3307" t="n">
        <x:v>15.4546</x:v>
      </x:c>
      <x:c r="G3307" t="n">
        <x:v>1266.51</x:v>
      </x:c>
      <x:c r="H3307" t="n">
        <x:v>422.17</x:v>
      </x:c>
      <x:c r="I3307" s="2" t="n">
        <x:v>0.546336</x:v>
      </x:c>
      <x:c r="J3307" t="n">
        <x:v>0</x:v>
      </x:c>
      <x:c r="K3307" t="n">
        <x:v>70.25</x:v>
      </x:c>
      <x:c r="L3307" t="n">
        <x:v>23.416667</x:v>
      </x:c>
      <x:c r="M3307" s="2" t="n">
        <x:v>0.030304</x:v>
      </x:c>
      <x:c r="N3307" t="n">
        <x:v>15</x:v>
      </x:c>
      <x:c r="O3307" t="n">
        <x:v>30.4546</x:v>
      </x:c>
      <x:c r="P3307" t="n">
        <x:v>16.1220666666</x:v>
      </x:c>
      <x:c r="Q3307" t="n">
        <x:v>38.42013619047143</x:v>
      </x:c>
      <x:c r="R3307" t="n">
        <x:v>2.73313642855714</x:v>
      </x:c>
      <x:c r="S3307" t="s">
        <x:v>195</x:v>
      </x:c>
    </x:row>
    <x:row r="3308" hidden="1">
      <x:c r="A3308" t="s">
        <x:v>118</x:v>
      </x:c>
      <x:c r="B3308" t="s">
        <x:v>20</x:v>
      </x:c>
      <x:c r="C3308" t="s">
        <x:v>118</x:v>
      </x:c>
      <x:c r="D3308" t="n">
        <x:v>4158.92</x:v>
      </x:c>
      <x:c r="E3308" t="n">
        <x:v>831.784</x:v>
      </x:c>
      <x:c r="F3308" t="n">
        <x:v>16.63568</x:v>
      </x:c>
      <x:c r="G3308" t="n">
        <x:v>2033.6</x:v>
      </x:c>
      <x:c r="H3308" t="n">
        <x:v>406.72</x:v>
      </x:c>
      <x:c r="I3308" s="2" t="n">
        <x:v>0.488973</x:v>
      </x:c>
      <x:c r="J3308" t="n">
        <x:v>17.85945</x:v>
      </x:c>
      <x:c r="K3308" t="n">
        <x:v>163.51</x:v>
      </x:c>
      <x:c r="L3308" t="n">
        <x:v>32.702</x:v>
      </x:c>
      <x:c r="M3308" s="2" t="n">
        <x:v>0.039315</x:v>
      </x:c>
      <x:c r="N3308" t="n">
        <x:v>15</x:v>
      </x:c>
      <x:c r="O3308" t="n">
        <x:v>49.49513</x:v>
      </x:c>
      <x:c r="P3308" t="n">
        <x:v>1.41883</x:v>
      </x:c>
      <x:c r="Q3308" t="n">
        <x:v>38.42013619047143</x:v>
      </x:c>
      <x:c r="R3308" t="n">
        <x:v>2.73313642855714</x:v>
      </x:c>
      <x:c r="S3308" t="s">
        <x:v>195</x:v>
      </x:c>
    </x:row>
    <x:row r="3309" hidden="1">
      <x:c r="A3309" t="s">
        <x:v>164</x:v>
      </x:c>
      <x:c r="B3309" t="s">
        <x:v>20</x:v>
      </x:c>
      <x:c r="C3309" t="s">
        <x:v>191</x:v>
      </x:c>
      <x:c r="D3309" t="n">
        <x:v>934.15</x:v>
      </x:c>
      <x:c r="E3309" t="n">
        <x:v>467.075</x:v>
      </x:c>
      <x:c r="F3309" t="n">
        <x:v>9.3415</x:v>
      </x:c>
      <x:c r="G3309" t="n">
        <x:v>521.25</x:v>
      </x:c>
      <x:c r="H3309" t="n">
        <x:v>260.625</x:v>
      </x:c>
      <x:c r="I3309" s="2" t="n">
        <x:v>0.557994</x:v>
      </x:c>
      <x:c r="J3309" t="n">
        <x:v>0</x:v>
      </x:c>
      <x:c r="K3309" t="n">
        <x:v>20.13</x:v>
      </x:c>
      <x:c r="L3309" t="n">
        <x:v>10.065</x:v>
      </x:c>
      <x:c r="M3309" s="2" t="n">
        <x:v>0.021549</x:v>
      </x:c>
      <x:c r="N3309" t="n">
        <x:v>15</x:v>
      </x:c>
      <x:c r="O3309" t="n">
        <x:v>24.3415</x:v>
      </x:c>
      <x:c r="P3309" t="n">
        <x:v>-1.8829</x:v>
      </x:c>
      <x:c r="Q3309" t="n">
        <x:v>38.42013619047143</x:v>
      </x:c>
      <x:c r="R3309" t="n">
        <x:v>2.73313642855714</x:v>
      </x:c>
      <x:c r="S3309" t="s">
        <x:v>195</x:v>
      </x:c>
    </x:row>
    <x:row r="3310" hidden="1">
      <x:c r="A3310" t="s">
        <x:v>91</x:v>
      </x:c>
      <x:c r="B3310" t="s">
        <x:v>20</x:v>
      </x:c>
      <x:c r="C3310" t="s">
        <x:v>91</x:v>
      </x:c>
      <x:c r="D3310" t="n">
        <x:v>1178.5</x:v>
      </x:c>
      <x:c r="E3310" t="n">
        <x:v>294.625</x:v>
      </x:c>
      <x:c r="F3310" t="n">
        <x:v>5.8925</x:v>
      </x:c>
      <x:c r="G3310" t="n">
        <x:v>523.82</x:v>
      </x:c>
      <x:c r="H3310" t="n">
        <x:v>130.955</x:v>
      </x:c>
      <x:c r="I3310" s="2" t="n">
        <x:v>0.44448</x:v>
      </x:c>
      <x:c r="J3310" t="n">
        <x:v>33.432</x:v>
      </x:c>
      <x:c r="K3310" t="n">
        <x:v>69.63</x:v>
      </x:c>
      <x:c r="L3310" t="n">
        <x:v>17.4075</x:v>
      </x:c>
      <x:c r="M3310" s="2" t="n">
        <x:v>0.059084</x:v>
      </x:c>
      <x:c r="N3310" t="n">
        <x:v>3.5496</x:v>
      </x:c>
      <x:c r="O3310" t="n">
        <x:v>42.8741</x:v>
      </x:c>
      <x:c r="P3310" t="n">
        <x:v>13.2261</x:v>
      </x:c>
      <x:c r="Q3310" t="n">
        <x:v>38.42013619047143</x:v>
      </x:c>
      <x:c r="R3310" t="n">
        <x:v>2.73313642855714</x:v>
      </x:c>
      <x:c r="S3310" t="s">
        <x:v>195</x:v>
      </x:c>
    </x:row>
    <x:row r="3311" hidden="1">
      <x:c r="A3311" t="s">
        <x:v>42</x:v>
      </x:c>
      <x:c r="B3311" t="s">
        <x:v>20</x:v>
      </x:c>
      <x:c r="C3311" t="s">
        <x:v>43</x:v>
      </x:c>
      <x:c r="D3311" t="n">
        <x:v>761.3</x:v>
      </x:c>
      <x:c r="E3311" t="n">
        <x:v>190.325</x:v>
      </x:c>
      <x:c r="F3311" t="n">
        <x:v>3.8065</x:v>
      </x:c>
      <x:c r="G3311" t="n">
        <x:v>422.13</x:v>
      </x:c>
      <x:c r="H3311" t="n">
        <x:v>105.5325</x:v>
      </x:c>
      <x:c r="I3311" s="2" t="n">
        <x:v>0.554486</x:v>
      </x:c>
      <x:c r="J3311" t="n">
        <x:v>0</x:v>
      </x:c>
      <x:c r="K3311" t="n">
        <x:v>0</x:v>
      </x:c>
      <x:c r="L3311" t="n">
        <x:v>0</x:v>
      </x:c>
      <x:c r="M3311" s="2" t="n">
        <x:v>0</x:v>
      </x:c>
      <x:c r="N3311" t="n">
        <x:v>15</x:v>
      </x:c>
      <x:c r="O3311" t="n">
        <x:v>18.8065</x:v>
      </x:c>
      <x:c r="P3311" t="n">
        <x:v>-16.7906</x:v>
      </x:c>
      <x:c r="Q3311" t="n">
        <x:v>38.42013619047143</x:v>
      </x:c>
      <x:c r="R3311" t="n">
        <x:v>2.73313642855714</x:v>
      </x:c>
      <x:c r="S3311" t="s">
        <x:v>195</x:v>
      </x:c>
    </x:row>
    <x:row r="3312" hidden="1">
      <x:c r="A3312" t="s">
        <x:v>159</x:v>
      </x:c>
      <x:c r="B3312" t="s">
        <x:v>20</x:v>
      </x:c>
      <x:c r="C3312" t="s">
        <x:v>160</x:v>
      </x:c>
      <x:c r="D3312" t="n">
        <x:v>2684.55</x:v>
      </x:c>
      <x:c r="E3312" t="n">
        <x:v>894.85</x:v>
      </x:c>
      <x:c r="F3312" t="n">
        <x:v>17.897</x:v>
      </x:c>
      <x:c r="G3312" t="n">
        <x:v>1381.82</x:v>
      </x:c>
      <x:c r="H3312" t="n">
        <x:v>460.606667</x:v>
      </x:c>
      <x:c r="I3312" s="2" t="n">
        <x:v>0.514731</x:v>
      </x:c>
      <x:c r="J3312" t="n">
        <x:v>8.84415</x:v>
      </x:c>
      <x:c r="K3312" t="n">
        <x:v>89.29</x:v>
      </x:c>
      <x:c r="L3312" t="n">
        <x:v>29.763333</x:v>
      </x:c>
      <x:c r="M3312" s="2" t="n">
        <x:v>0.033261</x:v>
      </x:c>
      <x:c r="N3312" t="n">
        <x:v>15</x:v>
      </x:c>
      <x:c r="O3312" t="n">
        <x:v>41.74115</x:v>
      </x:c>
      <x:c r="P3312" t="n">
        <x:v>7.70985</x:v>
      </x:c>
      <x:c r="Q3312" t="n">
        <x:v>38.42013619047143</x:v>
      </x:c>
      <x:c r="R3312" t="n">
        <x:v>2.73313642855714</x:v>
      </x:c>
      <x:c r="S3312" t="s">
        <x:v>195</x:v>
      </x:c>
    </x:row>
    <x:row r="3313" hidden="1">
      <x:c r="A3313" t="s">
        <x:v>102</x:v>
      </x:c>
      <x:c r="B3313" t="s">
        <x:v>20</x:v>
      </x:c>
      <x:c r="C3313" t="s">
        <x:v>104</x:v>
      </x:c>
      <x:c r="D3313" t="n">
        <x:v>1247.89</x:v>
      </x:c>
      <x:c r="E3313" t="n">
        <x:v>249.578</x:v>
      </x:c>
      <x:c r="F3313" t="n">
        <x:v>4.99156</x:v>
      </x:c>
      <x:c r="G3313" t="n">
        <x:v>651.45</x:v>
      </x:c>
      <x:c r="H3313" t="n">
        <x:v>130.29</x:v>
      </x:c>
      <x:c r="I3313" s="2" t="n">
        <x:v>0.522041</x:v>
      </x:c>
      <x:c r="J3313" t="n">
        <x:v>6.28565</x:v>
      </x:c>
      <x:c r="K3313" t="n">
        <x:v>16.1</x:v>
      </x:c>
      <x:c r="L3313" t="n">
        <x:v>3.22</x:v>
      </x:c>
      <x:c r="M3313" s="2" t="n">
        <x:v>0.012902</x:v>
      </x:c>
      <x:c r="N3313" t="n">
        <x:v>15</x:v>
      </x:c>
      <x:c r="O3313" t="n">
        <x:v>26.27721</x:v>
      </x:c>
      <x:c r="P3313" t="n">
        <x:v>11.17883</x:v>
      </x:c>
      <x:c r="Q3313" t="n">
        <x:v>38.42013619047143</x:v>
      </x:c>
      <x:c r="R3313" t="n">
        <x:v>2.73313642855714</x:v>
      </x:c>
      <x:c r="S3313" t="s">
        <x:v>195</x:v>
      </x:c>
    </x:row>
    <x:row r="3314" hidden="1">
      <x:c r="A3314" t="s">
        <x:v>93</x:v>
      </x:c>
      <x:c r="B3314" t="s">
        <x:v>20</x:v>
      </x:c>
      <x:c r="C3314" t="s">
        <x:v>94</x:v>
      </x:c>
      <x:c r="D3314" t="n">
        <x:v>2779.3</x:v>
      </x:c>
      <x:c r="E3314" t="n">
        <x:v>694.825</x:v>
      </x:c>
      <x:c r="F3314" t="n">
        <x:v>13.8965</x:v>
      </x:c>
      <x:c r="G3314" t="n">
        <x:v>1260.73</x:v>
      </x:c>
      <x:c r="H3314" t="n">
        <x:v>315.1825</x:v>
      </x:c>
      <x:c r="I3314" s="2" t="n">
        <x:v>0.453614</x:v>
      </x:c>
      <x:c r="J3314" t="n">
        <x:v>30.2351</x:v>
      </x:c>
      <x:c r="K3314" t="n">
        <x:v>92.63</x:v>
      </x:c>
      <x:c r="L3314" t="n">
        <x:v>23.1575</x:v>
      </x:c>
      <x:c r="M3314" s="2" t="n">
        <x:v>0.033329</x:v>
      </x:c>
      <x:c r="N3314" t="n">
        <x:v>15</x:v>
      </x:c>
      <x:c r="O3314" t="n">
        <x:v>59.1316</x:v>
      </x:c>
      <x:c r="P3314" t="n">
        <x:v>25.087</x:v>
      </x:c>
      <x:c r="Q3314" t="n">
        <x:v>38.42013619047143</x:v>
      </x:c>
      <x:c r="R3314" t="n">
        <x:v>2.73313642855714</x:v>
      </x:c>
      <x:c r="S3314" t="s">
        <x:v>195</x:v>
      </x:c>
    </x:row>
    <x:row r="3315" hidden="1">
      <x:c r="A3315" t="s">
        <x:v>93</x:v>
      </x:c>
      <x:c r="B3315" t="s">
        <x:v>20</x:v>
      </x:c>
      <x:c r="C3315" t="s">
        <x:v>93</x:v>
      </x:c>
      <x:c r="D3315" t="n">
        <x:v>6156.36</x:v>
      </x:c>
      <x:c r="E3315" t="n">
        <x:v>1026.06</x:v>
      </x:c>
      <x:c r="F3315" t="n">
        <x:v>20.5212</x:v>
      </x:c>
      <x:c r="G3315" t="n">
        <x:v>2673.14</x:v>
      </x:c>
      <x:c r="H3315" t="n">
        <x:v>445.523333</x:v>
      </x:c>
      <x:c r="I3315" s="2" t="n">
        <x:v>0.434208</x:v>
      </x:c>
      <x:c r="J3315" t="n">
        <x:v>35</x:v>
      </x:c>
      <x:c r="K3315" t="n">
        <x:v>202.78</x:v>
      </x:c>
      <x:c r="L3315" t="n">
        <x:v>33.796667</x:v>
      </x:c>
      <x:c r="M3315" s="2" t="n">
        <x:v>0.032938</x:v>
      </x:c>
      <x:c r="N3315" t="n">
        <x:v>15</x:v>
      </x:c>
      <x:c r="O3315" t="n">
        <x:v>70.5212</x:v>
      </x:c>
      <x:c r="P3315" t="n">
        <x:v>1.3608166666</x:v>
      </x:c>
      <x:c r="Q3315" t="n">
        <x:v>38.42013619047143</x:v>
      </x:c>
      <x:c r="R3315" t="n">
        <x:v>2.73313642855714</x:v>
      </x:c>
      <x:c r="S3315" t="s">
        <x:v>195</x:v>
      </x:c>
    </x:row>
    <x:row r="3316" hidden="1">
      <x:c r="A3316" t="s">
        <x:v>164</x:v>
      </x:c>
      <x:c r="B3316" t="s">
        <x:v>20</x:v>
      </x:c>
      <x:c r="C3316" t="s">
        <x:v>165</x:v>
      </x:c>
      <x:c r="D3316" t="n">
        <x:v>2158.47</x:v>
      </x:c>
      <x:c r="E3316" t="n">
        <x:v>719.49</x:v>
      </x:c>
      <x:c r="F3316" t="n">
        <x:v>14.3898</x:v>
      </x:c>
      <x:c r="G3316" t="n">
        <x:v>1023.84</x:v>
      </x:c>
      <x:c r="H3316" t="n">
        <x:v>341.28</x:v>
      </x:c>
      <x:c r="I3316" s="2" t="n">
        <x:v>0.474336</x:v>
      </x:c>
      <x:c r="J3316" t="n">
        <x:v>22.9824</x:v>
      </x:c>
      <x:c r="K3316" t="n">
        <x:v>82.32</x:v>
      </x:c>
      <x:c r="L3316" t="n">
        <x:v>27.44</x:v>
      </x:c>
      <x:c r="M3316" s="2" t="n">
        <x:v>0.038138</x:v>
      </x:c>
      <x:c r="N3316" t="n">
        <x:v>15</x:v>
      </x:c>
      <x:c r="O3316" t="n">
        <x:v>52.3722</x:v>
      </x:c>
      <x:c r="P3316" t="n">
        <x:v>8.14515</x:v>
      </x:c>
      <x:c r="Q3316" t="n">
        <x:v>38.42013619047143</x:v>
      </x:c>
      <x:c r="R3316" t="n">
        <x:v>2.73313642855714</x:v>
      </x:c>
      <x:c r="S3316" t="s">
        <x:v>195</x:v>
      </x:c>
    </x:row>
    <x:row r="3317" hidden="1">
      <x:c r="A3317" t="s">
        <x:v>96</x:v>
      </x:c>
      <x:c r="B3317" t="s">
        <x:v>45</x:v>
      </x:c>
      <x:c r="C3317" t="s">
        <x:v>99</x:v>
      </x:c>
      <x:c r="D3317" t="n">
        <x:v>3818.09</x:v>
      </x:c>
      <x:c r="E3317" t="n">
        <x:v>954.5225</x:v>
      </x:c>
      <x:c r="F3317" t="n">
        <x:v>19.09045</x:v>
      </x:c>
      <x:c r="G3317" t="n">
        <x:v>1730.44</x:v>
      </x:c>
      <x:c r="H3317" t="n">
        <x:v>432.61</x:v>
      </x:c>
      <x:c r="I3317" s="2" t="n">
        <x:v>0.453221</x:v>
      </x:c>
      <x:c r="J3317" t="n">
        <x:v>30.37265</x:v>
      </x:c>
      <x:c r="K3317" t="n">
        <x:v>113.44</x:v>
      </x:c>
      <x:c r="L3317" t="n">
        <x:v>28.36</x:v>
      </x:c>
      <x:c r="M3317" s="2" t="n">
        <x:v>0.029711</x:v>
      </x:c>
      <x:c r="N3317" t="n">
        <x:v>15</x:v>
      </x:c>
      <x:c r="O3317" t="n">
        <x:v>64.4631</x:v>
      </x:c>
      <x:c r="P3317" t="n">
        <x:v>0.96075</x:v>
      </x:c>
      <x:c r="Q3317" t="n">
        <x:v>57.72854363636364</x:v>
      </x:c>
      <x:c r="R3317" t="n">
        <x:v>-2.09885</x:v>
      </x:c>
      <x:c r="S3317" t="s">
        <x:v>195</x:v>
      </x:c>
    </x:row>
    <x:row r="3318" hidden="1">
      <x:c r="A3318" t="s">
        <x:v>96</x:v>
      </x:c>
      <x:c r="B3318" t="s">
        <x:v>45</x:v>
      </x:c>
      <x:c r="C3318" t="s">
        <x:v>100</x:v>
      </x:c>
      <x:c r="D3318" t="n">
        <x:v>3133.01</x:v>
      </x:c>
      <x:c r="E3318" t="n">
        <x:v>783.2525</x:v>
      </x:c>
      <x:c r="F3318" t="n">
        <x:v>15.66505</x:v>
      </x:c>
      <x:c r="G3318" t="n">
        <x:v>1628.71</x:v>
      </x:c>
      <x:c r="H3318" t="n">
        <x:v>407.1775</x:v>
      </x:c>
      <x:c r="I3318" s="2" t="n">
        <x:v>0.519855</x:v>
      </x:c>
      <x:c r="J3318" t="n">
        <x:v>7.05075</x:v>
      </x:c>
      <x:c r="K3318" t="n">
        <x:v>102.71</x:v>
      </x:c>
      <x:c r="L3318" t="n">
        <x:v>25.6775</x:v>
      </x:c>
      <x:c r="M3318" s="2" t="n">
        <x:v>0.032783</x:v>
      </x:c>
      <x:c r="N3318" t="n">
        <x:v>15</x:v>
      </x:c>
      <x:c r="O3318" t="n">
        <x:v>37.7158</x:v>
      </x:c>
      <x:c r="P3318" t="n">
        <x:v>-8.12575</x:v>
      </x:c>
      <x:c r="Q3318" t="n">
        <x:v>57.72854363636364</x:v>
      </x:c>
      <x:c r="R3318" t="n">
        <x:v>-2.09885</x:v>
      </x:c>
      <x:c r="S3318" t="s">
        <x:v>195</x:v>
      </x:c>
    </x:row>
    <x:row r="3319" hidden="1">
      <x:c r="A3319" t="s">
        <x:v>96</x:v>
      </x:c>
      <x:c r="B3319" t="s">
        <x:v>45</x:v>
      </x:c>
      <x:c r="C3319" t="s">
        <x:v>106</x:v>
      </x:c>
      <x:c r="D3319" t="n">
        <x:v>6436.31</x:v>
      </x:c>
      <x:c r="E3319" t="n">
        <x:v>1609.0775</x:v>
      </x:c>
      <x:c r="F3319" t="n">
        <x:v>32.18155</x:v>
      </x:c>
      <x:c r="G3319" t="n">
        <x:v>2781</x:v>
      </x:c>
      <x:c r="H3319" t="n">
        <x:v>695.25</x:v>
      </x:c>
      <x:c r="I3319" s="2" t="n">
        <x:v>0.43208</x:v>
      </x:c>
      <x:c r="J3319" t="n">
        <x:v>35</x:v>
      </x:c>
      <x:c r="K3319" t="n">
        <x:v>348.99</x:v>
      </x:c>
      <x:c r="L3319" t="n">
        <x:v>87.2475</x:v>
      </x:c>
      <x:c r="M3319" s="2" t="n">
        <x:v>0.054222</x:v>
      </x:c>
      <x:c r="N3319" t="n">
        <x:v>6.4668</x:v>
      </x:c>
      <x:c r="O3319" t="n">
        <x:v>73.64835</x:v>
      </x:c>
      <x:c r="P3319" t="n">
        <x:v>7.6119</x:v>
      </x:c>
      <x:c r="Q3319" t="n">
        <x:v>57.72854363636364</x:v>
      </x:c>
      <x:c r="R3319" t="n">
        <x:v>-2.09885</x:v>
      </x:c>
      <x:c r="S3319" t="s">
        <x:v>195</x:v>
      </x:c>
    </x:row>
    <x:row r="3320" hidden="1">
      <x:c r="A3320" t="s">
        <x:v>96</x:v>
      </x:c>
      <x:c r="B3320" t="s">
        <x:v>45</x:v>
      </x:c>
      <x:c r="C3320" t="s">
        <x:v>156</x:v>
      </x:c>
      <x:c r="D3320" t="n">
        <x:v>5310.21</x:v>
      </x:c>
      <x:c r="E3320" t="n">
        <x:v>1062.042</x:v>
      </x:c>
      <x:c r="F3320" t="n">
        <x:v>21.24084</x:v>
      </x:c>
      <x:c r="G3320" t="n">
        <x:v>2495.79</x:v>
      </x:c>
      <x:c r="H3320" t="n">
        <x:v>499.158</x:v>
      </x:c>
      <x:c r="I3320" s="2" t="n">
        <x:v>0.469998</x:v>
      </x:c>
      <x:c r="J3320" t="n">
        <x:v>24.5007</x:v>
      </x:c>
      <x:c r="K3320" t="n">
        <x:v>172.26</x:v>
      </x:c>
      <x:c r="L3320" t="n">
        <x:v>34.452</x:v>
      </x:c>
      <x:c r="M3320" s="2" t="n">
        <x:v>0.032439</x:v>
      </x:c>
      <x:c r="N3320" t="n">
        <x:v>15</x:v>
      </x:c>
      <x:c r="O3320" t="n">
        <x:v>60.74154</x:v>
      </x:c>
      <x:c r="P3320" t="n">
        <x:v>-9.39864</x:v>
      </x:c>
      <x:c r="Q3320" t="n">
        <x:v>57.72854363636364</x:v>
      </x:c>
      <x:c r="R3320" t="n">
        <x:v>-2.09885</x:v>
      </x:c>
      <x:c r="S3320" t="s">
        <x:v>195</x:v>
      </x:c>
    </x:row>
    <x:row r="3321" hidden="1">
      <x:c r="A3321" t="s">
        <x:v>96</x:v>
      </x:c>
      <x:c r="B3321" t="s">
        <x:v>45</x:v>
      </x:c>
      <x:c r="C3321" t="s">
        <x:v>107</x:v>
      </x:c>
      <x:c r="D3321" t="n">
        <x:v>4565.03</x:v>
      </x:c>
      <x:c r="E3321" t="n">
        <x:v>1141.2575</x:v>
      </x:c>
      <x:c r="F3321" t="n">
        <x:v>22.82515</x:v>
      </x:c>
      <x:c r="G3321" t="n">
        <x:v>2263.02</x:v>
      </x:c>
      <x:c r="H3321" t="n">
        <x:v>565.755</x:v>
      </x:c>
      <x:c r="I3321" s="2" t="n">
        <x:v>0.495729</x:v>
      </x:c>
      <x:c r="J3321" t="n">
        <x:v>15.49485</x:v>
      </x:c>
      <x:c r="K3321" t="n">
        <x:v>148.43</x:v>
      </x:c>
      <x:c r="L3321" t="n">
        <x:v>37.1075</x:v>
      </x:c>
      <x:c r="M3321" s="2" t="n">
        <x:v>0.032515</x:v>
      </x:c>
      <x:c r="N3321" t="n">
        <x:v>15</x:v>
      </x:c>
      <x:c r="O3321" t="n">
        <x:v>53.32</x:v>
      </x:c>
      <x:c r="P3321" t="n">
        <x:v>11.44925</x:v>
      </x:c>
      <x:c r="Q3321" t="n">
        <x:v>57.72854363636364</x:v>
      </x:c>
      <x:c r="R3321" t="n">
        <x:v>-2.09885</x:v>
      </x:c>
      <x:c r="S3321" t="s">
        <x:v>195</x:v>
      </x:c>
    </x:row>
    <x:row r="3322" hidden="1">
      <x:c r="A3322" t="s">
        <x:v>96</x:v>
      </x:c>
      <x:c r="B3322" t="s">
        <x:v>45</x:v>
      </x:c>
      <x:c r="C3322" t="s">
        <x:v>154</x:v>
      </x:c>
      <x:c r="D3322" t="n">
        <x:v>5944.07</x:v>
      </x:c>
      <x:c r="E3322" t="n">
        <x:v>1188.814</x:v>
      </x:c>
      <x:c r="F3322" t="n">
        <x:v>23.77628</x:v>
      </x:c>
      <x:c r="G3322" t="n">
        <x:v>2764.14</x:v>
      </x:c>
      <x:c r="H3322" t="n">
        <x:v>552.828</x:v>
      </x:c>
      <x:c r="I3322" s="2" t="n">
        <x:v>0.465025</x:v>
      </x:c>
      <x:c r="J3322" t="n">
        <x:v>26.24125</x:v>
      </x:c>
      <x:c r="K3322" t="n">
        <x:v>310.19</x:v>
      </x:c>
      <x:c r="L3322" t="n">
        <x:v>62.038</x:v>
      </x:c>
      <x:c r="M3322" s="2" t="n">
        <x:v>0.052185</x:v>
      </x:c>
      <x:c r="N3322" t="n">
        <x:v>7.689</x:v>
      </x:c>
      <x:c r="O3322" t="n">
        <x:v>57.70653</x:v>
      </x:c>
      <x:c r="P3322" t="n">
        <x:v>-7.27955</x:v>
      </x:c>
      <x:c r="Q3322" t="n">
        <x:v>57.72854363636364</x:v>
      </x:c>
      <x:c r="R3322" t="n">
        <x:v>-2.09885</x:v>
      </x:c>
      <x:c r="S3322" t="s">
        <x:v>195</x:v>
      </x:c>
    </x:row>
    <x:row r="3323" hidden="1">
      <x:c r="A3323" t="s">
        <x:v>96</x:v>
      </x:c>
      <x:c r="B3323" t="s">
        <x:v>45</x:v>
      </x:c>
      <x:c r="C3323" t="s">
        <x:v>116</x:v>
      </x:c>
      <x:c r="D3323" t="n">
        <x:v>4721.89</x:v>
      </x:c>
      <x:c r="E3323" t="n">
        <x:v>944.378</x:v>
      </x:c>
      <x:c r="F3323" t="n">
        <x:v>18.88756</x:v>
      </x:c>
      <x:c r="G3323" t="n">
        <x:v>2022.62</x:v>
      </x:c>
      <x:c r="H3323" t="n">
        <x:v>404.524</x:v>
      </x:c>
      <x:c r="I3323" s="2" t="n">
        <x:v>0.42835</x:v>
      </x:c>
      <x:c r="J3323" t="n">
        <x:v>35</x:v>
      </x:c>
      <x:c r="K3323" t="n">
        <x:v>147.15</x:v>
      </x:c>
      <x:c r="L3323" t="n">
        <x:v>29.43</x:v>
      </x:c>
      <x:c r="M3323" s="2" t="n">
        <x:v>0.031163</x:v>
      </x:c>
      <x:c r="N3323" t="n">
        <x:v>15</x:v>
      </x:c>
      <x:c r="O3323" t="n">
        <x:v>68.88756</x:v>
      </x:c>
      <x:c r="P3323" t="n">
        <x:v>1.19594</x:v>
      </x:c>
      <x:c r="Q3323" t="n">
        <x:v>57.72854363636364</x:v>
      </x:c>
      <x:c r="R3323" t="n">
        <x:v>-2.09885</x:v>
      </x:c>
      <x:c r="S3323" t="s">
        <x:v>195</x:v>
      </x:c>
    </x:row>
    <x:row r="3324" hidden="1">
      <x:c r="A3324" t="s">
        <x:v>96</x:v>
      </x:c>
      <x:c r="B3324" t="s">
        <x:v>45</x:v>
      </x:c>
      <x:c r="C3324" t="s">
        <x:v>119</x:v>
      </x:c>
      <x:c r="D3324" t="n">
        <x:v>4063.42</x:v>
      </x:c>
      <x:c r="E3324" t="n">
        <x:v>1015.855</x:v>
      </x:c>
      <x:c r="F3324" t="n">
        <x:v>20.3171</x:v>
      </x:c>
      <x:c r="G3324" t="n">
        <x:v>2075.88</x:v>
      </x:c>
      <x:c r="H3324" t="n">
        <x:v>518.97</x:v>
      </x:c>
      <x:c r="I3324" s="2" t="n">
        <x:v>0.51087</x:v>
      </x:c>
      <x:c r="J3324" t="n">
        <x:v>10.1955</x:v>
      </x:c>
      <x:c r="K3324" t="n">
        <x:v>191.01</x:v>
      </x:c>
      <x:c r="L3324" t="n">
        <x:v>47.7525</x:v>
      </x:c>
      <x:c r="M3324" s="2" t="n">
        <x:v>0.047007</x:v>
      </x:c>
      <x:c r="N3324" t="n">
        <x:v>10.7958</x:v>
      </x:c>
      <x:c r="O3324" t="n">
        <x:v>41.3084</x:v>
      </x:c>
      <x:c r="P3324" t="n">
        <x:v>-1.5319</x:v>
      </x:c>
      <x:c r="Q3324" t="n">
        <x:v>57.72854363636364</x:v>
      </x:c>
      <x:c r="R3324" t="n">
        <x:v>-2.09885</x:v>
      </x:c>
      <x:c r="S3324" t="s">
        <x:v>195</x:v>
      </x:c>
    </x:row>
    <x:row r="3325" hidden="1">
      <x:c r="A3325" t="s">
        <x:v>96</x:v>
      </x:c>
      <x:c r="B3325" t="s">
        <x:v>45</x:v>
      </x:c>
      <x:c r="C3325" t="s">
        <x:v>120</x:v>
      </x:c>
      <x:c r="D3325" t="n">
        <x:v>2902.28</x:v>
      </x:c>
      <x:c r="E3325" t="n">
        <x:v>725.57</x:v>
      </x:c>
      <x:c r="F3325" t="n">
        <x:v>14.5114</x:v>
      </x:c>
      <x:c r="G3325" t="n">
        <x:v>1308.19</x:v>
      </x:c>
      <x:c r="H3325" t="n">
        <x:v>327.0475</x:v>
      </x:c>
      <x:c r="I3325" s="2" t="n">
        <x:v>0.450746</x:v>
      </x:c>
      <x:c r="J3325" t="n">
        <x:v>31.2389</x:v>
      </x:c>
      <x:c r="K3325" t="n">
        <x:v>110.15</x:v>
      </x:c>
      <x:c r="L3325" t="n">
        <x:v>27.5375</x:v>
      </x:c>
      <x:c r="M3325" s="2" t="n">
        <x:v>0.037953</x:v>
      </x:c>
      <x:c r="N3325" t="n">
        <x:v>15</x:v>
      </x:c>
      <x:c r="O3325" t="n">
        <x:v>60.7503</x:v>
      </x:c>
      <x:c r="P3325" t="n">
        <x:v>-8.6967</x:v>
      </x:c>
      <x:c r="Q3325" t="n">
        <x:v>57.72854363636364</x:v>
      </x:c>
      <x:c r="R3325" t="n">
        <x:v>-2.09885</x:v>
      </x:c>
      <x:c r="S3325" t="s">
        <x:v>195</x:v>
      </x:c>
    </x:row>
    <x:row r="3326" hidden="1">
      <x:c r="A3326" t="s">
        <x:v>96</x:v>
      </x:c>
      <x:c r="B3326" t="s">
        <x:v>45</x:v>
      </x:c>
      <x:c r="C3326" t="s">
        <x:v>153</x:v>
      </x:c>
      <x:c r="D3326" t="n">
        <x:v>1955.7</x:v>
      </x:c>
      <x:c r="E3326" t="n">
        <x:v>651.9</x:v>
      </x:c>
      <x:c r="F3326" t="n">
        <x:v>13.038</x:v>
      </x:c>
      <x:c r="G3326" t="n">
        <x:v>813.11</x:v>
      </x:c>
      <x:c r="H3326" t="n">
        <x:v>271.036667</x:v>
      </x:c>
      <x:c r="I3326" s="2" t="n">
        <x:v>0.415764</x:v>
      </x:c>
      <x:c r="J3326" t="n">
        <x:v>35</x:v>
      </x:c>
      <x:c r="K3326" t="n">
        <x:v>67.47</x:v>
      </x:c>
      <x:c r="L3326" t="n">
        <x:v>22.49</x:v>
      </x:c>
      <x:c r="M3326" s="2" t="n">
        <x:v>0.034499</x:v>
      </x:c>
      <x:c r="N3326" t="n">
        <x:v>15</x:v>
      </x:c>
      <x:c r="O3326" t="n">
        <x:v>63.038</x:v>
      </x:c>
      <x:c r="P3326" t="n">
        <x:v>2.9984</x:v>
      </x:c>
      <x:c r="Q3326" t="n">
        <x:v>57.72854363636364</x:v>
      </x:c>
      <x:c r="R3326" t="n">
        <x:v>-2.09885</x:v>
      </x:c>
      <x:c r="S3326" t="s">
        <x:v>195</x:v>
      </x:c>
    </x:row>
    <x:row r="3327" hidden="1">
      <x:c r="A3327" t="s">
        <x:v>96</x:v>
      </x:c>
      <x:c r="B3327" t="s">
        <x:v>45</x:v>
      </x:c>
      <x:c r="C3327" t="s">
        <x:v>110</x:v>
      </x:c>
      <x:c r="D3327" t="n">
        <x:v>4850.2</x:v>
      </x:c>
      <x:c r="E3327" t="n">
        <x:v>1212.55</x:v>
      </x:c>
      <x:c r="F3327" t="n">
        <x:v>24.251</x:v>
      </x:c>
      <x:c r="G3327" t="n">
        <x:v>2422.56</x:v>
      </x:c>
      <x:c r="H3327" t="n">
        <x:v>605.64</x:v>
      </x:c>
      <x:c r="I3327" s="2" t="n">
        <x:v>0.499476</x:v>
      </x:c>
      <x:c r="J3327" t="n">
        <x:v>14.1834</x:v>
      </x:c>
      <x:c r="K3327" t="n">
        <x:v>192.98</x:v>
      </x:c>
      <x:c r="L3327" t="n">
        <x:v>48.245</x:v>
      </x:c>
      <x:c r="M3327" s="2" t="n">
        <x:v>0.039788</x:v>
      </x:c>
      <x:c r="N3327" t="n">
        <x:v>15</x:v>
      </x:c>
      <x:c r="O3327" t="n">
        <x:v>53.4344</x:v>
      </x:c>
      <x:c r="P3327" t="n">
        <x:v>-12.27105</x:v>
      </x:c>
      <x:c r="Q3327" t="n">
        <x:v>57.72854363636364</x:v>
      </x:c>
      <x:c r="R3327" t="n">
        <x:v>-2.09885</x:v>
      </x:c>
      <x:c r="S3327" t="s">
        <x:v>195</x:v>
      </x:c>
    </x:row>
    <x:row r="3328" hidden="1">
      <x:c r="A3328" t="s">
        <x:v>44</x:v>
      </x:c>
      <x:c r="B3328" t="s">
        <x:v>129</x:v>
      </x:c>
      <x:c r="C3328" t="s">
        <x:v>146</x:v>
      </x:c>
      <x:c r="D3328" t="n">
        <x:v>1901.24</x:v>
      </x:c>
      <x:c r="E3328" t="n">
        <x:v>475.31</x:v>
      </x:c>
      <x:c r="F3328" t="n">
        <x:v>9.5062</x:v>
      </x:c>
      <x:c r="G3328" t="n">
        <x:v>920.13</x:v>
      </x:c>
      <x:c r="H3328" t="n">
        <x:v>230.0325</x:v>
      </x:c>
      <x:c r="I3328" s="2" t="n">
        <x:v>0.483963</x:v>
      </x:c>
      <x:c r="J3328" t="n">
        <x:v>19.61295</x:v>
      </x:c>
      <x:c r="K3328" t="n">
        <x:v>148.87</x:v>
      </x:c>
      <x:c r="L3328" t="n">
        <x:v>37.2175</x:v>
      </x:c>
      <x:c r="M3328" s="2" t="n">
        <x:v>0.078302</x:v>
      </x:c>
      <x:c r="N3328" t="n">
        <x:v>0</x:v>
      </x:c>
      <x:c r="O3328" t="n">
        <x:v>29.11915</x:v>
      </x:c>
      <x:c r="P3328" t="n">
        <x:v>-11.5926</x:v>
      </x:c>
      <x:c r="Q3328" t="n">
        <x:v>46.61705377778667</x:v>
      </x:c>
      <x:c r="R3328" t="n">
        <x:v>-6.34194088888</x:v>
      </x:c>
      <x:c r="S3328" t="s">
        <x:v>195</x:v>
      </x:c>
    </x:row>
    <x:row r="3329" hidden="1">
      <x:c r="A3329" t="s">
        <x:v>44</x:v>
      </x:c>
      <x:c r="B3329" t="s">
        <x:v>129</x:v>
      </x:c>
      <x:c r="C3329" t="s">
        <x:v>58</x:v>
      </x:c>
      <x:c r="D3329" t="n">
        <x:v>6940.86</x:v>
      </x:c>
      <x:c r="E3329" t="n">
        <x:v>1735.215</x:v>
      </x:c>
      <x:c r="F3329" t="n">
        <x:v>34.7043</x:v>
      </x:c>
      <x:c r="G3329" t="n">
        <x:v>3526.01</x:v>
      </x:c>
      <x:c r="H3329" t="n">
        <x:v>881.5025</x:v>
      </x:c>
      <x:c r="I3329" s="2" t="n">
        <x:v>0.508008</x:v>
      </x:c>
      <x:c r="J3329" t="n">
        <x:v>11.1972</x:v>
      </x:c>
      <x:c r="K3329" t="n">
        <x:v>201.65</x:v>
      </x:c>
      <x:c r="L3329" t="n">
        <x:v>50.4125</x:v>
      </x:c>
      <x:c r="M3329" s="2" t="n">
        <x:v>0.029053</x:v>
      </x:c>
      <x:c r="N3329" t="n">
        <x:v>15</x:v>
      </x:c>
      <x:c r="O3329" t="n">
        <x:v>60.9015</x:v>
      </x:c>
      <x:c r="P3329" t="n">
        <x:v>-4.88595</x:v>
      </x:c>
      <x:c r="Q3329" t="n">
        <x:v>46.61705377778667</x:v>
      </x:c>
      <x:c r="R3329" t="n">
        <x:v>-6.34194088888</x:v>
      </x:c>
      <x:c r="S3329" t="s">
        <x:v>195</x:v>
      </x:c>
    </x:row>
    <x:row r="3330" hidden="1">
      <x:c r="A3330" t="s">
        <x:v>44</x:v>
      </x:c>
      <x:c r="B3330" t="s">
        <x:v>129</x:v>
      </x:c>
      <x:c r="C3330" t="s">
        <x:v>168</x:v>
      </x:c>
      <x:c r="D3330" t="n">
        <x:v>2334.73</x:v>
      </x:c>
      <x:c r="E3330" t="n">
        <x:v>583.6825</x:v>
      </x:c>
      <x:c r="F3330" t="n">
        <x:v>11.67365</x:v>
      </x:c>
      <x:c r="G3330" t="n">
        <x:v>1182.81</x:v>
      </x:c>
      <x:c r="H3330" t="n">
        <x:v>295.7025</x:v>
      </x:c>
      <x:c r="I3330" s="2" t="n">
        <x:v>0.506615</x:v>
      </x:c>
      <x:c r="J3330" t="n">
        <x:v>11.68475</x:v>
      </x:c>
      <x:c r="K3330" t="n">
        <x:v>66</x:v>
      </x:c>
      <x:c r="L3330" t="n">
        <x:v>16.5</x:v>
      </x:c>
      <x:c r="M3330" s="2" t="n">
        <x:v>0.028269</x:v>
      </x:c>
      <x:c r="N3330" t="n">
        <x:v>15</x:v>
      </x:c>
      <x:c r="O3330" t="n">
        <x:v>38.3584</x:v>
      </x:c>
      <x:c r="P3330" t="n">
        <x:v>-12.26455</x:v>
      </x:c>
      <x:c r="Q3330" t="n">
        <x:v>46.61705377778667</x:v>
      </x:c>
      <x:c r="R3330" t="n">
        <x:v>-6.34194088888</x:v>
      </x:c>
      <x:c r="S3330" t="s">
        <x:v>195</x:v>
      </x:c>
    </x:row>
    <x:row r="3331" hidden="1">
      <x:c r="A3331" t="s">
        <x:v>44</x:v>
      </x:c>
      <x:c r="B3331" t="s">
        <x:v>129</x:v>
      </x:c>
      <x:c r="C3331" t="s">
        <x:v>66</x:v>
      </x:c>
      <x:c r="D3331" t="n">
        <x:v>623.79</x:v>
      </x:c>
      <x:c r="E3331" t="n">
        <x:v>311.895</x:v>
      </x:c>
      <x:c r="F3331" t="n">
        <x:v>6.2379</x:v>
      </x:c>
      <x:c r="G3331" t="n">
        <x:v>299.6</x:v>
      </x:c>
      <x:c r="H3331" t="n">
        <x:v>149.8</x:v>
      </x:c>
      <x:c r="I3331" s="2" t="n">
        <x:v>0.48029</x:v>
      </x:c>
      <x:c r="J3331" t="n">
        <x:v>20.8985</x:v>
      </x:c>
      <x:c r="K3331" t="n">
        <x:v>20.8</x:v>
      </x:c>
      <x:c r="L3331" t="n">
        <x:v>10.4</x:v>
      </x:c>
      <x:c r="M3331" s="2" t="n">
        <x:v>0.033345</x:v>
      </x:c>
      <x:c r="N3331" t="n">
        <x:v>15</x:v>
      </x:c>
      <x:c r="O3331" t="n">
        <x:v>42.1364</x:v>
      </x:c>
      <x:c r="P3331" t="n">
        <x:v>-0.4772</x:v>
      </x:c>
      <x:c r="Q3331" t="n">
        <x:v>46.61705377778667</x:v>
      </x:c>
      <x:c r="R3331" t="n">
        <x:v>-6.34194088888</x:v>
      </x:c>
      <x:c r="S3331" t="s">
        <x:v>195</x:v>
      </x:c>
    </x:row>
    <x:row r="3332" hidden="1">
      <x:c r="A3332" t="s">
        <x:v>44</x:v>
      </x:c>
      <x:c r="B3332" t="s">
        <x:v>129</x:v>
      </x:c>
      <x:c r="C3332" t="s">
        <x:v>68</x:v>
      </x:c>
      <x:c r="D3332" t="n">
        <x:v>2177.07</x:v>
      </x:c>
      <x:c r="E3332" t="n">
        <x:v>544.2675</x:v>
      </x:c>
      <x:c r="F3332" t="n">
        <x:v>10.88535</x:v>
      </x:c>
      <x:c r="G3332" t="n">
        <x:v>1100.99</x:v>
      </x:c>
      <x:c r="H3332" t="n">
        <x:v>275.2475</x:v>
      </x:c>
      <x:c r="I3332" s="2" t="n">
        <x:v>0.505721</x:v>
      </x:c>
      <x:c r="J3332" t="n">
        <x:v>11.99765</x:v>
      </x:c>
      <x:c r="K3332" t="n">
        <x:v>62.89</x:v>
      </x:c>
      <x:c r="L3332" t="n">
        <x:v>15.7225</x:v>
      </x:c>
      <x:c r="M3332" s="2" t="n">
        <x:v>0.028887</x:v>
      </x:c>
      <x:c r="N3332" t="n">
        <x:v>15</x:v>
      </x:c>
      <x:c r="O3332" t="n">
        <x:v>37.883</x:v>
      </x:c>
      <x:c r="P3332" t="n">
        <x:v>-5.9135</x:v>
      </x:c>
      <x:c r="Q3332" t="n">
        <x:v>46.61705377778667</x:v>
      </x:c>
      <x:c r="R3332" t="n">
        <x:v>-6.34194088888</x:v>
      </x:c>
      <x:c r="S3332" t="s">
        <x:v>195</x:v>
      </x:c>
    </x:row>
    <x:row r="3333" hidden="1">
      <x:c r="A3333" t="s">
        <x:v>44</x:v>
      </x:c>
      <x:c r="B3333" t="s">
        <x:v>129</x:v>
      </x:c>
      <x:c r="C3333" t="s">
        <x:v>70</x:v>
      </x:c>
      <x:c r="D3333" t="n">
        <x:v>2572.61</x:v>
      </x:c>
      <x:c r="E3333" t="n">
        <x:v>643.1525</x:v>
      </x:c>
      <x:c r="F3333" t="n">
        <x:v>12.86305</x:v>
      </x:c>
      <x:c r="G3333" t="n">
        <x:v>1403.15</x:v>
      </x:c>
      <x:c r="H3333" t="n">
        <x:v>350.7875</x:v>
      </x:c>
      <x:c r="I3333" s="2" t="n">
        <x:v>0.545419</x:v>
      </x:c>
      <x:c r="J3333" t="n">
        <x:v>0</x:v>
      </x:c>
      <x:c r="K3333" t="n">
        <x:v>109.18</x:v>
      </x:c>
      <x:c r="L3333" t="n">
        <x:v>27.295</x:v>
      </x:c>
      <x:c r="M3333" s="2" t="n">
        <x:v>0.042439</x:v>
      </x:c>
      <x:c r="N3333" t="n">
        <x:v>13.5366</x:v>
      </x:c>
      <x:c r="O3333" t="n">
        <x:v>26.39965</x:v>
      </x:c>
      <x:c r="P3333" t="n">
        <x:v>-23.10545</x:v>
      </x:c>
      <x:c r="Q3333" t="n">
        <x:v>46.61705377778667</x:v>
      </x:c>
      <x:c r="R3333" t="n">
        <x:v>-6.34194088888</x:v>
      </x:c>
      <x:c r="S3333" t="s">
        <x:v>195</x:v>
      </x:c>
    </x:row>
    <x:row r="3334" hidden="1">
      <x:c r="A3334" t="s">
        <x:v>44</x:v>
      </x:c>
      <x:c r="B3334" t="s">
        <x:v>129</x:v>
      </x:c>
      <x:c r="C3334" t="s">
        <x:v>46</x:v>
      </x:c>
      <x:c r="D3334" t="n">
        <x:v>4543.19</x:v>
      </x:c>
      <x:c r="E3334" t="n">
        <x:v>1135.7975</x:v>
      </x:c>
      <x:c r="F3334" t="n">
        <x:v>22.71595</x:v>
      </x:c>
      <x:c r="G3334" t="n">
        <x:v>2223.86</x:v>
      </x:c>
      <x:c r="H3334" t="n">
        <x:v>555.965</x:v>
      </x:c>
      <x:c r="I3334" s="2" t="n">
        <x:v>0.489493</x:v>
      </x:c>
      <x:c r="J3334" t="n">
        <x:v>17.67745</x:v>
      </x:c>
      <x:c r="K3334" t="n">
        <x:v>99.88</x:v>
      </x:c>
      <x:c r="L3334" t="n">
        <x:v>24.97</x:v>
      </x:c>
      <x:c r="M3334" s="2" t="n">
        <x:v>0.021985</x:v>
      </x:c>
      <x:c r="N3334" t="n">
        <x:v>15</x:v>
      </x:c>
      <x:c r="O3334" t="n">
        <x:v>55.3934</x:v>
      </x:c>
      <x:c r="P3334" t="n">
        <x:v>8.54075</x:v>
      </x:c>
      <x:c r="Q3334" t="n">
        <x:v>46.61705377778667</x:v>
      </x:c>
      <x:c r="R3334" t="n">
        <x:v>-6.34194088888</x:v>
      </x:c>
      <x:c r="S3334" t="s">
        <x:v>195</x:v>
      </x:c>
    </x:row>
    <x:row r="3335" hidden="1">
      <x:c r="A3335" t="s">
        <x:v>44</x:v>
      </x:c>
      <x:c r="B3335" t="s">
        <x:v>129</x:v>
      </x:c>
      <x:c r="C3335" t="s">
        <x:v>47</x:v>
      </x:c>
      <x:c r="D3335" t="n">
        <x:v>5099.97</x:v>
      </x:c>
      <x:c r="E3335" t="n">
        <x:v>1274.9925</x:v>
      </x:c>
      <x:c r="F3335" t="n">
        <x:v>25.49985</x:v>
      </x:c>
      <x:c r="G3335" t="n">
        <x:v>2498.3</x:v>
      </x:c>
      <x:c r="H3335" t="n">
        <x:v>624.575</x:v>
      </x:c>
      <x:c r="I3335" s="2" t="n">
        <x:v>0.489866</x:v>
      </x:c>
      <x:c r="J3335" t="n">
        <x:v>17.5469</x:v>
      </x:c>
      <x:c r="K3335" t="n">
        <x:v>219.06</x:v>
      </x:c>
      <x:c r="L3335" t="n">
        <x:v>54.765</x:v>
      </x:c>
      <x:c r="M3335" s="2" t="n">
        <x:v>0.042953</x:v>
      </x:c>
      <x:c r="N3335" t="n">
        <x:v>13.2282</x:v>
      </x:c>
      <x:c r="O3335" t="n">
        <x:v>56.27495</x:v>
      </x:c>
      <x:c r="P3335" t="n">
        <x:v>-9.4962</x:v>
      </x:c>
      <x:c r="Q3335" t="n">
        <x:v>46.61705377778667</x:v>
      </x:c>
      <x:c r="R3335" t="n">
        <x:v>-6.34194088888</x:v>
      </x:c>
      <x:c r="S3335" t="s">
        <x:v>195</x:v>
      </x:c>
    </x:row>
    <x:row r="3336" hidden="1">
      <x:c r="A3336" t="s">
        <x:v>44</x:v>
      </x:c>
      <x:c r="B3336" t="s">
        <x:v>129</x:v>
      </x:c>
      <x:c r="C3336" t="s">
        <x:v>182</x:v>
      </x:c>
      <x:c r="D3336" t="n">
        <x:v>266.69</x:v>
      </x:c>
      <x:c r="E3336" t="n">
        <x:v>88.89666667</x:v>
      </x:c>
      <x:c r="F3336" t="n">
        <x:v>1.7779333334</x:v>
      </x:c>
      <x:c r="G3336" t="n">
        <x:v>163.01</x:v>
      </x:c>
      <x:c r="H3336" t="n">
        <x:v>54.336667</x:v>
      </x:c>
      <x:c r="I3336" s="2" t="n">
        <x:v>0.611234</x:v>
      </x:c>
      <x:c r="J3336" t="n">
        <x:v>0</x:v>
      </x:c>
      <x:c r="K3336" t="n">
        <x:v>8.21</x:v>
      </x:c>
      <x:c r="L3336" t="n">
        <x:v>2.736667</x:v>
      </x:c>
      <x:c r="M3336" s="2" t="n">
        <x:v>0.030785</x:v>
      </x:c>
      <x:c r="N3336" t="n">
        <x:v>15</x:v>
      </x:c>
      <x:c r="O3336" t="n">
        <x:v>16.7779333334</x:v>
      </x:c>
      <x:c r="P3336" t="n">
        <x:v>-11.4966</x:v>
      </x:c>
      <x:c r="Q3336" t="n">
        <x:v>46.61705377778667</x:v>
      </x:c>
      <x:c r="R3336" t="n">
        <x:v>-6.34194088888</x:v>
      </x:c>
      <x:c r="S3336" t="s">
        <x:v>195</x:v>
      </x:c>
    </x:row>
    <x:row r="3337" hidden="1">
      <x:c r="A3337" t="s">
        <x:v>44</x:v>
      </x:c>
      <x:c r="B3337" t="s">
        <x:v>129</x:v>
      </x:c>
      <x:c r="C3337" t="s">
        <x:v>49</x:v>
      </x:c>
      <x:c r="D3337" t="n">
        <x:v>2422.58</x:v>
      </x:c>
      <x:c r="E3337" t="n">
        <x:v>807.52666667</x:v>
      </x:c>
      <x:c r="F3337" t="n">
        <x:v>16.1505333334</x:v>
      </x:c>
      <x:c r="G3337" t="n">
        <x:v>1126.31</x:v>
      </x:c>
      <x:c r="H3337" t="n">
        <x:v>375.436667</x:v>
      </x:c>
      <x:c r="I3337" s="2" t="n">
        <x:v>0.464922</x:v>
      </x:c>
      <x:c r="J3337" t="n">
        <x:v>26.2773</x:v>
      </x:c>
      <x:c r="K3337" t="n">
        <x:v>99.78</x:v>
      </x:c>
      <x:c r="L3337" t="n">
        <x:v>33.26</x:v>
      </x:c>
      <x:c r="M3337" s="2" t="n">
        <x:v>0.041187</x:v>
      </x:c>
      <x:c r="N3337" t="n">
        <x:v>14.2878</x:v>
      </x:c>
      <x:c r="O3337" t="n">
        <x:v>56.7156333334</x:v>
      </x:c>
      <x:c r="P3337" t="n">
        <x:v>3.4129166668</x:v>
      </x:c>
      <x:c r="Q3337" t="n">
        <x:v>46.61705377778667</x:v>
      </x:c>
      <x:c r="R3337" t="n">
        <x:v>-6.34194088888</x:v>
      </x:c>
      <x:c r="S3337" t="s">
        <x:v>195</x:v>
      </x:c>
    </x:row>
    <x:row r="3338" hidden="1">
      <x:c r="A3338" t="s">
        <x:v>44</x:v>
      </x:c>
      <x:c r="B3338" t="s">
        <x:v>129</x:v>
      </x:c>
      <x:c r="C3338" t="s">
        <x:v>50</x:v>
      </x:c>
      <x:c r="D3338" t="n">
        <x:v>3201.7</x:v>
      </x:c>
      <x:c r="E3338" t="n">
        <x:v>640.34</x:v>
      </x:c>
      <x:c r="F3338" t="n">
        <x:v>12.8068</x:v>
      </x:c>
      <x:c r="G3338" t="n">
        <x:v>1503.2</x:v>
      </x:c>
      <x:c r="H3338" t="n">
        <x:v>300.64</x:v>
      </x:c>
      <x:c r="I3338" s="2" t="n">
        <x:v>0.469501</x:v>
      </x:c>
      <x:c r="J3338" t="n">
        <x:v>24.67465</x:v>
      </x:c>
      <x:c r="K3338" t="n">
        <x:v>156.43</x:v>
      </x:c>
      <x:c r="L3338" t="n">
        <x:v>31.286</x:v>
      </x:c>
      <x:c r="M3338" s="2" t="n">
        <x:v>0.048858</x:v>
      </x:c>
      <x:c r="N3338" t="n">
        <x:v>9.6852</x:v>
      </x:c>
      <x:c r="O3338" t="n">
        <x:v>47.16665</x:v>
      </x:c>
      <x:c r="P3338" t="n">
        <x:v>4.57814</x:v>
      </x:c>
      <x:c r="Q3338" t="n">
        <x:v>46.61705377778667</x:v>
      </x:c>
      <x:c r="R3338" t="n">
        <x:v>-6.34194088888</x:v>
      </x:c>
      <x:c r="S3338" t="s">
        <x:v>195</x:v>
      </x:c>
    </x:row>
    <x:row r="3339" hidden="1">
      <x:c r="A3339" t="s">
        <x:v>44</x:v>
      </x:c>
      <x:c r="B3339" t="s">
        <x:v>129</x:v>
      </x:c>
      <x:c r="C3339" t="s">
        <x:v>51</x:v>
      </x:c>
      <x:c r="D3339" t="n">
        <x:v>4660.32</x:v>
      </x:c>
      <x:c r="E3339" t="n">
        <x:v>1165.08</x:v>
      </x:c>
      <x:c r="F3339" t="n">
        <x:v>23.3016</x:v>
      </x:c>
      <x:c r="G3339" t="n">
        <x:v>2053.75</x:v>
      </x:c>
      <x:c r="H3339" t="n">
        <x:v>513.4375</x:v>
      </x:c>
      <x:c r="I3339" s="2" t="n">
        <x:v>0.440689</x:v>
      </x:c>
      <x:c r="J3339" t="n">
        <x:v>34.75885</x:v>
      </x:c>
      <x:c r="K3339" t="n">
        <x:v>117.68</x:v>
      </x:c>
      <x:c r="L3339" t="n">
        <x:v>29.42</x:v>
      </x:c>
      <x:c r="M3339" s="2" t="n">
        <x:v>0.025251</x:v>
      </x:c>
      <x:c r="N3339" t="n">
        <x:v>15</x:v>
      </x:c>
      <x:c r="O3339" t="n">
        <x:v>73.06045</x:v>
      </x:c>
      <x:c r="P3339" t="n">
        <x:v>-5.6418</x:v>
      </x:c>
      <x:c r="Q3339" t="n">
        <x:v>46.61705377778667</x:v>
      </x:c>
      <x:c r="R3339" t="n">
        <x:v>-6.34194088888</x:v>
      </x:c>
      <x:c r="S3339" t="s">
        <x:v>195</x:v>
      </x:c>
    </x:row>
    <x:row r="3340" hidden="1">
      <x:c r="A3340" t="s">
        <x:v>44</x:v>
      </x:c>
      <x:c r="B3340" t="s">
        <x:v>129</x:v>
      </x:c>
      <x:c r="C3340" t="s">
        <x:v>53</x:v>
      </x:c>
      <x:c r="D3340" t="n">
        <x:v>6804.78</x:v>
      </x:c>
      <x:c r="E3340" t="n">
        <x:v>1360.956</x:v>
      </x:c>
      <x:c r="F3340" t="n">
        <x:v>27.21912</x:v>
      </x:c>
      <x:c r="G3340" t="n">
        <x:v>3142.29</x:v>
      </x:c>
      <x:c r="H3340" t="n">
        <x:v>628.458</x:v>
      </x:c>
      <x:c r="I3340" s="2" t="n">
        <x:v>0.461777</x:v>
      </x:c>
      <x:c r="J3340" t="n">
        <x:v>27.37805</x:v>
      </x:c>
      <x:c r="K3340" t="n">
        <x:v>160.23</x:v>
      </x:c>
      <x:c r="L3340" t="n">
        <x:v>32.046</x:v>
      </x:c>
      <x:c r="M3340" s="2" t="n">
        <x:v>0.023547</x:v>
      </x:c>
      <x:c r="N3340" t="n">
        <x:v>15</x:v>
      </x:c>
      <x:c r="O3340" t="n">
        <x:v>69.59717</x:v>
      </x:c>
      <x:c r="P3340" t="n">
        <x:v>-1.83937</x:v>
      </x:c>
      <x:c r="Q3340" t="n">
        <x:v>46.61705377778667</x:v>
      </x:c>
      <x:c r="R3340" t="n">
        <x:v>-6.34194088888</x:v>
      </x:c>
      <x:c r="S3340" t="s">
        <x:v>195</x:v>
      </x:c>
    </x:row>
    <x:row r="3341" hidden="1">
      <x:c r="A3341" t="s">
        <x:v>44</x:v>
      </x:c>
      <x:c r="B3341" t="s">
        <x:v>129</x:v>
      </x:c>
      <x:c r="C3341" t="s">
        <x:v>55</x:v>
      </x:c>
      <x:c r="D3341" t="n">
        <x:v>4722.28</x:v>
      </x:c>
      <x:c r="E3341" t="n">
        <x:v>944.456</x:v>
      </x:c>
      <x:c r="F3341" t="n">
        <x:v>18.88912</x:v>
      </x:c>
      <x:c r="G3341" t="n">
        <x:v>2303.07</x:v>
      </x:c>
      <x:c r="H3341" t="n">
        <x:v>460.614</x:v>
      </x:c>
      <x:c r="I3341" s="2" t="n">
        <x:v>0.487703</x:v>
      </x:c>
      <x:c r="J3341" t="n">
        <x:v>18.30395</x:v>
      </x:c>
      <x:c r="K3341" t="n">
        <x:v>208.21</x:v>
      </x:c>
      <x:c r="L3341" t="n">
        <x:v>41.642</x:v>
      </x:c>
      <x:c r="M3341" s="2" t="n">
        <x:v>0.044091</x:v>
      </x:c>
      <x:c r="N3341" t="n">
        <x:v>12.5454</x:v>
      </x:c>
      <x:c r="O3341" t="n">
        <x:v>49.73847</x:v>
      </x:c>
      <x:c r="P3341" t="n">
        <x:v>-15.83655</x:v>
      </x:c>
      <x:c r="Q3341" t="n">
        <x:v>46.61705377778667</x:v>
      </x:c>
      <x:c r="R3341" t="n">
        <x:v>-6.34194088888</x:v>
      </x:c>
      <x:c r="S3341" t="s">
        <x:v>195</x:v>
      </x:c>
    </x:row>
    <x:row r="3342" hidden="1">
      <x:c r="A3342" t="s">
        <x:v>44</x:v>
      </x:c>
      <x:c r="B3342" t="s">
        <x:v>129</x:v>
      </x:c>
      <x:c r="C3342" t="s">
        <x:v>144</x:v>
      </x:c>
      <x:c r="D3342" t="n">
        <x:v>1576.46</x:v>
      </x:c>
      <x:c r="E3342" t="n">
        <x:v>394.115</x:v>
      </x:c>
      <x:c r="F3342" t="n">
        <x:v>7.8823</x:v>
      </x:c>
      <x:c r="G3342" t="n">
        <x:v>775.39</x:v>
      </x:c>
      <x:c r="H3342" t="n">
        <x:v>193.8475</x:v>
      </x:c>
      <x:c r="I3342" s="2" t="n">
        <x:v>0.491855</x:v>
      </x:c>
      <x:c r="J3342" t="n">
        <x:v>16.85075</x:v>
      </x:c>
      <x:c r="K3342" t="n">
        <x:v>44.48</x:v>
      </x:c>
      <x:c r="L3342" t="n">
        <x:v>11.12</x:v>
      </x:c>
      <x:c r="M3342" s="2" t="n">
        <x:v>0.028215</x:v>
      </x:c>
      <x:c r="N3342" t="n">
        <x:v>15</x:v>
      </x:c>
      <x:c r="O3342" t="n">
        <x:v>39.73305</x:v>
      </x:c>
      <x:c r="P3342" t="n">
        <x:v>-9.11115</x:v>
      </x:c>
      <x:c r="Q3342" t="n">
        <x:v>46.61705377778667</x:v>
      </x:c>
      <x:c r="R3342" t="n">
        <x:v>-6.34194088888</x:v>
      </x:c>
      <x:c r="S3342" t="s">
        <x:v>195</x:v>
      </x:c>
    </x:row>
    <x:row r="3343" hidden="1">
      <x:c r="A3343" t="s">
        <x:v>44</x:v>
      </x:c>
      <x:c r="B3343" t="s">
        <x:v>97</x:v>
      </x:c>
      <x:c r="C3343" t="s">
        <x:v>67</x:v>
      </x:c>
      <x:c r="D3343" t="n">
        <x:v>2264.24</x:v>
      </x:c>
      <x:c r="E3343" t="n">
        <x:v>566.06</x:v>
      </x:c>
      <x:c r="F3343" t="n">
        <x:v>11.3212</x:v>
      </x:c>
      <x:c r="G3343" t="n">
        <x:v>1208.24</x:v>
      </x:c>
      <x:c r="H3343" t="n">
        <x:v>302.06</x:v>
      </x:c>
      <x:c r="I3343" s="2" t="n">
        <x:v>0.533618</x:v>
      </x:c>
      <x:c r="J3343" t="n">
        <x:v>2.2337</x:v>
      </x:c>
      <x:c r="K3343" t="n">
        <x:v>150.56</x:v>
      </x:c>
      <x:c r="L3343" t="n">
        <x:v>37.64</x:v>
      </x:c>
      <x:c r="M3343" s="2" t="n">
        <x:v>0.066495</x:v>
      </x:c>
      <x:c r="N3343" t="n">
        <x:v>0</x:v>
      </x:c>
      <x:c r="O3343" t="n">
        <x:v>13.5549</x:v>
      </x:c>
      <x:c r="P3343" t="n">
        <x:v>-6.6795</x:v>
      </x:c>
      <x:c r="Q3343" t="n">
        <x:v>52.30727783333</x:v>
      </x:c>
      <x:c r="R3343" t="n">
        <x:v>-7.26557883333</x:v>
      </x:c>
      <x:c r="S3343" t="s">
        <x:v>195</x:v>
      </x:c>
    </x:row>
    <x:row r="3344" hidden="1">
      <x:c r="A3344" t="s">
        <x:v>44</x:v>
      </x:c>
      <x:c r="B3344" t="s">
        <x:v>97</x:v>
      </x:c>
      <x:c r="C3344" t="s">
        <x:v>69</x:v>
      </x:c>
      <x:c r="D3344" t="n">
        <x:v>5794.62</x:v>
      </x:c>
      <x:c r="E3344" t="n">
        <x:v>1158.924</x:v>
      </x:c>
      <x:c r="F3344" t="n">
        <x:v>23.17848</x:v>
      </x:c>
      <x:c r="G3344" t="n">
        <x:v>2509.06</x:v>
      </x:c>
      <x:c r="H3344" t="n">
        <x:v>501.812</x:v>
      </x:c>
      <x:c r="I3344" s="2" t="n">
        <x:v>0.432998</x:v>
      </x:c>
      <x:c r="J3344" t="n">
        <x:v>35</x:v>
      </x:c>
      <x:c r="K3344" t="n">
        <x:v>222.04</x:v>
      </x:c>
      <x:c r="L3344" t="n">
        <x:v>44.408</x:v>
      </x:c>
      <x:c r="M3344" s="2" t="n">
        <x:v>0.038318</x:v>
      </x:c>
      <x:c r="N3344" t="n">
        <x:v>15</x:v>
      </x:c>
      <x:c r="O3344" t="n">
        <x:v>73.17848</x:v>
      </x:c>
      <x:c r="P3344" t="n">
        <x:v>-3.27408</x:v>
      </x:c>
      <x:c r="Q3344" t="n">
        <x:v>52.30727783333</x:v>
      </x:c>
      <x:c r="R3344" t="n">
        <x:v>-7.26557883333</x:v>
      </x:c>
      <x:c r="S3344" t="s">
        <x:v>195</x:v>
      </x:c>
    </x:row>
    <x:row r="3345" hidden="1">
      <x:c r="A3345" t="s">
        <x:v>44</x:v>
      </x:c>
      <x:c r="B3345" t="s">
        <x:v>97</x:v>
      </x:c>
      <x:c r="C3345" t="s">
        <x:v>166</x:v>
      </x:c>
      <x:c r="D3345" t="n">
        <x:v>2318.62</x:v>
      </x:c>
      <x:c r="E3345" t="n">
        <x:v>1159.31</x:v>
      </x:c>
      <x:c r="F3345" t="n">
        <x:v>23.1862</x:v>
      </x:c>
      <x:c r="G3345" t="n">
        <x:v>1088.36</x:v>
      </x:c>
      <x:c r="H3345" t="n">
        <x:v>544.18</x:v>
      </x:c>
      <x:c r="I3345" s="2" t="n">
        <x:v>0.4694</x:v>
      </x:c>
      <x:c r="J3345" t="n">
        <x:v>24.71</x:v>
      </x:c>
      <x:c r="K3345" t="n">
        <x:v>72.06</x:v>
      </x:c>
      <x:c r="L3345" t="n">
        <x:v>36.03</x:v>
      </x:c>
      <x:c r="M3345" s="2" t="n">
        <x:v>0.031079</x:v>
      </x:c>
      <x:c r="N3345" t="n">
        <x:v>15</x:v>
      </x:c>
      <x:c r="O3345" t="n">
        <x:v>62.8962</x:v>
      </x:c>
      <x:c r="P3345" t="n">
        <x:v>-9.24175</x:v>
      </x:c>
      <x:c r="Q3345" t="n">
        <x:v>52.30727783333</x:v>
      </x:c>
      <x:c r="R3345" t="n">
        <x:v>-7.26557883333</x:v>
      </x:c>
      <x:c r="S3345" t="s">
        <x:v>195</x:v>
      </x:c>
    </x:row>
    <x:row r="3346" hidden="1">
      <x:c r="A3346" t="s">
        <x:v>44</x:v>
      </x:c>
      <x:c r="B3346" t="s">
        <x:v>97</x:v>
      </x:c>
      <x:c r="C3346" t="s">
        <x:v>71</x:v>
      </x:c>
      <x:c r="D3346" t="n">
        <x:v>2361.72</x:v>
      </x:c>
      <x:c r="E3346" t="n">
        <x:v>590.43</x:v>
      </x:c>
      <x:c r="F3346" t="n">
        <x:v>11.8086</x:v>
      </x:c>
      <x:c r="G3346" t="n">
        <x:v>1180.51</x:v>
      </x:c>
      <x:c r="H3346" t="n">
        <x:v>295.1275</x:v>
      </x:c>
      <x:c r="I3346" s="2" t="n">
        <x:v>0.499852</x:v>
      </x:c>
      <x:c r="J3346" t="n">
        <x:v>14.0518</x:v>
      </x:c>
      <x:c r="K3346" t="n">
        <x:v>199.54</x:v>
      </x:c>
      <x:c r="L3346" t="n">
        <x:v>49.885</x:v>
      </x:c>
      <x:c r="M3346" s="2" t="n">
        <x:v>0.084489</x:v>
      </x:c>
      <x:c r="N3346" t="n">
        <x:v>0</x:v>
      </x:c>
      <x:c r="O3346" t="n">
        <x:v>25.8604</x:v>
      </x:c>
      <x:c r="P3346" t="n">
        <x:v>-10.07435</x:v>
      </x:c>
      <x:c r="Q3346" t="n">
        <x:v>52.30727783333</x:v>
      </x:c>
      <x:c r="R3346" t="n">
        <x:v>-7.26557883333</x:v>
      </x:c>
      <x:c r="S3346" t="s">
        <x:v>195</x:v>
      </x:c>
    </x:row>
    <x:row r="3347" hidden="1">
      <x:c r="A3347" t="s">
        <x:v>44</x:v>
      </x:c>
      <x:c r="B3347" t="s">
        <x:v>97</x:v>
      </x:c>
      <x:c r="C3347" t="s">
        <x:v>56</x:v>
      </x:c>
      <x:c r="D3347" t="n">
        <x:v>3003.28</x:v>
      </x:c>
      <x:c r="E3347" t="n">
        <x:v>1001.09333333</x:v>
      </x:c>
      <x:c r="F3347" t="n">
        <x:v>20.0218666666</x:v>
      </x:c>
      <x:c r="G3347" t="n">
        <x:v>1472.04</x:v>
      </x:c>
      <x:c r="H3347" t="n">
        <x:v>490.68</x:v>
      </x:c>
      <x:c r="I3347" s="2" t="n">
        <x:v>0.490144</x:v>
      </x:c>
      <x:c r="J3347" t="n">
        <x:v>17.4496</x:v>
      </x:c>
      <x:c r="K3347" t="n">
        <x:v>153.35</x:v>
      </x:c>
      <x:c r="L3347" t="n">
        <x:v>51.116667</x:v>
      </x:c>
      <x:c r="M3347" s="2" t="n">
        <x:v>0.051061</x:v>
      </x:c>
      <x:c r="N3347" t="n">
        <x:v>8.3634</x:v>
      </x:c>
      <x:c r="O3347" t="n">
        <x:v>45.8348666666</x:v>
      </x:c>
      <x:c r="P3347" t="n">
        <x:v>-14.87315</x:v>
      </x:c>
      <x:c r="Q3347" t="n">
        <x:v>52.30727783333</x:v>
      </x:c>
      <x:c r="R3347" t="n">
        <x:v>-7.26557883333</x:v>
      </x:c>
      <x:c r="S3347" t="s">
        <x:v>195</x:v>
      </x:c>
    </x:row>
    <x:row r="3348" hidden="1">
      <x:c r="A3348" t="s">
        <x:v>44</x:v>
      </x:c>
      <x:c r="B3348" t="s">
        <x:v>97</x:v>
      </x:c>
      <x:c r="C3348" t="s">
        <x:v>145</x:v>
      </x:c>
      <x:c r="D3348" t="n">
        <x:v>3741.47</x:v>
      </x:c>
      <x:c r="E3348" t="n">
        <x:v>935.3675</x:v>
      </x:c>
      <x:c r="F3348" t="n">
        <x:v>18.70735</x:v>
      </x:c>
      <x:c r="G3348" t="n">
        <x:v>1947.07</x:v>
      </x:c>
      <x:c r="H3348" t="n">
        <x:v>486.7675</x:v>
      </x:c>
      <x:c r="I3348" s="2" t="n">
        <x:v>0.520402</x:v>
      </x:c>
      <x:c r="J3348" t="n">
        <x:v>6.8593</x:v>
      </x:c>
      <x:c r="K3348" t="n">
        <x:v>192.65</x:v>
      </x:c>
      <x:c r="L3348" t="n">
        <x:v>48.1625</x:v>
      </x:c>
      <x:c r="M3348" s="2" t="n">
        <x:v>0.05149</x:v>
      </x:c>
      <x:c r="N3348" t="n">
        <x:v>8.106</x:v>
      </x:c>
      <x:c r="O3348" t="n">
        <x:v>33.67265</x:v>
      </x:c>
      <x:c r="P3348" t="n">
        <x:v>-10.70375</x:v>
      </x:c>
      <x:c r="Q3348" t="n">
        <x:v>52.30727783333</x:v>
      </x:c>
      <x:c r="R3348" t="n">
        <x:v>-7.26557883333</x:v>
      </x:c>
      <x:c r="S3348" t="s">
        <x:v>195</x:v>
      </x:c>
    </x:row>
    <x:row r="3349" hidden="1">
      <x:c r="A3349" t="s">
        <x:v>44</x:v>
      </x:c>
      <x:c r="B3349" t="s">
        <x:v>97</x:v>
      </x:c>
      <x:c r="C3349" t="s">
        <x:v>57</x:v>
      </x:c>
      <x:c r="D3349" t="n">
        <x:v>5353.56</x:v>
      </x:c>
      <x:c r="E3349" t="n">
        <x:v>1338.39</x:v>
      </x:c>
      <x:c r="F3349" t="n">
        <x:v>26.7678</x:v>
      </x:c>
      <x:c r="G3349" t="n">
        <x:v>2627.32</x:v>
      </x:c>
      <x:c r="H3349" t="n">
        <x:v>656.83</x:v>
      </x:c>
      <x:c r="I3349" s="2" t="n">
        <x:v>0.490761</x:v>
      </x:c>
      <x:c r="J3349" t="n">
        <x:v>17.23365</x:v>
      </x:c>
      <x:c r="K3349" t="n">
        <x:v>261.76</x:v>
      </x:c>
      <x:c r="L3349" t="n">
        <x:v>65.44</x:v>
      </x:c>
      <x:c r="M3349" s="2" t="n">
        <x:v>0.048895</x:v>
      </x:c>
      <x:c r="N3349" t="n">
        <x:v>9.663</x:v>
      </x:c>
      <x:c r="O3349" t="n">
        <x:v>53.66445</x:v>
      </x:c>
      <x:c r="P3349" t="n">
        <x:v>-18.343</x:v>
      </x:c>
      <x:c r="Q3349" t="n">
        <x:v>52.30727783333</x:v>
      </x:c>
      <x:c r="R3349" t="n">
        <x:v>-7.26557883333</x:v>
      </x:c>
      <x:c r="S3349" t="s">
        <x:v>195</x:v>
      </x:c>
    </x:row>
    <x:row r="3350" hidden="1">
      <x:c r="A3350" t="s">
        <x:v>44</x:v>
      </x:c>
      <x:c r="B3350" t="s">
        <x:v>97</x:v>
      </x:c>
      <x:c r="C3350" t="s">
        <x:v>59</x:v>
      </x:c>
      <x:c r="D3350" t="n">
        <x:v>3552.51</x:v>
      </x:c>
      <x:c r="E3350" t="n">
        <x:v>888.1275</x:v>
      </x:c>
      <x:c r="F3350" t="n">
        <x:v>17.76255</x:v>
      </x:c>
      <x:c r="G3350" t="n">
        <x:v>1716.47</x:v>
      </x:c>
      <x:c r="H3350" t="n">
        <x:v>429.1175</x:v>
      </x:c>
      <x:c r="I3350" s="2" t="n">
        <x:v>0.483171</x:v>
      </x:c>
      <x:c r="J3350" t="n">
        <x:v>19.89015</x:v>
      </x:c>
      <x:c r="K3350" t="n">
        <x:v>100.76</x:v>
      </x:c>
      <x:c r="L3350" t="n">
        <x:v>25.19</x:v>
      </x:c>
      <x:c r="M3350" s="2" t="n">
        <x:v>0.028363</x:v>
      </x:c>
      <x:c r="N3350" t="n">
        <x:v>15</x:v>
      </x:c>
      <x:c r="O3350" t="n">
        <x:v>52.6527</x:v>
      </x:c>
      <x:c r="P3350" t="n">
        <x:v>-5.52915</x:v>
      </x:c>
      <x:c r="Q3350" t="n">
        <x:v>52.30727783333</x:v>
      </x:c>
      <x:c r="R3350" t="n">
        <x:v>-7.26557883333</x:v>
      </x:c>
      <x:c r="S3350" t="s">
        <x:v>195</x:v>
      </x:c>
    </x:row>
    <x:row r="3351" hidden="1">
      <x:c r="A3351" t="s">
        <x:v>44</x:v>
      </x:c>
      <x:c r="B3351" t="s">
        <x:v>97</x:v>
      </x:c>
      <x:c r="C3351" t="s">
        <x:v>147</x:v>
      </x:c>
      <x:c r="D3351" t="n">
        <x:v>6711.38</x:v>
      </x:c>
      <x:c r="E3351" t="n">
        <x:v>1677.845</x:v>
      </x:c>
      <x:c r="F3351" t="n">
        <x:v>33.5569</x:v>
      </x:c>
      <x:c r="G3351" t="n">
        <x:v>3220.11</x:v>
      </x:c>
      <x:c r="H3351" t="n">
        <x:v>805.0275</x:v>
      </x:c>
      <x:c r="I3351" s="2" t="n">
        <x:v>0.479798</x:v>
      </x:c>
      <x:c r="J3351" t="n">
        <x:v>21.0707</x:v>
      </x:c>
      <x:c r="K3351" t="n">
        <x:v>145.22</x:v>
      </x:c>
      <x:c r="L3351" t="n">
        <x:v>36.305</x:v>
      </x:c>
      <x:c r="M3351" s="2" t="n">
        <x:v>0.021638</x:v>
      </x:c>
      <x:c r="N3351" t="n">
        <x:v>15</x:v>
      </x:c>
      <x:c r="O3351" t="n">
        <x:v>69.6276</x:v>
      </x:c>
      <x:c r="P3351" t="n">
        <x:v>-8.0367</x:v>
      </x:c>
      <x:c r="Q3351" t="n">
        <x:v>52.30727783333</x:v>
      </x:c>
      <x:c r="R3351" t="n">
        <x:v>-7.26557883333</x:v>
      </x:c>
      <x:c r="S3351" t="s">
        <x:v>195</x:v>
      </x:c>
    </x:row>
    <x:row r="3352" hidden="1">
      <x:c r="A3352" t="s">
        <x:v>44</x:v>
      </x:c>
      <x:c r="B3352" t="s">
        <x:v>97</x:v>
      </x:c>
      <x:c r="C3352" t="s">
        <x:v>60</x:v>
      </x:c>
      <x:c r="D3352" t="n">
        <x:v>6156.89</x:v>
      </x:c>
      <x:c r="E3352" t="n">
        <x:v>1539.2225</x:v>
      </x:c>
      <x:c r="F3352" t="n">
        <x:v>30.78445</x:v>
      </x:c>
      <x:c r="G3352" t="n">
        <x:v>2994.67</x:v>
      </x:c>
      <x:c r="H3352" t="n">
        <x:v>748.6675</x:v>
      </x:c>
      <x:c r="I3352" s="2" t="n">
        <x:v>0.486393</x:v>
      </x:c>
      <x:c r="J3352" t="n">
        <x:v>18.76245</x:v>
      </x:c>
      <x:c r="K3352" t="n">
        <x:v>128.82</x:v>
      </x:c>
      <x:c r="L3352" t="n">
        <x:v>32.205</x:v>
      </x:c>
      <x:c r="M3352" s="2" t="n">
        <x:v>0.020923</x:v>
      </x:c>
      <x:c r="N3352" t="n">
        <x:v>15</x:v>
      </x:c>
      <x:c r="O3352" t="n">
        <x:v>64.5469</x:v>
      </x:c>
      <x:c r="P3352" t="n">
        <x:v>0.101</x:v>
      </x:c>
      <x:c r="Q3352" t="n">
        <x:v>52.30727783333</x:v>
      </x:c>
      <x:c r="R3352" t="n">
        <x:v>-7.26557883333</x:v>
      </x:c>
      <x:c r="S3352" t="s">
        <x:v>195</x:v>
      </x:c>
    </x:row>
    <x:row r="3353" hidden="1">
      <x:c r="A3353" t="s">
        <x:v>44</x:v>
      </x:c>
      <x:c r="B3353" t="s">
        <x:v>97</x:v>
      </x:c>
      <x:c r="C3353" t="s">
        <x:v>61</x:v>
      </x:c>
      <x:c r="D3353" t="n">
        <x:v>2713.18</x:v>
      </x:c>
      <x:c r="E3353" t="n">
        <x:v>678.295</x:v>
      </x:c>
      <x:c r="F3353" t="n">
        <x:v>13.5659</x:v>
      </x:c>
      <x:c r="G3353" t="n">
        <x:v>1380.12</x:v>
      </x:c>
      <x:c r="H3353" t="n">
        <x:v>345.03</x:v>
      </x:c>
      <x:c r="I3353" s="2" t="n">
        <x:v>0.508672</x:v>
      </x:c>
      <x:c r="J3353" t="n">
        <x:v>10.9648</x:v>
      </x:c>
      <x:c r="K3353" t="n">
        <x:v>275.48</x:v>
      </x:c>
      <x:c r="L3353" t="n">
        <x:v>68.87</x:v>
      </x:c>
      <x:c r="M3353" s="2" t="n">
        <x:v>0.101534</x:v>
      </x:c>
      <x:c r="N3353" t="n">
        <x:v>0</x:v>
      </x:c>
      <x:c r="O3353" t="n">
        <x:v>24.5307</x:v>
      </x:c>
      <x:c r="P3353" t="n">
        <x:v>-20.6824</x:v>
      </x:c>
      <x:c r="Q3353" t="n">
        <x:v>52.30727783333</x:v>
      </x:c>
      <x:c r="R3353" t="n">
        <x:v>-7.26557883333</x:v>
      </x:c>
      <x:c r="S3353" t="s">
        <x:v>195</x:v>
      </x:c>
    </x:row>
    <x:row r="3354" hidden="1">
      <x:c r="A3354" t="s">
        <x:v>44</x:v>
      </x:c>
      <x:c r="B3354" t="s">
        <x:v>97</x:v>
      </x:c>
      <x:c r="C3354" t="s">
        <x:v>62</x:v>
      </x:c>
      <x:c r="D3354" t="n">
        <x:v>7409.8</x:v>
      </x:c>
      <x:c r="E3354" t="n">
        <x:v>1852.45</x:v>
      </x:c>
      <x:c r="F3354" t="n">
        <x:v>37.049</x:v>
      </x:c>
      <x:c r="G3354" t="n">
        <x:v>3470.04</x:v>
      </x:c>
      <x:c r="H3354" t="n">
        <x:v>867.51</x:v>
      </x:c>
      <x:c r="I3354" s="2" t="n">
        <x:v>0.468304</x:v>
      </x:c>
      <x:c r="J3354" t="n">
        <x:v>25.0936</x:v>
      </x:c>
      <x:c r="K3354" t="n">
        <x:v>307.86</x:v>
      </x:c>
      <x:c r="L3354" t="n">
        <x:v>76.965</x:v>
      </x:c>
      <x:c r="M3354" s="2" t="n">
        <x:v>0.041548</x:v>
      </x:c>
      <x:c r="N3354" t="n">
        <x:v>14.0712</x:v>
      </x:c>
      <x:c r="O3354" t="n">
        <x:v>76.2138</x:v>
      </x:c>
      <x:c r="P3354" t="n">
        <x:v>-10.81145</x:v>
      </x:c>
      <x:c r="Q3354" t="n">
        <x:v>52.30727783333</x:v>
      </x:c>
      <x:c r="R3354" t="n">
        <x:v>-7.26557883333</x:v>
      </x:c>
      <x:c r="S3354" t="s">
        <x:v>195</x:v>
      </x:c>
    </x:row>
    <x:row r="3355" hidden="1">
      <x:c r="A3355" t="s">
        <x:v>44</x:v>
      </x:c>
      <x:c r="B3355" t="s">
        <x:v>97</x:v>
      </x:c>
      <x:c r="C3355" t="s">
        <x:v>63</x:v>
      </x:c>
      <x:c r="D3355" t="n">
        <x:v>2845.65</x:v>
      </x:c>
      <x:c r="E3355" t="n">
        <x:v>1422.825</x:v>
      </x:c>
      <x:c r="F3355" t="n">
        <x:v>28.4565</x:v>
      </x:c>
      <x:c r="G3355" t="n">
        <x:v>1259.06</x:v>
      </x:c>
      <x:c r="H3355" t="n">
        <x:v>629.53</x:v>
      </x:c>
      <x:c r="I3355" s="2" t="n">
        <x:v>0.442451</x:v>
      </x:c>
      <x:c r="J3355" t="n">
        <x:v>34.14215</x:v>
      </x:c>
      <x:c r="K3355" t="n">
        <x:v>70.13</x:v>
      </x:c>
      <x:c r="L3355" t="n">
        <x:v>35.065</x:v>
      </x:c>
      <x:c r="M3355" s="2" t="n">
        <x:v>0.024645</x:v>
      </x:c>
      <x:c r="N3355" t="n">
        <x:v>15</x:v>
      </x:c>
      <x:c r="O3355" t="n">
        <x:v>77.59865</x:v>
      </x:c>
      <x:c r="P3355" t="n">
        <x:v>-7.4692</x:v>
      </x:c>
      <x:c r="Q3355" t="n">
        <x:v>52.30727783333</x:v>
      </x:c>
      <x:c r="R3355" t="n">
        <x:v>-7.26557883333</x:v>
      </x:c>
      <x:c r="S3355" t="s">
        <x:v>195</x:v>
      </x:c>
    </x:row>
    <x:row r="3356" hidden="1">
      <x:c r="A3356" t="s">
        <x:v>44</x:v>
      </x:c>
      <x:c r="B3356" t="s">
        <x:v>97</x:v>
      </x:c>
      <x:c r="C3356" t="s">
        <x:v>148</x:v>
      </x:c>
      <x:c r="D3356" t="n">
        <x:v>2751.69</x:v>
      </x:c>
      <x:c r="E3356" t="n">
        <x:v>687.9225</x:v>
      </x:c>
      <x:c r="F3356" t="n">
        <x:v>13.75845</x:v>
      </x:c>
      <x:c r="G3356" t="n">
        <x:v>1375.13</x:v>
      </x:c>
      <x:c r="H3356" t="n">
        <x:v>343.7825</x:v>
      </x:c>
      <x:c r="I3356" s="2" t="n">
        <x:v>0.49974</x:v>
      </x:c>
      <x:c r="J3356" t="n">
        <x:v>14.091</x:v>
      </x:c>
      <x:c r="K3356" t="n">
        <x:v>112.36</x:v>
      </x:c>
      <x:c r="L3356" t="n">
        <x:v>28.09</x:v>
      </x:c>
      <x:c r="M3356" s="2" t="n">
        <x:v>0.040833</x:v>
      </x:c>
      <x:c r="N3356" t="n">
        <x:v>14.5002</x:v>
      </x:c>
      <x:c r="O3356" t="n">
        <x:v>42.34965</x:v>
      </x:c>
      <x:c r="P3356" t="n">
        <x:v>10.34435</x:v>
      </x:c>
      <x:c r="Q3356" t="n">
        <x:v>52.30727783333</x:v>
      </x:c>
      <x:c r="R3356" t="n">
        <x:v>-7.26557883333</x:v>
      </x:c>
      <x:c r="S3356" t="s">
        <x:v>195</x:v>
      </x:c>
    </x:row>
    <x:row r="3357" hidden="1">
      <x:c r="A3357" t="s">
        <x:v>44</x:v>
      </x:c>
      <x:c r="B3357" t="s">
        <x:v>97</x:v>
      </x:c>
      <x:c r="C3357" t="s">
        <x:v>64</x:v>
      </x:c>
      <x:c r="D3357" t="n">
        <x:v>2261.96</x:v>
      </x:c>
      <x:c r="E3357" t="n">
        <x:v>452.392</x:v>
      </x:c>
      <x:c r="F3357" t="n">
        <x:v>9.04784</x:v>
      </x:c>
      <x:c r="G3357" t="n">
        <x:v>1039.29</x:v>
      </x:c>
      <x:c r="H3357" t="n">
        <x:v>207.858</x:v>
      </x:c>
      <x:c r="I3357" s="2" t="n">
        <x:v>0.459464</x:v>
      </x:c>
      <x:c r="J3357" t="n">
        <x:v>28.1876</x:v>
      </x:c>
      <x:c r="K3357" t="n">
        <x:v>138.05</x:v>
      </x:c>
      <x:c r="L3357" t="n">
        <x:v>27.61</x:v>
      </x:c>
      <x:c r="M3357" s="2" t="n">
        <x:v>0.061031</x:v>
      </x:c>
      <x:c r="N3357" t="n">
        <x:v>2.3814</x:v>
      </x:c>
      <x:c r="O3357" t="n">
        <x:v>39.61684</x:v>
      </x:c>
      <x:c r="P3357" t="n">
        <x:v>-6.91538</x:v>
      </x:c>
      <x:c r="Q3357" t="n">
        <x:v>52.30727783333</x:v>
      </x:c>
      <x:c r="R3357" t="n">
        <x:v>-7.26557883333</x:v>
      </x:c>
      <x:c r="S3357" t="s">
        <x:v>195</x:v>
      </x:c>
    </x:row>
    <x:row r="3358" hidden="1">
      <x:c r="A3358" t="s">
        <x:v>44</x:v>
      </x:c>
      <x:c r="B3358" t="s">
        <x:v>97</x:v>
      </x:c>
      <x:c r="C3358" t="s">
        <x:v>65</x:v>
      </x:c>
      <x:c r="D3358" t="n">
        <x:v>2706.97</x:v>
      </x:c>
      <x:c r="E3358" t="n">
        <x:v>902.32333333</x:v>
      </x:c>
      <x:c r="F3358" t="n">
        <x:v>18.0464666666</x:v>
      </x:c>
      <x:c r="G3358" t="n">
        <x:v>1299.36</x:v>
      </x:c>
      <x:c r="H3358" t="n">
        <x:v>433.12</x:v>
      </x:c>
      <x:c r="I3358" s="2" t="n">
        <x:v>0.480005</x:v>
      </x:c>
      <x:c r="J3358" t="n">
        <x:v>20.99825</x:v>
      </x:c>
      <x:c r="K3358" t="n">
        <x:v>188.9</x:v>
      </x:c>
      <x:c r="L3358" t="n">
        <x:v>62.966667</x:v>
      </x:c>
      <x:c r="M3358" s="2" t="n">
        <x:v>0.069783</x:v>
      </x:c>
      <x:c r="N3358" t="n">
        <x:v>0</x:v>
      </x:c>
      <x:c r="O3358" t="n">
        <x:v>39.0447166666</x:v>
      </x:c>
      <x:c r="P3358" t="n">
        <x:v>11.3009</x:v>
      </x:c>
      <x:c r="Q3358" t="n">
        <x:v>52.30727783333</x:v>
      </x:c>
      <x:c r="R3358" t="n">
        <x:v>-7.26557883333</x:v>
      </x:c>
      <x:c r="S3358" t="s">
        <x:v>195</x:v>
      </x:c>
    </x:row>
    <x:row r="3359" hidden="1">
      <x:c r="A3359" t="s">
        <x:v>44</x:v>
      </x:c>
      <x:c r="B3359" t="s">
        <x:v>97</x:v>
      </x:c>
      <x:c r="C3359" t="s">
        <x:v>48</x:v>
      </x:c>
      <x:c r="D3359" t="n">
        <x:v>2538.89</x:v>
      </x:c>
      <x:c r="E3359" t="n">
        <x:v>846.29666667</x:v>
      </x:c>
      <x:c r="F3359" t="n">
        <x:v>16.9259333334</x:v>
      </x:c>
      <x:c r="G3359" t="n">
        <x:v>1157.71</x:v>
      </x:c>
      <x:c r="H3359" t="n">
        <x:v>385.903333</x:v>
      </x:c>
      <x:c r="I3359" s="2" t="n">
        <x:v>0.455991</x:v>
      </x:c>
      <x:c r="J3359" t="n">
        <x:v>29.40315</x:v>
      </x:c>
      <x:c r="K3359" t="n">
        <x:v>128.06</x:v>
      </x:c>
      <x:c r="L3359" t="n">
        <x:v>42.686667</x:v>
      </x:c>
      <x:c r="M3359" s="2" t="n">
        <x:v>0.050439</x:v>
      </x:c>
      <x:c r="N3359" t="n">
        <x:v>8.7366</x:v>
      </x:c>
      <x:c r="O3359" t="n">
        <x:v>55.0656833334</x:v>
      </x:c>
      <x:c r="P3359" t="n">
        <x:v>-16.5413166666</x:v>
      </x:c>
      <x:c r="Q3359" t="n">
        <x:v>52.30727783333</x:v>
      </x:c>
      <x:c r="R3359" t="n">
        <x:v>-7.26557883333</x:v>
      </x:c>
      <x:c r="S3359" t="s">
        <x:v>195</x:v>
      </x:c>
    </x:row>
    <x:row r="3360" hidden="1">
      <x:c r="A3360" t="s">
        <x:v>44</x:v>
      </x:c>
      <x:c r="B3360" t="s">
        <x:v>97</x:v>
      </x:c>
      <x:c r="C3360" t="s">
        <x:v>183</x:v>
      </x:c>
      <x:c r="D3360" t="n">
        <x:v>1211.81</x:v>
      </x:c>
      <x:c r="E3360" t="n">
        <x:v>1211.81</x:v>
      </x:c>
      <x:c r="F3360" t="n">
        <x:v>24.2362</x:v>
      </x:c>
      <x:c r="G3360" t="n">
        <x:v>565.13</x:v>
      </x:c>
      <x:c r="H3360" t="n">
        <x:v>565.13</x:v>
      </x:c>
      <x:c r="I3360" s="2" t="n">
        <x:v>0.466352</x:v>
      </x:c>
      <x:c r="J3360" t="n">
        <x:v>25.7768</x:v>
      </x:c>
      <x:c r="K3360" t="n">
        <x:v>43.76</x:v>
      </x:c>
      <x:c r="L3360" t="n">
        <x:v>43.76</x:v>
      </x:c>
      <x:c r="M3360" s="2" t="n">
        <x:v>0.036111</x:v>
      </x:c>
      <x:c r="N3360" t="n">
        <x:v>15</x:v>
      </x:c>
      <x:c r="O3360" t="n">
        <x:v>65.013</x:v>
      </x:c>
      <x:c r="P3360" t="n">
        <x:v>-4.0577</x:v>
      </x:c>
      <x:c r="Q3360" t="n">
        <x:v>52.30727783333</x:v>
      </x:c>
      <x:c r="R3360" t="n">
        <x:v>-7.26557883333</x:v>
      </x:c>
      <x:c r="S3360" t="s">
        <x:v>195</x:v>
      </x:c>
    </x:row>
    <x:row r="3361" hidden="1">
      <x:c r="A3361" t="s">
        <x:v>44</x:v>
      </x:c>
      <x:c r="B3361" t="s">
        <x:v>97</x:v>
      </x:c>
      <x:c r="C3361" t="s">
        <x:v>52</x:v>
      </x:c>
      <x:c r="D3361" t="n">
        <x:v>5099.68</x:v>
      </x:c>
      <x:c r="E3361" t="n">
        <x:v>1019.936</x:v>
      </x:c>
      <x:c r="F3361" t="n">
        <x:v>20.39872</x:v>
      </x:c>
      <x:c r="G3361" t="n">
        <x:v>2457.59</x:v>
      </x:c>
      <x:c r="H3361" t="n">
        <x:v>491.518</x:v>
      </x:c>
      <x:c r="I3361" s="2" t="n">
        <x:v>0.481911</x:v>
      </x:c>
      <x:c r="J3361" t="n">
        <x:v>20.33115</x:v>
      </x:c>
      <x:c r="K3361" t="n">
        <x:v>139.15</x:v>
      </x:c>
      <x:c r="L3361" t="n">
        <x:v>27.83</x:v>
      </x:c>
      <x:c r="M3361" s="2" t="n">
        <x:v>0.027286</x:v>
      </x:c>
      <x:c r="N3361" t="n">
        <x:v>15</x:v>
      </x:c>
      <x:c r="O3361" t="n">
        <x:v>55.72987</x:v>
      </x:c>
      <x:c r="P3361" t="n">
        <x:v>-3.12535</x:v>
      </x:c>
      <x:c r="Q3361" t="n">
        <x:v>52.30727783333</x:v>
      </x:c>
      <x:c r="R3361" t="n">
        <x:v>-7.26557883333</x:v>
      </x:c>
      <x:c r="S3361" t="s">
        <x:v>195</x:v>
      </x:c>
    </x:row>
    <x:row r="3362" hidden="1">
      <x:c r="A3362" t="s">
        <x:v>44</x:v>
      </x:c>
      <x:c r="B3362" t="s">
        <x:v>97</x:v>
      </x:c>
      <x:c r="C3362" t="s">
        <x:v>54</x:v>
      </x:c>
      <x:c r="D3362" t="n">
        <x:v>5963.83</x:v>
      </x:c>
      <x:c r="E3362" t="n">
        <x:v>1490.9575</x:v>
      </x:c>
      <x:c r="F3362" t="n">
        <x:v>29.81915</x:v>
      </x:c>
      <x:c r="G3362" t="n">
        <x:v>2697.79</x:v>
      </x:c>
      <x:c r="H3362" t="n">
        <x:v>674.4475</x:v>
      </x:c>
      <x:c r="I3362" s="2" t="n">
        <x:v>0.452359</x:v>
      </x:c>
      <x:c r="J3362" t="n">
        <x:v>30.67435</x:v>
      </x:c>
      <x:c r="K3362" t="n">
        <x:v>167.45</x:v>
      </x:c>
      <x:c r="L3362" t="n">
        <x:v>41.8625</x:v>
      </x:c>
      <x:c r="M3362" s="2" t="n">
        <x:v>0.028078</x:v>
      </x:c>
      <x:c r="N3362" t="n">
        <x:v>15</x:v>
      </x:c>
      <x:c r="O3362" t="n">
        <x:v>75.4935</x:v>
      </x:c>
      <x:c r="P3362" t="n">
        <x:v>-10.6996</x:v>
      </x:c>
      <x:c r="Q3362" t="n">
        <x:v>52.30727783333</x:v>
      </x:c>
      <x:c r="R3362" t="n">
        <x:v>-7.26557883333</x:v>
      </x:c>
      <x:c r="S3362" t="s">
        <x:v>195</x:v>
      </x:c>
    </x:row>
    <x:row r="3363" hidden="1">
      <x:c r="A3363" t="s">
        <x:v>101</x:v>
      </x:c>
      <x:c r="B3363" t="s">
        <x:v>130</x:v>
      </x:c>
      <x:c r="C3363" t="s">
        <x:v>101</x:v>
      </x:c>
      <x:c r="D3363" t="n">
        <x:v>1168.34</x:v>
      </x:c>
      <x:c r="E3363" t="n">
        <x:v>389.44666667</x:v>
      </x:c>
      <x:c r="F3363" t="n">
        <x:v>7.7889333334</x:v>
      </x:c>
      <x:c r="G3363" t="n">
        <x:v>551.12</x:v>
      </x:c>
      <x:c r="H3363" t="n">
        <x:v>183.706667</x:v>
      </x:c>
      <x:c r="I3363" s="2" t="n">
        <x:v>0.471712</x:v>
      </x:c>
      <x:c r="J3363" t="n">
        <x:v>23.9008</x:v>
      </x:c>
      <x:c r="K3363" t="n">
        <x:v>79.71</x:v>
      </x:c>
      <x:c r="L3363" t="n">
        <x:v>26.57</x:v>
      </x:c>
      <x:c r="M3363" s="2" t="n">
        <x:v>0.068225</x:v>
      </x:c>
      <x:c r="N3363" t="n">
        <x:v>0</x:v>
      </x:c>
      <x:c r="O3363" t="n">
        <x:v>31.6897333334</x:v>
      </x:c>
      <x:c r="P3363" t="n">
        <x:v>-5.7481666666</x:v>
      </x:c>
      <x:c r="Q3363" t="n">
        <x:v>40.79134444444444</x:v>
      </x:c>
      <x:c r="R3363" t="n">
        <x:v>-6.35477655555556</x:v>
      </x:c>
      <x:c r="S3363" t="s">
        <x:v>195</x:v>
      </x:c>
    </x:row>
    <x:row r="3364" hidden="1">
      <x:c r="A3364" t="s">
        <x:v>26</x:v>
      </x:c>
      <x:c r="B3364" t="s">
        <x:v>130</x:v>
      </x:c>
      <x:c r="C3364" t="s">
        <x:v>26</x:v>
      </x:c>
      <x:c r="D3364" t="n">
        <x:v>1624.66</x:v>
      </x:c>
      <x:c r="E3364" t="n">
        <x:v>541.55333333</x:v>
      </x:c>
      <x:c r="F3364" t="n">
        <x:v>10.8310666666</x:v>
      </x:c>
      <x:c r="G3364" t="n">
        <x:v>881.25</x:v>
      </x:c>
      <x:c r="H3364" t="n">
        <x:v>293.75</x:v>
      </x:c>
      <x:c r="I3364" s="2" t="n">
        <x:v>0.542421</x:v>
      </x:c>
      <x:c r="J3364" t="n">
        <x:v>0</x:v>
      </x:c>
      <x:c r="K3364" t="n">
        <x:v>51.2</x:v>
      </x:c>
      <x:c r="L3364" t="n">
        <x:v>17.066667</x:v>
      </x:c>
      <x:c r="M3364" s="2" t="n">
        <x:v>0.031514</x:v>
      </x:c>
      <x:c r="N3364" t="n">
        <x:v>15</x:v>
      </x:c>
      <x:c r="O3364" t="n">
        <x:v>25.8310666666</x:v>
      </x:c>
      <x:c r="P3364" t="n">
        <x:v>-12.0019833334</x:v>
      </x:c>
      <x:c r="Q3364" t="n">
        <x:v>40.79134444444444</x:v>
      </x:c>
      <x:c r="R3364" t="n">
        <x:v>-6.35477655555556</x:v>
      </x:c>
      <x:c r="S3364" t="s">
        <x:v>195</x:v>
      </x:c>
    </x:row>
    <x:row r="3365" hidden="1">
      <x:c r="A3365" t="s">
        <x:v>23</x:v>
      </x:c>
      <x:c r="B3365" t="s">
        <x:v>130</x:v>
      </x:c>
      <x:c r="C3365" t="s">
        <x:v>23</x:v>
      </x:c>
      <x:c r="D3365" t="n">
        <x:v>3848.83</x:v>
      </x:c>
      <x:c r="E3365" t="n">
        <x:v>962.2075</x:v>
      </x:c>
      <x:c r="F3365" t="n">
        <x:v>19.24415</x:v>
      </x:c>
      <x:c r="G3365" t="n">
        <x:v>1904.74</x:v>
      </x:c>
      <x:c r="H3365" t="n">
        <x:v>476.185</x:v>
      </x:c>
      <x:c r="I3365" s="2" t="n">
        <x:v>0.494888</x:v>
      </x:c>
      <x:c r="J3365" t="n">
        <x:v>15.7892</x:v>
      </x:c>
      <x:c r="K3365" t="n">
        <x:v>99.89</x:v>
      </x:c>
      <x:c r="L3365" t="n">
        <x:v>24.9725</x:v>
      </x:c>
      <x:c r="M3365" s="2" t="n">
        <x:v>0.025953</x:v>
      </x:c>
      <x:c r="N3365" t="n">
        <x:v>15</x:v>
      </x:c>
      <x:c r="O3365" t="n">
        <x:v>50.03335</x:v>
      </x:c>
      <x:c r="P3365" t="n">
        <x:v>-10.8288</x:v>
      </x:c>
      <x:c r="Q3365" t="n">
        <x:v>40.79134444444444</x:v>
      </x:c>
      <x:c r="R3365" t="n">
        <x:v>-6.35477655555556</x:v>
      </x:c>
      <x:c r="S3365" t="s">
        <x:v>195</x:v>
      </x:c>
    </x:row>
    <x:row r="3366" hidden="1">
      <x:c r="A3366" t="s">
        <x:v>26</x:v>
      </x:c>
      <x:c r="B3366" t="s">
        <x:v>130</x:v>
      </x:c>
      <x:c r="C3366" t="s">
        <x:v>27</x:v>
      </x:c>
      <x:c r="D3366" t="n">
        <x:v>1629.41</x:v>
      </x:c>
      <x:c r="E3366" t="n">
        <x:v>814.705</x:v>
      </x:c>
      <x:c r="F3366" t="n">
        <x:v>16.2941</x:v>
      </x:c>
      <x:c r="G3366" t="n">
        <x:v>793.72</x:v>
      </x:c>
      <x:c r="H3366" t="n">
        <x:v>396.86</x:v>
      </x:c>
      <x:c r="I3366" s="2" t="n">
        <x:v>0.487121</x:v>
      </x:c>
      <x:c r="J3366" t="n">
        <x:v>18.50765</x:v>
      </x:c>
      <x:c r="K3366" t="n">
        <x:v>42.36</x:v>
      </x:c>
      <x:c r="L3366" t="n">
        <x:v>21.18</x:v>
      </x:c>
      <x:c r="M3366" s="2" t="n">
        <x:v>0.025997</x:v>
      </x:c>
      <x:c r="N3366" t="n">
        <x:v>15</x:v>
      </x:c>
      <x:c r="O3366" t="n">
        <x:v>49.80175</x:v>
      </x:c>
      <x:c r="P3366" t="n">
        <x:v>-21.4001</x:v>
      </x:c>
      <x:c r="Q3366" t="n">
        <x:v>40.79134444444444</x:v>
      </x:c>
      <x:c r="R3366" t="n">
        <x:v>-6.35477655555556</x:v>
      </x:c>
      <x:c r="S3366" t="s">
        <x:v>195</x:v>
      </x:c>
    </x:row>
    <x:row r="3367" hidden="1">
      <x:c r="A3367" t="s">
        <x:v>29</x:v>
      </x:c>
      <x:c r="B3367" t="s">
        <x:v>130</x:v>
      </x:c>
      <x:c r="C3367" t="s">
        <x:v>29</x:v>
      </x:c>
      <x:c r="D3367" t="n">
        <x:v>3008.84</x:v>
      </x:c>
      <x:c r="E3367" t="n">
        <x:v>752.21</x:v>
      </x:c>
      <x:c r="F3367" t="n">
        <x:v>15.0442</x:v>
      </x:c>
      <x:c r="G3367" t="n">
        <x:v>1423.22</x:v>
      </x:c>
      <x:c r="H3367" t="n">
        <x:v>355.805</x:v>
      </x:c>
      <x:c r="I3367" s="2" t="n">
        <x:v>0.473013</x:v>
      </x:c>
      <x:c r="J3367" t="n">
        <x:v>23.44545</x:v>
      </x:c>
      <x:c r="K3367" t="n">
        <x:v>86.93</x:v>
      </x:c>
      <x:c r="L3367" t="n">
        <x:v>21.7325</x:v>
      </x:c>
      <x:c r="M3367" s="2" t="n">
        <x:v>0.028892</x:v>
      </x:c>
      <x:c r="N3367" t="n">
        <x:v>15</x:v>
      </x:c>
      <x:c r="O3367" t="n">
        <x:v>53.48965</x:v>
      </x:c>
      <x:c r="P3367" t="n">
        <x:v>13.61195</x:v>
      </x:c>
      <x:c r="Q3367" t="n">
        <x:v>40.79134444444444</x:v>
      </x:c>
      <x:c r="R3367" t="n">
        <x:v>-6.35477655555556</x:v>
      </x:c>
      <x:c r="S3367" t="s">
        <x:v>195</x:v>
      </x:c>
    </x:row>
    <x:row r="3368" hidden="1">
      <x:c r="A3368" t="s">
        <x:v>85</x:v>
      </x:c>
      <x:c r="B3368" t="s">
        <x:v>130</x:v>
      </x:c>
      <x:c r="C3368" t="s">
        <x:v>85</x:v>
      </x:c>
      <x:c r="D3368" t="n">
        <x:v>1795.49</x:v>
      </x:c>
      <x:c r="E3368" t="n">
        <x:v>448.8725</x:v>
      </x:c>
      <x:c r="F3368" t="n">
        <x:v>8.97745</x:v>
      </x:c>
      <x:c r="G3368" t="n">
        <x:v>980.89</x:v>
      </x:c>
      <x:c r="H3368" t="n">
        <x:v>245.2225</x:v>
      </x:c>
      <x:c r="I3368" s="2" t="n">
        <x:v>0.546308</x:v>
      </x:c>
      <x:c r="J3368" t="n">
        <x:v>0</x:v>
      </x:c>
      <x:c r="K3368" t="n">
        <x:v>153.81</x:v>
      </x:c>
      <x:c r="L3368" t="n">
        <x:v>38.4525</x:v>
      </x:c>
      <x:c r="M3368" s="2" t="n">
        <x:v>0.085665</x:v>
      </x:c>
      <x:c r="N3368" t="n">
        <x:v>0</x:v>
      </x:c>
      <x:c r="O3368" t="n">
        <x:v>8.97745</x:v>
      </x:c>
      <x:c r="P3368" t="n">
        <x:v>-27.40035</x:v>
      </x:c>
      <x:c r="Q3368" t="n">
        <x:v>40.79134444444444</x:v>
      </x:c>
      <x:c r="R3368" t="n">
        <x:v>-6.35477655555556</x:v>
      </x:c>
      <x:c r="S3368" t="s">
        <x:v>195</x:v>
      </x:c>
    </x:row>
    <x:row r="3369" hidden="1">
      <x:c r="A3369" t="s">
        <x:v>39</x:v>
      </x:c>
      <x:c r="B3369" t="s">
        <x:v>130</x:v>
      </x:c>
      <x:c r="C3369" t="s">
        <x:v>39</x:v>
      </x:c>
      <x:c r="D3369" t="n">
        <x:v>4303.93</x:v>
      </x:c>
      <x:c r="E3369" t="n">
        <x:v>1075.9825</x:v>
      </x:c>
      <x:c r="F3369" t="n">
        <x:v>21.51965</x:v>
      </x:c>
      <x:c r="G3369" t="n">
        <x:v>2021.07</x:v>
      </x:c>
      <x:c r="H3369" t="n">
        <x:v>505.2675</x:v>
      </x:c>
      <x:c r="I3369" s="2" t="n">
        <x:v>0.469587</x:v>
      </x:c>
      <x:c r="J3369" t="n">
        <x:v>24.64455</x:v>
      </x:c>
      <x:c r="K3369" t="n">
        <x:v>183.04</x:v>
      </x:c>
      <x:c r="L3369" t="n">
        <x:v>45.76</x:v>
      </x:c>
      <x:c r="M3369" s="2" t="n">
        <x:v>0.042529</x:v>
      </x:c>
      <x:c r="N3369" t="n">
        <x:v>13.4826</x:v>
      </x:c>
      <x:c r="O3369" t="n">
        <x:v>59.6468</x:v>
      </x:c>
      <x:c r="P3369" t="n">
        <x:v>-2.7789</x:v>
      </x:c>
      <x:c r="Q3369" t="n">
        <x:v>40.79134444444444</x:v>
      </x:c>
      <x:c r="R3369" t="n">
        <x:v>-6.35477655555556</x:v>
      </x:c>
      <x:c r="S3369" t="s">
        <x:v>195</x:v>
      </x:c>
    </x:row>
    <x:row r="3370" hidden="1">
      <x:c r="A3370" t="s">
        <x:v>90</x:v>
      </x:c>
      <x:c r="B3370" t="s">
        <x:v>130</x:v>
      </x:c>
      <x:c r="C3370" t="s">
        <x:v>90</x:v>
      </x:c>
      <x:c r="D3370" t="n">
        <x:v>4128.3</x:v>
      </x:c>
      <x:c r="E3370" t="n">
        <x:v>1032.075</x:v>
      </x:c>
      <x:c r="F3370" t="n">
        <x:v>20.6415</x:v>
      </x:c>
      <x:c r="G3370" t="n">
        <x:v>1554.36</x:v>
      </x:c>
      <x:c r="H3370" t="n">
        <x:v>388.59</x:v>
      </x:c>
      <x:c r="I3370" s="2" t="n">
        <x:v>0.376513</x:v>
      </x:c>
      <x:c r="J3370" t="n">
        <x:v>35</x:v>
      </x:c>
      <x:c r="K3370" t="n">
        <x:v>175.53</x:v>
      </x:c>
      <x:c r="L3370" t="n">
        <x:v>43.8825</x:v>
      </x:c>
      <x:c r="M3370" s="2" t="n">
        <x:v>0.042519</x:v>
      </x:c>
      <x:c r="N3370" t="n">
        <x:v>13.4886</x:v>
      </x:c>
      <x:c r="O3370" t="n">
        <x:v>69.1301</x:v>
      </x:c>
      <x:c r="P3370" t="n">
        <x:v>4.12495</x:v>
      </x:c>
      <x:c r="Q3370" t="n">
        <x:v>40.79134444444444</x:v>
      </x:c>
      <x:c r="R3370" t="n">
        <x:v>-6.35477655555556</x:v>
      </x:c>
      <x:c r="S3370" t="s">
        <x:v>195</x:v>
      </x:c>
    </x:row>
    <x:row r="3371" hidden="1">
      <x:c r="A3371" t="s">
        <x:v>101</x:v>
      </x:c>
      <x:c r="B3371" t="s">
        <x:v>130</x:v>
      </x:c>
      <x:c r="C3371" t="s">
        <x:v>161</x:v>
      </x:c>
      <x:c r="D3371" t="n">
        <x:v>2532.4</x:v>
      </x:c>
      <x:c r="E3371" t="n">
        <x:v>506.48</x:v>
      </x:c>
      <x:c r="F3371" t="n">
        <x:v>10.1296</x:v>
      </x:c>
      <x:c r="G3371" t="n">
        <x:v>1339.73</x:v>
      </x:c>
      <x:c r="H3371" t="n">
        <x:v>267.946</x:v>
      </x:c>
      <x:c r="I3371" s="2" t="n">
        <x:v>0.529036</x:v>
      </x:c>
      <x:c r="J3371" t="n">
        <x:v>3.8374</x:v>
      </x:c>
      <x:c r="K3371" t="n">
        <x:v>145.38</x:v>
      </x:c>
      <x:c r="L3371" t="n">
        <x:v>29.076</x:v>
      </x:c>
      <x:c r="M3371" s="2" t="n">
        <x:v>0.057408</x:v>
      </x:c>
      <x:c r="N3371" t="n">
        <x:v>4.5552</x:v>
      </x:c>
      <x:c r="O3371" t="n">
        <x:v>18.5222</x:v>
      </x:c>
      <x:c r="P3371" t="n">
        <x:v>-10.73966</x:v>
      </x:c>
      <x:c r="Q3371" t="n">
        <x:v>40.79134444444444</x:v>
      </x:c>
      <x:c r="R3371" t="n">
        <x:v>-6.35477655555556</x:v>
      </x:c>
      <x:c r="S3371" t="s">
        <x:v>195</x:v>
      </x:c>
    </x:row>
    <x:row r="3372" hidden="1">
      <x:c r="A3372" t="s">
        <x:v>96</x:v>
      </x:c>
      <x:c r="B3372" t="s">
        <x:v>125</x:v>
      </x:c>
      <x:c r="C3372" t="s">
        <x:v>108</x:v>
      </x:c>
      <x:c r="D3372" t="n">
        <x:v>3336.94</x:v>
      </x:c>
      <x:c r="E3372" t="n">
        <x:v>834.235</x:v>
      </x:c>
      <x:c r="F3372" t="n">
        <x:v>16.6847</x:v>
      </x:c>
      <x:c r="G3372" t="n">
        <x:v>1522.22</x:v>
      </x:c>
      <x:c r="H3372" t="n">
        <x:v>380.555</x:v>
      </x:c>
      <x:c r="I3372" s="2" t="n">
        <x:v>0.456172</x:v>
      </x:c>
      <x:c r="J3372" t="n">
        <x:v>29.3398</x:v>
      </x:c>
      <x:c r="K3372" t="n">
        <x:v>272.99</x:v>
      </x:c>
      <x:c r="L3372" t="n">
        <x:v>68.2475</x:v>
      </x:c>
      <x:c r="M3372" s="2" t="n">
        <x:v>0.081808</x:v>
      </x:c>
      <x:c r="N3372" t="n">
        <x:v>0</x:v>
      </x:c>
      <x:c r="O3372" t="n">
        <x:v>46.0245</x:v>
      </x:c>
      <x:c r="P3372" t="n">
        <x:v>-16.824</x:v>
      </x:c>
      <x:c r="Q3372" t="n">
        <x:v>59.68290642857143</x:v>
      </x:c>
      <x:c r="R3372" t="n">
        <x:v>-3.90261642857143</x:v>
      </x:c>
      <x:c r="S3372" t="s">
        <x:v>196</x:v>
      </x:c>
    </x:row>
    <x:row r="3373" hidden="1">
      <x:c r="A3373" t="s">
        <x:v>96</x:v>
      </x:c>
      <x:c r="B3373" t="s">
        <x:v>125</x:v>
      </x:c>
      <x:c r="C3373" t="s">
        <x:v>139</x:v>
      </x:c>
      <x:c r="D3373" t="n">
        <x:v>3065.98</x:v>
      </x:c>
      <x:c r="E3373" t="n">
        <x:v>766.495</x:v>
      </x:c>
      <x:c r="F3373" t="n">
        <x:v>15.3299</x:v>
      </x:c>
      <x:c r="G3373" t="n">
        <x:v>1441.83</x:v>
      </x:c>
      <x:c r="H3373" t="n">
        <x:v>360.4575</x:v>
      </x:c>
      <x:c r="I3373" s="2" t="n">
        <x:v>0.470267</x:v>
      </x:c>
      <x:c r="J3373" t="n">
        <x:v>24.40655</x:v>
      </x:c>
      <x:c r="K3373" t="n">
        <x:v>67.66</x:v>
      </x:c>
      <x:c r="L3373" t="n">
        <x:v>16.915</x:v>
      </x:c>
      <x:c r="M3373" s="2" t="n">
        <x:v>0.022068</x:v>
      </x:c>
      <x:c r="N3373" t="n">
        <x:v>15</x:v>
      </x:c>
      <x:c r="O3373" t="n">
        <x:v>54.73645</x:v>
      </x:c>
      <x:c r="P3373" t="n">
        <x:v>-6.53145</x:v>
      </x:c>
      <x:c r="Q3373" t="n">
        <x:v>59.68290642857143</x:v>
      </x:c>
      <x:c r="R3373" t="n">
        <x:v>-3.90261642857143</x:v>
      </x:c>
      <x:c r="S3373" t="s">
        <x:v>196</x:v>
      </x:c>
    </x:row>
    <x:row r="3374" hidden="1">
      <x:c r="A3374" t="s">
        <x:v>96</x:v>
      </x:c>
      <x:c r="B3374" t="s">
        <x:v>125</x:v>
      </x:c>
      <x:c r="C3374" t="s">
        <x:v>109</x:v>
      </x:c>
      <x:c r="D3374" t="n">
        <x:v>6661.86</x:v>
      </x:c>
      <x:c r="E3374" t="n">
        <x:v>1665.465</x:v>
      </x:c>
      <x:c r="F3374" t="n">
        <x:v>33.3093</x:v>
      </x:c>
      <x:c r="G3374" t="n">
        <x:v>3105.91</x:v>
      </x:c>
      <x:c r="H3374" t="n">
        <x:v>776.4775</x:v>
      </x:c>
      <x:c r="I3374" s="2" t="n">
        <x:v>0.466223</x:v>
      </x:c>
      <x:c r="J3374" t="n">
        <x:v>25.82195</x:v>
      </x:c>
      <x:c r="K3374" t="n">
        <x:v>177.9</x:v>
      </x:c>
      <x:c r="L3374" t="n">
        <x:v>44.475</x:v>
      </x:c>
      <x:c r="M3374" s="2" t="n">
        <x:v>0.026704</x:v>
      </x:c>
      <x:c r="N3374" t="n">
        <x:v>15</x:v>
      </x:c>
      <x:c r="O3374" t="n">
        <x:v>74.13125</x:v>
      </x:c>
      <x:c r="P3374" t="n">
        <x:v>-1.66625</x:v>
      </x:c>
      <x:c r="Q3374" t="n">
        <x:v>59.68290642857143</x:v>
      </x:c>
      <x:c r="R3374" t="n">
        <x:v>-3.90261642857143</x:v>
      </x:c>
      <x:c r="S3374" t="s">
        <x:v>196</x:v>
      </x:c>
    </x:row>
    <x:row r="3375" hidden="1">
      <x:c r="A3375" t="s">
        <x:v>96</x:v>
      </x:c>
      <x:c r="B3375" t="s">
        <x:v>125</x:v>
      </x:c>
      <x:c r="C3375" t="s">
        <x:v>111</x:v>
      </x:c>
      <x:c r="D3375" t="n">
        <x:v>3761.81</x:v>
      </x:c>
      <x:c r="E3375" t="n">
        <x:v>940.4525</x:v>
      </x:c>
      <x:c r="F3375" t="n">
        <x:v>18.80905</x:v>
      </x:c>
      <x:c r="G3375" t="n">
        <x:v>1836.48</x:v>
      </x:c>
      <x:c r="H3375" t="n">
        <x:v>459.12</x:v>
      </x:c>
      <x:c r="I3375" s="2" t="n">
        <x:v>0.488191</x:v>
      </x:c>
      <x:c r="J3375" t="n">
        <x:v>18.13315</x:v>
      </x:c>
      <x:c r="K3375" t="n">
        <x:v>219.2</x:v>
      </x:c>
      <x:c r="L3375" t="n">
        <x:v>54.8</x:v>
      </x:c>
      <x:c r="M3375" s="2" t="n">
        <x:v>0.05827</x:v>
      </x:c>
      <x:c r="N3375" t="n">
        <x:v>4.038</x:v>
      </x:c>
      <x:c r="O3375" t="n">
        <x:v>40.9802</x:v>
      </x:c>
      <x:c r="P3375" t="n">
        <x:v>-4.04915</x:v>
      </x:c>
      <x:c r="Q3375" t="n">
        <x:v>59.68290642857143</x:v>
      </x:c>
      <x:c r="R3375" t="n">
        <x:v>-3.90261642857143</x:v>
      </x:c>
      <x:c r="S3375" t="s">
        <x:v>196</x:v>
      </x:c>
    </x:row>
    <x:row r="3376" hidden="1">
      <x:c r="A3376" t="s">
        <x:v>96</x:v>
      </x:c>
      <x:c r="B3376" t="s">
        <x:v>125</x:v>
      </x:c>
      <x:c r="C3376" t="s">
        <x:v>113</x:v>
      </x:c>
      <x:c r="D3376" t="n">
        <x:v>4519.59</x:v>
      </x:c>
      <x:c r="E3376" t="n">
        <x:v>1129.8975</x:v>
      </x:c>
      <x:c r="F3376" t="n">
        <x:v>22.59795</x:v>
      </x:c>
      <x:c r="G3376" t="n">
        <x:v>1859.94</x:v>
      </x:c>
      <x:c r="H3376" t="n">
        <x:v>464.985</x:v>
      </x:c>
      <x:c r="I3376" s="2" t="n">
        <x:v>0.411528</x:v>
      </x:c>
      <x:c r="J3376" t="n">
        <x:v>35</x:v>
      </x:c>
      <x:c r="K3376" t="n">
        <x:v>136.22</x:v>
      </x:c>
      <x:c r="L3376" t="n">
        <x:v>34.055</x:v>
      </x:c>
      <x:c r="M3376" s="2" t="n">
        <x:v>0.03014</x:v>
      </x:c>
      <x:c r="N3376" t="n">
        <x:v>15</x:v>
      </x:c>
      <x:c r="O3376" t="n">
        <x:v>72.59795</x:v>
      </x:c>
      <x:c r="P3376" t="n">
        <x:v>-0.2165</x:v>
      </x:c>
      <x:c r="Q3376" t="n">
        <x:v>59.68290642857143</x:v>
      </x:c>
      <x:c r="R3376" t="n">
        <x:v>-3.90261642857143</x:v>
      </x:c>
      <x:c r="S3376" t="s">
        <x:v>196</x:v>
      </x:c>
    </x:row>
    <x:row r="3377" hidden="1">
      <x:c r="A3377" t="s">
        <x:v>96</x:v>
      </x:c>
      <x:c r="B3377" t="s">
        <x:v>125</x:v>
      </x:c>
      <x:c r="C3377" t="s">
        <x:v>98</x:v>
      </x:c>
      <x:c r="D3377" t="n">
        <x:v>4456.75</x:v>
      </x:c>
      <x:c r="E3377" t="n">
        <x:v>1114.1875</x:v>
      </x:c>
      <x:c r="F3377" t="n">
        <x:v>22.28375</x:v>
      </x:c>
      <x:c r="G3377" t="n">
        <x:v>2304.72</x:v>
      </x:c>
      <x:c r="H3377" t="n">
        <x:v>576.18</x:v>
      </x:c>
      <x:c r="I3377" s="2" t="n">
        <x:v>0.51713</x:v>
      </x:c>
      <x:c r="J3377" t="n">
        <x:v>8.0045</x:v>
      </x:c>
      <x:c r="K3377" t="n">
        <x:v>310.57</x:v>
      </x:c>
      <x:c r="L3377" t="n">
        <x:v>77.6425</x:v>
      </x:c>
      <x:c r="M3377" s="2" t="n">
        <x:v>0.069685</x:v>
      </x:c>
      <x:c r="N3377" t="n">
        <x:v>0</x:v>
      </x:c>
      <x:c r="O3377" t="n">
        <x:v>30.28825</x:v>
      </x:c>
      <x:c r="P3377" t="n">
        <x:v>-16.57915</x:v>
      </x:c>
      <x:c r="Q3377" t="n">
        <x:v>59.68290642857143</x:v>
      </x:c>
      <x:c r="R3377" t="n">
        <x:v>-3.90261642857143</x:v>
      </x:c>
      <x:c r="S3377" t="s">
        <x:v>196</x:v>
      </x:c>
    </x:row>
    <x:row r="3378" hidden="1">
      <x:c r="A3378" t="s">
        <x:v>96</x:v>
      </x:c>
      <x:c r="B3378" t="s">
        <x:v>125</x:v>
      </x:c>
      <x:c r="C3378" t="s">
        <x:v>163</x:v>
      </x:c>
      <x:c r="D3378" t="n">
        <x:v>2763.73</x:v>
      </x:c>
      <x:c r="E3378" t="n">
        <x:v>690.9325</x:v>
      </x:c>
      <x:c r="F3378" t="n">
        <x:v>13.81865</x:v>
      </x:c>
      <x:c r="G3378" t="n">
        <x:v>1236.22</x:v>
      </x:c>
      <x:c r="H3378" t="n">
        <x:v>309.055</x:v>
      </x:c>
      <x:c r="I3378" s="2" t="n">
        <x:v>0.447301</x:v>
      </x:c>
      <x:c r="J3378" t="n">
        <x:v>32.44465</x:v>
      </x:c>
      <x:c r="K3378" t="n">
        <x:v>107.98</x:v>
      </x:c>
      <x:c r="L3378" t="n">
        <x:v>26.995</x:v>
      </x:c>
      <x:c r="M3378" s="2" t="n">
        <x:v>0.03907</x:v>
      </x:c>
      <x:c r="N3378" t="n">
        <x:v>15</x:v>
      </x:c>
      <x:c r="O3378" t="n">
        <x:v>61.2633</x:v>
      </x:c>
      <x:c r="P3378" t="n">
        <x:v>-2.3381</x:v>
      </x:c>
      <x:c r="Q3378" t="n">
        <x:v>59.68290642857143</x:v>
      </x:c>
      <x:c r="R3378" t="n">
        <x:v>-3.90261642857143</x:v>
      </x:c>
      <x:c r="S3378" t="s">
        <x:v>196</x:v>
      </x:c>
    </x:row>
    <x:row r="3379" hidden="1">
      <x:c r="A3379" t="s">
        <x:v>96</x:v>
      </x:c>
      <x:c r="B3379" t="s">
        <x:v>125</x:v>
      </x:c>
      <x:c r="C3379" t="s">
        <x:v>105</x:v>
      </x:c>
      <x:c r="D3379" t="n">
        <x:v>4459.9</x:v>
      </x:c>
      <x:c r="E3379" t="n">
        <x:v>2229.95</x:v>
      </x:c>
      <x:c r="F3379" t="n">
        <x:v>44.599</x:v>
      </x:c>
      <x:c r="G3379" t="n">
        <x:v>2133.96</x:v>
      </x:c>
      <x:c r="H3379" t="n">
        <x:v>1066.98</x:v>
      </x:c>
      <x:c r="I3379" s="2" t="n">
        <x:v>0.478477</x:v>
      </x:c>
      <x:c r="J3379" t="n">
        <x:v>21.53305</x:v>
      </x:c>
      <x:c r="K3379" t="n">
        <x:v>119.34</x:v>
      </x:c>
      <x:c r="L3379" t="n">
        <x:v>59.67</x:v>
      </x:c>
      <x:c r="M3379" s="2" t="n">
        <x:v>0.026758</x:v>
      </x:c>
      <x:c r="N3379" t="n">
        <x:v>15</x:v>
      </x:c>
      <x:c r="O3379" t="n">
        <x:v>81.13205</x:v>
      </x:c>
      <x:c r="P3379" t="n">
        <x:v>3.2691</x:v>
      </x:c>
      <x:c r="Q3379" t="n">
        <x:v>59.68290642857143</x:v>
      </x:c>
      <x:c r="R3379" t="n">
        <x:v>-3.90261642857143</x:v>
      </x:c>
      <x:c r="S3379" t="s">
        <x:v>196</x:v>
      </x:c>
    </x:row>
    <x:row r="3380" hidden="1">
      <x:c r="A3380" t="s">
        <x:v>96</x:v>
      </x:c>
      <x:c r="B3380" t="s">
        <x:v>125</x:v>
      </x:c>
      <x:c r="C3380" t="s">
        <x:v>138</x:v>
      </x:c>
      <x:c r="D3380" t="n">
        <x:v>4221.76</x:v>
      </x:c>
      <x:c r="E3380" t="n">
        <x:v>844.352</x:v>
      </x:c>
      <x:c r="F3380" t="n">
        <x:v>16.88704</x:v>
      </x:c>
      <x:c r="G3380" t="n">
        <x:v>1763.75</x:v>
      </x:c>
      <x:c r="H3380" t="n">
        <x:v>352.75</x:v>
      </x:c>
      <x:c r="I3380" s="2" t="n">
        <x:v>0.417776</x:v>
      </x:c>
      <x:c r="J3380" t="n">
        <x:v>35</x:v>
      </x:c>
      <x:c r="K3380" t="n">
        <x:v>213.73</x:v>
      </x:c>
      <x:c r="L3380" t="n">
        <x:v>42.746</x:v>
      </x:c>
      <x:c r="M3380" s="2" t="n">
        <x:v>0.050626</x:v>
      </x:c>
      <x:c r="N3380" t="n">
        <x:v>8.6244</x:v>
      </x:c>
      <x:c r="O3380" t="n">
        <x:v>60.51144</x:v>
      </x:c>
      <x:c r="P3380" t="n">
        <x:v>7.79572</x:v>
      </x:c>
      <x:c r="Q3380" t="n">
        <x:v>59.68290642857143</x:v>
      </x:c>
      <x:c r="R3380" t="n">
        <x:v>-3.90261642857143</x:v>
      </x:c>
      <x:c r="S3380" t="s">
        <x:v>196</x:v>
      </x:c>
    </x:row>
    <x:row r="3381" hidden="1">
      <x:c r="A3381" t="s">
        <x:v>96</x:v>
      </x:c>
      <x:c r="B3381" t="s">
        <x:v>125</x:v>
      </x:c>
      <x:c r="C3381" t="s">
        <x:v>114</x:v>
      </x:c>
      <x:c r="D3381" t="n">
        <x:v>3722.2</x:v>
      </x:c>
      <x:c r="E3381" t="n">
        <x:v>930.55</x:v>
      </x:c>
      <x:c r="F3381" t="n">
        <x:v>18.611</x:v>
      </x:c>
      <x:c r="G3381" t="n">
        <x:v>1707.51</x:v>
      </x:c>
      <x:c r="H3381" t="n">
        <x:v>426.8775</x:v>
      </x:c>
      <x:c r="I3381" s="2" t="n">
        <x:v>0.458737</x:v>
      </x:c>
      <x:c r="J3381" t="n">
        <x:v>28.44205</x:v>
      </x:c>
      <x:c r="K3381" t="n">
        <x:v>129.6</x:v>
      </x:c>
      <x:c r="L3381" t="n">
        <x:v>32.4</x:v>
      </x:c>
      <x:c r="M3381" s="2" t="n">
        <x:v>0.034818</x:v>
      </x:c>
      <x:c r="N3381" t="n">
        <x:v>15</x:v>
      </x:c>
      <x:c r="O3381" t="n">
        <x:v>62.05305</x:v>
      </x:c>
      <x:c r="P3381" t="n">
        <x:v>1.30165</x:v>
      </x:c>
      <x:c r="Q3381" t="n">
        <x:v>59.68290642857143</x:v>
      </x:c>
      <x:c r="R3381" t="n">
        <x:v>-3.90261642857143</x:v>
      </x:c>
      <x:c r="S3381" t="s">
        <x:v>196</x:v>
      </x:c>
    </x:row>
    <x:row r="3382" hidden="1">
      <x:c r="A3382" t="s">
        <x:v>96</x:v>
      </x:c>
      <x:c r="B3382" t="s">
        <x:v>125</x:v>
      </x:c>
      <x:c r="C3382" t="s">
        <x:v>115</x:v>
      </x:c>
      <x:c r="D3382" t="n">
        <x:v>4824.12</x:v>
      </x:c>
      <x:c r="E3382" t="n">
        <x:v>1206.03</x:v>
      </x:c>
      <x:c r="F3382" t="n">
        <x:v>24.1206</x:v>
      </x:c>
      <x:c r="G3382" t="n">
        <x:v>2340.24</x:v>
      </x:c>
      <x:c r="H3382" t="n">
        <x:v>585.06</x:v>
      </x:c>
      <x:c r="I3382" s="2" t="n">
        <x:v>0.485112</x:v>
      </x:c>
      <x:c r="J3382" t="n">
        <x:v>19.2108</x:v>
      </x:c>
      <x:c r="K3382" t="n">
        <x:v>101.91</x:v>
      </x:c>
      <x:c r="L3382" t="n">
        <x:v>25.4775</x:v>
      </x:c>
      <x:c r="M3382" s="2" t="n">
        <x:v>0.021125</x:v>
      </x:c>
      <x:c r="N3382" t="n">
        <x:v>15</x:v>
      </x:c>
      <x:c r="O3382" t="n">
        <x:v>58.3314</x:v>
      </x:c>
      <x:c r="P3382" t="n">
        <x:v>-7.35295</x:v>
      </x:c>
      <x:c r="Q3382" t="n">
        <x:v>59.68290642857143</x:v>
      </x:c>
      <x:c r="R3382" t="n">
        <x:v>-3.90261642857143</x:v>
      </x:c>
      <x:c r="S3382" t="s">
        <x:v>196</x:v>
      </x:c>
    </x:row>
    <x:row r="3383" hidden="1">
      <x:c r="A3383" t="s">
        <x:v>96</x:v>
      </x:c>
      <x:c r="B3383" t="s">
        <x:v>125</x:v>
      </x:c>
      <x:c r="C3383" t="s">
        <x:v>117</x:v>
      </x:c>
      <x:c r="D3383" t="n">
        <x:v>5742.86</x:v>
      </x:c>
      <x:c r="E3383" t="n">
        <x:v>1435.715</x:v>
      </x:c>
      <x:c r="F3383" t="n">
        <x:v>28.7143</x:v>
      </x:c>
      <x:c r="G3383" t="n">
        <x:v>2551.04</x:v>
      </x:c>
      <x:c r="H3383" t="n">
        <x:v>637.76</x:v>
      </x:c>
      <x:c r="I3383" s="2" t="n">
        <x:v>0.444211</x:v>
      </x:c>
      <x:c r="J3383" t="n">
        <x:v>33.52615</x:v>
      </x:c>
      <x:c r="K3383" t="n">
        <x:v>114.14</x:v>
      </x:c>
      <x:c r="L3383" t="n">
        <x:v>28.535</x:v>
      </x:c>
      <x:c r="M3383" s="2" t="n">
        <x:v>0.019875</x:v>
      </x:c>
      <x:c r="N3383" t="n">
        <x:v>15</x:v>
      </x:c>
      <x:c r="O3383" t="n">
        <x:v>77.24045</x:v>
      </x:c>
      <x:c r="P3383" t="n">
        <x:v>0.64285</x:v>
      </x:c>
      <x:c r="Q3383" t="n">
        <x:v>59.68290642857143</x:v>
      </x:c>
      <x:c r="R3383" t="n">
        <x:v>-3.90261642857143</x:v>
      </x:c>
      <x:c r="S3383" t="s">
        <x:v>196</x:v>
      </x:c>
    </x:row>
    <x:row r="3384" hidden="1">
      <x:c r="A3384" t="s">
        <x:v>96</x:v>
      </x:c>
      <x:c r="B3384" t="s">
        <x:v>125</x:v>
      </x:c>
      <x:c r="C3384" t="s">
        <x:v>171</x:v>
      </x:c>
      <x:c r="D3384" t="n">
        <x:v>3620.8</x:v>
      </x:c>
      <x:c r="E3384" t="n">
        <x:v>905.2</x:v>
      </x:c>
      <x:c r="F3384" t="n">
        <x:v>18.104</x:v>
      </x:c>
      <x:c r="G3384" t="n">
        <x:v>1799.53</x:v>
      </x:c>
      <x:c r="H3384" t="n">
        <x:v>449.8825</x:v>
      </x:c>
      <x:c r="I3384" s="2" t="n">
        <x:v>0.496998</x:v>
      </x:c>
      <x:c r="J3384" t="n">
        <x:v>15.0507</x:v>
      </x:c>
      <x:c r="K3384" t="n">
        <x:v>153.5</x:v>
      </x:c>
      <x:c r="L3384" t="n">
        <x:v>38.375</x:v>
      </x:c>
      <x:c r="M3384" s="2" t="n">
        <x:v>0.042394</x:v>
      </x:c>
      <x:c r="N3384" t="n">
        <x:v>13.5636</x:v>
      </x:c>
      <x:c r="O3384" t="n">
        <x:v>46.7183</x:v>
      </x:c>
      <x:c r="P3384" t="n">
        <x:v>-11.48205</x:v>
      </x:c>
      <x:c r="Q3384" t="n">
        <x:v>59.68290642857143</x:v>
      </x:c>
      <x:c r="R3384" t="n">
        <x:v>-3.90261642857143</x:v>
      </x:c>
      <x:c r="S3384" t="s">
        <x:v>196</x:v>
      </x:c>
    </x:row>
    <x:row r="3385" hidden="1">
      <x:c r="A3385" t="s">
        <x:v>96</x:v>
      </x:c>
      <x:c r="B3385" t="s">
        <x:v>125</x:v>
      </x:c>
      <x:c r="C3385" t="s">
        <x:v>155</x:v>
      </x:c>
      <x:c r="D3385" t="n">
        <x:v>6301.27</x:v>
      </x:c>
      <x:c r="E3385" t="n">
        <x:v>1575.3175</x:v>
      </x:c>
      <x:c r="F3385" t="n">
        <x:v>31.50635</x:v>
      </x:c>
      <x:c r="G3385" t="n">
        <x:v>2987.78</x:v>
      </x:c>
      <x:c r="H3385" t="n">
        <x:v>746.945</x:v>
      </x:c>
      <x:c r="I3385" s="2" t="n">
        <x:v>0.474155</x:v>
      </x:c>
      <x:c r="J3385" t="n">
        <x:v>23.04575</x:v>
      </x:c>
      <x:c r="K3385" t="n">
        <x:v>53.09</x:v>
      </x:c>
      <x:c r="L3385" t="n">
        <x:v>13.2725</x:v>
      </x:c>
      <x:c r="M3385" s="2" t="n">
        <x:v>0.008425</x:v>
      </x:c>
      <x:c r="N3385" t="n">
        <x:v>15</x:v>
      </x:c>
      <x:c r="O3385" t="n">
        <x:v>69.5521</x:v>
      </x:c>
      <x:c r="P3385" t="n">
        <x:v>-0.60635</x:v>
      </x:c>
      <x:c r="Q3385" t="n">
        <x:v>59.68290642857143</x:v>
      </x:c>
      <x:c r="R3385" t="n">
        <x:v>-3.90261642857143</x:v>
      </x:c>
      <x:c r="S3385" t="s">
        <x:v>196</x:v>
      </x:c>
    </x:row>
    <x:row r="3386" hidden="1">
      <x:c r="A3386" t="s">
        <x:v>72</x:v>
      </x:c>
      <x:c r="B3386" t="s">
        <x:v>158</x:v>
      </x:c>
      <x:c r="C3386" t="s">
        <x:v>150</x:v>
      </x:c>
      <x:c r="D3386" t="n">
        <x:v>877.8</x:v>
      </x:c>
      <x:c r="E3386" t="n">
        <x:v>877.8</x:v>
      </x:c>
      <x:c r="F3386" t="n">
        <x:v>17.556</x:v>
      </x:c>
      <x:c r="G3386" t="n">
        <x:v>519.11</x:v>
      </x:c>
      <x:c r="H3386" t="n">
        <x:v>519.11</x:v>
      </x:c>
      <x:c r="I3386" s="2" t="n">
        <x:v>0.591376</x:v>
      </x:c>
      <x:c r="J3386" t="n">
        <x:v>0</x:v>
      </x:c>
      <x:c r="K3386" t="n">
        <x:v>156.63</x:v>
      </x:c>
      <x:c r="L3386" t="n">
        <x:v>156.63</x:v>
      </x:c>
      <x:c r="M3386" s="2" t="n">
        <x:v>0.178435</x:v>
      </x:c>
      <x:c r="N3386" t="n">
        <x:v>0</x:v>
      </x:c>
      <x:c r="O3386" t="n">
        <x:v>17.556</x:v>
      </x:c>
      <x:c r="P3386" t="n">
        <x:v>4.309</x:v>
      </x:c>
      <x:c r="Q3386" t="n">
        <x:v>42.46448846153846</x:v>
      </x:c>
      <x:c r="R3386" t="n">
        <x:v>3.3877346154</x:v>
      </x:c>
      <x:c r="S3386" t="s">
        <x:v>196</x:v>
      </x:c>
    </x:row>
    <x:row r="3387" hidden="1">
      <x:c r="A3387" t="s">
        <x:v>72</x:v>
      </x:c>
      <x:c r="B3387" t="s">
        <x:v>158</x:v>
      </x:c>
      <x:c r="C3387" t="s">
        <x:v>149</x:v>
      </x:c>
      <x:c r="D3387" t="n">
        <x:v>2675.39</x:v>
      </x:c>
      <x:c r="E3387" t="n">
        <x:v>891.79666667</x:v>
      </x:c>
      <x:c r="F3387" t="n">
        <x:v>17.8359333334</x:v>
      </x:c>
      <x:c r="G3387" t="n">
        <x:v>1281.27</x:v>
      </x:c>
      <x:c r="H3387" t="n">
        <x:v>427.09</x:v>
      </x:c>
      <x:c r="I3387" s="2" t="n">
        <x:v>0.47891</x:v>
      </x:c>
      <x:c r="J3387" t="n">
        <x:v>21.3815</x:v>
      </x:c>
      <x:c r="K3387" t="n">
        <x:v>137.31</x:v>
      </x:c>
      <x:c r="L3387" t="n">
        <x:v>45.77</x:v>
      </x:c>
      <x:c r="M3387" s="2" t="n">
        <x:v>0.051323</x:v>
      </x:c>
      <x:c r="N3387" t="n">
        <x:v>8.2062</x:v>
      </x:c>
      <x:c r="O3387" t="n">
        <x:v>47.4236333334</x:v>
      </x:c>
      <x:c r="P3387" t="n">
        <x:v>4.7570166668</x:v>
      </x:c>
      <x:c r="Q3387" t="n">
        <x:v>42.46448846153846</x:v>
      </x:c>
      <x:c r="R3387" t="n">
        <x:v>3.3877346154</x:v>
      </x:c>
      <x:c r="S3387" t="s">
        <x:v>196</x:v>
      </x:c>
    </x:row>
    <x:row r="3388" hidden="1">
      <x:c r="A3388" t="s">
        <x:v>72</x:v>
      </x:c>
      <x:c r="B3388" t="s">
        <x:v>158</x:v>
      </x:c>
      <x:c r="C3388" t="s">
        <x:v>74</x:v>
      </x:c>
      <x:c r="D3388" t="n">
        <x:v>3615.82</x:v>
      </x:c>
      <x:c r="E3388" t="n">
        <x:v>903.955</x:v>
      </x:c>
      <x:c r="F3388" t="n">
        <x:v>18.0791</x:v>
      </x:c>
      <x:c r="G3388" t="n">
        <x:v>1730.37</x:v>
      </x:c>
      <x:c r="H3388" t="n">
        <x:v>432.5925</x:v>
      </x:c>
      <x:c r="I3388" s="2" t="n">
        <x:v>0.478555</x:v>
      </x:c>
      <x:c r="J3388" t="n">
        <x:v>21.50575</x:v>
      </x:c>
      <x:c r="K3388" t="n">
        <x:v>164.59</x:v>
      </x:c>
      <x:c r="L3388" t="n">
        <x:v>41.1475</x:v>
      </x:c>
      <x:c r="M3388" s="2" t="n">
        <x:v>0.045519</x:v>
      </x:c>
      <x:c r="N3388" t="n">
        <x:v>11.6886</x:v>
      </x:c>
      <x:c r="O3388" t="n">
        <x:v>51.27345</x:v>
      </x:c>
      <x:c r="P3388" t="n">
        <x:v>15.63095</x:v>
      </x:c>
      <x:c r="Q3388" t="n">
        <x:v>42.46448846153846</x:v>
      </x:c>
      <x:c r="R3388" t="n">
        <x:v>3.3877346154</x:v>
      </x:c>
      <x:c r="S3388" t="s">
        <x:v>196</x:v>
      </x:c>
    </x:row>
    <x:row r="3389" hidden="1">
      <x:c r="A3389" t="s">
        <x:v>72</x:v>
      </x:c>
      <x:c r="B3389" t="s">
        <x:v>158</x:v>
      </x:c>
      <x:c r="C3389" t="s">
        <x:v>75</x:v>
      </x:c>
      <x:c r="D3389" t="n">
        <x:v>1846.68</x:v>
      </x:c>
      <x:c r="E3389" t="n">
        <x:v>923.34</x:v>
      </x:c>
      <x:c r="F3389" t="n">
        <x:v>18.4668</x:v>
      </x:c>
      <x:c r="G3389" t="n">
        <x:v>959.21</x:v>
      </x:c>
      <x:c r="H3389" t="n">
        <x:v>479.605</x:v>
      </x:c>
      <x:c r="I3389" s="2" t="n">
        <x:v>0.519424</x:v>
      </x:c>
      <x:c r="J3389" t="n">
        <x:v>7.2016</x:v>
      </x:c>
      <x:c r="K3389" t="n">
        <x:v>158.62</x:v>
      </x:c>
      <x:c r="L3389" t="n">
        <x:v>79.31</x:v>
      </x:c>
      <x:c r="M3389" s="2" t="n">
        <x:v>0.085895</x:v>
      </x:c>
      <x:c r="N3389" t="n">
        <x:v>0</x:v>
      </x:c>
      <x:c r="O3389" t="n">
        <x:v>25.6684</x:v>
      </x:c>
      <x:c r="P3389" t="n">
        <x:v>-0.48965</x:v>
      </x:c>
      <x:c r="Q3389" t="n">
        <x:v>42.46448846153846</x:v>
      </x:c>
      <x:c r="R3389" t="n">
        <x:v>3.3877346154</x:v>
      </x:c>
      <x:c r="S3389" t="s">
        <x:v>196</x:v>
      </x:c>
    </x:row>
    <x:row r="3390" hidden="1">
      <x:c r="A3390" t="s">
        <x:v>72</x:v>
      </x:c>
      <x:c r="B3390" t="s">
        <x:v>158</x:v>
      </x:c>
      <x:c r="C3390" t="s">
        <x:v>76</x:v>
      </x:c>
      <x:c r="D3390" t="n">
        <x:v>1632.73</x:v>
      </x:c>
      <x:c r="E3390" t="n">
        <x:v>816.365</x:v>
      </x:c>
      <x:c r="F3390" t="n">
        <x:v>16.3273</x:v>
      </x:c>
      <x:c r="G3390" t="n">
        <x:v>700.36</x:v>
      </x:c>
      <x:c r="H3390" t="n">
        <x:v>350.18</x:v>
      </x:c>
      <x:c r="I3390" s="2" t="n">
        <x:v>0.42895</x:v>
      </x:c>
      <x:c r="J3390" t="n">
        <x:v>35</x:v>
      </x:c>
      <x:c r="K3390" t="n">
        <x:v>103.26</x:v>
      </x:c>
      <x:c r="L3390" t="n">
        <x:v>51.63</x:v>
      </x:c>
      <x:c r="M3390" s="2" t="n">
        <x:v>0.063244</x:v>
      </x:c>
      <x:c r="N3390" t="n">
        <x:v>1.0536</x:v>
      </x:c>
      <x:c r="O3390" t="n">
        <x:v>52.3809</x:v>
      </x:c>
      <x:c r="P3390" t="n">
        <x:v>17.2713</x:v>
      </x:c>
      <x:c r="Q3390" t="n">
        <x:v>42.46448846153846</x:v>
      </x:c>
      <x:c r="R3390" t="n">
        <x:v>3.3877346154</x:v>
      </x:c>
      <x:c r="S3390" t="s">
        <x:v>196</x:v>
      </x:c>
    </x:row>
    <x:row r="3391" hidden="1">
      <x:c r="A3391" t="s">
        <x:v>72</x:v>
      </x:c>
      <x:c r="B3391" t="s">
        <x:v>158</x:v>
      </x:c>
      <x:c r="C3391" t="s">
        <x:v>77</x:v>
      </x:c>
      <x:c r="D3391" t="n">
        <x:v>1200.09</x:v>
      </x:c>
      <x:c r="E3391" t="n">
        <x:v>300.0225</x:v>
      </x:c>
      <x:c r="F3391" t="n">
        <x:v>6.00045</x:v>
      </x:c>
      <x:c r="G3391" t="n">
        <x:v>608.81</x:v>
      </x:c>
      <x:c r="H3391" t="n">
        <x:v>152.2025</x:v>
      </x:c>
      <x:c r="I3391" s="2" t="n">
        <x:v>0.507304</x:v>
      </x:c>
      <x:c r="J3391" t="n">
        <x:v>11.4436</x:v>
      </x:c>
      <x:c r="K3391" t="n">
        <x:v>60.44</x:v>
      </x:c>
      <x:c r="L3391" t="n">
        <x:v>15.11</x:v>
      </x:c>
      <x:c r="M3391" s="2" t="n">
        <x:v>0.050363</x:v>
      </x:c>
      <x:c r="N3391" t="n">
        <x:v>8.7822</x:v>
      </x:c>
      <x:c r="O3391" t="n">
        <x:v>26.22625</x:v>
      </x:c>
      <x:c r="P3391" t="n">
        <x:v>-18.40525</x:v>
      </x:c>
      <x:c r="Q3391" t="n">
        <x:v>42.46448846153846</x:v>
      </x:c>
      <x:c r="R3391" t="n">
        <x:v>3.3877346154</x:v>
      </x:c>
      <x:c r="S3391" t="s">
        <x:v>196</x:v>
      </x:c>
    </x:row>
    <x:row r="3392" hidden="1">
      <x:c r="A3392" t="s">
        <x:v>72</x:v>
      </x:c>
      <x:c r="B3392" t="s">
        <x:v>158</x:v>
      </x:c>
      <x:c r="C3392" t="s">
        <x:v>78</x:v>
      </x:c>
      <x:c r="D3392" t="n">
        <x:v>3815.85</x:v>
      </x:c>
      <x:c r="E3392" t="n">
        <x:v>1271.95</x:v>
      </x:c>
      <x:c r="F3392" t="n">
        <x:v>25.439</x:v>
      </x:c>
      <x:c r="G3392" t="n">
        <x:v>1714.37</x:v>
      </x:c>
      <x:c r="H3392" t="n">
        <x:v>571.456667</x:v>
      </x:c>
      <x:c r="I3392" s="2" t="n">
        <x:v>0.449276</x:v>
      </x:c>
      <x:c r="J3392" t="n">
        <x:v>31.7534</x:v>
      </x:c>
      <x:c r="K3392" t="n">
        <x:v>161.12</x:v>
      </x:c>
      <x:c r="L3392" t="n">
        <x:v>53.706667</x:v>
      </x:c>
      <x:c r="M3392" s="2" t="n">
        <x:v>0.042224</x:v>
      </x:c>
      <x:c r="N3392" t="n">
        <x:v>13.6656</x:v>
      </x:c>
      <x:c r="O3392" t="n">
        <x:v>70.858</x:v>
      </x:c>
      <x:c r="P3392" t="n">
        <x:v>-1.1216666666</x:v>
      </x:c>
      <x:c r="Q3392" t="n">
        <x:v>42.46448846153846</x:v>
      </x:c>
      <x:c r="R3392" t="n">
        <x:v>3.3877346154</x:v>
      </x:c>
      <x:c r="S3392" t="s">
        <x:v>196</x:v>
      </x:c>
    </x:row>
    <x:row r="3393" hidden="1">
      <x:c r="A3393" t="s">
        <x:v>72</x:v>
      </x:c>
      <x:c r="B3393" t="s">
        <x:v>158</x:v>
      </x:c>
      <x:c r="C3393" t="s">
        <x:v>151</x:v>
      </x:c>
      <x:c r="D3393" t="n">
        <x:v>1380.3</x:v>
      </x:c>
      <x:c r="E3393" t="n">
        <x:v>690.15</x:v>
      </x:c>
      <x:c r="F3393" t="n">
        <x:v>13.803</x:v>
      </x:c>
      <x:c r="G3393" t="n">
        <x:v>603.59</x:v>
      </x:c>
      <x:c r="H3393" t="n">
        <x:v>301.795</x:v>
      </x:c>
      <x:c r="I3393" s="2" t="n">
        <x:v>0.437289</x:v>
      </x:c>
      <x:c r="J3393" t="n">
        <x:v>35</x:v>
      </x:c>
      <x:c r="K3393" t="n">
        <x:v>70.51</x:v>
      </x:c>
      <x:c r="L3393" t="n">
        <x:v>35.255</x:v>
      </x:c>
      <x:c r="M3393" s="2" t="n">
        <x:v>0.051083</x:v>
      </x:c>
      <x:c r="N3393" t="n">
        <x:v>8.3502</x:v>
      </x:c>
      <x:c r="O3393" t="n">
        <x:v>57.1532</x:v>
      </x:c>
      <x:c r="P3393" t="n">
        <x:v>33.94715</x:v>
      </x:c>
      <x:c r="Q3393" t="n">
        <x:v>42.46448846153846</x:v>
      </x:c>
      <x:c r="R3393" t="n">
        <x:v>3.3877346154</x:v>
      </x:c>
      <x:c r="S3393" t="s">
        <x:v>196</x:v>
      </x:c>
    </x:row>
    <x:row r="3394" hidden="1">
      <x:c r="A3394" t="s">
        <x:v>72</x:v>
      </x:c>
      <x:c r="B3394" t="s">
        <x:v>158</x:v>
      </x:c>
      <x:c r="C3394" t="s">
        <x:v>72</x:v>
      </x:c>
      <x:c r="D3394" t="n">
        <x:v>4658.13</x:v>
      </x:c>
      <x:c r="E3394" t="n">
        <x:v>1164.5325</x:v>
      </x:c>
      <x:c r="F3394" t="n">
        <x:v>23.29065</x:v>
      </x:c>
      <x:c r="G3394" t="n">
        <x:v>2145.17</x:v>
      </x:c>
      <x:c r="H3394" t="n">
        <x:v>536.2925</x:v>
      </x:c>
      <x:c r="I3394" s="2" t="n">
        <x:v>0.460522</x:v>
      </x:c>
      <x:c r="J3394" t="n">
        <x:v>27.8173</x:v>
      </x:c>
      <x:c r="K3394" t="n">
        <x:v>230.84</x:v>
      </x:c>
      <x:c r="L3394" t="n">
        <x:v>57.71</x:v>
      </x:c>
      <x:c r="M3394" s="2" t="n">
        <x:v>0.049556</x:v>
      </x:c>
      <x:c r="N3394" t="n">
        <x:v>9.2664</x:v>
      </x:c>
      <x:c r="O3394" t="n">
        <x:v>60.37435</x:v>
      </x:c>
      <x:c r="P3394" t="n">
        <x:v>6.73965</x:v>
      </x:c>
      <x:c r="Q3394" t="n">
        <x:v>42.46448846153846</x:v>
      </x:c>
      <x:c r="R3394" t="n">
        <x:v>3.3877346154</x:v>
      </x:c>
      <x:c r="S3394" t="s">
        <x:v>196</x:v>
      </x:c>
    </x:row>
    <x:row r="3395" hidden="1">
      <x:c r="A3395" t="s">
        <x:v>72</x:v>
      </x:c>
      <x:c r="B3395" t="s">
        <x:v>158</x:v>
      </x:c>
      <x:c r="C3395" t="s">
        <x:v>176</x:v>
      </x:c>
      <x:c r="D3395" t="n">
        <x:v>257.26</x:v>
      </x:c>
      <x:c r="E3395" t="n">
        <x:v>85.75333333</x:v>
      </x:c>
      <x:c r="F3395" t="n">
        <x:v>1.7150666666</x:v>
      </x:c>
      <x:c r="G3395" t="n">
        <x:v>142.98</x:v>
      </x:c>
      <x:c r="H3395" t="n">
        <x:v>47.66</x:v>
      </x:c>
      <x:c r="I3395" s="2" t="n">
        <x:v>0.55578</x:v>
      </x:c>
      <x:c r="J3395" t="n">
        <x:v>0</x:v>
      </x:c>
      <x:c r="K3395" t="n">
        <x:v>25.09</x:v>
      </x:c>
      <x:c r="L3395" t="n">
        <x:v>8.363333</x:v>
      </x:c>
      <x:c r="M3395" s="2" t="n">
        <x:v>0.097528</x:v>
      </x:c>
      <x:c r="N3395" t="n">
        <x:v>0</x:v>
      </x:c>
      <x:c r="O3395" t="n">
        <x:v>1.7150666666</x:v>
      </x:c>
      <x:c r="P3395" t="n">
        <x:v>-51.6433833334</x:v>
      </x:c>
      <x:c r="Q3395" t="n">
        <x:v>42.46448846153846</x:v>
      </x:c>
      <x:c r="R3395" t="n">
        <x:v>3.3877346154</x:v>
      </x:c>
      <x:c r="S3395" t="s">
        <x:v>196</x:v>
      </x:c>
    </x:row>
    <x:row r="3396" hidden="1">
      <x:c r="A3396" t="s">
        <x:v>72</x:v>
      </x:c>
      <x:c r="B3396" t="s">
        <x:v>158</x:v>
      </x:c>
      <x:c r="C3396" t="s">
        <x:v>79</x:v>
      </x:c>
      <x:c r="D3396" t="n">
        <x:v>3624.85</x:v>
      </x:c>
      <x:c r="E3396" t="n">
        <x:v>906.2125</x:v>
      </x:c>
      <x:c r="F3396" t="n">
        <x:v>18.12425</x:v>
      </x:c>
      <x:c r="G3396" t="n">
        <x:v>1758.39</x:v>
      </x:c>
      <x:c r="H3396" t="n">
        <x:v>439.5975</x:v>
      </x:c>
      <x:c r="I3396" s="2" t="n">
        <x:v>0.485093</x:v>
      </x:c>
      <x:c r="J3396" t="n">
        <x:v>19.21745</x:v>
      </x:c>
      <x:c r="K3396" t="n">
        <x:v>147.23</x:v>
      </x:c>
      <x:c r="L3396" t="n">
        <x:v>36.8075</x:v>
      </x:c>
      <x:c r="M3396" s="2" t="n">
        <x:v>0.040617</x:v>
      </x:c>
      <x:c r="N3396" t="n">
        <x:v>14.6298</x:v>
      </x:c>
      <x:c r="O3396" t="n">
        <x:v>51.9715</x:v>
      </x:c>
      <x:c r="P3396" t="n">
        <x:v>17.6594</x:v>
      </x:c>
      <x:c r="Q3396" t="n">
        <x:v>42.46448846153846</x:v>
      </x:c>
      <x:c r="R3396" t="n">
        <x:v>3.3877346154</x:v>
      </x:c>
      <x:c r="S3396" t="s">
        <x:v>196</x:v>
      </x:c>
    </x:row>
    <x:row r="3397" hidden="1">
      <x:c r="A3397" t="s">
        <x:v>72</x:v>
      </x:c>
      <x:c r="B3397" t="s">
        <x:v>158</x:v>
      </x:c>
      <x:c r="C3397" t="s">
        <x:v>80</x:v>
      </x:c>
      <x:c r="D3397" t="n">
        <x:v>2444.75</x:v>
      </x:c>
      <x:c r="E3397" t="n">
        <x:v>611.1875</x:v>
      </x:c>
      <x:c r="F3397" t="n">
        <x:v>12.22375</x:v>
      </x:c>
      <x:c r="G3397" t="n">
        <x:v>1196.92</x:v>
      </x:c>
      <x:c r="H3397" t="n">
        <x:v>299.23</x:v>
      </x:c>
      <x:c r="I3397" s="2" t="n">
        <x:v>0.489588</x:v>
      </x:c>
      <x:c r="J3397" t="n">
        <x:v>17.6442</x:v>
      </x:c>
      <x:c r="K3397" t="n">
        <x:v>66.47</x:v>
      </x:c>
      <x:c r="L3397" t="n">
        <x:v>16.6175</x:v>
      </x:c>
      <x:c r="M3397" s="2" t="n">
        <x:v>0.027189</x:v>
      </x:c>
      <x:c r="N3397" t="n">
        <x:v>15</x:v>
      </x:c>
      <x:c r="O3397" t="n">
        <x:v>44.86795</x:v>
      </x:c>
      <x:c r="P3397" t="n">
        <x:v>6.3822</x:v>
      </x:c>
      <x:c r="Q3397" t="n">
        <x:v>42.46448846153846</x:v>
      </x:c>
      <x:c r="R3397" t="n">
        <x:v>3.3877346154</x:v>
      </x:c>
      <x:c r="S3397" t="s">
        <x:v>196</x:v>
      </x:c>
    </x:row>
    <x:row r="3398" hidden="1">
      <x:c r="A3398" t="s">
        <x:v>72</x:v>
      </x:c>
      <x:c r="B3398" t="s">
        <x:v>158</x:v>
      </x:c>
      <x:c r="C3398" t="s">
        <x:v>152</x:v>
      </x:c>
      <x:c r="D3398" t="n">
        <x:v>2566.77</x:v>
      </x:c>
      <x:c r="E3398" t="n">
        <x:v>855.59</x:v>
      </x:c>
      <x:c r="F3398" t="n">
        <x:v>17.1118</x:v>
      </x:c>
      <x:c r="G3398" t="n">
        <x:v>1281.99</x:v>
      </x:c>
      <x:c r="H3398" t="n">
        <x:v>427.33</x:v>
      </x:c>
      <x:c r="I3398" s="2" t="n">
        <x:v>0.499457</x:v>
      </x:c>
      <x:c r="J3398" t="n">
        <x:v>14.19005</x:v>
      </x:c>
      <x:c r="K3398" t="n">
        <x:v>110.08</x:v>
      </x:c>
      <x:c r="L3398" t="n">
        <x:v>36.693333</x:v>
      </x:c>
      <x:c r="M3398" s="2" t="n">
        <x:v>0.042887</x:v>
      </x:c>
      <x:c r="N3398" t="n">
        <x:v>13.2678</x:v>
      </x:c>
      <x:c r="O3398" t="n">
        <x:v>44.56965</x:v>
      </x:c>
      <x:c r="P3398" t="n">
        <x:v>9.0038333334</x:v>
      </x:c>
      <x:c r="Q3398" t="n">
        <x:v>42.46448846153846</x:v>
      </x:c>
      <x:c r="R3398" t="n">
        <x:v>3.3877346154</x:v>
      </x:c>
      <x:c r="S3398" t="s">
        <x:v>196</x:v>
      </x:c>
    </x:row>
    <x:row r="3399" hidden="1">
      <x:c r="A3399" t="s">
        <x:v>32</x:v>
      </x:c>
      <x:c r="B3399" t="s">
        <x:v>127</x:v>
      </x:c>
      <x:c r="C3399" t="s">
        <x:v>36</x:v>
      </x:c>
      <x:c r="D3399" t="n">
        <x:v>4370.19</x:v>
      </x:c>
      <x:c r="E3399" t="n">
        <x:v>1092.5475</x:v>
      </x:c>
      <x:c r="F3399" t="n">
        <x:v>21.85095</x:v>
      </x:c>
      <x:c r="G3399" t="n">
        <x:v>2215.51</x:v>
      </x:c>
      <x:c r="H3399" t="n">
        <x:v>553.8775</x:v>
      </x:c>
      <x:c r="I3399" s="2" t="n">
        <x:v>0.50696</x:v>
      </x:c>
      <x:c r="J3399" t="n">
        <x:v>11.564</x:v>
      </x:c>
      <x:c r="K3399" t="n">
        <x:v>154.08</x:v>
      </x:c>
      <x:c r="L3399" t="n">
        <x:v>38.52</x:v>
      </x:c>
      <x:c r="M3399" s="2" t="n">
        <x:v>0.035257</x:v>
      </x:c>
      <x:c r="N3399" t="n">
        <x:v>15</x:v>
      </x:c>
      <x:c r="O3399" t="n">
        <x:v>48.41495</x:v>
      </x:c>
      <x:c r="P3399" t="n">
        <x:v>18.8522</x:v>
      </x:c>
      <x:c r="Q3399" t="n">
        <x:v>50.91809944445</x:v>
      </x:c>
      <x:c r="R3399" t="n">
        <x:v>3.91847805556667</x:v>
      </x:c>
      <x:c r="S3399" t="s">
        <x:v>196</x:v>
      </x:c>
    </x:row>
    <x:row r="3400" hidden="1">
      <x:c r="A3400" t="s">
        <x:v>32</x:v>
      </x:c>
      <x:c r="B3400" t="s">
        <x:v>127</x:v>
      </x:c>
      <x:c r="C3400" t="s">
        <x:v>37</x:v>
      </x:c>
      <x:c r="D3400" t="n">
        <x:v>3036.23</x:v>
      </x:c>
      <x:c r="E3400" t="n">
        <x:v>607.246</x:v>
      </x:c>
      <x:c r="F3400" t="n">
        <x:v>12.14492</x:v>
      </x:c>
      <x:c r="G3400" t="n">
        <x:v>1422.08</x:v>
      </x:c>
      <x:c r="H3400" t="n">
        <x:v>284.416</x:v>
      </x:c>
      <x:c r="I3400" s="2" t="n">
        <x:v>0.46837</x:v>
      </x:c>
      <x:c r="J3400" t="n">
        <x:v>25.0705</x:v>
      </x:c>
      <x:c r="K3400" t="n">
        <x:v>188.33</x:v>
      </x:c>
      <x:c r="L3400" t="n">
        <x:v>37.666</x:v>
      </x:c>
      <x:c r="M3400" s="2" t="n">
        <x:v>0.062028</x:v>
      </x:c>
      <x:c r="N3400" t="n">
        <x:v>1.7832</x:v>
      </x:c>
      <x:c r="O3400" t="n">
        <x:v>38.99862</x:v>
      </x:c>
      <x:c r="P3400" t="n">
        <x:v>4.96269</x:v>
      </x:c>
      <x:c r="Q3400" t="n">
        <x:v>50.91809944445</x:v>
      </x:c>
      <x:c r="R3400" t="n">
        <x:v>3.91847805556667</x:v>
      </x:c>
      <x:c r="S3400" t="s">
        <x:v>196</x:v>
      </x:c>
    </x:row>
    <x:row r="3401" hidden="1">
      <x:c r="A3401" t="s">
        <x:v>32</x:v>
      </x:c>
      <x:c r="B3401" t="s">
        <x:v>127</x:v>
      </x:c>
      <x:c r="C3401" t="s">
        <x:v>38</x:v>
      </x:c>
      <x:c r="D3401" t="n">
        <x:v>5375.31</x:v>
      </x:c>
      <x:c r="E3401" t="n">
        <x:v>1343.8275</x:v>
      </x:c>
      <x:c r="F3401" t="n">
        <x:v>26.87655</x:v>
      </x:c>
      <x:c r="G3401" t="n">
        <x:v>2387.26</x:v>
      </x:c>
      <x:c r="H3401" t="n">
        <x:v>596.815</x:v>
      </x:c>
      <x:c r="I3401" s="2" t="n">
        <x:v>0.444116</x:v>
      </x:c>
      <x:c r="J3401" t="n">
        <x:v>33.5594</x:v>
      </x:c>
      <x:c r="K3401" t="n">
        <x:v>189.46</x:v>
      </x:c>
      <x:c r="L3401" t="n">
        <x:v>47.365</x:v>
      </x:c>
      <x:c r="M3401" s="2" t="n">
        <x:v>0.035246</x:v>
      </x:c>
      <x:c r="N3401" t="n">
        <x:v>15</x:v>
      </x:c>
      <x:c r="O3401" t="n">
        <x:v>75.43595</x:v>
      </x:c>
      <x:c r="P3401" t="n">
        <x:v>12.05325</x:v>
      </x:c>
      <x:c r="Q3401" t="n">
        <x:v>50.91809944445</x:v>
      </x:c>
      <x:c r="R3401" t="n">
        <x:v>3.91847805556667</x:v>
      </x:c>
      <x:c r="S3401" t="s">
        <x:v>196</x:v>
      </x:c>
    </x:row>
    <x:row r="3402" hidden="1">
      <x:c r="A3402" t="s">
        <x:v>32</x:v>
      </x:c>
      <x:c r="B3402" t="s">
        <x:v>127</x:v>
      </x:c>
      <x:c r="C3402" t="s">
        <x:v>40</x:v>
      </x:c>
      <x:c r="D3402" t="n">
        <x:v>3760.11</x:v>
      </x:c>
      <x:c r="E3402" t="n">
        <x:v>752.022</x:v>
      </x:c>
      <x:c r="F3402" t="n">
        <x:v>15.04044</x:v>
      </x:c>
      <x:c r="G3402" t="n">
        <x:v>1768.36</x:v>
      </x:c>
      <x:c r="H3402" t="n">
        <x:v>353.672</x:v>
      </x:c>
      <x:c r="I3402" s="2" t="n">
        <x:v>0.470295</x:v>
      </x:c>
      <x:c r="J3402" t="n">
        <x:v>24.39675</x:v>
      </x:c>
      <x:c r="K3402" t="n">
        <x:v>183.14</x:v>
      </x:c>
      <x:c r="L3402" t="n">
        <x:v>36.628</x:v>
      </x:c>
      <x:c r="M3402" s="2" t="n">
        <x:v>0.048706</x:v>
      </x:c>
      <x:c r="N3402" t="n">
        <x:v>9.7764</x:v>
      </x:c>
      <x:c r="O3402" t="n">
        <x:v>49.21359</x:v>
      </x:c>
      <x:c r="P3402" t="n">
        <x:v>1.39923</x:v>
      </x:c>
      <x:c r="Q3402" t="n">
        <x:v>50.91809944445</x:v>
      </x:c>
      <x:c r="R3402" t="n">
        <x:v>3.91847805556667</x:v>
      </x:c>
      <x:c r="S3402" t="s">
        <x:v>196</x:v>
      </x:c>
    </x:row>
    <x:row r="3403" hidden="1">
      <x:c r="A3403" t="s">
        <x:v>32</x:v>
      </x:c>
      <x:c r="B3403" t="s">
        <x:v>127</x:v>
      </x:c>
      <x:c r="C3403" t="s">
        <x:v>41</x:v>
      </x:c>
      <x:c r="D3403" t="n">
        <x:v>3481.03</x:v>
      </x:c>
      <x:c r="E3403" t="n">
        <x:v>870.2575</x:v>
      </x:c>
      <x:c r="F3403" t="n">
        <x:v>17.40515</x:v>
      </x:c>
      <x:c r="G3403" t="n">
        <x:v>1709.99</x:v>
      </x:c>
      <x:c r="H3403" t="n">
        <x:v>427.4975</x:v>
      </x:c>
      <x:c r="I3403" s="2" t="n">
        <x:v>0.491231</x:v>
      </x:c>
      <x:c r="J3403" t="n">
        <x:v>17.06915</x:v>
      </x:c>
      <x:c r="K3403" t="n">
        <x:v>173.82</x:v>
      </x:c>
      <x:c r="L3403" t="n">
        <x:v>43.455</x:v>
      </x:c>
      <x:c r="M3403" s="2" t="n">
        <x:v>0.049933</x:v>
      </x:c>
      <x:c r="N3403" t="n">
        <x:v>9.0402</x:v>
      </x:c>
      <x:c r="O3403" t="n">
        <x:v>43.5145</x:v>
      </x:c>
      <x:c r="P3403" t="n">
        <x:v>-11.53485</x:v>
      </x:c>
      <x:c r="Q3403" t="n">
        <x:v>50.91809944445</x:v>
      </x:c>
      <x:c r="R3403" t="n">
        <x:v>3.91847805556667</x:v>
      </x:c>
      <x:c r="S3403" t="s">
        <x:v>196</x:v>
      </x:c>
    </x:row>
    <x:row r="3404" hidden="1">
      <x:c r="A3404" t="s">
        <x:v>81</x:v>
      </x:c>
      <x:c r="B3404" t="s">
        <x:v>127</x:v>
      </x:c>
      <x:c r="C3404" t="s">
        <x:v>122</x:v>
      </x:c>
      <x:c r="D3404" t="n">
        <x:v>4403.7</x:v>
      </x:c>
      <x:c r="E3404" t="n">
        <x:v>1100.925</x:v>
      </x:c>
      <x:c r="F3404" t="n">
        <x:v>22.0185</x:v>
      </x:c>
      <x:c r="G3404" t="n">
        <x:v>1842.59</x:v>
      </x:c>
      <x:c r="H3404" t="n">
        <x:v>460.6475</x:v>
      </x:c>
      <x:c r="I3404" s="2" t="n">
        <x:v>0.418419</x:v>
      </x:c>
      <x:c r="J3404" t="n">
        <x:v>35</x:v>
      </x:c>
      <x:c r="K3404" t="n">
        <x:v>217.32</x:v>
      </x:c>
      <x:c r="L3404" t="n">
        <x:v>54.33</x:v>
      </x:c>
      <x:c r="M3404" s="2" t="n">
        <x:v>0.049349</x:v>
      </x:c>
      <x:c r="N3404" t="n">
        <x:v>9.3906</x:v>
      </x:c>
      <x:c r="O3404" t="n">
        <x:v>66.4091</x:v>
      </x:c>
      <x:c r="P3404" t="n">
        <x:v>11.0505</x:v>
      </x:c>
      <x:c r="Q3404" t="n">
        <x:v>50.91809944445</x:v>
      </x:c>
      <x:c r="R3404" t="n">
        <x:v>3.91847805556667</x:v>
      </x:c>
      <x:c r="S3404" t="s">
        <x:v>196</x:v>
      </x:c>
    </x:row>
    <x:row r="3405" hidden="1">
      <x:c r="A3405" t="s">
        <x:v>81</x:v>
      </x:c>
      <x:c r="B3405" t="s">
        <x:v>127</x:v>
      </x:c>
      <x:c r="C3405" t="s">
        <x:v>81</x:v>
      </x:c>
      <x:c r="D3405" t="n">
        <x:v>4550.37</x:v>
      </x:c>
      <x:c r="E3405" t="n">
        <x:v>1137.5925</x:v>
      </x:c>
      <x:c r="F3405" t="n">
        <x:v>22.75185</x:v>
      </x:c>
      <x:c r="G3405" t="n">
        <x:v>2221.35</x:v>
      </x:c>
      <x:c r="H3405" t="n">
        <x:v>555.3375</x:v>
      </x:c>
      <x:c r="I3405" s="2" t="n">
        <x:v>0.488169</x:v>
      </x:c>
      <x:c r="J3405" t="n">
        <x:v>18.14085</x:v>
      </x:c>
      <x:c r="K3405" t="n">
        <x:v>288.25</x:v>
      </x:c>
      <x:c r="L3405" t="n">
        <x:v>72.0625</x:v>
      </x:c>
      <x:c r="M3405" s="2" t="n">
        <x:v>0.063346</x:v>
      </x:c>
      <x:c r="N3405" t="n">
        <x:v>0.9924</x:v>
      </x:c>
      <x:c r="O3405" t="n">
        <x:v>41.8851</x:v>
      </x:c>
      <x:c r="P3405" t="n">
        <x:v>-13.52065</x:v>
      </x:c>
      <x:c r="Q3405" t="n">
        <x:v>50.91809944445</x:v>
      </x:c>
      <x:c r="R3405" t="n">
        <x:v>3.91847805556667</x:v>
      </x:c>
      <x:c r="S3405" t="s">
        <x:v>196</x:v>
      </x:c>
    </x:row>
    <x:row r="3406" hidden="1">
      <x:c r="A3406" t="s">
        <x:v>81</x:v>
      </x:c>
      <x:c r="B3406" t="s">
        <x:v>127</x:v>
      </x:c>
      <x:c r="C3406" t="s">
        <x:v>92</x:v>
      </x:c>
      <x:c r="D3406" t="n">
        <x:v>4839.26</x:v>
      </x:c>
      <x:c r="E3406" t="n">
        <x:v>1209.815</x:v>
      </x:c>
      <x:c r="F3406" t="n">
        <x:v>24.1963</x:v>
      </x:c>
      <x:c r="G3406" t="n">
        <x:v>2230.99</x:v>
      </x:c>
      <x:c r="H3406" t="n">
        <x:v>557.7475</x:v>
      </x:c>
      <x:c r="I3406" s="2" t="n">
        <x:v>0.461019</x:v>
      </x:c>
      <x:c r="J3406" t="n">
        <x:v>27.64335</x:v>
      </x:c>
      <x:c r="K3406" t="n">
        <x:v>392.11</x:v>
      </x:c>
      <x:c r="L3406" t="n">
        <x:v>98.0275</x:v>
      </x:c>
      <x:c r="M3406" s="2" t="n">
        <x:v>0.081027</x:v>
      </x:c>
      <x:c r="N3406" t="n">
        <x:v>0</x:v>
      </x:c>
      <x:c r="O3406" t="n">
        <x:v>51.83965</x:v>
      </x:c>
      <x:c r="P3406" t="n">
        <x:v>10.95365</x:v>
      </x:c>
      <x:c r="Q3406" t="n">
        <x:v>50.91809944445</x:v>
      </x:c>
      <x:c r="R3406" t="n">
        <x:v>3.91847805556667</x:v>
      </x:c>
      <x:c r="S3406" t="s">
        <x:v>196</x:v>
      </x:c>
    </x:row>
    <x:row r="3407" hidden="1">
      <x:c r="A3407" t="s">
        <x:v>32</x:v>
      </x:c>
      <x:c r="B3407" t="s">
        <x:v>127</x:v>
      </x:c>
      <x:c r="C3407" t="s">
        <x:v>33</x:v>
      </x:c>
      <x:c r="D3407" t="n">
        <x:v>1162.42</x:v>
      </x:c>
      <x:c r="E3407" t="n">
        <x:v>581.21</x:v>
      </x:c>
      <x:c r="F3407" t="n">
        <x:v>11.6242</x:v>
      </x:c>
      <x:c r="G3407" t="n">
        <x:v>352.48</x:v>
      </x:c>
      <x:c r="H3407" t="n">
        <x:v>176.24</x:v>
      </x:c>
      <x:c r="I3407" s="2" t="n">
        <x:v>0.303229</x:v>
      </x:c>
      <x:c r="J3407" t="n">
        <x:v>35</x:v>
      </x:c>
      <x:c r="K3407" t="n">
        <x:v>27.67</x:v>
      </x:c>
      <x:c r="L3407" t="n">
        <x:v>13.835</x:v>
      </x:c>
      <x:c r="M3407" s="2" t="n">
        <x:v>0.023804</x:v>
      </x:c>
      <x:c r="N3407" t="n">
        <x:v>15</x:v>
      </x:c>
      <x:c r="O3407" t="n">
        <x:v>61.6242</x:v>
      </x:c>
      <x:c r="P3407" t="n">
        <x:v>1.2826</x:v>
      </x:c>
      <x:c r="Q3407" t="n">
        <x:v>50.91809944445</x:v>
      </x:c>
      <x:c r="R3407" t="n">
        <x:v>3.91847805556667</x:v>
      </x:c>
      <x:c r="S3407" t="s">
        <x:v>196</x:v>
      </x:c>
    </x:row>
    <x:row r="3408" hidden="1">
      <x:c r="A3408" t="s">
        <x:v>32</x:v>
      </x:c>
      <x:c r="B3408" t="s">
        <x:v>127</x:v>
      </x:c>
      <x:c r="C3408" t="s">
        <x:v>34</x:v>
      </x:c>
      <x:c r="D3408" t="n">
        <x:v>4219.97</x:v>
      </x:c>
      <x:c r="E3408" t="n">
        <x:v>1406.65666667</x:v>
      </x:c>
      <x:c r="F3408" t="n">
        <x:v>28.1331333334</x:v>
      </x:c>
      <x:c r="G3408" t="n">
        <x:v>2211.64</x:v>
      </x:c>
      <x:c r="H3408" t="n">
        <x:v>737.213333</x:v>
      </x:c>
      <x:c r="I3408" s="2" t="n">
        <x:v>0.524089</x:v>
      </x:c>
      <x:c r="J3408" t="n">
        <x:v>5.56885</x:v>
      </x:c>
      <x:c r="K3408" t="n">
        <x:v>328.31</x:v>
      </x:c>
      <x:c r="L3408" t="n">
        <x:v>109.436667</x:v>
      </x:c>
      <x:c r="M3408" s="2" t="n">
        <x:v>0.077799</x:v>
      </x:c>
      <x:c r="N3408" t="n">
        <x:v>0</x:v>
      </x:c>
      <x:c r="O3408" t="n">
        <x:v>33.7019833334</x:v>
      </x:c>
      <x:c r="P3408" t="n">
        <x:v>-8.4801333332</x:v>
      </x:c>
      <x:c r="Q3408" t="n">
        <x:v>50.91809944445</x:v>
      </x:c>
      <x:c r="R3408" t="n">
        <x:v>3.91847805556667</x:v>
      </x:c>
      <x:c r="S3408" t="s">
        <x:v>196</x:v>
      </x:c>
    </x:row>
    <x:row r="3409" hidden="1">
      <x:c r="A3409" t="s">
        <x:v>81</x:v>
      </x:c>
      <x:c r="B3409" t="s">
        <x:v>127</x:v>
      </x:c>
      <x:c r="C3409" t="s">
        <x:v>95</x:v>
      </x:c>
      <x:c r="D3409" t="n">
        <x:v>2994.68</x:v>
      </x:c>
      <x:c r="E3409" t="n">
        <x:v>1497.34</x:v>
      </x:c>
      <x:c r="F3409" t="n">
        <x:v>29.9468</x:v>
      </x:c>
      <x:c r="G3409" t="n">
        <x:v>1303</x:v>
      </x:c>
      <x:c r="H3409" t="n">
        <x:v>651.5</x:v>
      </x:c>
      <x:c r="I3409" s="2" t="n">
        <x:v>0.435105</x:v>
      </x:c>
      <x:c r="J3409" t="n">
        <x:v>35</x:v>
      </x:c>
      <x:c r="K3409" t="n">
        <x:v>199.88</x:v>
      </x:c>
      <x:c r="L3409" t="n">
        <x:v>99.94</x:v>
      </x:c>
      <x:c r="M3409" s="2" t="n">
        <x:v>0.066745</x:v>
      </x:c>
      <x:c r="N3409" t="n">
        <x:v>0</x:v>
      </x:c>
      <x:c r="O3409" t="n">
        <x:v>64.9468</x:v>
      </x:c>
      <x:c r="P3409" t="n">
        <x:v>8.32945</x:v>
      </x:c>
      <x:c r="Q3409" t="n">
        <x:v>50.91809944445</x:v>
      </x:c>
      <x:c r="R3409" t="n">
        <x:v>3.91847805556667</x:v>
      </x:c>
      <x:c r="S3409" t="s">
        <x:v>196</x:v>
      </x:c>
    </x:row>
    <x:row r="3410" hidden="1">
      <x:c r="A3410" t="s">
        <x:v>81</x:v>
      </x:c>
      <x:c r="B3410" t="s">
        <x:v>127</x:v>
      </x:c>
      <x:c r="C3410" t="s">
        <x:v>82</x:v>
      </x:c>
      <x:c r="D3410" t="n">
        <x:v>4054.49</x:v>
      </x:c>
      <x:c r="E3410" t="n">
        <x:v>1013.6225</x:v>
      </x:c>
      <x:c r="F3410" t="n">
        <x:v>20.27245</x:v>
      </x:c>
      <x:c r="G3410" t="n">
        <x:v>2066.94</x:v>
      </x:c>
      <x:c r="H3410" t="n">
        <x:v>516.735</x:v>
      </x:c>
      <x:c r="I3410" s="2" t="n">
        <x:v>0.50979</x:v>
      </x:c>
      <x:c r="J3410" t="n">
        <x:v>10.5735</x:v>
      </x:c>
      <x:c r="K3410" t="n">
        <x:v>235.25</x:v>
      </x:c>
      <x:c r="L3410" t="n">
        <x:v>58.8125</x:v>
      </x:c>
      <x:c r="M3410" s="2" t="n">
        <x:v>0.058022</x:v>
      </x:c>
      <x:c r="N3410" t="n">
        <x:v>4.1868</x:v>
      </x:c>
      <x:c r="O3410" t="n">
        <x:v>35.03275</x:v>
      </x:c>
      <x:c r="P3410" t="n">
        <x:v>11.6738</x:v>
      </x:c>
      <x:c r="Q3410" t="n">
        <x:v>50.91809944445</x:v>
      </x:c>
      <x:c r="R3410" t="n">
        <x:v>3.91847805556667</x:v>
      </x:c>
      <x:c r="S3410" t="s">
        <x:v>196</x:v>
      </x:c>
    </x:row>
    <x:row r="3411" hidden="1">
      <x:c r="A3411" t="s">
        <x:v>141</x:v>
      </x:c>
      <x:c r="B3411" t="s">
        <x:v>128</x:v>
      </x:c>
      <x:c r="C3411" t="s">
        <x:v>178</x:v>
      </x:c>
      <x:c r="D3411" t="n">
        <x:v>1734.23</x:v>
      </x:c>
      <x:c r="E3411" t="n">
        <x:v>867.115</x:v>
      </x:c>
      <x:c r="F3411" t="n">
        <x:v>17.3423</x:v>
      </x:c>
      <x:c r="G3411" t="n">
        <x:v>808.5</x:v>
      </x:c>
      <x:c r="H3411" t="n">
        <x:v>404.25</x:v>
      </x:c>
      <x:c r="I3411" s="2" t="n">
        <x:v>0.466201</x:v>
      </x:c>
      <x:c r="J3411" t="n">
        <x:v>25.82965</x:v>
      </x:c>
      <x:c r="K3411" t="n">
        <x:v>82.11</x:v>
      </x:c>
      <x:c r="L3411" t="n">
        <x:v>41.055</x:v>
      </x:c>
      <x:c r="M3411" s="2" t="n">
        <x:v>0.047347</x:v>
      </x:c>
      <x:c r="N3411" t="n">
        <x:v>10.5918</x:v>
      </x:c>
      <x:c r="O3411" t="n">
        <x:v>53.76375</x:v>
      </x:c>
      <x:c r="P3411" t="n">
        <x:v>4.25495</x:v>
      </x:c>
      <x:c r="Q3411" t="n">
        <x:v>48.95288111111111</x:v>
      </x:c>
      <x:c r="R3411" t="n">
        <x:v>-1.16935222222222</x:v>
      </x:c>
      <x:c r="S3411" t="s">
        <x:v>196</x:v>
      </x:c>
    </x:row>
    <x:row r="3412" hidden="1">
      <x:c r="A3412" t="s">
        <x:v>86</x:v>
      </x:c>
      <x:c r="B3412" t="s">
        <x:v>128</x:v>
      </x:c>
      <x:c r="C3412" t="s">
        <x:v>87</x:v>
      </x:c>
      <x:c r="D3412" t="n">
        <x:v>3334.11</x:v>
      </x:c>
      <x:c r="E3412" t="n">
        <x:v>1111.37</x:v>
      </x:c>
      <x:c r="F3412" t="n">
        <x:v>22.2274</x:v>
      </x:c>
      <x:c r="G3412" t="n">
        <x:v>1733.35</x:v>
      </x:c>
      <x:c r="H3412" t="n">
        <x:v>577.783333</x:v>
      </x:c>
      <x:c r="I3412" s="2" t="n">
        <x:v>0.519884</x:v>
      </x:c>
      <x:c r="J3412" t="n">
        <x:v>7.0406</x:v>
      </x:c>
      <x:c r="K3412" t="n">
        <x:v>207.23</x:v>
      </x:c>
      <x:c r="L3412" t="n">
        <x:v>69.076667</x:v>
      </x:c>
      <x:c r="M3412" s="2" t="n">
        <x:v>0.062155</x:v>
      </x:c>
      <x:c r="N3412" t="n">
        <x:v>1.707</x:v>
      </x:c>
      <x:c r="O3412" t="n">
        <x:v>30.975</x:v>
      </x:c>
      <x:c r="P3412" t="n">
        <x:v>-0.4737666666</x:v>
      </x:c>
      <x:c r="Q3412" t="n">
        <x:v>48.95288111111111</x:v>
      </x:c>
      <x:c r="R3412" t="n">
        <x:v>-1.16935222222222</x:v>
      </x:c>
      <x:c r="S3412" t="s">
        <x:v>196</x:v>
      </x:c>
    </x:row>
    <x:row r="3413" hidden="1">
      <x:c r="A3413" t="s">
        <x:v>86</x:v>
      </x:c>
      <x:c r="B3413" t="s">
        <x:v>128</x:v>
      </x:c>
      <x:c r="C3413" t="s">
        <x:v>88</x:v>
      </x:c>
      <x:c r="D3413" t="n">
        <x:v>5396.04</x:v>
      </x:c>
      <x:c r="E3413" t="n">
        <x:v>1349.01</x:v>
      </x:c>
      <x:c r="F3413" t="n">
        <x:v>26.9802</x:v>
      </x:c>
      <x:c r="G3413" t="n">
        <x:v>2784.4</x:v>
      </x:c>
      <x:c r="H3413" t="n">
        <x:v>696.1</x:v>
      </x:c>
      <x:c r="I3413" s="2" t="n">
        <x:v>0.516008</x:v>
      </x:c>
      <x:c r="J3413" t="n">
        <x:v>8.3972</x:v>
      </x:c>
      <x:c r="K3413" t="n">
        <x:v>207.13</x:v>
      </x:c>
      <x:c r="L3413" t="n">
        <x:v>51.7825</x:v>
      </x:c>
      <x:c r="M3413" s="2" t="n">
        <x:v>0.038386</x:v>
      </x:c>
      <x:c r="N3413" t="n">
        <x:v>15</x:v>
      </x:c>
      <x:c r="O3413" t="n">
        <x:v>50.3774</x:v>
      </x:c>
      <x:c r="P3413" t="n">
        <x:v>-0.9</x:v>
      </x:c>
      <x:c r="Q3413" t="n">
        <x:v>48.95288111111111</x:v>
      </x:c>
      <x:c r="R3413" t="n">
        <x:v>-1.16935222222222</x:v>
      </x:c>
      <x:c r="S3413" t="s">
        <x:v>196</x:v>
      </x:c>
    </x:row>
    <x:row r="3414" hidden="1">
      <x:c r="A3414" t="s">
        <x:v>86</x:v>
      </x:c>
      <x:c r="B3414" t="s">
        <x:v>128</x:v>
      </x:c>
      <x:c r="C3414" t="s">
        <x:v>89</x:v>
      </x:c>
      <x:c r="D3414" t="n">
        <x:v>4685.15</x:v>
      </x:c>
      <x:c r="E3414" t="n">
        <x:v>1171.2875</x:v>
      </x:c>
      <x:c r="F3414" t="n">
        <x:v>23.42575</x:v>
      </x:c>
      <x:c r="G3414" t="n">
        <x:v>2335.25</x:v>
      </x:c>
      <x:c r="H3414" t="n">
        <x:v>583.8125</x:v>
      </x:c>
      <x:c r="I3414" s="2" t="n">
        <x:v>0.498437</x:v>
      </x:c>
      <x:c r="J3414" t="n">
        <x:v>14.54705</x:v>
      </x:c>
      <x:c r="K3414" t="n">
        <x:v>157.87</x:v>
      </x:c>
      <x:c r="L3414" t="n">
        <x:v>39.4675</x:v>
      </x:c>
      <x:c r="M3414" s="2" t="n">
        <x:v>0.033696</x:v>
      </x:c>
      <x:c r="N3414" t="n">
        <x:v>15</x:v>
      </x:c>
      <x:c r="O3414" t="n">
        <x:v>52.9728</x:v>
      </x:c>
      <x:c r="P3414" t="n">
        <x:v>-10.0984</x:v>
      </x:c>
      <x:c r="Q3414" t="n">
        <x:v>48.95288111111111</x:v>
      </x:c>
      <x:c r="R3414" t="n">
        <x:v>-1.16935222222222</x:v>
      </x:c>
      <x:c r="S3414" t="s">
        <x:v>196</x:v>
      </x:c>
    </x:row>
    <x:row r="3415" hidden="1">
      <x:c r="A3415" t="s">
        <x:v>141</x:v>
      </x:c>
      <x:c r="B3415" t="s">
        <x:v>128</x:v>
      </x:c>
      <x:c r="C3415" t="s">
        <x:v>142</x:v>
      </x:c>
      <x:c r="D3415" t="n">
        <x:v>2833.51</x:v>
      </x:c>
      <x:c r="E3415" t="n">
        <x:v>708.3775</x:v>
      </x:c>
      <x:c r="F3415" t="n">
        <x:v>14.16755</x:v>
      </x:c>
      <x:c r="G3415" t="n">
        <x:v>1376.06</x:v>
      </x:c>
      <x:c r="H3415" t="n">
        <x:v>344.015</x:v>
      </x:c>
      <x:c r="I3415" s="2" t="n">
        <x:v>0.485638</x:v>
      </x:c>
      <x:c r="J3415" t="n">
        <x:v>19.0267</x:v>
      </x:c>
      <x:c r="K3415" t="n">
        <x:v>180.3</x:v>
      </x:c>
      <x:c r="L3415" t="n">
        <x:v>45.075</x:v>
      </x:c>
      <x:c r="M3415" s="2" t="n">
        <x:v>0.063631</x:v>
      </x:c>
      <x:c r="N3415" t="n">
        <x:v>0.8214</x:v>
      </x:c>
      <x:c r="O3415" t="n">
        <x:v>34.01565</x:v>
      </x:c>
      <x:c r="P3415" t="n">
        <x:v>0.43545</x:v>
      </x:c>
      <x:c r="Q3415" t="n">
        <x:v>48.95288111111111</x:v>
      </x:c>
      <x:c r="R3415" t="n">
        <x:v>-1.16935222222222</x:v>
      </x:c>
      <x:c r="S3415" t="s">
        <x:v>196</x:v>
      </x:c>
    </x:row>
    <x:row r="3416" hidden="1">
      <x:c r="A3416" t="s">
        <x:v>19</x:v>
      </x:c>
      <x:c r="B3416" t="s">
        <x:v>128</x:v>
      </x:c>
      <x:c r="C3416" t="s">
        <x:v>21</x:v>
      </x:c>
      <x:c r="D3416" t="n">
        <x:v>5511.45</x:v>
      </x:c>
      <x:c r="E3416" t="n">
        <x:v>1377.8625</x:v>
      </x:c>
      <x:c r="F3416" t="n">
        <x:v>27.55725</x:v>
      </x:c>
      <x:c r="G3416" t="n">
        <x:v>2564.61</x:v>
      </x:c>
      <x:c r="H3416" t="n">
        <x:v>641.1525</x:v>
      </x:c>
      <x:c r="I3416" s="2" t="n">
        <x:v>0.465324</x:v>
      </x:c>
      <x:c r="J3416" t="n">
        <x:v>26.1366</x:v>
      </x:c>
      <x:c r="K3416" t="n">
        <x:v>133.04</x:v>
      </x:c>
      <x:c r="L3416" t="n">
        <x:v>33.26</x:v>
      </x:c>
      <x:c r="M3416" s="2" t="n">
        <x:v>0.024139</x:v>
      </x:c>
      <x:c r="N3416" t="n">
        <x:v>15</x:v>
      </x:c>
      <x:c r="O3416" t="n">
        <x:v>68.69385</x:v>
      </x:c>
      <x:c r="P3416" t="n">
        <x:v>2.31945</x:v>
      </x:c>
      <x:c r="Q3416" t="n">
        <x:v>48.95288111111111</x:v>
      </x:c>
      <x:c r="R3416" t="n">
        <x:v>-1.16935222222222</x:v>
      </x:c>
      <x:c r="S3416" t="s">
        <x:v>196</x:v>
      </x:c>
    </x:row>
    <x:row r="3417" hidden="1">
      <x:c r="A3417" t="s">
        <x:v>19</x:v>
      </x:c>
      <x:c r="B3417" t="s">
        <x:v>128</x:v>
      </x:c>
      <x:c r="C3417" t="s">
        <x:v>25</x:v>
      </x:c>
      <x:c r="D3417" t="n">
        <x:v>2549.01</x:v>
      </x:c>
      <x:c r="E3417" t="n">
        <x:v>849.67</x:v>
      </x:c>
      <x:c r="F3417" t="n">
        <x:v>16.9934</x:v>
      </x:c>
      <x:c r="G3417" t="n">
        <x:v>1203.99</x:v>
      </x:c>
      <x:c r="H3417" t="n">
        <x:v>401.33</x:v>
      </x:c>
      <x:c r="I3417" s="2" t="n">
        <x:v>0.472336</x:v>
      </x:c>
      <x:c r="J3417" t="n">
        <x:v>23.6824</x:v>
      </x:c>
      <x:c r="K3417" t="n">
        <x:v>76.82</x:v>
      </x:c>
      <x:c r="L3417" t="n">
        <x:v>25.606667</x:v>
      </x:c>
      <x:c r="M3417" s="2" t="n">
        <x:v>0.030137</x:v>
      </x:c>
      <x:c r="N3417" t="n">
        <x:v>15</x:v>
      </x:c>
      <x:c r="O3417" t="n">
        <x:v>55.6758</x:v>
      </x:c>
      <x:c r="P3417" t="n">
        <x:v>-3.3998333334</x:v>
      </x:c>
      <x:c r="Q3417" t="n">
        <x:v>48.95288111111111</x:v>
      </x:c>
      <x:c r="R3417" t="n">
        <x:v>-1.16935222222222</x:v>
      </x:c>
      <x:c r="S3417" t="s">
        <x:v>196</x:v>
      </x:c>
    </x:row>
    <x:row r="3418" hidden="1">
      <x:c r="A3418" t="s">
        <x:v>141</x:v>
      </x:c>
      <x:c r="B3418" t="s">
        <x:v>128</x:v>
      </x:c>
      <x:c r="C3418" t="s">
        <x:v>141</x:v>
      </x:c>
      <x:c r="D3418" t="n">
        <x:v>2007.87</x:v>
      </x:c>
      <x:c r="E3418" t="n">
        <x:v>501.9675</x:v>
      </x:c>
      <x:c r="F3418" t="n">
        <x:v>10.03935</x:v>
      </x:c>
      <x:c r="G3418" t="n">
        <x:v>898.2</x:v>
      </x:c>
      <x:c r="H3418" t="n">
        <x:v>224.55</x:v>
      </x:c>
      <x:c r="I3418" s="2" t="n">
        <x:v>0.44734</x:v>
      </x:c>
      <x:c r="J3418" t="n">
        <x:v>32.431</x:v>
      </x:c>
      <x:c r="K3418" t="n">
        <x:v>227.43</x:v>
      </x:c>
      <x:c r="L3418" t="n">
        <x:v>56.8575</x:v>
      </x:c>
      <x:c r="M3418" s="2" t="n">
        <x:v>0.113269</x:v>
      </x:c>
      <x:c r="N3418" t="n">
        <x:v>0</x:v>
      </x:c>
      <x:c r="O3418" t="n">
        <x:v>42.47035</x:v>
      </x:c>
      <x:c r="P3418" t="n">
        <x:v>-0.90725</x:v>
      </x:c>
      <x:c r="Q3418" t="n">
        <x:v>48.95288111111111</x:v>
      </x:c>
      <x:c r="R3418" t="n">
        <x:v>-1.16935222222222</x:v>
      </x:c>
      <x:c r="S3418" t="s">
        <x:v>196</x:v>
      </x:c>
    </x:row>
    <x:row r="3419" hidden="1">
      <x:c r="A3419" t="s">
        <x:v>19</x:v>
      </x:c>
      <x:c r="B3419" t="s">
        <x:v>128</x:v>
      </x:c>
      <x:c r="C3419" t="s">
        <x:v>19</x:v>
      </x:c>
      <x:c r="D3419" t="n">
        <x:v>2383.67</x:v>
      </x:c>
      <x:c r="E3419" t="n">
        <x:v>476.734</x:v>
      </x:c>
      <x:c r="F3419" t="n">
        <x:v>9.53468</x:v>
      </x:c>
      <x:c r="G3419" t="n">
        <x:v>1102.64</x:v>
      </x:c>
      <x:c r="H3419" t="n">
        <x:v>220.528</x:v>
      </x:c>
      <x:c r="I3419" s="2" t="n">
        <x:v>0.462581</x:v>
      </x:c>
      <x:c r="J3419" t="n">
        <x:v>27.09665</x:v>
      </x:c>
      <x:c r="K3419" t="n">
        <x:v>67.48</x:v>
      </x:c>
      <x:c r="L3419" t="n">
        <x:v>13.496</x:v>
      </x:c>
      <x:c r="M3419" s="2" t="n">
        <x:v>0.028309</x:v>
      </x:c>
      <x:c r="N3419" t="n">
        <x:v>15</x:v>
      </x:c>
      <x:c r="O3419" t="n">
        <x:v>51.63133</x:v>
      </x:c>
      <x:c r="P3419" t="n">
        <x:v>-1.75477</x:v>
      </x:c>
      <x:c r="Q3419" t="n">
        <x:v>48.95288111111111</x:v>
      </x:c>
      <x:c r="R3419" t="n">
        <x:v>-1.16935222222222</x:v>
      </x:c>
      <x:c r="S3419" t="s">
        <x:v>196</x:v>
      </x:c>
    </x:row>
    <x:row r="3420" hidden="1">
      <x:c r="A3420" t="s">
        <x:v>84</x:v>
      </x:c>
      <x:c r="B3420" t="s">
        <x:v>20</x:v>
      </x:c>
      <x:c r="C3420" t="s">
        <x:v>84</x:v>
      </x:c>
      <x:c r="D3420" t="n">
        <x:v>1714.85</x:v>
      </x:c>
      <x:c r="E3420" t="n">
        <x:v>571.61666667</x:v>
      </x:c>
      <x:c r="F3420" t="n">
        <x:v>11.4323333334</x:v>
      </x:c>
      <x:c r="G3420" t="n">
        <x:v>958.09</x:v>
      </x:c>
      <x:c r="H3420" t="n">
        <x:v>319.363333</x:v>
      </x:c>
      <x:c r="I3420" s="2" t="n">
        <x:v>0.558702</x:v>
      </x:c>
      <x:c r="J3420" t="n">
        <x:v>0</x:v>
      </x:c>
      <x:c r="K3420" t="n">
        <x:v>165.45</x:v>
      </x:c>
      <x:c r="L3420" t="n">
        <x:v>55.15</x:v>
      </x:c>
      <x:c r="M3420" s="2" t="n">
        <x:v>0.096481</x:v>
      </x:c>
      <x:c r="N3420" t="n">
        <x:v>0</x:v>
      </x:c>
      <x:c r="O3420" t="n">
        <x:v>11.4323333334</x:v>
      </x:c>
      <x:c r="P3420" t="n">
        <x:v>-19.0222666666</x:v>
      </x:c>
      <x:c r="Q3420" t="n">
        <x:v>33.96010904761429</x:v>
      </x:c>
      <x:c r="R3420" t="n">
        <x:v>-4.46002714285714</x:v>
      </x:c>
      <x:c r="S3420" t="s">
        <x:v>196</x:v>
      </x:c>
    </x:row>
    <x:row r="3421" hidden="1">
      <x:c r="A3421" t="s">
        <x:v>118</x:v>
      </x:c>
      <x:c r="B3421" t="s">
        <x:v>20</x:v>
      </x:c>
      <x:c r="C3421" t="s">
        <x:v>118</x:v>
      </x:c>
      <x:c r="D3421" t="n">
        <x:v>3827.71</x:v>
      </x:c>
      <x:c r="E3421" t="n">
        <x:v>765.542</x:v>
      </x:c>
      <x:c r="F3421" t="n">
        <x:v>15.31084</x:v>
      </x:c>
      <x:c r="G3421" t="n">
        <x:v>1853.64</x:v>
      </x:c>
      <x:c r="H3421" t="n">
        <x:v>370.728</x:v>
      </x:c>
      <x:c r="I3421" s="2" t="n">
        <x:v>0.484269</x:v>
      </x:c>
      <x:c r="J3421" t="n">
        <x:v>19.50585</x:v>
      </x:c>
      <x:c r="K3421" t="n">
        <x:v>149.23</x:v>
      </x:c>
      <x:c r="L3421" t="n">
        <x:v>29.846</x:v>
      </x:c>
      <x:c r="M3421" s="2" t="n">
        <x:v>0.038987</x:v>
      </x:c>
      <x:c r="N3421" t="n">
        <x:v>15</x:v>
      </x:c>
      <x:c r="O3421" t="n">
        <x:v>49.81669</x:v>
      </x:c>
      <x:c r="P3421" t="n">
        <x:v>0.32156</x:v>
      </x:c>
      <x:c r="Q3421" t="n">
        <x:v>33.96010904761429</x:v>
      </x:c>
      <x:c r="R3421" t="n">
        <x:v>-4.46002714285714</x:v>
      </x:c>
      <x:c r="S3421" t="s">
        <x:v>196</x:v>
      </x:c>
    </x:row>
    <x:row r="3422" hidden="1">
      <x:c r="A3422" t="s">
        <x:v>164</x:v>
      </x:c>
      <x:c r="B3422" t="s">
        <x:v>20</x:v>
      </x:c>
      <x:c r="C3422" t="s">
        <x:v>191</x:v>
      </x:c>
      <x:c r="D3422" t="n">
        <x:v>951.58</x:v>
      </x:c>
      <x:c r="E3422" t="n">
        <x:v>475.79</x:v>
      </x:c>
      <x:c r="F3422" t="n">
        <x:v>9.5158</x:v>
      </x:c>
      <x:c r="G3422" t="n">
        <x:v>502.18</x:v>
      </x:c>
      <x:c r="H3422" t="n">
        <x:v>251.09</x:v>
      </x:c>
      <x:c r="I3422" s="2" t="n">
        <x:v>0.527733</x:v>
      </x:c>
      <x:c r="J3422" t="n">
        <x:v>4.29345</x:v>
      </x:c>
      <x:c r="K3422" t="n">
        <x:v>13.09</x:v>
      </x:c>
      <x:c r="L3422" t="n">
        <x:v>6.545</x:v>
      </x:c>
      <x:c r="M3422" s="2" t="n">
        <x:v>0.013756</x:v>
      </x:c>
      <x:c r="N3422" t="n">
        <x:v>15</x:v>
      </x:c>
      <x:c r="O3422" t="n">
        <x:v>28.80925</x:v>
      </x:c>
      <x:c r="P3422" t="n">
        <x:v>4.46775</x:v>
      </x:c>
      <x:c r="Q3422" t="n">
        <x:v>33.96010904761429</x:v>
      </x:c>
      <x:c r="R3422" t="n">
        <x:v>-4.46002714285714</x:v>
      </x:c>
      <x:c r="S3422" t="s">
        <x:v>196</x:v>
      </x:c>
    </x:row>
    <x:row r="3423" hidden="1">
      <x:c r="A3423" t="s">
        <x:v>91</x:v>
      </x:c>
      <x:c r="B3423" t="s">
        <x:v>20</x:v>
      </x:c>
      <x:c r="C3423" t="s">
        <x:v>91</x:v>
      </x:c>
      <x:c r="D3423" t="n">
        <x:v>1227.51</x:v>
      </x:c>
      <x:c r="E3423" t="n">
        <x:v>306.8775</x:v>
      </x:c>
      <x:c r="F3423" t="n">
        <x:v>6.13755</x:v>
      </x:c>
      <x:c r="G3423" t="n">
        <x:v>642.56</x:v>
      </x:c>
      <x:c r="H3423" t="n">
        <x:v>160.64</x:v>
      </x:c>
      <x:c r="I3423" s="2" t="n">
        <x:v>0.523466</x:v>
      </x:c>
      <x:c r="J3423" t="n">
        <x:v>5.7869</x:v>
      </x:c>
      <x:c r="K3423" t="n">
        <x:v>107.55</x:v>
      </x:c>
      <x:c r="L3423" t="n">
        <x:v>26.8875</x:v>
      </x:c>
      <x:c r="M3423" s="2" t="n">
        <x:v>0.087616</x:v>
      </x:c>
      <x:c r="N3423" t="n">
        <x:v>0</x:v>
      </x:c>
      <x:c r="O3423" t="n">
        <x:v>11.92445</x:v>
      </x:c>
      <x:c r="P3423" t="n">
        <x:v>-30.94965</x:v>
      </x:c>
      <x:c r="Q3423" t="n">
        <x:v>33.96010904761429</x:v>
      </x:c>
      <x:c r="R3423" t="n">
        <x:v>-4.46002714285714</x:v>
      </x:c>
      <x:c r="S3423" t="s">
        <x:v>196</x:v>
      </x:c>
    </x:row>
    <x:row r="3424" hidden="1">
      <x:c r="A3424" t="s">
        <x:v>42</x:v>
      </x:c>
      <x:c r="B3424" t="s">
        <x:v>20</x:v>
      </x:c>
      <x:c r="C3424" t="s">
        <x:v>43</x:v>
      </x:c>
      <x:c r="D3424" t="n">
        <x:v>244.02</x:v>
      </x:c>
      <x:c r="E3424" t="n">
        <x:v>81.34</x:v>
      </x:c>
      <x:c r="F3424" t="n">
        <x:v>1.6268</x:v>
      </x:c>
      <x:c r="G3424" t="n">
        <x:v>128.18</x:v>
      </x:c>
      <x:c r="H3424" t="n">
        <x:v>42.726667</x:v>
      </x:c>
      <x:c r="I3424" s="2" t="n">
        <x:v>0.525285</x:v>
      </x:c>
      <x:c r="J3424" t="n">
        <x:v>5.15025</x:v>
      </x:c>
      <x:c r="K3424" t="n">
        <x:v>13.22</x:v>
      </x:c>
      <x:c r="L3424" t="n">
        <x:v>4.406667</x:v>
      </x:c>
      <x:c r="M3424" s="2" t="n">
        <x:v>0.054176</x:v>
      </x:c>
      <x:c r="N3424" t="n">
        <x:v>6.4944</x:v>
      </x:c>
      <x:c r="O3424" t="n">
        <x:v>13.27145</x:v>
      </x:c>
      <x:c r="P3424" t="n">
        <x:v>-5.53505</x:v>
      </x:c>
      <x:c r="Q3424" t="n">
        <x:v>33.96010904761429</x:v>
      </x:c>
      <x:c r="R3424" t="n">
        <x:v>-4.46002714285714</x:v>
      </x:c>
      <x:c r="S3424" t="s">
        <x:v>196</x:v>
      </x:c>
    </x:row>
    <x:row r="3425" hidden="1">
      <x:c r="A3425" t="s">
        <x:v>159</x:v>
      </x:c>
      <x:c r="B3425" t="s">
        <x:v>20</x:v>
      </x:c>
      <x:c r="C3425" t="s">
        <x:v>160</x:v>
      </x:c>
      <x:c r="D3425" t="n">
        <x:v>2184.78</x:v>
      </x:c>
      <x:c r="E3425" t="n">
        <x:v>728.26</x:v>
      </x:c>
      <x:c r="F3425" t="n">
        <x:v>14.5652</x:v>
      </x:c>
      <x:c r="G3425" t="n">
        <x:v>1103.03</x:v>
      </x:c>
      <x:c r="H3425" t="n">
        <x:v>367.676667</x:v>
      </x:c>
      <x:c r="I3425" s="2" t="n">
        <x:v>0.50487</x:v>
      </x:c>
      <x:c r="J3425" t="n">
        <x:v>12.2955</x:v>
      </x:c>
      <x:c r="K3425" t="n">
        <x:v>106.81</x:v>
      </x:c>
      <x:c r="L3425" t="n">
        <x:v>35.603333</x:v>
      </x:c>
      <x:c r="M3425" s="2" t="n">
        <x:v>0.048888</x:v>
      </x:c>
      <x:c r="N3425" t="n">
        <x:v>9.6672</x:v>
      </x:c>
      <x:c r="O3425" t="n">
        <x:v>36.5279</x:v>
      </x:c>
      <x:c r="P3425" t="n">
        <x:v>-5.21325</x:v>
      </x:c>
      <x:c r="Q3425" t="n">
        <x:v>33.96010904761429</x:v>
      </x:c>
      <x:c r="R3425" t="n">
        <x:v>-4.46002714285714</x:v>
      </x:c>
      <x:c r="S3425" t="s">
        <x:v>196</x:v>
      </x:c>
    </x:row>
    <x:row r="3426" hidden="1">
      <x:c r="A3426" t="s">
        <x:v>102</x:v>
      </x:c>
      <x:c r="B3426" t="s">
        <x:v>20</x:v>
      </x:c>
      <x:c r="C3426" t="s">
        <x:v>104</x:v>
      </x:c>
      <x:c r="D3426" t="n">
        <x:v>1733.58</x:v>
      </x:c>
      <x:c r="E3426" t="n">
        <x:v>346.716</x:v>
      </x:c>
      <x:c r="F3426" t="n">
        <x:v>6.93432</x:v>
      </x:c>
      <x:c r="G3426" t="n">
        <x:v>879.97</x:v>
      </x:c>
      <x:c r="H3426" t="n">
        <x:v>175.994</x:v>
      </x:c>
      <x:c r="I3426" s="2" t="n">
        <x:v>0.507603</x:v>
      </x:c>
      <x:c r="J3426" t="n">
        <x:v>11.33895</x:v>
      </x:c>
      <x:c r="K3426" t="n">
        <x:v>118.69</x:v>
      </x:c>
      <x:c r="L3426" t="n">
        <x:v>23.738</x:v>
      </x:c>
      <x:c r="M3426" s="2" t="n">
        <x:v>0.068465</x:v>
      </x:c>
      <x:c r="N3426" t="n">
        <x:v>0</x:v>
      </x:c>
      <x:c r="O3426" t="n">
        <x:v>18.27327</x:v>
      </x:c>
      <x:c r="P3426" t="n">
        <x:v>-8.00394</x:v>
      </x:c>
      <x:c r="Q3426" t="n">
        <x:v>33.96010904761429</x:v>
      </x:c>
      <x:c r="R3426" t="n">
        <x:v>-4.46002714285714</x:v>
      </x:c>
      <x:c r="S3426" t="s">
        <x:v>196</x:v>
      </x:c>
    </x:row>
    <x:row r="3427" hidden="1">
      <x:c r="A3427" t="s">
        <x:v>93</x:v>
      </x:c>
      <x:c r="B3427" t="s">
        <x:v>20</x:v>
      </x:c>
      <x:c r="C3427" t="s">
        <x:v>94</x:v>
      </x:c>
      <x:c r="D3427" t="n">
        <x:v>3160.22</x:v>
      </x:c>
      <x:c r="E3427" t="n">
        <x:v>790.055</x:v>
      </x:c>
      <x:c r="F3427" t="n">
        <x:v>15.8011</x:v>
      </x:c>
      <x:c r="G3427" t="n">
        <x:v>1520.76</x:v>
      </x:c>
      <x:c r="H3427" t="n">
        <x:v>380.19</x:v>
      </x:c>
      <x:c r="I3427" s="2" t="n">
        <x:v>0.48122</x:v>
      </x:c>
      <x:c r="J3427" t="n">
        <x:v>20.573</x:v>
      </x:c>
      <x:c r="K3427" t="n">
        <x:v>86.93</x:v>
      </x:c>
      <x:c r="L3427" t="n">
        <x:v>21.7325</x:v>
      </x:c>
      <x:c r="M3427" s="2" t="n">
        <x:v>0.027508</x:v>
      </x:c>
      <x:c r="N3427" t="n">
        <x:v>15</x:v>
      </x:c>
      <x:c r="O3427" t="n">
        <x:v>51.3741</x:v>
      </x:c>
      <x:c r="P3427" t="n">
        <x:v>-7.7575</x:v>
      </x:c>
      <x:c r="Q3427" t="n">
        <x:v>33.96010904761429</x:v>
      </x:c>
      <x:c r="R3427" t="n">
        <x:v>-4.46002714285714</x:v>
      </x:c>
      <x:c r="S3427" t="s">
        <x:v>196</x:v>
      </x:c>
    </x:row>
    <x:row r="3428" hidden="1">
      <x:c r="A3428" t="s">
        <x:v>93</x:v>
      </x:c>
      <x:c r="B3428" t="s">
        <x:v>20</x:v>
      </x:c>
      <x:c r="C3428" t="s">
        <x:v>93</x:v>
      </x:c>
      <x:c r="D3428" t="n">
        <x:v>6385.31</x:v>
      </x:c>
      <x:c r="E3428" t="n">
        <x:v>1064.21833333</x:v>
      </x:c>
      <x:c r="F3428" t="n">
        <x:v>21.2843666666</x:v>
      </x:c>
      <x:c r="G3428" t="n">
        <x:v>2794.03</x:v>
      </x:c>
      <x:c r="H3428" t="n">
        <x:v>465.671667</x:v>
      </x:c>
      <x:c r="I3428" s="2" t="n">
        <x:v>0.437572</x:v>
      </x:c>
      <x:c r="J3428" t="n">
        <x:v>35</x:v>
      </x:c>
      <x:c r="K3428" t="n">
        <x:v>138.57</x:v>
      </x:c>
      <x:c r="L3428" t="n">
        <x:v>23.095</x:v>
      </x:c>
      <x:c r="M3428" s="2" t="n">
        <x:v>0.021701</x:v>
      </x:c>
      <x:c r="N3428" t="n">
        <x:v>15</x:v>
      </x:c>
      <x:c r="O3428" t="n">
        <x:v>71.2843666666</x:v>
      </x:c>
      <x:c r="P3428" t="n">
        <x:v>0.7631666666</x:v>
      </x:c>
      <x:c r="Q3428" t="n">
        <x:v>33.96010904761429</x:v>
      </x:c>
      <x:c r="R3428" t="n">
        <x:v>-4.46002714285714</x:v>
      </x:c>
      <x:c r="S3428" t="s">
        <x:v>196</x:v>
      </x:c>
    </x:row>
    <x:row r="3429" hidden="1">
      <x:c r="A3429" t="s">
        <x:v>164</x:v>
      </x:c>
      <x:c r="B3429" t="s">
        <x:v>20</x:v>
      </x:c>
      <x:c r="C3429" t="s">
        <x:v>165</x:v>
      </x:c>
      <x:c r="D3429" t="n">
        <x:v>2165.62</x:v>
      </x:c>
      <x:c r="E3429" t="n">
        <x:v>721.87333333</x:v>
      </x:c>
      <x:c r="F3429" t="n">
        <x:v>14.4374666666</x:v>
      </x:c>
      <x:c r="G3429" t="n">
        <x:v>1065.43</x:v>
      </x:c>
      <x:c r="H3429" t="n">
        <x:v>355.143333</x:v>
      </x:c>
      <x:c r="I3429" s="2" t="n">
        <x:v>0.491975</x:v>
      </x:c>
      <x:c r="J3429" t="n">
        <x:v>16.80875</x:v>
      </x:c>
      <x:c r="K3429" t="n">
        <x:v>117.05</x:v>
      </x:c>
      <x:c r="L3429" t="n">
        <x:v>39.016667</x:v>
      </x:c>
      <x:c r="M3429" s="2" t="n">
        <x:v>0.054049</x:v>
      </x:c>
      <x:c r="N3429" t="n">
        <x:v>6.5706</x:v>
      </x:c>
      <x:c r="O3429" t="n">
        <x:v>37.8168166666</x:v>
      </x:c>
      <x:c r="P3429" t="n">
        <x:v>-14.5553833334</x:v>
      </x:c>
      <x:c r="Q3429" t="n">
        <x:v>33.96010904761429</x:v>
      </x:c>
      <x:c r="R3429" t="n">
        <x:v>-4.46002714285714</x:v>
      </x:c>
      <x:c r="S3429" t="s">
        <x:v>196</x:v>
      </x:c>
    </x:row>
    <x:row r="3430" hidden="1">
      <x:c r="A3430" t="s">
        <x:v>24</x:v>
      </x:c>
      <x:c r="B3430" t="s">
        <x:v>20</x:v>
      </x:c>
      <x:c r="C3430" t="s">
        <x:v>24</x:v>
      </x:c>
      <x:c r="D3430" t="n">
        <x:v>1798.45</x:v>
      </x:c>
      <x:c r="E3430" t="n">
        <x:v>899.225</x:v>
      </x:c>
      <x:c r="F3430" t="n">
        <x:v>17.9845</x:v>
      </x:c>
      <x:c r="G3430" t="n">
        <x:v>1133.39</x:v>
      </x:c>
      <x:c r="H3430" t="n">
        <x:v>566.695</x:v>
      </x:c>
      <x:c r="I3430" s="2" t="n">
        <x:v>0.630204</x:v>
      </x:c>
      <x:c r="J3430" t="n">
        <x:v>0</x:v>
      </x:c>
      <x:c r="K3430" t="n">
        <x:v>106.11</x:v>
      </x:c>
      <x:c r="L3430" t="n">
        <x:v>53.055</x:v>
      </x:c>
      <x:c r="M3430" s="2" t="n">
        <x:v>0.059001</x:v>
      </x:c>
      <x:c r="N3430" t="n">
        <x:v>3.5994</x:v>
      </x:c>
      <x:c r="O3430" t="n">
        <x:v>21.5839</x:v>
      </x:c>
      <x:c r="P3430" t="n">
        <x:v>-21.8845</x:v>
      </x:c>
      <x:c r="Q3430" t="n">
        <x:v>33.96010904761429</x:v>
      </x:c>
      <x:c r="R3430" t="n">
        <x:v>-4.46002714285714</x:v>
      </x:c>
      <x:c r="S3430" t="s">
        <x:v>196</x:v>
      </x:c>
    </x:row>
    <x:row r="3431" hidden="1">
      <x:c r="A3431" t="s">
        <x:v>28</x:v>
      </x:c>
      <x:c r="B3431" t="s">
        <x:v>20</x:v>
      </x:c>
      <x:c r="C3431" t="s">
        <x:v>28</x:v>
      </x:c>
      <x:c r="D3431" t="n">
        <x:v>2255.19</x:v>
      </x:c>
      <x:c r="E3431" t="n">
        <x:v>751.73</x:v>
      </x:c>
      <x:c r="F3431" t="n">
        <x:v>15.0346</x:v>
      </x:c>
      <x:c r="G3431" t="n">
        <x:v>1140.85</x:v>
      </x:c>
      <x:c r="H3431" t="n">
        <x:v>380.283333</x:v>
      </x:c>
      <x:c r="I3431" s="2" t="n">
        <x:v>0.505878</x:v>
      </x:c>
      <x:c r="J3431" t="n">
        <x:v>11.9427</x:v>
      </x:c>
      <x:c r="K3431" t="n">
        <x:v>61.65</x:v>
      </x:c>
      <x:c r="L3431" t="n">
        <x:v>20.55</x:v>
      </x:c>
      <x:c r="M3431" s="2" t="n">
        <x:v>0.027337</x:v>
      </x:c>
      <x:c r="N3431" t="n">
        <x:v>15</x:v>
      </x:c>
      <x:c r="O3431" t="n">
        <x:v>41.9773</x:v>
      </x:c>
      <x:c r="P3431" t="n">
        <x:v>11.6499833334</x:v>
      </x:c>
      <x:c r="Q3431" t="n">
        <x:v>33.96010904761429</x:v>
      </x:c>
      <x:c r="R3431" t="n">
        <x:v>-4.46002714285714</x:v>
      </x:c>
      <x:c r="S3431" t="s">
        <x:v>196</x:v>
      </x:c>
    </x:row>
    <x:row r="3432" hidden="1">
      <x:c r="A3432" t="s">
        <x:v>83</x:v>
      </x:c>
      <x:c r="B3432" t="s">
        <x:v>20</x:v>
      </x:c>
      <x:c r="C3432" t="s">
        <x:v>83</x:v>
      </x:c>
      <x:c r="D3432" t="n">
        <x:v>2319.5</x:v>
      </x:c>
      <x:c r="E3432" t="n">
        <x:v>579.875</x:v>
      </x:c>
      <x:c r="F3432" t="n">
        <x:v>11.5975</x:v>
      </x:c>
      <x:c r="G3432" t="n">
        <x:v>1115.42</x:v>
      </x:c>
      <x:c r="H3432" t="n">
        <x:v>278.855</x:v>
      </x:c>
      <x:c r="I3432" s="2" t="n">
        <x:v>0.480888</x:v>
      </x:c>
      <x:c r="J3432" t="n">
        <x:v>20.6892</x:v>
      </x:c>
      <x:c r="K3432" t="n">
        <x:v>97.92</x:v>
      </x:c>
      <x:c r="L3432" t="n">
        <x:v>24.48</x:v>
      </x:c>
      <x:c r="M3432" s="2" t="n">
        <x:v>0.042216</x:v>
      </x:c>
      <x:c r="N3432" t="n">
        <x:v>13.6704</x:v>
      </x:c>
      <x:c r="O3432" t="n">
        <x:v>45.9571</x:v>
      </x:c>
      <x:c r="P3432" t="n">
        <x:v>24.4949</x:v>
      </x:c>
      <x:c r="Q3432" t="n">
        <x:v>33.96010904761429</x:v>
      </x:c>
      <x:c r="R3432" t="n">
        <x:v>-4.46002714285714</x:v>
      </x:c>
      <x:c r="S3432" t="s">
        <x:v>196</x:v>
      </x:c>
    </x:row>
    <x:row r="3433" hidden="1">
      <x:c r="A3433" t="s">
        <x:v>19</x:v>
      </x:c>
      <x:c r="B3433" t="s">
        <x:v>20</x:v>
      </x:c>
      <x:c r="C3433" t="s">
        <x:v>30</x:v>
      </x:c>
      <x:c r="D3433" t="n">
        <x:v>3029.56</x:v>
      </x:c>
      <x:c r="E3433" t="n">
        <x:v>757.39</x:v>
      </x:c>
      <x:c r="F3433" t="n">
        <x:v>15.1478</x:v>
      </x:c>
      <x:c r="G3433" t="n">
        <x:v>1536.12</x:v>
      </x:c>
      <x:c r="H3433" t="n">
        <x:v>384.03</x:v>
      </x:c>
      <x:c r="I3433" s="2" t="n">
        <x:v>0.507044</x:v>
      </x:c>
      <x:c r="J3433" t="n">
        <x:v>11.5346</x:v>
      </x:c>
      <x:c r="K3433" t="n">
        <x:v>152.94</x:v>
      </x:c>
      <x:c r="L3433" t="n">
        <x:v>38.235</x:v>
      </x:c>
      <x:c r="M3433" s="2" t="n">
        <x:v>0.050483</x:v>
      </x:c>
      <x:c r="N3433" t="n">
        <x:v>8.7102</x:v>
      </x:c>
      <x:c r="O3433" t="n">
        <x:v>35.3926</x:v>
      </x:c>
      <x:c r="P3433" t="n">
        <x:v>8.7838</x:v>
      </x:c>
      <x:c r="Q3433" t="n">
        <x:v>33.96010904761429</x:v>
      </x:c>
      <x:c r="R3433" t="n">
        <x:v>-4.46002714285714</x:v>
      </x:c>
      <x:c r="S3433" t="s">
        <x:v>196</x:v>
      </x:c>
    </x:row>
    <x:row r="3434" hidden="1">
      <x:c r="A3434" t="s">
        <x:v>96</x:v>
      </x:c>
      <x:c r="B3434" t="s">
        <x:v>45</x:v>
      </x:c>
      <x:c r="C3434" t="s">
        <x:v>154</x:v>
      </x:c>
      <x:c r="D3434" t="n">
        <x:v>5942.12</x:v>
      </x:c>
      <x:c r="E3434" t="n">
        <x:v>1188.424</x:v>
      </x:c>
      <x:c r="F3434" t="n">
        <x:v>23.76848</x:v>
      </x:c>
      <x:c r="G3434" t="n">
        <x:v>2665.11</x:v>
      </x:c>
      <x:c r="H3434" t="n">
        <x:v>533.022</x:v>
      </x:c>
      <x:c r="I3434" s="2" t="n">
        <x:v>0.448512</x:v>
      </x:c>
      <x:c r="J3434" t="n">
        <x:v>32.0208</x:v>
      </x:c>
      <x:c r="K3434" t="n">
        <x:v>348.27</x:v>
      </x:c>
      <x:c r="L3434" t="n">
        <x:v>69.654</x:v>
      </x:c>
      <x:c r="M3434" s="2" t="n">
        <x:v>0.05861</x:v>
      </x:c>
      <x:c r="N3434" t="n">
        <x:v>3.834</x:v>
      </x:c>
      <x:c r="O3434" t="n">
        <x:v>59.62328</x:v>
      </x:c>
      <x:c r="P3434" t="n">
        <x:v>1.91675</x:v>
      </x:c>
      <x:c r="Q3434" t="n">
        <x:v>59.24839212121818</x:v>
      </x:c>
      <x:c r="R3434" t="n">
        <x:v>1.51984848485454</x:v>
      </x:c>
      <x:c r="S3434" t="s">
        <x:v>196</x:v>
      </x:c>
    </x:row>
    <x:row r="3435" hidden="1">
      <x:c r="A3435" t="s">
        <x:v>96</x:v>
      </x:c>
      <x:c r="B3435" t="s">
        <x:v>45</x:v>
      </x:c>
      <x:c r="C3435" t="s">
        <x:v>116</x:v>
      </x:c>
      <x:c r="D3435" t="n">
        <x:v>4299.6</x:v>
      </x:c>
      <x:c r="E3435" t="n">
        <x:v>859.92</x:v>
      </x:c>
      <x:c r="F3435" t="n">
        <x:v>17.1984</x:v>
      </x:c>
      <x:c r="G3435" t="n">
        <x:v>1795.84</x:v>
      </x:c>
      <x:c r="H3435" t="n">
        <x:v>359.168</x:v>
      </x:c>
      <x:c r="I3435" s="2" t="n">
        <x:v>0.417676</x:v>
      </x:c>
      <x:c r="J3435" t="n">
        <x:v>35</x:v>
      </x:c>
      <x:c r="K3435" t="n">
        <x:v>145.73</x:v>
      </x:c>
      <x:c r="L3435" t="n">
        <x:v>29.146</x:v>
      </x:c>
      <x:c r="M3435" s="2" t="n">
        <x:v>0.033894</x:v>
      </x:c>
      <x:c r="N3435" t="n">
        <x:v>15</x:v>
      </x:c>
      <x:c r="O3435" t="n">
        <x:v>67.1984</x:v>
      </x:c>
      <x:c r="P3435" t="n">
        <x:v>-1.68916</x:v>
      </x:c>
      <x:c r="Q3435" t="n">
        <x:v>59.24839212121818</x:v>
      </x:c>
      <x:c r="R3435" t="n">
        <x:v>1.51984848485454</x:v>
      </x:c>
      <x:c r="S3435" t="s">
        <x:v>196</x:v>
      </x:c>
    </x:row>
    <x:row r="3436" hidden="1">
      <x:c r="A3436" t="s">
        <x:v>96</x:v>
      </x:c>
      <x:c r="B3436" t="s">
        <x:v>45</x:v>
      </x:c>
      <x:c r="C3436" t="s">
        <x:v>119</x:v>
      </x:c>
      <x:c r="D3436" t="n">
        <x:v>4386.65</x:v>
      </x:c>
      <x:c r="E3436" t="n">
        <x:v>1096.6625</x:v>
      </x:c>
      <x:c r="F3436" t="n">
        <x:v>21.93325</x:v>
      </x:c>
      <x:c r="G3436" t="n">
        <x:v>2151.53</x:v>
      </x:c>
      <x:c r="H3436" t="n">
        <x:v>537.8825</x:v>
      </x:c>
      <x:c r="I3436" s="2" t="n">
        <x:v>0.490472</x:v>
      </x:c>
      <x:c r="J3436" t="n">
        <x:v>17.3348</x:v>
      </x:c>
      <x:c r="K3436" t="n">
        <x:v>184.58</x:v>
      </x:c>
      <x:c r="L3436" t="n">
        <x:v>46.145</x:v>
      </x:c>
      <x:c r="M3436" s="2" t="n">
        <x:v>0.042078</x:v>
      </x:c>
      <x:c r="N3436" t="n">
        <x:v>13.7532</x:v>
      </x:c>
      <x:c r="O3436" t="n">
        <x:v>53.02125</x:v>
      </x:c>
      <x:c r="P3436" t="n">
        <x:v>11.71285</x:v>
      </x:c>
      <x:c r="Q3436" t="n">
        <x:v>59.24839212121818</x:v>
      </x:c>
      <x:c r="R3436" t="n">
        <x:v>1.51984848485454</x:v>
      </x:c>
      <x:c r="S3436" t="s">
        <x:v>196</x:v>
      </x:c>
    </x:row>
    <x:row r="3437" hidden="1">
      <x:c r="A3437" t="s">
        <x:v>96</x:v>
      </x:c>
      <x:c r="B3437" t="s">
        <x:v>45</x:v>
      </x:c>
      <x:c r="C3437" t="s">
        <x:v>120</x:v>
      </x:c>
      <x:c r="D3437" t="n">
        <x:v>2370.68</x:v>
      </x:c>
      <x:c r="E3437" t="n">
        <x:v>592.67</x:v>
      </x:c>
      <x:c r="F3437" t="n">
        <x:v>11.8534</x:v>
      </x:c>
      <x:c r="G3437" t="n">
        <x:v>1089.12</x:v>
      </x:c>
      <x:c r="H3437" t="n">
        <x:v>272.28</x:v>
      </x:c>
      <x:c r="I3437" s="2" t="n">
        <x:v>0.459412</x:v>
      </x:c>
      <x:c r="J3437" t="n">
        <x:v>28.2058</x:v>
      </x:c>
      <x:c r="K3437" t="n">
        <x:v>79.13</x:v>
      </x:c>
      <x:c r="L3437" t="n">
        <x:v>19.7825</x:v>
      </x:c>
      <x:c r="M3437" s="2" t="n">
        <x:v>0.033379</x:v>
      </x:c>
      <x:c r="N3437" t="n">
        <x:v>15</x:v>
      </x:c>
      <x:c r="O3437" t="n">
        <x:v>55.0592</x:v>
      </x:c>
      <x:c r="P3437" t="n">
        <x:v>-5.6911</x:v>
      </x:c>
      <x:c r="Q3437" t="n">
        <x:v>59.24839212121818</x:v>
      </x:c>
      <x:c r="R3437" t="n">
        <x:v>1.51984848485454</x:v>
      </x:c>
      <x:c r="S3437" t="s">
        <x:v>196</x:v>
      </x:c>
    </x:row>
    <x:row r="3438" hidden="1">
      <x:c r="A3438" t="s">
        <x:v>96</x:v>
      </x:c>
      <x:c r="B3438" t="s">
        <x:v>45</x:v>
      </x:c>
      <x:c r="C3438" t="s">
        <x:v>153</x:v>
      </x:c>
      <x:c r="D3438" t="n">
        <x:v>1770.92</x:v>
      </x:c>
      <x:c r="E3438" t="n">
        <x:v>590.30666667</x:v>
      </x:c>
      <x:c r="F3438" t="n">
        <x:v>11.8061333334</x:v>
      </x:c>
      <x:c r="G3438" t="n">
        <x:v>742.97</x:v>
      </x:c>
      <x:c r="H3438" t="n">
        <x:v>247.656667</x:v>
      </x:c>
      <x:c r="I3438" s="2" t="n">
        <x:v>0.419539</x:v>
      </x:c>
      <x:c r="J3438" t="n">
        <x:v>35</x:v>
      </x:c>
      <x:c r="K3438" t="n">
        <x:v>56.36</x:v>
      </x:c>
      <x:c r="L3438" t="n">
        <x:v>18.786667</x:v>
      </x:c>
      <x:c r="M3438" s="2" t="n">
        <x:v>0.031825</x:v>
      </x:c>
      <x:c r="N3438" t="n">
        <x:v>15</x:v>
      </x:c>
      <x:c r="O3438" t="n">
        <x:v>61.8061333334</x:v>
      </x:c>
      <x:c r="P3438" t="n">
        <x:v>-1.2318666666</x:v>
      </x:c>
      <x:c r="Q3438" t="n">
        <x:v>59.24839212121818</x:v>
      </x:c>
      <x:c r="R3438" t="n">
        <x:v>1.51984848485454</x:v>
      </x:c>
      <x:c r="S3438" t="s">
        <x:v>196</x:v>
      </x:c>
    </x:row>
    <x:row r="3439" hidden="1">
      <x:c r="A3439" t="s">
        <x:v>96</x:v>
      </x:c>
      <x:c r="B3439" t="s">
        <x:v>45</x:v>
      </x:c>
      <x:c r="C3439" t="s">
        <x:v>110</x:v>
      </x:c>
      <x:c r="D3439" t="n">
        <x:v>5793.34</x:v>
      </x:c>
      <x:c r="E3439" t="n">
        <x:v>1448.335</x:v>
      </x:c>
      <x:c r="F3439" t="n">
        <x:v>28.9667</x:v>
      </x:c>
      <x:c r="G3439" t="n">
        <x:v>2667.48</x:v>
      </x:c>
      <x:c r="H3439" t="n">
        <x:v>666.87</x:v>
      </x:c>
      <x:c r="I3439" s="2" t="n">
        <x:v>0.460439</x:v>
      </x:c>
      <x:c r="J3439" t="n">
        <x:v>27.84635</x:v>
      </x:c>
      <x:c r="K3439" t="n">
        <x:v>190.84</x:v>
      </x:c>
      <x:c r="L3439" t="n">
        <x:v>47.71</x:v>
      </x:c>
      <x:c r="M3439" s="2" t="n">
        <x:v>0.032941</x:v>
      </x:c>
      <x:c r="N3439" t="n">
        <x:v>15</x:v>
      </x:c>
      <x:c r="O3439" t="n">
        <x:v>71.81305</x:v>
      </x:c>
      <x:c r="P3439" t="n">
        <x:v>18.37865</x:v>
      </x:c>
      <x:c r="Q3439" t="n">
        <x:v>59.24839212121818</x:v>
      </x:c>
      <x:c r="R3439" t="n">
        <x:v>1.51984848485454</x:v>
      </x:c>
      <x:c r="S3439" t="s">
        <x:v>196</x:v>
      </x:c>
    </x:row>
    <x:row r="3440" hidden="1">
      <x:c r="A3440" t="s">
        <x:v>96</x:v>
      </x:c>
      <x:c r="B3440" t="s">
        <x:v>45</x:v>
      </x:c>
      <x:c r="C3440" t="s">
        <x:v>99</x:v>
      </x:c>
      <x:c r="D3440" t="n">
        <x:v>3840.26</x:v>
      </x:c>
      <x:c r="E3440" t="n">
        <x:v>960.065</x:v>
      </x:c>
      <x:c r="F3440" t="n">
        <x:v>19.2013</x:v>
      </x:c>
      <x:c r="G3440" t="n">
        <x:v>1858.81</x:v>
      </x:c>
      <x:c r="H3440" t="n">
        <x:v>464.7025</x:v>
      </x:c>
      <x:c r="I3440" s="2" t="n">
        <x:v>0.484032</x:v>
      </x:c>
      <x:c r="J3440" t="n">
        <x:v>19.5888</x:v>
      </x:c>
      <x:c r="K3440" t="n">
        <x:v>120.11</x:v>
      </x:c>
      <x:c r="L3440" t="n">
        <x:v>30.0275</x:v>
      </x:c>
      <x:c r="M3440" s="2" t="n">
        <x:v>0.031277</x:v>
      </x:c>
      <x:c r="N3440" t="n">
        <x:v>15</x:v>
      </x:c>
      <x:c r="O3440" t="n">
        <x:v>53.7901</x:v>
      </x:c>
      <x:c r="P3440" t="n">
        <x:v>-10.673</x:v>
      </x:c>
      <x:c r="Q3440" t="n">
        <x:v>59.24839212121818</x:v>
      </x:c>
      <x:c r="R3440" t="n">
        <x:v>1.51984848485454</x:v>
      </x:c>
      <x:c r="S3440" t="s">
        <x:v>196</x:v>
      </x:c>
    </x:row>
    <x:row r="3441" hidden="1">
      <x:c r="A3441" t="s">
        <x:v>96</x:v>
      </x:c>
      <x:c r="B3441" t="s">
        <x:v>45</x:v>
      </x:c>
      <x:c r="C3441" t="s">
        <x:v>100</x:v>
      </x:c>
      <x:c r="D3441" t="n">
        <x:v>3411.82</x:v>
      </x:c>
      <x:c r="E3441" t="n">
        <x:v>852.955</x:v>
      </x:c>
      <x:c r="F3441" t="n">
        <x:v>17.0591</x:v>
      </x:c>
      <x:c r="G3441" t="n">
        <x:v>1674.36</x:v>
      </x:c>
      <x:c r="H3441" t="n">
        <x:v>418.59</x:v>
      </x:c>
      <x:c r="I3441" s="2" t="n">
        <x:v>0.490753</x:v>
      </x:c>
      <x:c r="J3441" t="n">
        <x:v>17.23645</x:v>
      </x:c>
      <x:c r="K3441" t="n">
        <x:v>74.14</x:v>
      </x:c>
      <x:c r="L3441" t="n">
        <x:v>18.535</x:v>
      </x:c>
      <x:c r="M3441" s="2" t="n">
        <x:v>0.02173</x:v>
      </x:c>
      <x:c r="N3441" t="n">
        <x:v>15</x:v>
      </x:c>
      <x:c r="O3441" t="n">
        <x:v>49.29555</x:v>
      </x:c>
      <x:c r="P3441" t="n">
        <x:v>11.57975</x:v>
      </x:c>
      <x:c r="Q3441" t="n">
        <x:v>59.24839212121818</x:v>
      </x:c>
      <x:c r="R3441" t="n">
        <x:v>1.51984848485454</x:v>
      </x:c>
      <x:c r="S3441" t="s">
        <x:v>196</x:v>
      </x:c>
    </x:row>
    <x:row r="3442" hidden="1">
      <x:c r="A3442" t="s">
        <x:v>96</x:v>
      </x:c>
      <x:c r="B3442" t="s">
        <x:v>45</x:v>
      </x:c>
      <x:c r="C3442" t="s">
        <x:v>106</x:v>
      </x:c>
      <x:c r="D3442" t="n">
        <x:v>6195.4</x:v>
      </x:c>
      <x:c r="E3442" t="n">
        <x:v>1548.85</x:v>
      </x:c>
      <x:c r="F3442" t="n">
        <x:v>30.977</x:v>
      </x:c>
      <x:c r="G3442" t="n">
        <x:v>2873.28</x:v>
      </x:c>
      <x:c r="H3442" t="n">
        <x:v>718.32</x:v>
      </x:c>
      <x:c r="I3442" s="2" t="n">
        <x:v>0.463776</x:v>
      </x:c>
      <x:c r="J3442" t="n">
        <x:v>26.6784</x:v>
      </x:c>
      <x:c r="K3442" t="n">
        <x:v>356.75</x:v>
      </x:c>
      <x:c r="L3442" t="n">
        <x:v>89.1875</x:v>
      </x:c>
      <x:c r="M3442" s="2" t="n">
        <x:v>0.057583</x:v>
      </x:c>
      <x:c r="N3442" t="n">
        <x:v>4.4502</x:v>
      </x:c>
      <x:c r="O3442" t="n">
        <x:v>62.1056</x:v>
      </x:c>
      <x:c r="P3442" t="n">
        <x:v>-11.54275</x:v>
      </x:c>
      <x:c r="Q3442" t="n">
        <x:v>59.24839212121818</x:v>
      </x:c>
      <x:c r="R3442" t="n">
        <x:v>1.51984848485454</x:v>
      </x:c>
      <x:c r="S3442" t="s">
        <x:v>196</x:v>
      </x:c>
    </x:row>
    <x:row r="3443" hidden="1">
      <x:c r="A3443" t="s">
        <x:v>96</x:v>
      </x:c>
      <x:c r="B3443" t="s">
        <x:v>45</x:v>
      </x:c>
      <x:c r="C3443" t="s">
        <x:v>156</x:v>
      </x:c>
      <x:c r="D3443" t="n">
        <x:v>6165.65</x:v>
      </x:c>
      <x:c r="E3443" t="n">
        <x:v>1233.13</x:v>
      </x:c>
      <x:c r="F3443" t="n">
        <x:v>24.6626</x:v>
      </x:c>
      <x:c r="G3443" t="n">
        <x:v>2832.56</x:v>
      </x:c>
      <x:c r="H3443" t="n">
        <x:v>566.512</x:v>
      </x:c>
      <x:c r="I3443" s="2" t="n">
        <x:v>0.45941</x:v>
      </x:c>
      <x:c r="J3443" t="n">
        <x:v>28.2065</x:v>
      </x:c>
      <x:c r="K3443" t="n">
        <x:v>177.65</x:v>
      </x:c>
      <x:c r="L3443" t="n">
        <x:v>35.53</x:v>
      </x:c>
      <x:c r="M3443" s="2" t="n">
        <x:v>0.028813</x:v>
      </x:c>
      <x:c r="N3443" t="n">
        <x:v>15</x:v>
      </x:c>
      <x:c r="O3443" t="n">
        <x:v>67.8691</x:v>
      </x:c>
      <x:c r="P3443" t="n">
        <x:v>7.12756</x:v>
      </x:c>
      <x:c r="Q3443" t="n">
        <x:v>59.24839212121818</x:v>
      </x:c>
      <x:c r="R3443" t="n">
        <x:v>1.51984848485454</x:v>
      </x:c>
      <x:c r="S3443" t="s">
        <x:v>196</x:v>
      </x:c>
    </x:row>
    <x:row r="3444" hidden="1">
      <x:c r="A3444" t="s">
        <x:v>96</x:v>
      </x:c>
      <x:c r="B3444" t="s">
        <x:v>45</x:v>
      </x:c>
      <x:c r="C3444" t="s">
        <x:v>107</x:v>
      </x:c>
      <x:c r="D3444" t="n">
        <x:v>4488.15</x:v>
      </x:c>
      <x:c r="E3444" t="n">
        <x:v>1122.0375</x:v>
      </x:c>
      <x:c r="F3444" t="n">
        <x:v>22.44075</x:v>
      </x:c>
      <x:c r="G3444" t="n">
        <x:v>2260.62</x:v>
      </x:c>
      <x:c r="H3444" t="n">
        <x:v>565.155</x:v>
      </x:c>
      <x:c r="I3444" s="2" t="n">
        <x:v>0.503686</x:v>
      </x:c>
      <x:c r="J3444" t="n">
        <x:v>12.7099</x:v>
      </x:c>
      <x:c r="K3444" t="n">
        <x:v>114.98</x:v>
      </x:c>
      <x:c r="L3444" t="n">
        <x:v>28.745</x:v>
      </x:c>
      <x:c r="M3444" s="2" t="n">
        <x:v>0.025619</x:v>
      </x:c>
      <x:c r="N3444" t="n">
        <x:v>15</x:v>
      </x:c>
      <x:c r="O3444" t="n">
        <x:v>50.15065</x:v>
      </x:c>
      <x:c r="P3444" t="n">
        <x:v>-3.16935</x:v>
      </x:c>
      <x:c r="Q3444" t="n">
        <x:v>59.24839212121818</x:v>
      </x:c>
      <x:c r="R3444" t="n">
        <x:v>1.51984848485454</x:v>
      </x:c>
      <x:c r="S3444" t="s">
        <x:v>196</x:v>
      </x:c>
    </x:row>
    <x:row r="3445" hidden="1">
      <x:c r="A3445" t="s">
        <x:v>44</x:v>
      </x:c>
      <x:c r="B3445" t="s">
        <x:v>129</x:v>
      </x:c>
      <x:c r="C3445" t="s">
        <x:v>66</x:v>
      </x:c>
      <x:c r="D3445" t="n">
        <x:v>546.78</x:v>
      </x:c>
      <x:c r="E3445" t="n">
        <x:v>273.39</x:v>
      </x:c>
      <x:c r="F3445" t="n">
        <x:v>5.4678</x:v>
      </x:c>
      <x:c r="G3445" t="n">
        <x:v>244.95</x:v>
      </x:c>
      <x:c r="H3445" t="n">
        <x:v>122.475</x:v>
      </x:c>
      <x:c r="I3445" s="2" t="n">
        <x:v>0.447986</x:v>
      </x:c>
      <x:c r="J3445" t="n">
        <x:v>32.2049</x:v>
      </x:c>
      <x:c r="K3445" t="n">
        <x:v>15.08</x:v>
      </x:c>
      <x:c r="L3445" t="n">
        <x:v>7.54</x:v>
      </x:c>
      <x:c r="M3445" s="2" t="n">
        <x:v>0.02758</x:v>
      </x:c>
      <x:c r="N3445" t="n">
        <x:v>15</x:v>
      </x:c>
      <x:c r="O3445" t="n">
        <x:v>52.6727</x:v>
      </x:c>
      <x:c r="P3445" t="n">
        <x:v>10.5363</x:v>
      </x:c>
      <x:c r="Q3445" t="n">
        <x:v>50.62464244445333</x:v>
      </x:c>
      <x:c r="R3445" t="n">
        <x:v>4.00758866666666</x:v>
      </x:c>
      <x:c r="S3445" t="s">
        <x:v>196</x:v>
      </x:c>
    </x:row>
    <x:row r="3446" hidden="1">
      <x:c r="A3446" t="s">
        <x:v>44</x:v>
      </x:c>
      <x:c r="B3446" t="s">
        <x:v>129</x:v>
      </x:c>
      <x:c r="C3446" t="s">
        <x:v>68</x:v>
      </x:c>
      <x:c r="D3446" t="n">
        <x:v>2308.51</x:v>
      </x:c>
      <x:c r="E3446" t="n">
        <x:v>461.702</x:v>
      </x:c>
      <x:c r="F3446" t="n">
        <x:v>9.23404</x:v>
      </x:c>
      <x:c r="G3446" t="n">
        <x:v>1082.68</x:v>
      </x:c>
      <x:c r="H3446" t="n">
        <x:v>216.536</x:v>
      </x:c>
      <x:c r="I3446" s="2" t="n">
        <x:v>0.468995</x:v>
      </x:c>
      <x:c r="J3446" t="n">
        <x:v>24.85175</x:v>
      </x:c>
      <x:c r="K3446" t="n">
        <x:v>80.17</x:v>
      </x:c>
      <x:c r="L3446" t="n">
        <x:v>16.034</x:v>
      </x:c>
      <x:c r="M3446" s="2" t="n">
        <x:v>0.034728</x:v>
      </x:c>
      <x:c r="N3446" t="n">
        <x:v>15</x:v>
      </x:c>
      <x:c r="O3446" t="n">
        <x:v>49.08579</x:v>
      </x:c>
      <x:c r="P3446" t="n">
        <x:v>11.20279</x:v>
      </x:c>
      <x:c r="Q3446" t="n">
        <x:v>50.62464244445333</x:v>
      </x:c>
      <x:c r="R3446" t="n">
        <x:v>4.00758866666666</x:v>
      </x:c>
      <x:c r="S3446" t="s">
        <x:v>196</x:v>
      </x:c>
    </x:row>
    <x:row r="3447" hidden="1">
      <x:c r="A3447" t="s">
        <x:v>44</x:v>
      </x:c>
      <x:c r="B3447" t="s">
        <x:v>129</x:v>
      </x:c>
      <x:c r="C3447" t="s">
        <x:v>70</x:v>
      </x:c>
      <x:c r="D3447" t="n">
        <x:v>2498.56</x:v>
      </x:c>
      <x:c r="E3447" t="n">
        <x:v>624.64</x:v>
      </x:c>
      <x:c r="F3447" t="n">
        <x:v>12.4928</x:v>
      </x:c>
      <x:c r="G3447" t="n">
        <x:v>1225.32</x:v>
      </x:c>
      <x:c r="H3447" t="n">
        <x:v>306.33</x:v>
      </x:c>
      <x:c r="I3447" s="2" t="n">
        <x:v>0.49041</x:v>
      </x:c>
      <x:c r="J3447" t="n">
        <x:v>17.3565</x:v>
      </x:c>
      <x:c r="K3447" t="n">
        <x:v>112.63</x:v>
      </x:c>
      <x:c r="L3447" t="n">
        <x:v>28.1575</x:v>
      </x:c>
      <x:c r="M3447" s="2" t="n">
        <x:v>0.045078</x:v>
      </x:c>
      <x:c r="N3447" t="n">
        <x:v>11.9532</x:v>
      </x:c>
      <x:c r="O3447" t="n">
        <x:v>41.8025</x:v>
      </x:c>
      <x:c r="P3447" t="n">
        <x:v>15.40285</x:v>
      </x:c>
      <x:c r="Q3447" t="n">
        <x:v>50.62464244445333</x:v>
      </x:c>
      <x:c r="R3447" t="n">
        <x:v>4.00758866666666</x:v>
      </x:c>
      <x:c r="S3447" t="s">
        <x:v>196</x:v>
      </x:c>
    </x:row>
    <x:row r="3448" hidden="1">
      <x:c r="A3448" t="s">
        <x:v>44</x:v>
      </x:c>
      <x:c r="B3448" t="s">
        <x:v>129</x:v>
      </x:c>
      <x:c r="C3448" t="s">
        <x:v>46</x:v>
      </x:c>
      <x:c r="D3448" t="n">
        <x:v>4093.04</x:v>
      </x:c>
      <x:c r="E3448" t="n">
        <x:v>1023.26</x:v>
      </x:c>
      <x:c r="F3448" t="n">
        <x:v>20.4652</x:v>
      </x:c>
      <x:c r="G3448" t="n">
        <x:v>2204.81</x:v>
      </x:c>
      <x:c r="H3448" t="n">
        <x:v>551.2025</x:v>
      </x:c>
      <x:c r="I3448" s="2" t="n">
        <x:v>0.538673</x:v>
      </x:c>
      <x:c r="J3448" t="n">
        <x:v>0.46445</x:v>
      </x:c>
      <x:c r="K3448" t="n">
        <x:v>153.68</x:v>
      </x:c>
      <x:c r="L3448" t="n">
        <x:v>38.42</x:v>
      </x:c>
      <x:c r="M3448" s="2" t="n">
        <x:v>0.037547</x:v>
      </x:c>
      <x:c r="N3448" t="n">
        <x:v>15</x:v>
      </x:c>
      <x:c r="O3448" t="n">
        <x:v>35.92965</x:v>
      </x:c>
      <x:c r="P3448" t="n">
        <x:v>-19.46375</x:v>
      </x:c>
      <x:c r="Q3448" t="n">
        <x:v>50.62464244445333</x:v>
      </x:c>
      <x:c r="R3448" t="n">
        <x:v>4.00758866666666</x:v>
      </x:c>
      <x:c r="S3448" t="s">
        <x:v>196</x:v>
      </x:c>
    </x:row>
    <x:row r="3449" hidden="1">
      <x:c r="A3449" t="s">
        <x:v>44</x:v>
      </x:c>
      <x:c r="B3449" t="s">
        <x:v>129</x:v>
      </x:c>
      <x:c r="C3449" t="s">
        <x:v>47</x:v>
      </x:c>
      <x:c r="D3449" t="n">
        <x:v>4959.35</x:v>
      </x:c>
      <x:c r="E3449" t="n">
        <x:v>1239.8375</x:v>
      </x:c>
      <x:c r="F3449" t="n">
        <x:v>24.79675</x:v>
      </x:c>
      <x:c r="G3449" t="n">
        <x:v>2513.25</x:v>
      </x:c>
      <x:c r="H3449" t="n">
        <x:v>628.3125</x:v>
      </x:c>
      <x:c r="I3449" s="2" t="n">
        <x:v>0.50677</x:v>
      </x:c>
      <x:c r="J3449" t="n">
        <x:v>11.6305</x:v>
      </x:c>
      <x:c r="K3449" t="n">
        <x:v>258.41</x:v>
      </x:c>
      <x:c r="L3449" t="n">
        <x:v>64.6025</x:v>
      </x:c>
      <x:c r="M3449" s="2" t="n">
        <x:v>0.052106</x:v>
      </x:c>
      <x:c r="N3449" t="n">
        <x:v>7.7364</x:v>
      </x:c>
      <x:c r="O3449" t="n">
        <x:v>44.16365</x:v>
      </x:c>
      <x:c r="P3449" t="n">
        <x:v>-12.1113</x:v>
      </x:c>
      <x:c r="Q3449" t="n">
        <x:v>50.62464244445333</x:v>
      </x:c>
      <x:c r="R3449" t="n">
        <x:v>4.00758866666666</x:v>
      </x:c>
      <x:c r="S3449" t="s">
        <x:v>196</x:v>
      </x:c>
    </x:row>
    <x:row r="3450" hidden="1">
      <x:c r="A3450" t="s">
        <x:v>44</x:v>
      </x:c>
      <x:c r="B3450" t="s">
        <x:v>129</x:v>
      </x:c>
      <x:c r="C3450" t="s">
        <x:v>182</x:v>
      </x:c>
      <x:c r="D3450" t="n">
        <x:v>550.43</x:v>
      </x:c>
      <x:c r="E3450" t="n">
        <x:v>183.47666667</x:v>
      </x:c>
      <x:c r="F3450" t="n">
        <x:v>3.6695333334</x:v>
      </x:c>
      <x:c r="G3450" t="n">
        <x:v>280.13</x:v>
      </x:c>
      <x:c r="H3450" t="n">
        <x:v>93.376667</x:v>
      </x:c>
      <x:c r="I3450" s="2" t="n">
        <x:v>0.508929</x:v>
      </x:c>
      <x:c r="J3450" t="n">
        <x:v>10.87485</x:v>
      </x:c>
      <x:c r="K3450" t="n">
        <x:v>17.12</x:v>
      </x:c>
      <x:c r="L3450" t="n">
        <x:v>5.706667</x:v>
      </x:c>
      <x:c r="M3450" s="2" t="n">
        <x:v>0.031103</x:v>
      </x:c>
      <x:c r="N3450" t="n">
        <x:v>15</x:v>
      </x:c>
      <x:c r="O3450" t="n">
        <x:v>29.5443833334</x:v>
      </x:c>
      <x:c r="P3450" t="n">
        <x:v>12.76645</x:v>
      </x:c>
      <x:c r="Q3450" t="n">
        <x:v>50.62464244445333</x:v>
      </x:c>
      <x:c r="R3450" t="n">
        <x:v>4.00758866666666</x:v>
      </x:c>
      <x:c r="S3450" t="s">
        <x:v>196</x:v>
      </x:c>
    </x:row>
    <x:row r="3451" hidden="1">
      <x:c r="A3451" t="s">
        <x:v>44</x:v>
      </x:c>
      <x:c r="B3451" t="s">
        <x:v>129</x:v>
      </x:c>
      <x:c r="C3451" t="s">
        <x:v>49</x:v>
      </x:c>
      <x:c r="D3451" t="n">
        <x:v>1756.67</x:v>
      </x:c>
      <x:c r="E3451" t="n">
        <x:v>585.55666667</x:v>
      </x:c>
      <x:c r="F3451" t="n">
        <x:v>11.7111333334</x:v>
      </x:c>
      <x:c r="G3451" t="n">
        <x:v>849.85</x:v>
      </x:c>
      <x:c r="H3451" t="n">
        <x:v>283.283333</x:v>
      </x:c>
      <x:c r="I3451" s="2" t="n">
        <x:v>0.483785</x:v>
      </x:c>
      <x:c r="J3451" t="n">
        <x:v>19.67525</x:v>
      </x:c>
      <x:c r="K3451" t="n">
        <x:v>62.99</x:v>
      </x:c>
      <x:c r="L3451" t="n">
        <x:v>20.996667</x:v>
      </x:c>
      <x:c r="M3451" s="2" t="n">
        <x:v>0.035858</x:v>
      </x:c>
      <x:c r="N3451" t="n">
        <x:v>15</x:v>
      </x:c>
      <x:c r="O3451" t="n">
        <x:v>46.3863833334</x:v>
      </x:c>
      <x:c r="P3451" t="n">
        <x:v>-10.32925</x:v>
      </x:c>
      <x:c r="Q3451" t="n">
        <x:v>50.62464244445333</x:v>
      </x:c>
      <x:c r="R3451" t="n">
        <x:v>4.00758866666666</x:v>
      </x:c>
      <x:c r="S3451" t="s">
        <x:v>196</x:v>
      </x:c>
    </x:row>
    <x:row r="3452" hidden="1">
      <x:c r="A3452" t="s">
        <x:v>44</x:v>
      </x:c>
      <x:c r="B3452" t="s">
        <x:v>129</x:v>
      </x:c>
      <x:c r="C3452" t="s">
        <x:v>50</x:v>
      </x:c>
      <x:c r="D3452" t="n">
        <x:v>3309.97</x:v>
      </x:c>
      <x:c r="E3452" t="n">
        <x:v>661.994</x:v>
      </x:c>
      <x:c r="F3452" t="n">
        <x:v>13.23988</x:v>
      </x:c>
      <x:c r="G3452" t="n">
        <x:v>1525.65</x:v>
      </x:c>
      <x:c r="H3452" t="n">
        <x:v>305.13</x:v>
      </x:c>
      <x:c r="I3452" s="2" t="n">
        <x:v>0.460926</x:v>
      </x:c>
      <x:c r="J3452" t="n">
        <x:v>27.6759</x:v>
      </x:c>
      <x:c r="K3452" t="n">
        <x:v>160.87</x:v>
      </x:c>
      <x:c r="L3452" t="n">
        <x:v>32.174</x:v>
      </x:c>
      <x:c r="M3452" s="2" t="n">
        <x:v>0.048602</x:v>
      </x:c>
      <x:c r="N3452" t="n">
        <x:v>9.8388</x:v>
      </x:c>
      <x:c r="O3452" t="n">
        <x:v>50.75458</x:v>
      </x:c>
      <x:c r="P3452" t="n">
        <x:v>3.58793</x:v>
      </x:c>
      <x:c r="Q3452" t="n">
        <x:v>50.62464244445333</x:v>
      </x:c>
      <x:c r="R3452" t="n">
        <x:v>4.00758866666666</x:v>
      </x:c>
      <x:c r="S3452" t="s">
        <x:v>196</x:v>
      </x:c>
    </x:row>
    <x:row r="3453" hidden="1">
      <x:c r="A3453" t="s">
        <x:v>44</x:v>
      </x:c>
      <x:c r="B3453" t="s">
        <x:v>129</x:v>
      </x:c>
      <x:c r="C3453" t="s">
        <x:v>51</x:v>
      </x:c>
      <x:c r="D3453" t="n">
        <x:v>4234.09</x:v>
      </x:c>
      <x:c r="E3453" t="n">
        <x:v>1058.5225</x:v>
      </x:c>
      <x:c r="F3453" t="n">
        <x:v>21.17045</x:v>
      </x:c>
      <x:c r="G3453" t="n">
        <x:v>1953.8</x:v>
      </x:c>
      <x:c r="H3453" t="n">
        <x:v>488.45</x:v>
      </x:c>
      <x:c r="I3453" s="2" t="n">
        <x:v>0.461445</x:v>
      </x:c>
      <x:c r="J3453" t="n">
        <x:v>27.49425</x:v>
      </x:c>
      <x:c r="K3453" t="n">
        <x:v>104.16</x:v>
      </x:c>
      <x:c r="L3453" t="n">
        <x:v>26.04</x:v>
      </x:c>
      <x:c r="M3453" s="2" t="n">
        <x:v>0.0246</x:v>
      </x:c>
      <x:c r="N3453" t="n">
        <x:v>15</x:v>
      </x:c>
      <x:c r="O3453" t="n">
        <x:v>63.6647</x:v>
      </x:c>
      <x:c r="P3453" t="n">
        <x:v>-9.39575</x:v>
      </x:c>
      <x:c r="Q3453" t="n">
        <x:v>50.62464244445333</x:v>
      </x:c>
      <x:c r="R3453" t="n">
        <x:v>4.00758866666666</x:v>
      </x:c>
      <x:c r="S3453" t="s">
        <x:v>196</x:v>
      </x:c>
    </x:row>
    <x:row r="3454" hidden="1">
      <x:c r="A3454" t="s">
        <x:v>44</x:v>
      </x:c>
      <x:c r="B3454" t="s">
        <x:v>129</x:v>
      </x:c>
      <x:c r="C3454" t="s">
        <x:v>53</x:v>
      </x:c>
      <x:c r="D3454" t="n">
        <x:v>6849.75</x:v>
      </x:c>
      <x:c r="E3454" t="n">
        <x:v>1369.95</x:v>
      </x:c>
      <x:c r="F3454" t="n">
        <x:v>27.399</x:v>
      </x:c>
      <x:c r="G3454" t="n">
        <x:v>3104.84</x:v>
      </x:c>
      <x:c r="H3454" t="n">
        <x:v>620.968</x:v>
      </x:c>
      <x:c r="I3454" s="2" t="n">
        <x:v>0.453278</x:v>
      </x:c>
      <x:c r="J3454" t="n">
        <x:v>30.3527</x:v>
      </x:c>
      <x:c r="K3454" t="n">
        <x:v>193.71</x:v>
      </x:c>
      <x:c r="L3454" t="n">
        <x:v>38.742</x:v>
      </x:c>
      <x:c r="M3454" s="2" t="n">
        <x:v>0.02828</x:v>
      </x:c>
      <x:c r="N3454" t="n">
        <x:v>15</x:v>
      </x:c>
      <x:c r="O3454" t="n">
        <x:v>72.7517</x:v>
      </x:c>
      <x:c r="P3454" t="n">
        <x:v>3.15453</x:v>
      </x:c>
      <x:c r="Q3454" t="n">
        <x:v>50.62464244445333</x:v>
      </x:c>
      <x:c r="R3454" t="n">
        <x:v>4.00758866666666</x:v>
      </x:c>
      <x:c r="S3454" t="s">
        <x:v>196</x:v>
      </x:c>
    </x:row>
    <x:row r="3455" hidden="1">
      <x:c r="A3455" t="s">
        <x:v>44</x:v>
      </x:c>
      <x:c r="B3455" t="s">
        <x:v>129</x:v>
      </x:c>
      <x:c r="C3455" t="s">
        <x:v>55</x:v>
      </x:c>
      <x:c r="D3455" t="n">
        <x:v>6019.03</x:v>
      </x:c>
      <x:c r="E3455" t="n">
        <x:v>1504.7575</x:v>
      </x:c>
      <x:c r="F3455" t="n">
        <x:v>30.09515</x:v>
      </x:c>
      <x:c r="G3455" t="n">
        <x:v>2743.17</x:v>
      </x:c>
      <x:c r="H3455" t="n">
        <x:v>685.7925</x:v>
      </x:c>
      <x:c r="I3455" s="2" t="n">
        <x:v>0.45575</x:v>
      </x:c>
      <x:c r="J3455" t="n">
        <x:v>29.4875</x:v>
      </x:c>
      <x:c r="K3455" t="n">
        <x:v>112.1</x:v>
      </x:c>
      <x:c r="L3455" t="n">
        <x:v>28.025</x:v>
      </x:c>
      <x:c r="M3455" s="2" t="n">
        <x:v>0.018624</x:v>
      </x:c>
      <x:c r="N3455" t="n">
        <x:v>15</x:v>
      </x:c>
      <x:c r="O3455" t="n">
        <x:v>74.58265</x:v>
      </x:c>
      <x:c r="P3455" t="n">
        <x:v>24.84418</x:v>
      </x:c>
      <x:c r="Q3455" t="n">
        <x:v>50.62464244445333</x:v>
      </x:c>
      <x:c r="R3455" t="n">
        <x:v>4.00758866666666</x:v>
      </x:c>
      <x:c r="S3455" t="s">
        <x:v>196</x:v>
      </x:c>
    </x:row>
    <x:row r="3456" hidden="1">
      <x:c r="A3456" t="s">
        <x:v>44</x:v>
      </x:c>
      <x:c r="B3456" t="s">
        <x:v>129</x:v>
      </x:c>
      <x:c r="C3456" t="s">
        <x:v>144</x:v>
      </x:c>
      <x:c r="D3456" t="n">
        <x:v>1965.49</x:v>
      </x:c>
      <x:c r="E3456" t="n">
        <x:v>491.3725</x:v>
      </x:c>
      <x:c r="F3456" t="n">
        <x:v>9.82745</x:v>
      </x:c>
      <x:c r="G3456" t="n">
        <x:v>910.13</x:v>
      </x:c>
      <x:c r="H3456" t="n">
        <x:v>227.5325</x:v>
      </x:c>
      <x:c r="I3456" s="2" t="n">
        <x:v>0.463055</x:v>
      </x:c>
      <x:c r="J3456" t="n">
        <x:v>26.93075</x:v>
      </x:c>
      <x:c r="K3456" t="n">
        <x:v>64.6</x:v>
      </x:c>
      <x:c r="L3456" t="n">
        <x:v>16.15</x:v>
      </x:c>
      <x:c r="M3456" s="2" t="n">
        <x:v>0.032867</x:v>
      </x:c>
      <x:c r="N3456" t="n">
        <x:v>15</x:v>
      </x:c>
      <x:c r="O3456" t="n">
        <x:v>51.7582</x:v>
      </x:c>
      <x:c r="P3456" t="n">
        <x:v>12.02515</x:v>
      </x:c>
      <x:c r="Q3456" t="n">
        <x:v>50.62464244445333</x:v>
      </x:c>
      <x:c r="R3456" t="n">
        <x:v>4.00758866666666</x:v>
      </x:c>
      <x:c r="S3456" t="s">
        <x:v>196</x:v>
      </x:c>
    </x:row>
    <x:row r="3457" hidden="1">
      <x:c r="A3457" t="s">
        <x:v>44</x:v>
      </x:c>
      <x:c r="B3457" t="s">
        <x:v>129</x:v>
      </x:c>
      <x:c r="C3457" t="s">
        <x:v>146</x:v>
      </x:c>
      <x:c r="D3457" t="n">
        <x:v>1929.94</x:v>
      </x:c>
      <x:c r="E3457" t="n">
        <x:v>482.485</x:v>
      </x:c>
      <x:c r="F3457" t="n">
        <x:v>9.6497</x:v>
      </x:c>
      <x:c r="G3457" t="n">
        <x:v>862.26</x:v>
      </x:c>
      <x:c r="H3457" t="n">
        <x:v>215.565</x:v>
      </x:c>
      <x:c r="I3457" s="2" t="n">
        <x:v>0.446781</x:v>
      </x:c>
      <x:c r="J3457" t="n">
        <x:v>32.62665</x:v>
      </x:c>
      <x:c r="K3457" t="n">
        <x:v>191.4</x:v>
      </x:c>
      <x:c r="L3457" t="n">
        <x:v>47.85</x:v>
      </x:c>
      <x:c r="M3457" s="2" t="n">
        <x:v>0.099174</x:v>
      </x:c>
      <x:c r="N3457" t="n">
        <x:v>0</x:v>
      </x:c>
      <x:c r="O3457" t="n">
        <x:v>42.27635</x:v>
      </x:c>
      <x:c r="P3457" t="n">
        <x:v>13.1572</x:v>
      </x:c>
      <x:c r="Q3457" t="n">
        <x:v>50.62464244445333</x:v>
      </x:c>
      <x:c r="R3457" t="n">
        <x:v>4.00758866666666</x:v>
      </x:c>
      <x:c r="S3457" t="s">
        <x:v>196</x:v>
      </x:c>
    </x:row>
    <x:row r="3458" hidden="1">
      <x:c r="A3458" t="s">
        <x:v>44</x:v>
      </x:c>
      <x:c r="B3458" t="s">
        <x:v>129</x:v>
      </x:c>
      <x:c r="C3458" t="s">
        <x:v>58</x:v>
      </x:c>
      <x:c r="D3458" t="n">
        <x:v>7622.5</x:v>
      </x:c>
      <x:c r="E3458" t="n">
        <x:v>1905.625</x:v>
      </x:c>
      <x:c r="F3458" t="n">
        <x:v>38.1125</x:v>
      </x:c>
      <x:c r="G3458" t="n">
        <x:v>3828.11</x:v>
      </x:c>
      <x:c r="H3458" t="n">
        <x:v>957.0275</x:v>
      </x:c>
      <x:c r="I3458" s="2" t="n">
        <x:v>0.502212</x:v>
      </x:c>
      <x:c r="J3458" t="n">
        <x:v>13.2258</x:v>
      </x:c>
      <x:c r="K3458" t="n">
        <x:v>152.89</x:v>
      </x:c>
      <x:c r="L3458" t="n">
        <x:v>38.2225</x:v>
      </x:c>
      <x:c r="M3458" s="2" t="n">
        <x:v>0.020058</x:v>
      </x:c>
      <x:c r="N3458" t="n">
        <x:v>15</x:v>
      </x:c>
      <x:c r="O3458" t="n">
        <x:v>66.3383</x:v>
      </x:c>
      <x:c r="P3458" t="n">
        <x:v>5.4368</x:v>
      </x:c>
      <x:c r="Q3458" t="n">
        <x:v>50.62464244445333</x:v>
      </x:c>
      <x:c r="R3458" t="n">
        <x:v>4.00758866666666</x:v>
      </x:c>
      <x:c r="S3458" t="s">
        <x:v>196</x:v>
      </x:c>
    </x:row>
    <x:row r="3459" hidden="1">
      <x:c r="A3459" t="s">
        <x:v>44</x:v>
      </x:c>
      <x:c r="B3459" t="s">
        <x:v>129</x:v>
      </x:c>
      <x:c r="C3459" t="s">
        <x:v>168</x:v>
      </x:c>
      <x:c r="D3459" t="n">
        <x:v>2038.15</x:v>
      </x:c>
      <x:c r="E3459" t="n">
        <x:v>509.5375</x:v>
      </x:c>
      <x:c r="F3459" t="n">
        <x:v>10.19075</x:v>
      </x:c>
      <x:c r="G3459" t="n">
        <x:v>1028</x:v>
      </x:c>
      <x:c r="H3459" t="n">
        <x:v>257</x:v>
      </x:c>
      <x:c r="I3459" s="2" t="n">
        <x:v>0.504379</x:v>
      </x:c>
      <x:c r="J3459" t="n">
        <x:v>12.46735</x:v>
      </x:c>
      <x:c r="K3459" t="n">
        <x:v>61.11</x:v>
      </x:c>
      <x:c r="L3459" t="n">
        <x:v>15.2775</x:v>
      </x:c>
      <x:c r="M3459" s="2" t="n">
        <x:v>0.029983</x:v>
      </x:c>
      <x:c r="N3459" t="n">
        <x:v>15</x:v>
      </x:c>
      <x:c r="O3459" t="n">
        <x:v>37.6581</x:v>
      </x:c>
      <x:c r="P3459" t="n">
        <x:v>-0.7003</x:v>
      </x:c>
      <x:c r="Q3459" t="n">
        <x:v>50.62464244445333</x:v>
      </x:c>
      <x:c r="R3459" t="n">
        <x:v>4.00758866666666</x:v>
      </x:c>
      <x:c r="S3459" t="s">
        <x:v>196</x:v>
      </x:c>
    </x:row>
    <x:row r="3460" hidden="1">
      <x:c r="A3460" t="s">
        <x:v>44</x:v>
      </x:c>
      <x:c r="B3460" t="s">
        <x:v>97</x:v>
      </x:c>
      <x:c r="C3460" t="s">
        <x:v>56</x:v>
      </x:c>
      <x:c r="D3460" t="n">
        <x:v>3109.98</x:v>
      </x:c>
      <x:c r="E3460" t="n">
        <x:v>1036.66</x:v>
      </x:c>
      <x:c r="F3460" t="n">
        <x:v>20.7332</x:v>
      </x:c>
      <x:c r="G3460" t="n">
        <x:v>1508.02</x:v>
      </x:c>
      <x:c r="H3460" t="n">
        <x:v>502.673333</x:v>
      </x:c>
      <x:c r="I3460" s="2" t="n">
        <x:v>0.484897</x:v>
      </x:c>
      <x:c r="J3460" t="n">
        <x:v>19.28605</x:v>
      </x:c>
      <x:c r="K3460" t="n">
        <x:v>144.25</x:v>
      </x:c>
      <x:c r="L3460" t="n">
        <x:v>48.083333</x:v>
      </x:c>
      <x:c r="M3460" s="2" t="n">
        <x:v>0.046383</x:v>
      </x:c>
      <x:c r="N3460" t="n">
        <x:v>11.1702</x:v>
      </x:c>
      <x:c r="O3460" t="n">
        <x:v>51.18945</x:v>
      </x:c>
      <x:c r="P3460" t="n">
        <x:v>5.3545833334</x:v>
      </x:c>
      <x:c r="Q3460" t="n">
        <x:v>52.75876683334</x:v>
      </x:c>
      <x:c r="R3460" t="n">
        <x:v>0.45148900001</x:v>
      </x:c>
      <x:c r="S3460" t="s">
        <x:v>196</x:v>
      </x:c>
    </x:row>
    <x:row r="3461" hidden="1">
      <x:c r="A3461" t="s">
        <x:v>44</x:v>
      </x:c>
      <x:c r="B3461" t="s">
        <x:v>97</x:v>
      </x:c>
      <x:c r="C3461" t="s">
        <x:v>145</x:v>
      </x:c>
      <x:c r="D3461" t="n">
        <x:v>4328.66</x:v>
      </x:c>
      <x:c r="E3461" t="n">
        <x:v>1082.165</x:v>
      </x:c>
      <x:c r="F3461" t="n">
        <x:v>21.6433</x:v>
      </x:c>
      <x:c r="G3461" t="n">
        <x:v>2138.03</x:v>
      </x:c>
      <x:c r="H3461" t="n">
        <x:v>534.5075</x:v>
      </x:c>
      <x:c r="I3461" s="2" t="n">
        <x:v>0.493924</x:v>
      </x:c>
      <x:c r="J3461" t="n">
        <x:v>16.1266</x:v>
      </x:c>
      <x:c r="K3461" t="n">
        <x:v>186.06</x:v>
      </x:c>
      <x:c r="L3461" t="n">
        <x:v>46.515</x:v>
      </x:c>
      <x:c r="M3461" s="2" t="n">
        <x:v>0.042983</x:v>
      </x:c>
      <x:c r="N3461" t="n">
        <x:v>13.2102</x:v>
      </x:c>
      <x:c r="O3461" t="n">
        <x:v>50.9801</x:v>
      </x:c>
      <x:c r="P3461" t="n">
        <x:v>17.30745</x:v>
      </x:c>
      <x:c r="Q3461" t="n">
        <x:v>52.75876683334</x:v>
      </x:c>
      <x:c r="R3461" t="n">
        <x:v>0.45148900001</x:v>
      </x:c>
      <x:c r="S3461" t="s">
        <x:v>196</x:v>
      </x:c>
    </x:row>
    <x:row r="3462" hidden="1">
      <x:c r="A3462" t="s">
        <x:v>44</x:v>
      </x:c>
      <x:c r="B3462" t="s">
        <x:v>97</x:v>
      </x:c>
      <x:c r="C3462" t="s">
        <x:v>57</x:v>
      </x:c>
      <x:c r="D3462" t="n">
        <x:v>5684.44</x:v>
      </x:c>
      <x:c r="E3462" t="n">
        <x:v>1421.11</x:v>
      </x:c>
      <x:c r="F3462" t="n">
        <x:v>28.4222</x:v>
      </x:c>
      <x:c r="G3462" t="n">
        <x:v>2743.27</x:v>
      </x:c>
      <x:c r="H3462" t="n">
        <x:v>685.8175</x:v>
      </x:c>
      <x:c r="I3462" s="2" t="n">
        <x:v>0.482593</x:v>
      </x:c>
      <x:c r="J3462" t="n">
        <x:v>20.09245</x:v>
      </x:c>
      <x:c r="K3462" t="n">
        <x:v>204.7</x:v>
      </x:c>
      <x:c r="L3462" t="n">
        <x:v>51.175</x:v>
      </x:c>
      <x:c r="M3462" s="2" t="n">
        <x:v>0.036011</x:v>
      </x:c>
      <x:c r="N3462" t="n">
        <x:v>15</x:v>
      </x:c>
      <x:c r="O3462" t="n">
        <x:v>63.51465</x:v>
      </x:c>
      <x:c r="P3462" t="n">
        <x:v>9.8502</x:v>
      </x:c>
      <x:c r="Q3462" t="n">
        <x:v>52.75876683334</x:v>
      </x:c>
      <x:c r="R3462" t="n">
        <x:v>0.45148900001</x:v>
      </x:c>
      <x:c r="S3462" t="s">
        <x:v>196</x:v>
      </x:c>
    </x:row>
    <x:row r="3463" hidden="1">
      <x:c r="A3463" t="s">
        <x:v>44</x:v>
      </x:c>
      <x:c r="B3463" t="s">
        <x:v>97</x:v>
      </x:c>
      <x:c r="C3463" t="s">
        <x:v>59</x:v>
      </x:c>
      <x:c r="D3463" t="n">
        <x:v>3838.59</x:v>
      </x:c>
      <x:c r="E3463" t="n">
        <x:v>959.6475</x:v>
      </x:c>
      <x:c r="F3463" t="n">
        <x:v>19.19295</x:v>
      </x:c>
      <x:c r="G3463" t="n">
        <x:v>1770.9</x:v>
      </x:c>
      <x:c r="H3463" t="n">
        <x:v>442.725</x:v>
      </x:c>
      <x:c r="I3463" s="2" t="n">
        <x:v>0.461341</x:v>
      </x:c>
      <x:c r="J3463" t="n">
        <x:v>27.53065</x:v>
      </x:c>
      <x:c r="K3463" t="n">
        <x:v>111.46</x:v>
      </x:c>
      <x:c r="L3463" t="n">
        <x:v>27.865</x:v>
      </x:c>
      <x:c r="M3463" s="2" t="n">
        <x:v>0.029037</x:v>
      </x:c>
      <x:c r="N3463" t="n">
        <x:v>15</x:v>
      </x:c>
      <x:c r="O3463" t="n">
        <x:v>61.7236</x:v>
      </x:c>
      <x:c r="P3463" t="n">
        <x:v>9.0709</x:v>
      </x:c>
      <x:c r="Q3463" t="n">
        <x:v>52.75876683334</x:v>
      </x:c>
      <x:c r="R3463" t="n">
        <x:v>0.45148900001</x:v>
      </x:c>
      <x:c r="S3463" t="s">
        <x:v>196</x:v>
      </x:c>
    </x:row>
    <x:row r="3464" hidden="1">
      <x:c r="A3464" t="s">
        <x:v>44</x:v>
      </x:c>
      <x:c r="B3464" t="s">
        <x:v>97</x:v>
      </x:c>
      <x:c r="C3464" t="s">
        <x:v>147</x:v>
      </x:c>
      <x:c r="D3464" t="n">
        <x:v>6990.61</x:v>
      </x:c>
      <x:c r="E3464" t="n">
        <x:v>1747.6525</x:v>
      </x:c>
      <x:c r="F3464" t="n">
        <x:v>34.95305</x:v>
      </x:c>
      <x:c r="G3464" t="n">
        <x:v>3357.52</x:v>
      </x:c>
      <x:c r="H3464" t="n">
        <x:v>839.38</x:v>
      </x:c>
      <x:c r="I3464" s="2" t="n">
        <x:v>0.48029</x:v>
      </x:c>
      <x:c r="J3464" t="n">
        <x:v>20.8985</x:v>
      </x:c>
      <x:c r="K3464" t="n">
        <x:v>157.64</x:v>
      </x:c>
      <x:c r="L3464" t="n">
        <x:v>39.41</x:v>
      </x:c>
      <x:c r="M3464" s="2" t="n">
        <x:v>0.02255</x:v>
      </x:c>
      <x:c r="N3464" t="n">
        <x:v>15</x:v>
      </x:c>
      <x:c r="O3464" t="n">
        <x:v>70.85155</x:v>
      </x:c>
      <x:c r="P3464" t="n">
        <x:v>1.22395</x:v>
      </x:c>
      <x:c r="Q3464" t="n">
        <x:v>52.75876683334</x:v>
      </x:c>
      <x:c r="R3464" t="n">
        <x:v>0.45148900001</x:v>
      </x:c>
      <x:c r="S3464" t="s">
        <x:v>196</x:v>
      </x:c>
    </x:row>
    <x:row r="3465" hidden="1">
      <x:c r="A3465" t="s">
        <x:v>44</x:v>
      </x:c>
      <x:c r="B3465" t="s">
        <x:v>97</x:v>
      </x:c>
      <x:c r="C3465" t="s">
        <x:v>60</x:v>
      </x:c>
      <x:c r="D3465" t="n">
        <x:v>6093.01</x:v>
      </x:c>
      <x:c r="E3465" t="n">
        <x:v>1523.2525</x:v>
      </x:c>
      <x:c r="F3465" t="n">
        <x:v>30.46505</x:v>
      </x:c>
      <x:c r="G3465" t="n">
        <x:v>3127.35</x:v>
      </x:c>
      <x:c r="H3465" t="n">
        <x:v>781.8375</x:v>
      </x:c>
      <x:c r="I3465" s="2" t="n">
        <x:v>0.513268</x:v>
      </x:c>
      <x:c r="J3465" t="n">
        <x:v>9.3562</x:v>
      </x:c>
      <x:c r="K3465" t="n">
        <x:v>148.93</x:v>
      </x:c>
      <x:c r="L3465" t="n">
        <x:v>37.2325</x:v>
      </x:c>
      <x:c r="M3465" s="2" t="n">
        <x:v>0.024443</x:v>
      </x:c>
      <x:c r="N3465" t="n">
        <x:v>15</x:v>
      </x:c>
      <x:c r="O3465" t="n">
        <x:v>54.82125</x:v>
      </x:c>
      <x:c r="P3465" t="n">
        <x:v>-9.72565</x:v>
      </x:c>
      <x:c r="Q3465" t="n">
        <x:v>52.75876683334</x:v>
      </x:c>
      <x:c r="R3465" t="n">
        <x:v>0.45148900001</x:v>
      </x:c>
      <x:c r="S3465" t="s">
        <x:v>196</x:v>
      </x:c>
    </x:row>
    <x:row r="3466" hidden="1">
      <x:c r="A3466" t="s">
        <x:v>44</x:v>
      </x:c>
      <x:c r="B3466" t="s">
        <x:v>97</x:v>
      </x:c>
      <x:c r="C3466" t="s">
        <x:v>61</x:v>
      </x:c>
      <x:c r="D3466" t="n">
        <x:v>2741.99</x:v>
      </x:c>
      <x:c r="E3466" t="n">
        <x:v>685.4975</x:v>
      </x:c>
      <x:c r="F3466" t="n">
        <x:v>13.70995</x:v>
      </x:c>
      <x:c r="G3466" t="n">
        <x:v>1421.1</x:v>
      </x:c>
      <x:c r="H3466" t="n">
        <x:v>355.275</x:v>
      </x:c>
      <x:c r="I3466" s="2" t="n">
        <x:v>0.518273</x:v>
      </x:c>
      <x:c r="J3466" t="n">
        <x:v>7.60445</x:v>
      </x:c>
      <x:c r="K3466" t="n">
        <x:v>216.39</x:v>
      </x:c>
      <x:c r="L3466" t="n">
        <x:v>54.0975</x:v>
      </x:c>
      <x:c r="M3466" s="2" t="n">
        <x:v>0.078917</x:v>
      </x:c>
      <x:c r="N3466" t="n">
        <x:v>0</x:v>
      </x:c>
      <x:c r="O3466" t="n">
        <x:v>21.3144</x:v>
      </x:c>
      <x:c r="P3466" t="n">
        <x:v>-3.2163</x:v>
      </x:c>
      <x:c r="Q3466" t="n">
        <x:v>52.75876683334</x:v>
      </x:c>
      <x:c r="R3466" t="n">
        <x:v>0.45148900001</x:v>
      </x:c>
      <x:c r="S3466" t="s">
        <x:v>196</x:v>
      </x:c>
    </x:row>
    <x:row r="3467" hidden="1">
      <x:c r="A3467" t="s">
        <x:v>44</x:v>
      </x:c>
      <x:c r="B3467" t="s">
        <x:v>97</x:v>
      </x:c>
      <x:c r="C3467" t="s">
        <x:v>62</x:v>
      </x:c>
      <x:c r="D3467" t="n">
        <x:v>8541.15</x:v>
      </x:c>
      <x:c r="E3467" t="n">
        <x:v>2135.2875</x:v>
      </x:c>
      <x:c r="F3467" t="n">
        <x:v>42.70575</x:v>
      </x:c>
      <x:c r="G3467" t="n">
        <x:v>3886.71</x:v>
      </x:c>
      <x:c r="H3467" t="n">
        <x:v>971.6775</x:v>
      </x:c>
      <x:c r="I3467" s="2" t="n">
        <x:v>0.455057</x:v>
      </x:c>
      <x:c r="J3467" t="n">
        <x:v>29.73005</x:v>
      </x:c>
      <x:c r="K3467" t="n">
        <x:v>256.5</x:v>
      </x:c>
      <x:c r="L3467" t="n">
        <x:v>64.125</x:v>
      </x:c>
      <x:c r="M3467" s="2" t="n">
        <x:v>0.030031</x:v>
      </x:c>
      <x:c r="N3467" t="n">
        <x:v>15</x:v>
      </x:c>
      <x:c r="O3467" t="n">
        <x:v>87.4358</x:v>
      </x:c>
      <x:c r="P3467" t="n">
        <x:v>11.222</x:v>
      </x:c>
      <x:c r="Q3467" t="n">
        <x:v>52.75876683334</x:v>
      </x:c>
      <x:c r="R3467" t="n">
        <x:v>0.45148900001</x:v>
      </x:c>
      <x:c r="S3467" t="s">
        <x:v>196</x:v>
      </x:c>
    </x:row>
    <x:row r="3468" hidden="1">
      <x:c r="A3468" t="s">
        <x:v>44</x:v>
      </x:c>
      <x:c r="B3468" t="s">
        <x:v>97</x:v>
      </x:c>
      <x:c r="C3468" t="s">
        <x:v>63</x:v>
      </x:c>
      <x:c r="D3468" t="n">
        <x:v>2923</x:v>
      </x:c>
      <x:c r="E3468" t="n">
        <x:v>1461.5</x:v>
      </x:c>
      <x:c r="F3468" t="n">
        <x:v>29.23</x:v>
      </x:c>
      <x:c r="G3468" t="n">
        <x:v>1285.21</x:v>
      </x:c>
      <x:c r="H3468" t="n">
        <x:v>642.605</x:v>
      </x:c>
      <x:c r="I3468" s="2" t="n">
        <x:v>0.439689</x:v>
      </x:c>
      <x:c r="J3468" t="n">
        <x:v>35</x:v>
      </x:c>
      <x:c r="K3468" t="n">
        <x:v>72.3</x:v>
      </x:c>
      <x:c r="L3468" t="n">
        <x:v>36.15</x:v>
      </x:c>
      <x:c r="M3468" s="2" t="n">
        <x:v>0.024735</x:v>
      </x:c>
      <x:c r="N3468" t="n">
        <x:v>15</x:v>
      </x:c>
      <x:c r="O3468" t="n">
        <x:v>79.23</x:v>
      </x:c>
      <x:c r="P3468" t="n">
        <x:v>1.63135</x:v>
      </x:c>
      <x:c r="Q3468" t="n">
        <x:v>52.75876683334</x:v>
      </x:c>
      <x:c r="R3468" t="n">
        <x:v>0.45148900001</x:v>
      </x:c>
      <x:c r="S3468" t="s">
        <x:v>196</x:v>
      </x:c>
    </x:row>
    <x:row r="3469" hidden="1">
      <x:c r="A3469" t="s">
        <x:v>44</x:v>
      </x:c>
      <x:c r="B3469" t="s">
        <x:v>97</x:v>
      </x:c>
      <x:c r="C3469" t="s">
        <x:v>148</x:v>
      </x:c>
      <x:c r="D3469" t="n">
        <x:v>2847.52</x:v>
      </x:c>
      <x:c r="E3469" t="n">
        <x:v>711.88</x:v>
      </x:c>
      <x:c r="F3469" t="n">
        <x:v>14.2376</x:v>
      </x:c>
      <x:c r="G3469" t="n">
        <x:v>1444.18</x:v>
      </x:c>
      <x:c r="H3469" t="n">
        <x:v>361.045</x:v>
      </x:c>
      <x:c r="I3469" s="2" t="n">
        <x:v>0.507171</x:v>
      </x:c>
      <x:c r="J3469" t="n">
        <x:v>11.49015</x:v>
      </x:c>
      <x:c r="K3469" t="n">
        <x:v>91.56</x:v>
      </x:c>
      <x:c r="L3469" t="n">
        <x:v>22.89</x:v>
      </x:c>
      <x:c r="M3469" s="2" t="n">
        <x:v>0.032154</x:v>
      </x:c>
      <x:c r="N3469" t="n">
        <x:v>15</x:v>
      </x:c>
      <x:c r="O3469" t="n">
        <x:v>40.72775</x:v>
      </x:c>
      <x:c r="P3469" t="n">
        <x:v>-1.6219</x:v>
      </x:c>
      <x:c r="Q3469" t="n">
        <x:v>52.75876683334</x:v>
      </x:c>
      <x:c r="R3469" t="n">
        <x:v>0.45148900001</x:v>
      </x:c>
      <x:c r="S3469" t="s">
        <x:v>196</x:v>
      </x:c>
    </x:row>
    <x:row r="3470" hidden="1">
      <x:c r="A3470" t="s">
        <x:v>44</x:v>
      </x:c>
      <x:c r="B3470" t="s">
        <x:v>97</x:v>
      </x:c>
      <x:c r="C3470" t="s">
        <x:v>64</x:v>
      </x:c>
      <x:c r="D3470" t="n">
        <x:v>1939.49</x:v>
      </x:c>
      <x:c r="E3470" t="n">
        <x:v>387.898</x:v>
      </x:c>
      <x:c r="F3470" t="n">
        <x:v>7.75796</x:v>
      </x:c>
      <x:c r="G3470" t="n">
        <x:v>870.24</x:v>
      </x:c>
      <x:c r="H3470" t="n">
        <x:v>174.048</x:v>
      </x:c>
      <x:c r="I3470" s="2" t="n">
        <x:v>0.448695</x:v>
      </x:c>
      <x:c r="J3470" t="n">
        <x:v>31.95675</x:v>
      </x:c>
      <x:c r="K3470" t="n">
        <x:v>149.14</x:v>
      </x:c>
      <x:c r="L3470" t="n">
        <x:v>29.828</x:v>
      </x:c>
      <x:c r="M3470" s="2" t="n">
        <x:v>0.076897</x:v>
      </x:c>
      <x:c r="N3470" t="n">
        <x:v>0</x:v>
      </x:c>
      <x:c r="O3470" t="n">
        <x:v>39.71471</x:v>
      </x:c>
      <x:c r="P3470" t="n">
        <x:v>0.09787</x:v>
      </x:c>
      <x:c r="Q3470" t="n">
        <x:v>52.75876683334</x:v>
      </x:c>
      <x:c r="R3470" t="n">
        <x:v>0.45148900001</x:v>
      </x:c>
      <x:c r="S3470" t="s">
        <x:v>196</x:v>
      </x:c>
    </x:row>
    <x:row r="3471" hidden="1">
      <x:c r="A3471" t="s">
        <x:v>44</x:v>
      </x:c>
      <x:c r="B3471" t="s">
        <x:v>97</x:v>
      </x:c>
      <x:c r="C3471" t="s">
        <x:v>65</x:v>
      </x:c>
      <x:c r="D3471" t="n">
        <x:v>1847.9</x:v>
      </x:c>
      <x:c r="E3471" t="n">
        <x:v>615.96666667</x:v>
      </x:c>
      <x:c r="F3471" t="n">
        <x:v>12.3193333334</x:v>
      </x:c>
      <x:c r="G3471" t="n">
        <x:v>1147.59</x:v>
      </x:c>
      <x:c r="H3471" t="n">
        <x:v>382.53</x:v>
      </x:c>
      <x:c r="I3471" s="2" t="n">
        <x:v>0.621024</x:v>
      </x:c>
      <x:c r="J3471" t="n">
        <x:v>0</x:v>
      </x:c>
      <x:c r="K3471" t="n">
        <x:v>217.94</x:v>
      </x:c>
      <x:c r="L3471" t="n">
        <x:v>72.646667</x:v>
      </x:c>
      <x:c r="M3471" s="2" t="n">
        <x:v>0.117939</x:v>
      </x:c>
      <x:c r="N3471" t="n">
        <x:v>0</x:v>
      </x:c>
      <x:c r="O3471" t="n">
        <x:v>12.3193333334</x:v>
      </x:c>
      <x:c r="P3471" t="n">
        <x:v>-26.7253833332</x:v>
      </x:c>
      <x:c r="Q3471" t="n">
        <x:v>52.75876683334</x:v>
      </x:c>
      <x:c r="R3471" t="n">
        <x:v>0.45148900001</x:v>
      </x:c>
      <x:c r="S3471" t="s">
        <x:v>196</x:v>
      </x:c>
    </x:row>
    <x:row r="3472" hidden="1">
      <x:c r="A3472" t="s">
        <x:v>44</x:v>
      </x:c>
      <x:c r="B3472" t="s">
        <x:v>97</x:v>
      </x:c>
      <x:c r="C3472" t="s">
        <x:v>48</x:v>
      </x:c>
      <x:c r="D3472" t="n">
        <x:v>2549.72</x:v>
      </x:c>
      <x:c r="E3472" t="n">
        <x:v>849.90666667</x:v>
      </x:c>
      <x:c r="F3472" t="n">
        <x:v>16.9981333334</x:v>
      </x:c>
      <x:c r="G3472" t="n">
        <x:v>1108.51</x:v>
      </x:c>
      <x:c r="H3472" t="n">
        <x:v>369.503333</x:v>
      </x:c>
      <x:c r="I3472" s="2" t="n">
        <x:v>0.434758</x:v>
      </x:c>
      <x:c r="J3472" t="n">
        <x:v>35</x:v>
      </x:c>
      <x:c r="K3472" t="n">
        <x:v>134.43</x:v>
      </x:c>
      <x:c r="L3472" t="n">
        <x:v>44.81</x:v>
      </x:c>
      <x:c r="M3472" s="2" t="n">
        <x:v>0.052723</x:v>
      </x:c>
      <x:c r="N3472" t="n">
        <x:v>7.3662</x:v>
      </x:c>
      <x:c r="O3472" t="n">
        <x:v>59.3643333334</x:v>
      </x:c>
      <x:c r="P3472" t="n">
        <x:v>4.29865</x:v>
      </x:c>
      <x:c r="Q3472" t="n">
        <x:v>52.75876683334</x:v>
      </x:c>
      <x:c r="R3472" t="n">
        <x:v>0.45148900001</x:v>
      </x:c>
      <x:c r="S3472" t="s">
        <x:v>196</x:v>
      </x:c>
    </x:row>
    <x:row r="3473" hidden="1">
      <x:c r="A3473" t="s">
        <x:v>44</x:v>
      </x:c>
      <x:c r="B3473" t="s">
        <x:v>97</x:v>
      </x:c>
      <x:c r="C3473" t="s">
        <x:v>183</x:v>
      </x:c>
      <x:c r="D3473" t="n">
        <x:v>1306.16</x:v>
      </x:c>
      <x:c r="E3473" t="n">
        <x:v>1306.16</x:v>
      </x:c>
      <x:c r="F3473" t="n">
        <x:v>26.1232</x:v>
      </x:c>
      <x:c r="G3473" t="n">
        <x:v>585.12</x:v>
      </x:c>
      <x:c r="H3473" t="n">
        <x:v>585.12</x:v>
      </x:c>
      <x:c r="I3473" s="2" t="n">
        <x:v>0.44797</x:v>
      </x:c>
      <x:c r="J3473" t="n">
        <x:v>32.2105</x:v>
      </x:c>
      <x:c r="K3473" t="n">
        <x:v>48.6</x:v>
      </x:c>
      <x:c r="L3473" t="n">
        <x:v>48.6</x:v>
      </x:c>
      <x:c r="M3473" s="2" t="n">
        <x:v>0.037208</x:v>
      </x:c>
      <x:c r="N3473" t="n">
        <x:v>15</x:v>
      </x:c>
      <x:c r="O3473" t="n">
        <x:v>73.3337</x:v>
      </x:c>
      <x:c r="P3473" t="n">
        <x:v>8.3207</x:v>
      </x:c>
      <x:c r="Q3473" t="n">
        <x:v>52.75876683334</x:v>
      </x:c>
      <x:c r="R3473" t="n">
        <x:v>0.45148900001</x:v>
      </x:c>
      <x:c r="S3473" t="s">
        <x:v>196</x:v>
      </x:c>
    </x:row>
    <x:row r="3474" hidden="1">
      <x:c r="A3474" t="s">
        <x:v>44</x:v>
      </x:c>
      <x:c r="B3474" t="s">
        <x:v>97</x:v>
      </x:c>
      <x:c r="C3474" t="s">
        <x:v>52</x:v>
      </x:c>
      <x:c r="D3474" t="n">
        <x:v>5546.69</x:v>
      </x:c>
      <x:c r="E3474" t="n">
        <x:v>1109.338</x:v>
      </x:c>
      <x:c r="F3474" t="n">
        <x:v>22.18676</x:v>
      </x:c>
      <x:c r="G3474" t="n">
        <x:v>2565.87</x:v>
      </x:c>
      <x:c r="H3474" t="n">
        <x:v>513.174</x:v>
      </x:c>
      <x:c r="I3474" s="2" t="n">
        <x:v>0.462595</x:v>
      </x:c>
      <x:c r="J3474" t="n">
        <x:v>27.09175</x:v>
      </x:c>
      <x:c r="K3474" t="n">
        <x:v>157.53</x:v>
      </x:c>
      <x:c r="L3474" t="n">
        <x:v>31.506</x:v>
      </x:c>
      <x:c r="M3474" s="2" t="n">
        <x:v>0.028401</x:v>
      </x:c>
      <x:c r="N3474" t="n">
        <x:v>15</x:v>
      </x:c>
      <x:c r="O3474" t="n">
        <x:v>64.27851</x:v>
      </x:c>
      <x:c r="P3474" t="n">
        <x:v>8.54864</x:v>
      </x:c>
      <x:c r="Q3474" t="n">
        <x:v>52.75876683334</x:v>
      </x:c>
      <x:c r="R3474" t="n">
        <x:v>0.45148900001</x:v>
      </x:c>
      <x:c r="S3474" t="s">
        <x:v>196</x:v>
      </x:c>
    </x:row>
    <x:row r="3475" hidden="1">
      <x:c r="A3475" t="s">
        <x:v>44</x:v>
      </x:c>
      <x:c r="B3475" t="s">
        <x:v>97</x:v>
      </x:c>
      <x:c r="C3475" t="s">
        <x:v>54</x:v>
      </x:c>
      <x:c r="D3475" t="n">
        <x:v>4474.25</x:v>
      </x:c>
      <x:c r="E3475" t="n">
        <x:v>1118.5625</x:v>
      </x:c>
      <x:c r="F3475" t="n">
        <x:v>22.37125</x:v>
      </x:c>
      <x:c r="G3475" t="n">
        <x:v>2120.57</x:v>
      </x:c>
      <x:c r="H3475" t="n">
        <x:v>530.1425</x:v>
      </x:c>
      <x:c r="I3475" s="2" t="n">
        <x:v>0.47395</x:v>
      </x:c>
      <x:c r="J3475" t="n">
        <x:v>23.1175</x:v>
      </x:c>
      <x:c r="K3475" t="n">
        <x:v>150.35</x:v>
      </x:c>
      <x:c r="L3475" t="n">
        <x:v>37.5875</x:v>
      </x:c>
      <x:c r="M3475" s="2" t="n">
        <x:v>0.033603</x:v>
      </x:c>
      <x:c r="N3475" t="n">
        <x:v>15</x:v>
      </x:c>
      <x:c r="O3475" t="n">
        <x:v>60.48875</x:v>
      </x:c>
      <x:c r="P3475" t="n">
        <x:v>-15.00475</x:v>
      </x:c>
      <x:c r="Q3475" t="n">
        <x:v>52.75876683334</x:v>
      </x:c>
      <x:c r="R3475" t="n">
        <x:v>0.45148900001</x:v>
      </x:c>
      <x:c r="S3475" t="s">
        <x:v>196</x:v>
      </x:c>
    </x:row>
    <x:row r="3476" hidden="1">
      <x:c r="A3476" t="s">
        <x:v>44</x:v>
      </x:c>
      <x:c r="B3476" t="s">
        <x:v>97</x:v>
      </x:c>
      <x:c r="C3476" t="s">
        <x:v>67</x:v>
      </x:c>
      <x:c r="D3476" t="n">
        <x:v>2168.56</x:v>
      </x:c>
      <x:c r="E3476" t="n">
        <x:v>542.14</x:v>
      </x:c>
      <x:c r="F3476" t="n">
        <x:v>10.8428</x:v>
      </x:c>
      <x:c r="G3476" t="n">
        <x:v>1226.61</x:v>
      </x:c>
      <x:c r="H3476" t="n">
        <x:v>306.6525</x:v>
      </x:c>
      <x:c r="I3476" s="2" t="n">
        <x:v>0.565633</x:v>
      </x:c>
      <x:c r="J3476" t="n">
        <x:v>0</x:v>
      </x:c>
      <x:c r="K3476" t="n">
        <x:v>123.26</x:v>
      </x:c>
      <x:c r="L3476" t="n">
        <x:v>30.815</x:v>
      </x:c>
      <x:c r="M3476" s="2" t="n">
        <x:v>0.05684</x:v>
      </x:c>
      <x:c r="N3476" t="n">
        <x:v>4.896</x:v>
      </x:c>
      <x:c r="O3476" t="n">
        <x:v>15.7388</x:v>
      </x:c>
      <x:c r="P3476" t="n">
        <x:v>2.1839</x:v>
      </x:c>
      <x:c r="Q3476" t="n">
        <x:v>52.75876683334</x:v>
      </x:c>
      <x:c r="R3476" t="n">
        <x:v>0.45148900001</x:v>
      </x:c>
      <x:c r="S3476" t="s">
        <x:v>196</x:v>
      </x:c>
    </x:row>
    <x:row r="3477" hidden="1">
      <x:c r="A3477" t="s">
        <x:v>44</x:v>
      </x:c>
      <x:c r="B3477" t="s">
        <x:v>97</x:v>
      </x:c>
      <x:c r="C3477" t="s">
        <x:v>69</x:v>
      </x:c>
      <x:c r="D3477" t="n">
        <x:v>6094.7</x:v>
      </x:c>
      <x:c r="E3477" t="n">
        <x:v>1218.94</x:v>
      </x:c>
      <x:c r="F3477" t="n">
        <x:v>24.3788</x:v>
      </x:c>
      <x:c r="G3477" t="n">
        <x:v>2583.61</x:v>
      </x:c>
      <x:c r="H3477" t="n">
        <x:v>516.722</x:v>
      </x:c>
      <x:c r="I3477" s="2" t="n">
        <x:v>0.423911</x:v>
      </x:c>
      <x:c r="J3477" t="n">
        <x:v>35</x:v>
      </x:c>
      <x:c r="K3477" t="n">
        <x:v>254.53</x:v>
      </x:c>
      <x:c r="L3477" t="n">
        <x:v>50.906</x:v>
      </x:c>
      <x:c r="M3477" s="2" t="n">
        <x:v>0.041763</x:v>
      </x:c>
      <x:c r="N3477" t="n">
        <x:v>13.9422</x:v>
      </x:c>
      <x:c r="O3477" t="n">
        <x:v>73.321</x:v>
      </x:c>
      <x:c r="P3477" t="n">
        <x:v>0.14252</x:v>
      </x:c>
      <x:c r="Q3477" t="n">
        <x:v>52.75876683334</x:v>
      </x:c>
      <x:c r="R3477" t="n">
        <x:v>0.45148900001</x:v>
      </x:c>
      <x:c r="S3477" t="s">
        <x:v>196</x:v>
      </x:c>
    </x:row>
    <x:row r="3478" hidden="1">
      <x:c r="A3478" t="s">
        <x:v>44</x:v>
      </x:c>
      <x:c r="B3478" t="s">
        <x:v>97</x:v>
      </x:c>
      <x:c r="C3478" t="s">
        <x:v>166</x:v>
      </x:c>
      <x:c r="D3478" t="n">
        <x:v>1860.06</x:v>
      </x:c>
      <x:c r="E3478" t="n">
        <x:v>930.03</x:v>
      </x:c>
      <x:c r="F3478" t="n">
        <x:v>18.6006</x:v>
      </x:c>
      <x:c r="G3478" t="n">
        <x:v>926.11</x:v>
      </x:c>
      <x:c r="H3478" t="n">
        <x:v>463.055</x:v>
      </x:c>
      <x:c r="I3478" s="2" t="n">
        <x:v>0.497893</x:v>
      </x:c>
      <x:c r="J3478" t="n">
        <x:v>14.73745</x:v>
      </x:c>
      <x:c r="K3478" t="n">
        <x:v>66.64</x:v>
      </x:c>
      <x:c r="L3478" t="n">
        <x:v>33.32</x:v>
      </x:c>
      <x:c r="M3478" s="2" t="n">
        <x:v>0.035827</x:v>
      </x:c>
      <x:c r="N3478" t="n">
        <x:v>15</x:v>
      </x:c>
      <x:c r="O3478" t="n">
        <x:v>48.33805</x:v>
      </x:c>
      <x:c r="P3478" t="n">
        <x:v>-14.55815</x:v>
      </x:c>
      <x:c r="Q3478" t="n">
        <x:v>52.75876683334</x:v>
      </x:c>
      <x:c r="R3478" t="n">
        <x:v>0.45148900001</x:v>
      </x:c>
      <x:c r="S3478" t="s">
        <x:v>196</x:v>
      </x:c>
    </x:row>
    <x:row r="3479" hidden="1">
      <x:c r="A3479" t="s">
        <x:v>44</x:v>
      </x:c>
      <x:c r="B3479" t="s">
        <x:v>97</x:v>
      </x:c>
      <x:c r="C3479" t="s">
        <x:v>71</x:v>
      </x:c>
      <x:c r="D3479" t="n">
        <x:v>3135.41</x:v>
      </x:c>
      <x:c r="E3479" t="n">
        <x:v>783.8525</x:v>
      </x:c>
      <x:c r="F3479" t="n">
        <x:v>15.67705</x:v>
      </x:c>
      <x:c r="G3479" t="n">
        <x:v>1596.26</x:v>
      </x:c>
      <x:c r="H3479" t="n">
        <x:v>399.065</x:v>
      </x:c>
      <x:c r="I3479" s="2" t="n">
        <x:v>0.509107</x:v>
      </x:c>
      <x:c r="J3479" t="n">
        <x:v>10.81255</x:v>
      </x:c>
      <x:c r="K3479" t="n">
        <x:v>229.21</x:v>
      </x:c>
      <x:c r="L3479" t="n">
        <x:v>57.3025</x:v>
      </x:c>
      <x:c r="M3479" s="2" t="n">
        <x:v>0.073104</x:v>
      </x:c>
      <x:c r="N3479" t="n">
        <x:v>0</x:v>
      </x:c>
      <x:c r="O3479" t="n">
        <x:v>26.4896</x:v>
      </x:c>
      <x:c r="P3479" t="n">
        <x:v>0.6292</x:v>
      </x:c>
      <x:c r="Q3479" t="n">
        <x:v>52.75876683334</x:v>
      </x:c>
      <x:c r="R3479" t="n">
        <x:v>0.45148900001</x:v>
      </x:c>
      <x:c r="S3479" t="s">
        <x:v>196</x:v>
      </x:c>
    </x:row>
    <x:row r="3480" hidden="1">
      <x:c r="A3480" t="s">
        <x:v>23</x:v>
      </x:c>
      <x:c r="B3480" t="s">
        <x:v>130</x:v>
      </x:c>
      <x:c r="C3480" t="s">
        <x:v>23</x:v>
      </x:c>
      <x:c r="D3480" t="n">
        <x:v>3890.66</x:v>
      </x:c>
      <x:c r="E3480" t="n">
        <x:v>972.665</x:v>
      </x:c>
      <x:c r="F3480" t="n">
        <x:v>19.4533</x:v>
      </x:c>
      <x:c r="G3480" t="n">
        <x:v>1910.22</x:v>
      </x:c>
      <x:c r="H3480" t="n">
        <x:v>477.555</x:v>
      </x:c>
      <x:c r="I3480" s="2" t="n">
        <x:v>0.490976</x:v>
      </x:c>
      <x:c r="J3480" t="n">
        <x:v>17.1584</x:v>
      </x:c>
      <x:c r="K3480" t="n">
        <x:v>74.28</x:v>
      </x:c>
      <x:c r="L3480" t="n">
        <x:v>18.57</x:v>
      </x:c>
      <x:c r="M3480" s="2" t="n">
        <x:v>0.019092</x:v>
      </x:c>
      <x:c r="N3480" t="n">
        <x:v>15</x:v>
      </x:c>
      <x:c r="O3480" t="n">
        <x:v>51.6117</x:v>
      </x:c>
      <x:c r="P3480" t="n">
        <x:v>1.57835</x:v>
      </x:c>
      <x:c r="Q3480" t="n">
        <x:v>43.84232370371111</x:v>
      </x:c>
      <x:c r="R3480" t="n">
        <x:v>3.05097925926667</x:v>
      </x:c>
      <x:c r="S3480" t="s">
        <x:v>196</x:v>
      </x:c>
    </x:row>
    <x:row r="3481" hidden="1">
      <x:c r="A3481" t="s">
        <x:v>26</x:v>
      </x:c>
      <x:c r="B3481" t="s">
        <x:v>130</x:v>
      </x:c>
      <x:c r="C3481" t="s">
        <x:v>27</x:v>
      </x:c>
      <x:c r="D3481" t="n">
        <x:v>1933.27</x:v>
      </x:c>
      <x:c r="E3481" t="n">
        <x:v>966.635</x:v>
      </x:c>
      <x:c r="F3481" t="n">
        <x:v>19.3327</x:v>
      </x:c>
      <x:c r="G3481" t="n">
        <x:v>914.18</x:v>
      </x:c>
      <x:c r="H3481" t="n">
        <x:v>457.09</x:v>
      </x:c>
      <x:c r="I3481" s="2" t="n">
        <x:v>0.472867</x:v>
      </x:c>
      <x:c r="J3481" t="n">
        <x:v>23.49655</x:v>
      </x:c>
      <x:c r="K3481" t="n">
        <x:v>39.86</x:v>
      </x:c>
      <x:c r="L3481" t="n">
        <x:v>19.93</x:v>
      </x:c>
      <x:c r="M3481" s="2" t="n">
        <x:v>0.020618</x:v>
      </x:c>
      <x:c r="N3481" t="n">
        <x:v>15</x:v>
      </x:c>
      <x:c r="O3481" t="n">
        <x:v>57.82925</x:v>
      </x:c>
      <x:c r="P3481" t="n">
        <x:v>8.0275</x:v>
      </x:c>
      <x:c r="Q3481" t="n">
        <x:v>43.84232370371111</x:v>
      </x:c>
      <x:c r="R3481" t="n">
        <x:v>3.05097925926667</x:v>
      </x:c>
      <x:c r="S3481" t="s">
        <x:v>196</x:v>
      </x:c>
    </x:row>
    <x:row r="3482" hidden="1">
      <x:c r="A3482" t="s">
        <x:v>29</x:v>
      </x:c>
      <x:c r="B3482" t="s">
        <x:v>130</x:v>
      </x:c>
      <x:c r="C3482" t="s">
        <x:v>29</x:v>
      </x:c>
      <x:c r="D3482" t="n">
        <x:v>3069.11</x:v>
      </x:c>
      <x:c r="E3482" t="n">
        <x:v>767.2775</x:v>
      </x:c>
      <x:c r="F3482" t="n">
        <x:v>15.34555</x:v>
      </x:c>
      <x:c r="G3482" t="n">
        <x:v>1494.89</x:v>
      </x:c>
      <x:c r="H3482" t="n">
        <x:v>373.7225</x:v>
      </x:c>
      <x:c r="I3482" s="2" t="n">
        <x:v>0.487076</x:v>
      </x:c>
      <x:c r="J3482" t="n">
        <x:v>18.5234</x:v>
      </x:c>
      <x:c r="K3482" t="n">
        <x:v>79.24</x:v>
      </x:c>
      <x:c r="L3482" t="n">
        <x:v>19.81</x:v>
      </x:c>
      <x:c r="M3482" s="2" t="n">
        <x:v>0.025819</x:v>
      </x:c>
      <x:c r="N3482" t="n">
        <x:v>15</x:v>
      </x:c>
      <x:c r="O3482" t="n">
        <x:v>48.86895</x:v>
      </x:c>
      <x:c r="P3482" t="n">
        <x:v>-4.6207</x:v>
      </x:c>
      <x:c r="Q3482" t="n">
        <x:v>43.84232370371111</x:v>
      </x:c>
      <x:c r="R3482" t="n">
        <x:v>3.05097925926667</x:v>
      </x:c>
      <x:c r="S3482" t="s">
        <x:v>196</x:v>
      </x:c>
    </x:row>
    <x:row r="3483" hidden="1">
      <x:c r="A3483" t="s">
        <x:v>85</x:v>
      </x:c>
      <x:c r="B3483" t="s">
        <x:v>130</x:v>
      </x:c>
      <x:c r="C3483" t="s">
        <x:v>85</x:v>
      </x:c>
      <x:c r="D3483" t="n">
        <x:v>2234.34</x:v>
      </x:c>
      <x:c r="E3483" t="n">
        <x:v>558.585</x:v>
      </x:c>
      <x:c r="F3483" t="n">
        <x:v>11.1717</x:v>
      </x:c>
      <x:c r="G3483" t="n">
        <x:v>1020.87</x:v>
      </x:c>
      <x:c r="H3483" t="n">
        <x:v>255.2175</x:v>
      </x:c>
      <x:c r="I3483" s="2" t="n">
        <x:v>0.4569</x:v>
      </x:c>
      <x:c r="J3483" t="n">
        <x:v>29.085</x:v>
      </x:c>
      <x:c r="K3483" t="n">
        <x:v>171.02</x:v>
      </x:c>
      <x:c r="L3483" t="n">
        <x:v>42.755</x:v>
      </x:c>
      <x:c r="M3483" s="2" t="n">
        <x:v>0.076542</x:v>
      </x:c>
      <x:c r="N3483" t="n">
        <x:v>0</x:v>
      </x:c>
      <x:c r="O3483" t="n">
        <x:v>40.2567</x:v>
      </x:c>
      <x:c r="P3483" t="n">
        <x:v>31.27925</x:v>
      </x:c>
      <x:c r="Q3483" t="n">
        <x:v>43.84232370371111</x:v>
      </x:c>
      <x:c r="R3483" t="n">
        <x:v>3.05097925926667</x:v>
      </x:c>
      <x:c r="S3483" t="s">
        <x:v>196</x:v>
      </x:c>
    </x:row>
    <x:row r="3484" hidden="1">
      <x:c r="A3484" t="s">
        <x:v>39</x:v>
      </x:c>
      <x:c r="B3484" t="s">
        <x:v>130</x:v>
      </x:c>
      <x:c r="C3484" t="s">
        <x:v>39</x:v>
      </x:c>
      <x:c r="D3484" t="n">
        <x:v>4956.56</x:v>
      </x:c>
      <x:c r="E3484" t="n">
        <x:v>1239.14</x:v>
      </x:c>
      <x:c r="F3484" t="n">
        <x:v>24.7828</x:v>
      </x:c>
      <x:c r="G3484" t="n">
        <x:v>2362.88</x:v>
      </x:c>
      <x:c r="H3484" t="n">
        <x:v>590.72</x:v>
      </x:c>
      <x:c r="I3484" s="2" t="n">
        <x:v>0.476718</x:v>
      </x:c>
      <x:c r="J3484" t="n">
        <x:v>22.1487</x:v>
      </x:c>
      <x:c r="K3484" t="n">
        <x:v>194.17</x:v>
      </x:c>
      <x:c r="L3484" t="n">
        <x:v>48.5425</x:v>
      </x:c>
      <x:c r="M3484" s="2" t="n">
        <x:v>0.039174</x:v>
      </x:c>
      <x:c r="N3484" t="n">
        <x:v>15</x:v>
      </x:c>
      <x:c r="O3484" t="n">
        <x:v>61.9315</x:v>
      </x:c>
      <x:c r="P3484" t="n">
        <x:v>2.2847</x:v>
      </x:c>
      <x:c r="Q3484" t="n">
        <x:v>43.84232370371111</x:v>
      </x:c>
      <x:c r="R3484" t="n">
        <x:v>3.05097925926667</x:v>
      </x:c>
      <x:c r="S3484" t="s">
        <x:v>196</x:v>
      </x:c>
    </x:row>
    <x:row r="3485" hidden="1">
      <x:c r="A3485" t="s">
        <x:v>90</x:v>
      </x:c>
      <x:c r="B3485" t="s">
        <x:v>130</x:v>
      </x:c>
      <x:c r="C3485" t="s">
        <x:v>90</x:v>
      </x:c>
      <x:c r="D3485" t="n">
        <x:v>4049.7</x:v>
      </x:c>
      <x:c r="E3485" t="n">
        <x:v>1012.425</x:v>
      </x:c>
      <x:c r="F3485" t="n">
        <x:v>20.2485</x:v>
      </x:c>
      <x:c r="G3485" t="n">
        <x:v>1653.16</x:v>
      </x:c>
      <x:c r="H3485" t="n">
        <x:v>413.29</x:v>
      </x:c>
      <x:c r="I3485" s="2" t="n">
        <x:v>0.408218</x:v>
      </x:c>
      <x:c r="J3485" t="n">
        <x:v>35</x:v>
      </x:c>
      <x:c r="K3485" t="n">
        <x:v>227.69</x:v>
      </x:c>
      <x:c r="L3485" t="n">
        <x:v>56.9225</x:v>
      </x:c>
      <x:c r="M3485" s="2" t="n">
        <x:v>0.056224</x:v>
      </x:c>
      <x:c r="N3485" t="n">
        <x:v>5.2656</x:v>
      </x:c>
      <x:c r="O3485" t="n">
        <x:v>60.5141</x:v>
      </x:c>
      <x:c r="P3485" t="n">
        <x:v>-8.616</x:v>
      </x:c>
      <x:c r="Q3485" t="n">
        <x:v>43.84232370371111</x:v>
      </x:c>
      <x:c r="R3485" t="n">
        <x:v>3.05097925926667</x:v>
      </x:c>
      <x:c r="S3485" t="s">
        <x:v>196</x:v>
      </x:c>
    </x:row>
    <x:row r="3486" hidden="1">
      <x:c r="A3486" t="s">
        <x:v>101</x:v>
      </x:c>
      <x:c r="B3486" t="s">
        <x:v>130</x:v>
      </x:c>
      <x:c r="C3486" t="s">
        <x:v>161</x:v>
      </x:c>
      <x:c r="D3486" t="n">
        <x:v>2440.42</x:v>
      </x:c>
      <x:c r="E3486" t="n">
        <x:v>488.084</x:v>
      </x:c>
      <x:c r="F3486" t="n">
        <x:v>9.76168</x:v>
      </x:c>
      <x:c r="G3486" t="n">
        <x:v>1238.32</x:v>
      </x:c>
      <x:c r="H3486" t="n">
        <x:v>247.664</x:v>
      </x:c>
      <x:c r="I3486" s="2" t="n">
        <x:v>0.507421</x:v>
      </x:c>
      <x:c r="J3486" t="n">
        <x:v>11.40265</x:v>
      </x:c>
      <x:c r="K3486" t="n">
        <x:v>160.49</x:v>
      </x:c>
      <x:c r="L3486" t="n">
        <x:v>32.098</x:v>
      </x:c>
      <x:c r="M3486" s="2" t="n">
        <x:v>0.065763</x:v>
      </x:c>
      <x:c r="N3486" t="n">
        <x:v>0</x:v>
      </x:c>
      <x:c r="O3486" t="n">
        <x:v>21.16433</x:v>
      </x:c>
      <x:c r="P3486" t="n">
        <x:v>2.64213</x:v>
      </x:c>
      <x:c r="Q3486" t="n">
        <x:v>43.84232370371111</x:v>
      </x:c>
      <x:c r="R3486" t="n">
        <x:v>3.05097925926667</x:v>
      </x:c>
      <x:c r="S3486" t="s">
        <x:v>196</x:v>
      </x:c>
    </x:row>
    <x:row r="3487" hidden="1">
      <x:c r="A3487" t="s">
        <x:v>101</x:v>
      </x:c>
      <x:c r="B3487" t="s">
        <x:v>130</x:v>
      </x:c>
      <x:c r="C3487" t="s">
        <x:v>101</x:v>
      </x:c>
      <x:c r="D3487" t="n">
        <x:v>1314.96</x:v>
      </x:c>
      <x:c r="E3487" t="n">
        <x:v>438.32</x:v>
      </x:c>
      <x:c r="F3487" t="n">
        <x:v>8.7664</x:v>
      </x:c>
      <x:c r="G3487" t="n">
        <x:v>644.93</x:v>
      </x:c>
      <x:c r="H3487" t="n">
        <x:v>214.976667</x:v>
      </x:c>
      <x:c r="I3487" s="2" t="n">
        <x:v>0.490456</x:v>
      </x:c>
      <x:c r="J3487" t="n">
        <x:v>17.3404</x:v>
      </x:c>
      <x:c r="K3487" t="n">
        <x:v>88.84</x:v>
      </x:c>
      <x:c r="L3487" t="n">
        <x:v>29.613333</x:v>
      </x:c>
      <x:c r="M3487" s="2" t="n">
        <x:v>0.067561</x:v>
      </x:c>
      <x:c r="N3487" t="n">
        <x:v>0</x:v>
      </x:c>
      <x:c r="O3487" t="n">
        <x:v>26.1068</x:v>
      </x:c>
      <x:c r="P3487" t="n">
        <x:v>-5.5829333334</x:v>
      </x:c>
      <x:c r="Q3487" t="n">
        <x:v>43.84232370371111</x:v>
      </x:c>
      <x:c r="R3487" t="n">
        <x:v>3.05097925926667</x:v>
      </x:c>
      <x:c r="S3487" t="s">
        <x:v>196</x:v>
      </x:c>
    </x:row>
    <x:row r="3488" hidden="1">
      <x:c r="A3488" t="s">
        <x:v>26</x:v>
      </x:c>
      <x:c r="B3488" t="s">
        <x:v>130</x:v>
      </x:c>
      <x:c r="C3488" t="s">
        <x:v>26</x:v>
      </x:c>
      <x:c r="D3488" t="n">
        <x:v>1350.29</x:v>
      </x:c>
      <x:c r="E3488" t="n">
        <x:v>450.09666667</x:v>
      </x:c>
      <x:c r="F3488" t="n">
        <x:v>9.0019333334</x:v>
      </x:c>
      <x:c r="G3488" t="n">
        <x:v>720.3</x:v>
      </x:c>
      <x:c r="H3488" t="n">
        <x:v>240.1</x:v>
      </x:c>
      <x:c r="I3488" s="2" t="n">
        <x:v>0.533441</x:v>
      </x:c>
      <x:c r="J3488" t="n">
        <x:v>2.29565</x:v>
      </x:c>
      <x:c r="K3488" t="n">
        <x:v>44.02</x:v>
      </x:c>
      <x:c r="L3488" t="n">
        <x:v>14.673333</x:v>
      </x:c>
      <x:c r="M3488" s="2" t="n">
        <x:v>0.0326</x:v>
      </x:c>
      <x:c r="N3488" t="n">
        <x:v>15</x:v>
      </x:c>
      <x:c r="O3488" t="n">
        <x:v>26.2975833334</x:v>
      </x:c>
      <x:c r="P3488" t="n">
        <x:v>0.4665166668</x:v>
      </x:c>
      <x:c r="Q3488" t="n">
        <x:v>43.84232370371111</x:v>
      </x:c>
      <x:c r="R3488" t="n">
        <x:v>3.05097925926667</x:v>
      </x:c>
      <x:c r="S3488" t="s">
        <x:v>196</x:v>
      </x:c>
    </x:row>
    <x:row r="3489" hidden="1">
      <x:c r="A3489" t="s">
        <x:v>96</x:v>
      </x:c>
      <x:c r="B3489" t="s">
        <x:v>125</x:v>
      </x:c>
      <x:c r="C3489" t="s">
        <x:v>98</x:v>
      </x:c>
      <x:c r="D3489" t="n">
        <x:v>4936.04</x:v>
      </x:c>
      <x:c r="E3489" t="n">
        <x:v>1234.01</x:v>
      </x:c>
      <x:c r="F3489" t="n">
        <x:v>24.6802</x:v>
      </x:c>
      <x:c r="G3489" t="n">
        <x:v>2575.83</x:v>
      </x:c>
      <x:c r="H3489" t="n">
        <x:v>643.9575</x:v>
      </x:c>
      <x:c r="I3489" s="2" t="n">
        <x:v>0.521841</x:v>
      </x:c>
      <x:c r="J3489" t="n">
        <x:v>6.35565</x:v>
      </x:c>
      <x:c r="K3489" t="n">
        <x:v>59.8</x:v>
      </x:c>
      <x:c r="L3489" t="n">
        <x:v>14.95</x:v>
      </x:c>
      <x:c r="M3489" s="2" t="n">
        <x:v>0.012115</x:v>
      </x:c>
      <x:c r="N3489" t="n">
        <x:v>15</x:v>
      </x:c>
      <x:c r="O3489" t="n">
        <x:v>46.03585</x:v>
      </x:c>
      <x:c r="P3489" t="n">
        <x:v>15.7476</x:v>
      </x:c>
      <x:c r="Q3489" t="n">
        <x:v>64.40013571428571</x:v>
      </x:c>
      <x:c r="R3489" t="n">
        <x:v>4.71722928571428</x:v>
      </x:c>
      <x:c r="S3489" t="s">
        <x:v>197</x:v>
      </x:c>
    </x:row>
    <x:row r="3490" hidden="1">
      <x:c r="A3490" t="s">
        <x:v>96</x:v>
      </x:c>
      <x:c r="B3490" t="s">
        <x:v>125</x:v>
      </x:c>
      <x:c r="C3490" t="s">
        <x:v>163</x:v>
      </x:c>
      <x:c r="D3490" t="n">
        <x:v>3241.82</x:v>
      </x:c>
      <x:c r="E3490" t="n">
        <x:v>810.455</x:v>
      </x:c>
      <x:c r="F3490" t="n">
        <x:v>16.2091</x:v>
      </x:c>
      <x:c r="G3490" t="n">
        <x:v>1480.08</x:v>
      </x:c>
      <x:c r="H3490" t="n">
        <x:v>370.02</x:v>
      </x:c>
      <x:c r="I3490" s="2" t="n">
        <x:v>0.456558</x:v>
      </x:c>
      <x:c r="J3490" t="n">
        <x:v>29.2047</x:v>
      </x:c>
      <x:c r="K3490" t="n">
        <x:v>29.3</x:v>
      </x:c>
      <x:c r="L3490" t="n">
        <x:v>7.325</x:v>
      </x:c>
      <x:c r="M3490" s="2" t="n">
        <x:v>0.009038</x:v>
      </x:c>
      <x:c r="N3490" t="n">
        <x:v>15</x:v>
      </x:c>
      <x:c r="O3490" t="n">
        <x:v>60.4138</x:v>
      </x:c>
      <x:c r="P3490" t="n">
        <x:v>-0.8495</x:v>
      </x:c>
      <x:c r="Q3490" t="n">
        <x:v>64.40013571428571</x:v>
      </x:c>
      <x:c r="R3490" t="n">
        <x:v>4.71722928571428</x:v>
      </x:c>
      <x:c r="S3490" t="s">
        <x:v>197</x:v>
      </x:c>
    </x:row>
    <x:row r="3491" hidden="1">
      <x:c r="A3491" t="s">
        <x:v>96</x:v>
      </x:c>
      <x:c r="B3491" t="s">
        <x:v>125</x:v>
      </x:c>
      <x:c r="C3491" t="s">
        <x:v>105</x:v>
      </x:c>
      <x:c r="D3491" t="n">
        <x:v>4211.14</x:v>
      </x:c>
      <x:c r="E3491" t="n">
        <x:v>2105.57</x:v>
      </x:c>
      <x:c r="F3491" t="n">
        <x:v>42.1114</x:v>
      </x:c>
      <x:c r="G3491" t="n">
        <x:v>2160.6</x:v>
      </x:c>
      <x:c r="H3491" t="n">
        <x:v>1080.3</x:v>
      </x:c>
      <x:c r="I3491" s="2" t="n">
        <x:v>0.513068</x:v>
      </x:c>
      <x:c r="J3491" t="n">
        <x:v>9.4262</x:v>
      </x:c>
      <x:c r="K3491" t="n">
        <x:v>70.6</x:v>
      </x:c>
      <x:c r="L3491" t="n">
        <x:v>35.3</x:v>
      </x:c>
      <x:c r="M3491" s="2" t="n">
        <x:v>0.016765</x:v>
      </x:c>
      <x:c r="N3491" t="n">
        <x:v>15</x:v>
      </x:c>
      <x:c r="O3491" t="n">
        <x:v>66.5376</x:v>
      </x:c>
      <x:c r="P3491" t="n">
        <x:v>-14.59445</x:v>
      </x:c>
      <x:c r="Q3491" t="n">
        <x:v>64.40013571428571</x:v>
      </x:c>
      <x:c r="R3491" t="n">
        <x:v>4.71722928571428</x:v>
      </x:c>
      <x:c r="S3491" t="s">
        <x:v>197</x:v>
      </x:c>
    </x:row>
    <x:row r="3492" hidden="1">
      <x:c r="A3492" t="s">
        <x:v>96</x:v>
      </x:c>
      <x:c r="B3492" t="s">
        <x:v>125</x:v>
      </x:c>
      <x:c r="C3492" t="s">
        <x:v>138</x:v>
      </x:c>
      <x:c r="D3492" t="n">
        <x:v>4776.9</x:v>
      </x:c>
      <x:c r="E3492" t="n">
        <x:v>955.38</x:v>
      </x:c>
      <x:c r="F3492" t="n">
        <x:v>19.1076</x:v>
      </x:c>
      <x:c r="G3492" t="n">
        <x:v>2035.97</x:v>
      </x:c>
      <x:c r="H3492" t="n">
        <x:v>407.194</x:v>
      </x:c>
      <x:c r="I3492" s="2" t="n">
        <x:v>0.426212</x:v>
      </x:c>
      <x:c r="J3492" t="n">
        <x:v>35</x:v>
      </x:c>
      <x:c r="K3492" t="n">
        <x:v>76.23</x:v>
      </x:c>
      <x:c r="L3492" t="n">
        <x:v>15.246</x:v>
      </x:c>
      <x:c r="M3492" s="2" t="n">
        <x:v>0.015958</x:v>
      </x:c>
      <x:c r="N3492" t="n">
        <x:v>15</x:v>
      </x:c>
      <x:c r="O3492" t="n">
        <x:v>69.1076</x:v>
      </x:c>
      <x:c r="P3492" t="n">
        <x:v>8.59616</x:v>
      </x:c>
      <x:c r="Q3492" t="n">
        <x:v>64.40013571428571</x:v>
      </x:c>
      <x:c r="R3492" t="n">
        <x:v>4.71722928571428</x:v>
      </x:c>
      <x:c r="S3492" t="s">
        <x:v>197</x:v>
      </x:c>
    </x:row>
    <x:row r="3493" hidden="1">
      <x:c r="A3493" t="s">
        <x:v>96</x:v>
      </x:c>
      <x:c r="B3493" t="s">
        <x:v>125</x:v>
      </x:c>
      <x:c r="C3493" t="s">
        <x:v>114</x:v>
      </x:c>
      <x:c r="D3493" t="n">
        <x:v>3813.03</x:v>
      </x:c>
      <x:c r="E3493" t="n">
        <x:v>953.2575</x:v>
      </x:c>
      <x:c r="F3493" t="n">
        <x:v>19.06515</x:v>
      </x:c>
      <x:c r="G3493" t="n">
        <x:v>1766.77</x:v>
      </x:c>
      <x:c r="H3493" t="n">
        <x:v>441.6925</x:v>
      </x:c>
      <x:c r="I3493" s="2" t="n">
        <x:v>0.463351</x:v>
      </x:c>
      <x:c r="J3493" t="n">
        <x:v>26.82715</x:v>
      </x:c>
      <x:c r="K3493" t="n">
        <x:v>74.03</x:v>
      </x:c>
      <x:c r="L3493" t="n">
        <x:v>18.5075</x:v>
      </x:c>
      <x:c r="M3493" s="2" t="n">
        <x:v>0.019415</x:v>
      </x:c>
      <x:c r="N3493" t="n">
        <x:v>15</x:v>
      </x:c>
      <x:c r="O3493" t="n">
        <x:v>60.8923</x:v>
      </x:c>
      <x:c r="P3493" t="n">
        <x:v>-1.16075</x:v>
      </x:c>
      <x:c r="Q3493" t="n">
        <x:v>64.40013571428571</x:v>
      </x:c>
      <x:c r="R3493" t="n">
        <x:v>4.71722928571428</x:v>
      </x:c>
      <x:c r="S3493" t="s">
        <x:v>197</x:v>
      </x:c>
    </x:row>
    <x:row r="3494" hidden="1">
      <x:c r="A3494" t="s">
        <x:v>96</x:v>
      </x:c>
      <x:c r="B3494" t="s">
        <x:v>125</x:v>
      </x:c>
      <x:c r="C3494" t="s">
        <x:v>115</x:v>
      </x:c>
      <x:c r="D3494" t="n">
        <x:v>5628.96</x:v>
      </x:c>
      <x:c r="E3494" t="n">
        <x:v>1407.24</x:v>
      </x:c>
      <x:c r="F3494" t="n">
        <x:v>28.1448</x:v>
      </x:c>
      <x:c r="G3494" t="n">
        <x:v>2594.38</x:v>
      </x:c>
      <x:c r="H3494" t="n">
        <x:v>648.595</x:v>
      </x:c>
      <x:c r="I3494" s="2" t="n">
        <x:v>0.460899</x:v>
      </x:c>
      <x:c r="J3494" t="n">
        <x:v>27.68535</x:v>
      </x:c>
      <x:c r="K3494" t="n">
        <x:v>54.37</x:v>
      </x:c>
      <x:c r="L3494" t="n">
        <x:v>13.5925</x:v>
      </x:c>
      <x:c r="M3494" s="2" t="n">
        <x:v>0.009659</x:v>
      </x:c>
      <x:c r="N3494" t="n">
        <x:v>15</x:v>
      </x:c>
      <x:c r="O3494" t="n">
        <x:v>70.83015</x:v>
      </x:c>
      <x:c r="P3494" t="n">
        <x:v>12.49875</x:v>
      </x:c>
      <x:c r="Q3494" t="n">
        <x:v>64.40013571428571</x:v>
      </x:c>
      <x:c r="R3494" t="n">
        <x:v>4.71722928571428</x:v>
      </x:c>
      <x:c r="S3494" t="s">
        <x:v>197</x:v>
      </x:c>
    </x:row>
    <x:row r="3495" hidden="1">
      <x:c r="A3495" t="s">
        <x:v>96</x:v>
      </x:c>
      <x:c r="B3495" t="s">
        <x:v>125</x:v>
      </x:c>
      <x:c r="C3495" t="s">
        <x:v>117</x:v>
      </x:c>
      <x:c r="D3495" t="n">
        <x:v>5579.8</x:v>
      </x:c>
      <x:c r="E3495" t="n">
        <x:v>1394.95</x:v>
      </x:c>
      <x:c r="F3495" t="n">
        <x:v>27.899</x:v>
      </x:c>
      <x:c r="G3495" t="n">
        <x:v>2479.46</x:v>
      </x:c>
      <x:c r="H3495" t="n">
        <x:v>619.865</x:v>
      </x:c>
      <x:c r="I3495" s="2" t="n">
        <x:v>0.444364</x:v>
      </x:c>
      <x:c r="J3495" t="n">
        <x:v>33.4726</x:v>
      </x:c>
      <x:c r="K3495" t="n">
        <x:v>41.89</x:v>
      </x:c>
      <x:c r="L3495" t="n">
        <x:v>10.4725</x:v>
      </x:c>
      <x:c r="M3495" s="2" t="n">
        <x:v>0.007507</x:v>
      </x:c>
      <x:c r="N3495" t="n">
        <x:v>15</x:v>
      </x:c>
      <x:c r="O3495" t="n">
        <x:v>76.3716</x:v>
      </x:c>
      <x:c r="P3495" t="n">
        <x:v>-0.86885</x:v>
      </x:c>
      <x:c r="Q3495" t="n">
        <x:v>64.40013571428571</x:v>
      </x:c>
      <x:c r="R3495" t="n">
        <x:v>4.71722928571428</x:v>
      </x:c>
      <x:c r="S3495" t="s">
        <x:v>197</x:v>
      </x:c>
    </x:row>
    <x:row r="3496" hidden="1">
      <x:c r="A3496" t="s">
        <x:v>96</x:v>
      </x:c>
      <x:c r="B3496" t="s">
        <x:v>125</x:v>
      </x:c>
      <x:c r="C3496" t="s">
        <x:v>171</x:v>
      </x:c>
      <x:c r="D3496" t="n">
        <x:v>4157.3</x:v>
      </x:c>
      <x:c r="E3496" t="n">
        <x:v>1039.325</x:v>
      </x:c>
      <x:c r="F3496" t="n">
        <x:v>20.7865</x:v>
      </x:c>
      <x:c r="G3496" t="n">
        <x:v>2044.82</x:v>
      </x:c>
      <x:c r="H3496" t="n">
        <x:v>511.205</x:v>
      </x:c>
      <x:c r="I3496" s="2" t="n">
        <x:v>0.491863</x:v>
      </x:c>
      <x:c r="J3496" t="n">
        <x:v>16.84795</x:v>
      </x:c>
      <x:c r="K3496" t="n">
        <x:v>65.9</x:v>
      </x:c>
      <x:c r="L3496" t="n">
        <x:v>16.475</x:v>
      </x:c>
      <x:c r="M3496" s="2" t="n">
        <x:v>0.015852</x:v>
      </x:c>
      <x:c r="N3496" t="n">
        <x:v>15</x:v>
      </x:c>
      <x:c r="O3496" t="n">
        <x:v>52.63445</x:v>
      </x:c>
      <x:c r="P3496" t="n">
        <x:v>5.91615</x:v>
      </x:c>
      <x:c r="Q3496" t="n">
        <x:v>64.40013571428571</x:v>
      </x:c>
      <x:c r="R3496" t="n">
        <x:v>4.71722928571428</x:v>
      </x:c>
      <x:c r="S3496" t="s">
        <x:v>197</x:v>
      </x:c>
    </x:row>
    <x:row r="3497" hidden="1">
      <x:c r="A3497" t="s">
        <x:v>96</x:v>
      </x:c>
      <x:c r="B3497" t="s">
        <x:v>125</x:v>
      </x:c>
      <x:c r="C3497" t="s">
        <x:v>155</x:v>
      </x:c>
      <x:c r="D3497" t="n">
        <x:v>6455.25</x:v>
      </x:c>
      <x:c r="E3497" t="n">
        <x:v>1613.8125</x:v>
      </x:c>
      <x:c r="F3497" t="n">
        <x:v>32.27625</x:v>
      </x:c>
      <x:c r="G3497" t="n">
        <x:v>2979.79</x:v>
      </x:c>
      <x:c r="H3497" t="n">
        <x:v>744.9475</x:v>
      </x:c>
      <x:c r="I3497" s="2" t="n">
        <x:v>0.461607</x:v>
      </x:c>
      <x:c r="J3497" t="n">
        <x:v>27.43755</x:v>
      </x:c>
      <x:c r="K3497" t="n">
        <x:v>0</x:v>
      </x:c>
      <x:c r="L3497" t="n">
        <x:v>0</x:v>
      </x:c>
      <x:c r="M3497" s="2" t="n">
        <x:v>0</x:v>
      </x:c>
      <x:c r="N3497" t="n">
        <x:v>15</x:v>
      </x:c>
      <x:c r="O3497" t="n">
        <x:v>74.7138</x:v>
      </x:c>
      <x:c r="P3497" t="n">
        <x:v>5.1617</x:v>
      </x:c>
      <x:c r="Q3497" t="n">
        <x:v>64.40013571428571</x:v>
      </x:c>
      <x:c r="R3497" t="n">
        <x:v>4.71722928571428</x:v>
      </x:c>
      <x:c r="S3497" t="s">
        <x:v>197</x:v>
      </x:c>
    </x:row>
    <x:row r="3498" hidden="1">
      <x:c r="A3498" t="s">
        <x:v>96</x:v>
      </x:c>
      <x:c r="B3498" t="s">
        <x:v>125</x:v>
      </x:c>
      <x:c r="C3498" t="s">
        <x:v>108</x:v>
      </x:c>
      <x:c r="D3498" t="n">
        <x:v>4087.93</x:v>
      </x:c>
      <x:c r="E3498" t="n">
        <x:v>1021.9825</x:v>
      </x:c>
      <x:c r="F3498" t="n">
        <x:v>20.43965</x:v>
      </x:c>
      <x:c r="G3498" t="n">
        <x:v>1784.75</x:v>
      </x:c>
      <x:c r="H3498" t="n">
        <x:v>446.1875</x:v>
      </x:c>
      <x:c r="I3498" s="2" t="n">
        <x:v>0.43659</x:v>
      </x:c>
      <x:c r="J3498" t="n">
        <x:v>35</x:v>
      </x:c>
      <x:c r="K3498" t="n">
        <x:v>28.4</x:v>
      </x:c>
      <x:c r="L3498" t="n">
        <x:v>7.1</x:v>
      </x:c>
      <x:c r="M3498" s="2" t="n">
        <x:v>0.006947</x:v>
      </x:c>
      <x:c r="N3498" t="n">
        <x:v>15</x:v>
      </x:c>
      <x:c r="O3498" t="n">
        <x:v>70.43965</x:v>
      </x:c>
      <x:c r="P3498" t="n">
        <x:v>24.41515</x:v>
      </x:c>
      <x:c r="Q3498" t="n">
        <x:v>64.40013571428571</x:v>
      </x:c>
      <x:c r="R3498" t="n">
        <x:v>4.71722928571428</x:v>
      </x:c>
      <x:c r="S3498" t="s">
        <x:v>197</x:v>
      </x:c>
    </x:row>
    <x:row r="3499" hidden="1">
      <x:c r="A3499" t="s">
        <x:v>96</x:v>
      </x:c>
      <x:c r="B3499" t="s">
        <x:v>125</x:v>
      </x:c>
      <x:c r="C3499" t="s">
        <x:v>139</x:v>
      </x:c>
      <x:c r="D3499" t="n">
        <x:v>3790.84</x:v>
      </x:c>
      <x:c r="E3499" t="n">
        <x:v>947.71</x:v>
      </x:c>
      <x:c r="F3499" t="n">
        <x:v>18.9542</x:v>
      </x:c>
      <x:c r="G3499" t="n">
        <x:v>1834.49</x:v>
      </x:c>
      <x:c r="H3499" t="n">
        <x:v>458.6225</x:v>
      </x:c>
      <x:c r="I3499" s="2" t="n">
        <x:v>0.483927</x:v>
      </x:c>
      <x:c r="J3499" t="n">
        <x:v>19.62555</x:v>
      </x:c>
      <x:c r="K3499" t="n">
        <x:v>35.3</x:v>
      </x:c>
      <x:c r="L3499" t="n">
        <x:v>8.825</x:v>
      </x:c>
      <x:c r="M3499" s="2" t="n">
        <x:v>0.009312</x:v>
      </x:c>
      <x:c r="N3499" t="n">
        <x:v>15</x:v>
      </x:c>
      <x:c r="O3499" t="n">
        <x:v>53.57975</x:v>
      </x:c>
      <x:c r="P3499" t="n">
        <x:v>-1.1567</x:v>
      </x:c>
      <x:c r="Q3499" t="n">
        <x:v>64.40013571428571</x:v>
      </x:c>
      <x:c r="R3499" t="n">
        <x:v>4.71722928571428</x:v>
      </x:c>
      <x:c r="S3499" t="s">
        <x:v>197</x:v>
      </x:c>
    </x:row>
    <x:row r="3500" hidden="1">
      <x:c r="A3500" t="s">
        <x:v>96</x:v>
      </x:c>
      <x:c r="B3500" t="s">
        <x:v>125</x:v>
      </x:c>
      <x:c r="C3500" t="s">
        <x:v>109</x:v>
      </x:c>
      <x:c r="D3500" t="n">
        <x:v>6758.42</x:v>
      </x:c>
      <x:c r="E3500" t="n">
        <x:v>1689.605</x:v>
      </x:c>
      <x:c r="F3500" t="n">
        <x:v>33.7921</x:v>
      </x:c>
      <x:c r="G3500" t="n">
        <x:v>3183.6</x:v>
      </x:c>
      <x:c r="H3500" t="n">
        <x:v>795.9</x:v>
      </x:c>
      <x:c r="I3500" s="2" t="n">
        <x:v>0.471057</x:v>
      </x:c>
      <x:c r="J3500" t="n">
        <x:v>24.13005</x:v>
      </x:c>
      <x:c r="K3500" t="n">
        <x:v>63.6</x:v>
      </x:c>
      <x:c r="L3500" t="n">
        <x:v>15.9</x:v>
      </x:c>
      <x:c r="M3500" s="2" t="n">
        <x:v>0.00941</x:v>
      </x:c>
      <x:c r="N3500" t="n">
        <x:v>15</x:v>
      </x:c>
      <x:c r="O3500" t="n">
        <x:v>72.92215</x:v>
      </x:c>
      <x:c r="P3500" t="n">
        <x:v>-1.2091</x:v>
      </x:c>
      <x:c r="Q3500" t="n">
        <x:v>64.40013571428571</x:v>
      </x:c>
      <x:c r="R3500" t="n">
        <x:v>4.71722928571428</x:v>
      </x:c>
      <x:c r="S3500" t="s">
        <x:v>197</x:v>
      </x:c>
    </x:row>
    <x:row r="3501" hidden="1">
      <x:c r="A3501" t="s">
        <x:v>96</x:v>
      </x:c>
      <x:c r="B3501" t="s">
        <x:v>125</x:v>
      </x:c>
      <x:c r="C3501" t="s">
        <x:v>111</x:v>
      </x:c>
      <x:c r="D3501" t="n">
        <x:v>4156.96</x:v>
      </x:c>
      <x:c r="E3501" t="n">
        <x:v>1039.24</x:v>
      </x:c>
      <x:c r="F3501" t="n">
        <x:v>20.7848</x:v>
      </x:c>
      <x:c r="G3501" t="n">
        <x:v>1954.49</x:v>
      </x:c>
      <x:c r="H3501" t="n">
        <x:v>488.6225</x:v>
      </x:c>
      <x:c r="I3501" s="2" t="n">
        <x:v>0.470173</x:v>
      </x:c>
      <x:c r="J3501" t="n">
        <x:v>24.43945</x:v>
      </x:c>
      <x:c r="K3501" t="n">
        <x:v>113.13</x:v>
      </x:c>
      <x:c r="L3501" t="n">
        <x:v>28.2825</x:v>
      </x:c>
      <x:c r="M3501" s="2" t="n">
        <x:v>0.027215</x:v>
      </x:c>
      <x:c r="N3501" t="n">
        <x:v>15</x:v>
      </x:c>
      <x:c r="O3501" t="n">
        <x:v>60.22425</x:v>
      </x:c>
      <x:c r="P3501" t="n">
        <x:v>19.24405</x:v>
      </x:c>
      <x:c r="Q3501" t="n">
        <x:v>64.40013571428571</x:v>
      </x:c>
      <x:c r="R3501" t="n">
        <x:v>4.71722928571428</x:v>
      </x:c>
      <x:c r="S3501" t="s">
        <x:v>197</x:v>
      </x:c>
    </x:row>
    <x:row r="3502" hidden="1">
      <x:c r="A3502" t="s">
        <x:v>96</x:v>
      </x:c>
      <x:c r="B3502" t="s">
        <x:v>125</x:v>
      </x:c>
      <x:c r="C3502" t="s">
        <x:v>113</x:v>
      </x:c>
      <x:c r="D3502" t="n">
        <x:v>4672.62</x:v>
      </x:c>
      <x:c r="E3502" t="n">
        <x:v>1168.155</x:v>
      </x:c>
      <x:c r="F3502" t="n">
        <x:v>23.3631</x:v>
      </x:c>
      <x:c r="G3502" t="n">
        <x:v>2142.25</x:v>
      </x:c>
      <x:c r="H3502" t="n">
        <x:v>535.5625</x:v>
      </x:c>
      <x:c r="I3502" s="2" t="n">
        <x:v>0.458469</x:v>
      </x:c>
      <x:c r="J3502" t="n">
        <x:v>28.53585</x:v>
      </x:c>
      <x:c r="K3502" t="n">
        <x:v>72.02</x:v>
      </x:c>
      <x:c r="L3502" t="n">
        <x:v>18.005</x:v>
      </x:c>
      <x:c r="M3502" s="2" t="n">
        <x:v>0.015413</x:v>
      </x:c>
      <x:c r="N3502" t="n">
        <x:v>15</x:v>
      </x:c>
      <x:c r="O3502" t="n">
        <x:v>66.89895</x:v>
      </x:c>
      <x:c r="P3502" t="n">
        <x:v>-5.699</x:v>
      </x:c>
      <x:c r="Q3502" t="n">
        <x:v>64.40013571428571</x:v>
      </x:c>
      <x:c r="R3502" t="n">
        <x:v>4.71722928571428</x:v>
      </x:c>
      <x:c r="S3502" t="s">
        <x:v>197</x:v>
      </x:c>
    </x:row>
    <x:row r="3503" hidden="1">
      <x:c r="A3503" t="s">
        <x:v>72</x:v>
      </x:c>
      <x:c r="B3503" t="s">
        <x:v>158</x:v>
      </x:c>
      <x:c r="C3503" t="s">
        <x:v>149</x:v>
      </x:c>
      <x:c r="D3503" t="n">
        <x:v>2750.67</x:v>
      </x:c>
      <x:c r="E3503" t="n">
        <x:v>916.89</x:v>
      </x:c>
      <x:c r="F3503" t="n">
        <x:v>18.3378</x:v>
      </x:c>
      <x:c r="G3503" t="n">
        <x:v>1355.86</x:v>
      </x:c>
      <x:c r="H3503" t="n">
        <x:v>451.953333</x:v>
      </x:c>
      <x:c r="I3503" s="2" t="n">
        <x:v>0.49292</x:v>
      </x:c>
      <x:c r="J3503" t="n">
        <x:v>16.478</x:v>
      </x:c>
      <x:c r="K3503" t="n">
        <x:v>51.23</x:v>
      </x:c>
      <x:c r="L3503" t="n">
        <x:v>17.076667</x:v>
      </x:c>
      <x:c r="M3503" s="2" t="n">
        <x:v>0.018625</x:v>
      </x:c>
      <x:c r="N3503" t="n">
        <x:v>15</x:v>
      </x:c>
      <x:c r="O3503" t="n">
        <x:v>49.8158</x:v>
      </x:c>
      <x:c r="P3503" t="n">
        <x:v>2.3921666666</x:v>
      </x:c>
      <x:c r="Q3503" t="n">
        <x:v>47.18654722223333</x:v>
      </x:c>
      <x:c r="R3503" t="n">
        <x:v>4.72205876069487</x:v>
      </x:c>
      <x:c r="S3503" t="s">
        <x:v>197</x:v>
      </x:c>
    </x:row>
    <x:row r="3504" hidden="1">
      <x:c r="A3504" t="s">
        <x:v>72</x:v>
      </x:c>
      <x:c r="B3504" t="s">
        <x:v>158</x:v>
      </x:c>
      <x:c r="C3504" t="s">
        <x:v>74</x:v>
      </x:c>
      <x:c r="D3504" t="n">
        <x:v>3714.09</x:v>
      </x:c>
      <x:c r="E3504" t="n">
        <x:v>928.5225</x:v>
      </x:c>
      <x:c r="F3504" t="n">
        <x:v>18.57045</x:v>
      </x:c>
      <x:c r="G3504" t="n">
        <x:v>1886.18</x:v>
      </x:c>
      <x:c r="H3504" t="n">
        <x:v>471.545</x:v>
      </x:c>
      <x:c r="I3504" s="2" t="n">
        <x:v>0.507844</x:v>
      </x:c>
      <x:c r="J3504" t="n">
        <x:v>11.2546</x:v>
      </x:c>
      <x:c r="K3504" t="n">
        <x:v>84.29</x:v>
      </x:c>
      <x:c r="L3504" t="n">
        <x:v>21.0725</x:v>
      </x:c>
      <x:c r="M3504" s="2" t="n">
        <x:v>0.022695</x:v>
      </x:c>
      <x:c r="N3504" t="n">
        <x:v>15</x:v>
      </x:c>
      <x:c r="O3504" t="n">
        <x:v>44.82505</x:v>
      </x:c>
      <x:c r="P3504" t="n">
        <x:v>-6.4484</x:v>
      </x:c>
      <x:c r="Q3504" t="n">
        <x:v>47.18654722223333</x:v>
      </x:c>
      <x:c r="R3504" t="n">
        <x:v>4.72205876069487</x:v>
      </x:c>
      <x:c r="S3504" t="s">
        <x:v>197</x:v>
      </x:c>
    </x:row>
    <x:row r="3505" hidden="1">
      <x:c r="A3505" t="s">
        <x:v>72</x:v>
      </x:c>
      <x:c r="B3505" t="s">
        <x:v>158</x:v>
      </x:c>
      <x:c r="C3505" t="s">
        <x:v>75</x:v>
      </x:c>
      <x:c r="D3505" t="n">
        <x:v>1588.67</x:v>
      </x:c>
      <x:c r="E3505" t="n">
        <x:v>794.335</x:v>
      </x:c>
      <x:c r="F3505" t="n">
        <x:v>15.8867</x:v>
      </x:c>
      <x:c r="G3505" t="n">
        <x:v>850.39</x:v>
      </x:c>
      <x:c r="H3505" t="n">
        <x:v>425.195</x:v>
      </x:c>
      <x:c r="I3505" s="2" t="n">
        <x:v>0.535284</x:v>
      </x:c>
      <x:c r="J3505" t="n">
        <x:v>1.6506</x:v>
      </x:c>
      <x:c r="K3505" t="n">
        <x:v>26.4</x:v>
      </x:c>
      <x:c r="L3505" t="n">
        <x:v>13.2</x:v>
      </x:c>
      <x:c r="M3505" s="2" t="n">
        <x:v>0.016618</x:v>
      </x:c>
      <x:c r="N3505" t="n">
        <x:v>15</x:v>
      </x:c>
      <x:c r="O3505" t="n">
        <x:v>32.5373</x:v>
      </x:c>
      <x:c r="P3505" t="n">
        <x:v>6.8689</x:v>
      </x:c>
      <x:c r="Q3505" t="n">
        <x:v>47.18654722223333</x:v>
      </x:c>
      <x:c r="R3505" t="n">
        <x:v>4.72205876069487</x:v>
      </x:c>
      <x:c r="S3505" t="s">
        <x:v>197</x:v>
      </x:c>
    </x:row>
    <x:row r="3506" hidden="1">
      <x:c r="A3506" t="s">
        <x:v>72</x:v>
      </x:c>
      <x:c r="B3506" t="s">
        <x:v>158</x:v>
      </x:c>
      <x:c r="C3506" t="s">
        <x:v>76</x:v>
      </x:c>
      <x:c r="D3506" t="n">
        <x:v>1786</x:v>
      </x:c>
      <x:c r="E3506" t="n">
        <x:v>893</x:v>
      </x:c>
      <x:c r="F3506" t="n">
        <x:v>17.86</x:v>
      </x:c>
      <x:c r="G3506" t="n">
        <x:v>771.51</x:v>
      </x:c>
      <x:c r="H3506" t="n">
        <x:v>385.755</x:v>
      </x:c>
      <x:c r="I3506" s="2" t="n">
        <x:v>0.431976</x:v>
      </x:c>
      <x:c r="J3506" t="n">
        <x:v>35</x:v>
      </x:c>
      <x:c r="K3506" t="n">
        <x:v>37.5</x:v>
      </x:c>
      <x:c r="L3506" t="n">
        <x:v>18.75</x:v>
      </x:c>
      <x:c r="M3506" s="2" t="n">
        <x:v>0.020997</x:v>
      </x:c>
      <x:c r="N3506" t="n">
        <x:v>15</x:v>
      </x:c>
      <x:c r="O3506" t="n">
        <x:v>67.86</x:v>
      </x:c>
      <x:c r="P3506" t="n">
        <x:v>15.4791</x:v>
      </x:c>
      <x:c r="Q3506" t="n">
        <x:v>47.18654722223333</x:v>
      </x:c>
      <x:c r="R3506" t="n">
        <x:v>4.72205876069487</x:v>
      </x:c>
      <x:c r="S3506" t="s">
        <x:v>197</x:v>
      </x:c>
    </x:row>
    <x:row r="3507" hidden="1">
      <x:c r="A3507" t="s">
        <x:v>72</x:v>
      </x:c>
      <x:c r="B3507" t="s">
        <x:v>158</x:v>
      </x:c>
      <x:c r="C3507" t="s">
        <x:v>77</x:v>
      </x:c>
      <x:c r="D3507" t="n">
        <x:v>2271.91</x:v>
      </x:c>
      <x:c r="E3507" t="n">
        <x:v>567.9775</x:v>
      </x:c>
      <x:c r="F3507" t="n">
        <x:v>11.35955</x:v>
      </x:c>
      <x:c r="G3507" t="n">
        <x:v>1076.06</x:v>
      </x:c>
      <x:c r="H3507" t="n">
        <x:v>269.015</x:v>
      </x:c>
      <x:c r="I3507" s="2" t="n">
        <x:v>0.473637</x:v>
      </x:c>
      <x:c r="J3507" t="n">
        <x:v>23.22705</x:v>
      </x:c>
      <x:c r="K3507" t="n">
        <x:v>24.5</x:v>
      </x:c>
      <x:c r="L3507" t="n">
        <x:v>6.125</x:v>
      </x:c>
      <x:c r="M3507" s="2" t="n">
        <x:v>0.010784</x:v>
      </x:c>
      <x:c r="N3507" t="n">
        <x:v>15</x:v>
      </x:c>
      <x:c r="O3507" t="n">
        <x:v>49.5866</x:v>
      </x:c>
      <x:c r="P3507" t="n">
        <x:v>23.36035</x:v>
      </x:c>
      <x:c r="Q3507" t="n">
        <x:v>47.18654722223333</x:v>
      </x:c>
      <x:c r="R3507" t="n">
        <x:v>4.72205876069487</x:v>
      </x:c>
      <x:c r="S3507" t="s">
        <x:v>197</x:v>
      </x:c>
    </x:row>
    <x:row r="3508" hidden="1">
      <x:c r="A3508" t="s">
        <x:v>72</x:v>
      </x:c>
      <x:c r="B3508" t="s">
        <x:v>158</x:v>
      </x:c>
      <x:c r="C3508" t="s">
        <x:v>78</x:v>
      </x:c>
      <x:c r="D3508" t="n">
        <x:v>3662.18</x:v>
      </x:c>
      <x:c r="E3508" t="n">
        <x:v>1220.72666667</x:v>
      </x:c>
      <x:c r="F3508" t="n">
        <x:v>24.4145333334</x:v>
      </x:c>
      <x:c r="G3508" t="n">
        <x:v>1653.39</x:v>
      </x:c>
      <x:c r="H3508" t="n">
        <x:v>551.13</x:v>
      </x:c>
      <x:c r="I3508" s="2" t="n">
        <x:v>0.451477</x:v>
      </x:c>
      <x:c r="J3508" t="n">
        <x:v>30.98305</x:v>
      </x:c>
      <x:c r="K3508" t="n">
        <x:v>83.8</x:v>
      </x:c>
      <x:c r="L3508" t="n">
        <x:v>27.933333</x:v>
      </x:c>
      <x:c r="M3508" s="2" t="n">
        <x:v>0.022883</x:v>
      </x:c>
      <x:c r="N3508" t="n">
        <x:v>15</x:v>
      </x:c>
      <x:c r="O3508" t="n">
        <x:v>70.3975833334</x:v>
      </x:c>
      <x:c r="P3508" t="n">
        <x:v>-0.4604166666</x:v>
      </x:c>
      <x:c r="Q3508" t="n">
        <x:v>47.18654722223333</x:v>
      </x:c>
      <x:c r="R3508" t="n">
        <x:v>4.72205876069487</x:v>
      </x:c>
      <x:c r="S3508" t="s">
        <x:v>197</x:v>
      </x:c>
    </x:row>
    <x:row r="3509" hidden="1">
      <x:c r="A3509" t="s">
        <x:v>72</x:v>
      </x:c>
      <x:c r="B3509" t="s">
        <x:v>158</x:v>
      </x:c>
      <x:c r="C3509" t="s">
        <x:v>151</x:v>
      </x:c>
      <x:c r="D3509" t="n">
        <x:v>876.55</x:v>
      </x:c>
      <x:c r="E3509" t="n">
        <x:v>438.275</x:v>
      </x:c>
      <x:c r="F3509" t="n">
        <x:v>8.7655</x:v>
      </x:c>
      <x:c r="G3509" t="n">
        <x:v>405.31</x:v>
      </x:c>
      <x:c r="H3509" t="n">
        <x:v>202.655</x:v>
      </x:c>
      <x:c r="I3509" s="2" t="n">
        <x:v>0.462392</x:v>
      </x:c>
      <x:c r="J3509" t="n">
        <x:v>27.1628</x:v>
      </x:c>
      <x:c r="K3509" t="n">
        <x:v>24.4</x:v>
      </x:c>
      <x:c r="L3509" t="n">
        <x:v>12.2</x:v>
      </x:c>
      <x:c r="M3509" s="2" t="n">
        <x:v>0.027836</x:v>
      </x:c>
      <x:c r="N3509" t="n">
        <x:v>15</x:v>
      </x:c>
      <x:c r="O3509" t="n">
        <x:v>50.9283</x:v>
      </x:c>
      <x:c r="P3509" t="n">
        <x:v>-6.2249</x:v>
      </x:c>
      <x:c r="Q3509" t="n">
        <x:v>47.18654722223333</x:v>
      </x:c>
      <x:c r="R3509" t="n">
        <x:v>4.72205876069487</x:v>
      </x:c>
      <x:c r="S3509" t="s">
        <x:v>197</x:v>
      </x:c>
    </x:row>
    <x:row r="3510" hidden="1">
      <x:c r="A3510" t="s">
        <x:v>72</x:v>
      </x:c>
      <x:c r="B3510" t="s">
        <x:v>158</x:v>
      </x:c>
      <x:c r="C3510" t="s">
        <x:v>72</x:v>
      </x:c>
      <x:c r="D3510" t="n">
        <x:v>4117.58</x:v>
      </x:c>
      <x:c r="E3510" t="n">
        <x:v>1029.395</x:v>
      </x:c>
      <x:c r="F3510" t="n">
        <x:v>20.5879</x:v>
      </x:c>
      <x:c r="G3510" t="n">
        <x:v>1942.5</x:v>
      </x:c>
      <x:c r="H3510" t="n">
        <x:v>485.625</x:v>
      </x:c>
      <x:c r="I3510" s="2" t="n">
        <x:v>0.471758</x:v>
      </x:c>
      <x:c r="J3510" t="n">
        <x:v>23.8847</x:v>
      </x:c>
      <x:c r="K3510" t="n">
        <x:v>49.18</x:v>
      </x:c>
      <x:c r="L3510" t="n">
        <x:v>12.295</x:v>
      </x:c>
      <x:c r="M3510" s="2" t="n">
        <x:v>0.011944</x:v>
      </x:c>
      <x:c r="N3510" t="n">
        <x:v>15</x:v>
      </x:c>
      <x:c r="O3510" t="n">
        <x:v>59.4726</x:v>
      </x:c>
      <x:c r="P3510" t="n">
        <x:v>-0.90175</x:v>
      </x:c>
      <x:c r="Q3510" t="n">
        <x:v>47.18654722223333</x:v>
      </x:c>
      <x:c r="R3510" t="n">
        <x:v>4.72205876069487</x:v>
      </x:c>
      <x:c r="S3510" t="s">
        <x:v>197</x:v>
      </x:c>
    </x:row>
    <x:row r="3511" hidden="1">
      <x:c r="A3511" t="s">
        <x:v>72</x:v>
      </x:c>
      <x:c r="B3511" t="s">
        <x:v>158</x:v>
      </x:c>
      <x:c r="C3511" t="s">
        <x:v>79</x:v>
      </x:c>
      <x:c r="D3511" t="n">
        <x:v>2816.12</x:v>
      </x:c>
      <x:c r="E3511" t="n">
        <x:v>704.03</x:v>
      </x:c>
      <x:c r="F3511" t="n">
        <x:v>14.0806</x:v>
      </x:c>
      <x:c r="G3511" t="n">
        <x:v>1488.9</x:v>
      </x:c>
      <x:c r="H3511" t="n">
        <x:v>372.225</x:v>
      </x:c>
      <x:c r="I3511" s="2" t="n">
        <x:v>0.528706</x:v>
      </x:c>
      <x:c r="J3511" t="n">
        <x:v>3.9529</x:v>
      </x:c>
      <x:c r="K3511" t="n">
        <x:v>50</x:v>
      </x:c>
      <x:c r="L3511" t="n">
        <x:v>12.5</x:v>
      </x:c>
      <x:c r="M3511" s="2" t="n">
        <x:v>0.017755</x:v>
      </x:c>
      <x:c r="N3511" t="n">
        <x:v>15</x:v>
      </x:c>
      <x:c r="O3511" t="n">
        <x:v>33.0335</x:v>
      </x:c>
      <x:c r="P3511" t="n">
        <x:v>-18.938</x:v>
      </x:c>
      <x:c r="Q3511" t="n">
        <x:v>47.18654722223333</x:v>
      </x:c>
      <x:c r="R3511" t="n">
        <x:v>4.72205876069487</x:v>
      </x:c>
      <x:c r="S3511" t="s">
        <x:v>197</x:v>
      </x:c>
    </x:row>
    <x:row r="3512" hidden="1">
      <x:c r="A3512" t="s">
        <x:v>72</x:v>
      </x:c>
      <x:c r="B3512" t="s">
        <x:v>158</x:v>
      </x:c>
      <x:c r="C3512" t="s">
        <x:v>80</x:v>
      </x:c>
      <x:c r="D3512" t="n">
        <x:v>2575.65</x:v>
      </x:c>
      <x:c r="E3512" t="n">
        <x:v>643.9125</x:v>
      </x:c>
      <x:c r="F3512" t="n">
        <x:v>12.87825</x:v>
      </x:c>
      <x:c r="G3512" t="n">
        <x:v>1312.22</x:v>
      </x:c>
      <x:c r="H3512" t="n">
        <x:v>328.055</x:v>
      </x:c>
      <x:c r="I3512" s="2" t="n">
        <x:v>0.509471</x:v>
      </x:c>
      <x:c r="J3512" t="n">
        <x:v>10.68515</x:v>
      </x:c>
      <x:c r="K3512" t="n">
        <x:v>54.2</x:v>
      </x:c>
      <x:c r="L3512" t="n">
        <x:v>13.55</x:v>
      </x:c>
      <x:c r="M3512" s="2" t="n">
        <x:v>0.021043</x:v>
      </x:c>
      <x:c r="N3512" t="n">
        <x:v>15</x:v>
      </x:c>
      <x:c r="O3512" t="n">
        <x:v>38.5634</x:v>
      </x:c>
      <x:c r="P3512" t="n">
        <x:v>-6.30455</x:v>
      </x:c>
      <x:c r="Q3512" t="n">
        <x:v>47.18654722223333</x:v>
      </x:c>
      <x:c r="R3512" t="n">
        <x:v>4.72205876069487</x:v>
      </x:c>
      <x:c r="S3512" t="s">
        <x:v>197</x:v>
      </x:c>
    </x:row>
    <x:row r="3513" hidden="1">
      <x:c r="A3513" t="s">
        <x:v>72</x:v>
      </x:c>
      <x:c r="B3513" t="s">
        <x:v>158</x:v>
      </x:c>
      <x:c r="C3513" t="s">
        <x:v>152</x:v>
      </x:c>
      <x:c r="D3513" t="n">
        <x:v>2625.2</x:v>
      </x:c>
      <x:c r="E3513" t="n">
        <x:v>875.06666667</x:v>
      </x:c>
      <x:c r="F3513" t="n">
        <x:v>17.5013333334</x:v>
      </x:c>
      <x:c r="G3513" t="n">
        <x:v>1330.1</x:v>
      </x:c>
      <x:c r="H3513" t="n">
        <x:v>443.366667</x:v>
      </x:c>
      <x:c r="I3513" s="2" t="n">
        <x:v>0.506666</x:v>
      </x:c>
      <x:c r="J3513" t="n">
        <x:v>11.6669</x:v>
      </x:c>
      <x:c r="K3513" t="n">
        <x:v>49.93</x:v>
      </x:c>
      <x:c r="L3513" t="n">
        <x:v>16.643333</x:v>
      </x:c>
      <x:c r="M3513" s="2" t="n">
        <x:v>0.01902</x:v>
      </x:c>
      <x:c r="N3513" t="n">
        <x:v>15</x:v>
      </x:c>
      <x:c r="O3513" t="n">
        <x:v>44.1682333334</x:v>
      </x:c>
      <x:c r="P3513" t="n">
        <x:v>-0.4014166666</x:v>
      </x:c>
      <x:c r="Q3513" t="n">
        <x:v>47.18654722223333</x:v>
      </x:c>
      <x:c r="R3513" t="n">
        <x:v>4.72205876069487</x:v>
      </x:c>
      <x:c r="S3513" t="s">
        <x:v>197</x:v>
      </x:c>
    </x:row>
    <x:row r="3514" hidden="1">
      <x:c r="A3514" t="s">
        <x:v>72</x:v>
      </x:c>
      <x:c r="B3514" t="s">
        <x:v>158</x:v>
      </x:c>
      <x:c r="C3514" t="s">
        <x:v>150</x:v>
      </x:c>
      <x:c r="D3514" t="n">
        <x:v>502.51</x:v>
      </x:c>
      <x:c r="E3514" t="n">
        <x:v>502.51</x:v>
      </x:c>
      <x:c r="F3514" t="n">
        <x:v>10.0502</x:v>
      </x:c>
      <x:c r="G3514" t="n">
        <x:v>313.15</x:v>
      </x:c>
      <x:c r="H3514" t="n">
        <x:v>313.15</x:v>
      </x:c>
      <x:c r="I3514" s="2" t="n">
        <x:v>0.623172</x:v>
      </x:c>
      <x:c r="J3514" t="n">
        <x:v>0</x:v>
      </x:c>
      <x:c r="K3514" t="n">
        <x:v>0</x:v>
      </x:c>
      <x:c r="L3514" t="n">
        <x:v>0</x:v>
      </x:c>
      <x:c r="M3514" s="2" t="n">
        <x:v>0</x:v>
      </x:c>
      <x:c r="N3514" t="n">
        <x:v>15</x:v>
      </x:c>
      <x:c r="O3514" t="n">
        <x:v>25.0502</x:v>
      </x:c>
      <x:c r="P3514" t="n">
        <x:v>7.4942</x:v>
      </x:c>
      <x:c r="Q3514" t="n">
        <x:v>47.18654722223333</x:v>
      </x:c>
      <x:c r="R3514" t="n">
        <x:v>4.72205876069487</x:v>
      </x:c>
      <x:c r="S3514" t="s">
        <x:v>197</x:v>
      </x:c>
    </x:row>
    <x:row r="3515" hidden="1">
      <x:c r="A3515" t="s">
        <x:v>81</x:v>
      </x:c>
      <x:c r="B3515" t="s">
        <x:v>127</x:v>
      </x:c>
      <x:c r="C3515" t="s">
        <x:v>92</x:v>
      </x:c>
      <x:c r="D3515" t="n">
        <x:v>5457.38</x:v>
      </x:c>
      <x:c r="E3515" t="n">
        <x:v>1364.345</x:v>
      </x:c>
      <x:c r="F3515" t="n">
        <x:v>27.2869</x:v>
      </x:c>
      <x:c r="G3515" t="n">
        <x:v>2451.04</x:v>
      </x:c>
      <x:c r="H3515" t="n">
        <x:v>612.76</x:v>
      </x:c>
      <x:c r="I3515" s="2" t="n">
        <x:v>0.449124</x:v>
      </x:c>
      <x:c r="J3515" t="n">
        <x:v>31.8066</x:v>
      </x:c>
      <x:c r="K3515" t="n">
        <x:v>87.2</x:v>
      </x:c>
      <x:c r="L3515" t="n">
        <x:v>21.8</x:v>
      </x:c>
      <x:c r="M3515" s="2" t="n">
        <x:v>0.015978</x:v>
      </x:c>
      <x:c r="N3515" t="n">
        <x:v>15</x:v>
      </x:c>
      <x:c r="O3515" t="n">
        <x:v>74.0935</x:v>
      </x:c>
      <x:c r="P3515" t="n">
        <x:v>22.25385</x:v>
      </x:c>
      <x:c r="Q3515" t="n">
        <x:v>53.98571111111667</x:v>
      </x:c>
      <x:c r="R3515" t="n">
        <x:v>3.06761166666667</x:v>
      </x:c>
      <x:c r="S3515" t="s">
        <x:v>197</x:v>
      </x:c>
    </x:row>
    <x:row r="3516" hidden="1">
      <x:c r="A3516" t="s">
        <x:v>32</x:v>
      </x:c>
      <x:c r="B3516" t="s">
        <x:v>127</x:v>
      </x:c>
      <x:c r="C3516" t="s">
        <x:v>33</x:v>
      </x:c>
      <x:c r="D3516" t="n">
        <x:v>1346.62</x:v>
      </x:c>
      <x:c r="E3516" t="n">
        <x:v>673.31</x:v>
      </x:c>
      <x:c r="F3516" t="n">
        <x:v>13.4662</x:v>
      </x:c>
      <x:c r="G3516" t="n">
        <x:v>395.42</x:v>
      </x:c>
      <x:c r="H3516" t="n">
        <x:v>197.71</x:v>
      </x:c>
      <x:c r="I3516" s="2" t="n">
        <x:v>0.293639</x:v>
      </x:c>
      <x:c r="J3516" t="n">
        <x:v>35</x:v>
      </x:c>
      <x:c r="K3516" t="n">
        <x:v>0</x:v>
      </x:c>
      <x:c r="L3516" t="n">
        <x:v>0</x:v>
      </x:c>
      <x:c r="M3516" s="2" t="n">
        <x:v>0</x:v>
      </x:c>
      <x:c r="N3516" t="n">
        <x:v>15</x:v>
      </x:c>
      <x:c r="O3516" t="n">
        <x:v>63.4662</x:v>
      </x:c>
      <x:c r="P3516" t="n">
        <x:v>1.842</x:v>
      </x:c>
      <x:c r="Q3516" t="n">
        <x:v>53.98571111111667</x:v>
      </x:c>
      <x:c r="R3516" t="n">
        <x:v>3.06761166666667</x:v>
      </x:c>
      <x:c r="S3516" t="s">
        <x:v>197</x:v>
      </x:c>
    </x:row>
    <x:row r="3517" hidden="1">
      <x:c r="A3517" t="s">
        <x:v>32</x:v>
      </x:c>
      <x:c r="B3517" t="s">
        <x:v>127</x:v>
      </x:c>
      <x:c r="C3517" t="s">
        <x:v>34</x:v>
      </x:c>
      <x:c r="D3517" t="n">
        <x:v>4150.46</x:v>
      </x:c>
      <x:c r="E3517" t="n">
        <x:v>1383.48666667</x:v>
      </x:c>
      <x:c r="F3517" t="n">
        <x:v>27.6697333334</x:v>
      </x:c>
      <x:c r="G3517" t="n">
        <x:v>2228.58</x:v>
      </x:c>
      <x:c r="H3517" t="n">
        <x:v>742.86</x:v>
      </x:c>
      <x:c r="I3517" s="2" t="n">
        <x:v>0.536948</x:v>
      </x:c>
      <x:c r="J3517" t="n">
        <x:v>1.0682</x:v>
      </x:c>
      <x:c r="K3517" t="n">
        <x:v>12.9</x:v>
      </x:c>
      <x:c r="L3517" t="n">
        <x:v>4.3</x:v>
      </x:c>
      <x:c r="M3517" s="2" t="n">
        <x:v>0.003108</x:v>
      </x:c>
      <x:c r="N3517" t="n">
        <x:v>15</x:v>
      </x:c>
      <x:c r="O3517" t="n">
        <x:v>43.7379333334</x:v>
      </x:c>
      <x:c r="P3517" t="n">
        <x:v>10.03595</x:v>
      </x:c>
      <x:c r="Q3517" t="n">
        <x:v>53.98571111111667</x:v>
      </x:c>
      <x:c r="R3517" t="n">
        <x:v>3.06761166666667</x:v>
      </x:c>
      <x:c r="S3517" t="s">
        <x:v>197</x:v>
      </x:c>
    </x:row>
    <x:row r="3518" hidden="1">
      <x:c r="A3518" t="s">
        <x:v>81</x:v>
      </x:c>
      <x:c r="B3518" t="s">
        <x:v>127</x:v>
      </x:c>
      <x:c r="C3518" t="s">
        <x:v>95</x:v>
      </x:c>
      <x:c r="D3518" t="n">
        <x:v>2899.56</x:v>
      </x:c>
      <x:c r="E3518" t="n">
        <x:v>1449.78</x:v>
      </x:c>
      <x:c r="F3518" t="n">
        <x:v>28.9956</x:v>
      </x:c>
      <x:c r="G3518" t="n">
        <x:v>1337.78</x:v>
      </x:c>
      <x:c r="H3518" t="n">
        <x:v>668.89</x:v>
      </x:c>
      <x:c r="I3518" s="2" t="n">
        <x:v>0.461373</x:v>
      </x:c>
      <x:c r="J3518" t="n">
        <x:v>27.51945</x:v>
      </x:c>
      <x:c r="K3518" t="n">
        <x:v>33.6</x:v>
      </x:c>
      <x:c r="L3518" t="n">
        <x:v>16.8</x:v>
      </x:c>
      <x:c r="M3518" s="2" t="n">
        <x:v>0.011588</x:v>
      </x:c>
      <x:c r="N3518" t="n">
        <x:v>15</x:v>
      </x:c>
      <x:c r="O3518" t="n">
        <x:v>71.51505</x:v>
      </x:c>
      <x:c r="P3518" t="n">
        <x:v>6.56825</x:v>
      </x:c>
      <x:c r="Q3518" t="n">
        <x:v>53.98571111111667</x:v>
      </x:c>
      <x:c r="R3518" t="n">
        <x:v>3.06761166666667</x:v>
      </x:c>
      <x:c r="S3518" t="s">
        <x:v>197</x:v>
      </x:c>
    </x:row>
    <x:row r="3519" hidden="1">
      <x:c r="A3519" t="s">
        <x:v>81</x:v>
      </x:c>
      <x:c r="B3519" t="s">
        <x:v>127</x:v>
      </x:c>
      <x:c r="C3519" t="s">
        <x:v>82</x:v>
      </x:c>
      <x:c r="D3519" t="n">
        <x:v>3523.89</x:v>
      </x:c>
      <x:c r="E3519" t="n">
        <x:v>880.9725</x:v>
      </x:c>
      <x:c r="F3519" t="n">
        <x:v>17.61945</x:v>
      </x:c>
      <x:c r="G3519" t="n">
        <x:v>1872.69</x:v>
      </x:c>
      <x:c r="H3519" t="n">
        <x:v>468.1725</x:v>
      </x:c>
      <x:c r="I3519" s="2" t="n">
        <x:v>0.531427</x:v>
      </x:c>
      <x:c r="J3519" t="n">
        <x:v>3.00055</x:v>
      </x:c>
      <x:c r="K3519" t="n">
        <x:v>57.6</x:v>
      </x:c>
      <x:c r="L3519" t="n">
        <x:v>14.4</x:v>
      </x:c>
      <x:c r="M3519" s="2" t="n">
        <x:v>0.016346</x:v>
      </x:c>
      <x:c r="N3519" t="n">
        <x:v>15</x:v>
      </x:c>
      <x:c r="O3519" t="n">
        <x:v>35.62</x:v>
      </x:c>
      <x:c r="P3519" t="n">
        <x:v>0.58725</x:v>
      </x:c>
      <x:c r="Q3519" t="n">
        <x:v>53.98571111111667</x:v>
      </x:c>
      <x:c r="R3519" t="n">
        <x:v>3.06761166666667</x:v>
      </x:c>
      <x:c r="S3519" t="s">
        <x:v>197</x:v>
      </x:c>
    </x:row>
    <x:row r="3520" hidden="1">
      <x:c r="A3520" t="s">
        <x:v>32</x:v>
      </x:c>
      <x:c r="B3520" t="s">
        <x:v>127</x:v>
      </x:c>
      <x:c r="C3520" t="s">
        <x:v>36</x:v>
      </x:c>
      <x:c r="D3520" t="n">
        <x:v>4158.8</x:v>
      </x:c>
      <x:c r="E3520" t="n">
        <x:v>1039.7</x:v>
      </x:c>
      <x:c r="F3520" t="n">
        <x:v>20.794</x:v>
      </x:c>
      <x:c r="G3520" t="n">
        <x:v>2188.83</x:v>
      </x:c>
      <x:c r="H3520" t="n">
        <x:v>547.2075</x:v>
      </x:c>
      <x:c r="I3520" s="2" t="n">
        <x:v>0.526313</x:v>
      </x:c>
      <x:c r="J3520" t="n">
        <x:v>4.79045</x:v>
      </x:c>
      <x:c r="K3520" t="n">
        <x:v>54.8</x:v>
      </x:c>
      <x:c r="L3520" t="n">
        <x:v>13.7</x:v>
      </x:c>
      <x:c r="M3520" s="2" t="n">
        <x:v>0.013177</x:v>
      </x:c>
      <x:c r="N3520" t="n">
        <x:v>15</x:v>
      </x:c>
      <x:c r="O3520" t="n">
        <x:v>40.58445</x:v>
      </x:c>
      <x:c r="P3520" t="n">
        <x:v>-7.8305</x:v>
      </x:c>
      <x:c r="Q3520" t="n">
        <x:v>53.98571111111667</x:v>
      </x:c>
      <x:c r="R3520" t="n">
        <x:v>3.06761166666667</x:v>
      </x:c>
      <x:c r="S3520" t="s">
        <x:v>197</x:v>
      </x:c>
    </x:row>
    <x:row r="3521" hidden="1">
      <x:c r="A3521" t="s">
        <x:v>32</x:v>
      </x:c>
      <x:c r="B3521" t="s">
        <x:v>127</x:v>
      </x:c>
      <x:c r="C3521" t="s">
        <x:v>37</x:v>
      </x:c>
      <x:c r="D3521" t="n">
        <x:v>3616.29</x:v>
      </x:c>
      <x:c r="E3521" t="n">
        <x:v>723.258</x:v>
      </x:c>
      <x:c r="F3521" t="n">
        <x:v>14.46516</x:v>
      </x:c>
      <x:c r="G3521" t="n">
        <x:v>1765.2</x:v>
      </x:c>
      <x:c r="H3521" t="n">
        <x:v>353.04</x:v>
      </x:c>
      <x:c r="I3521" s="2" t="n">
        <x:v>0.488125</x:v>
      </x:c>
      <x:c r="J3521" t="n">
        <x:v>18.15625</x:v>
      </x:c>
      <x:c r="K3521" t="n">
        <x:v>64.03</x:v>
      </x:c>
      <x:c r="L3521" t="n">
        <x:v>12.806</x:v>
      </x:c>
      <x:c r="M3521" s="2" t="n">
        <x:v>0.017706</x:v>
      </x:c>
      <x:c r="N3521" t="n">
        <x:v>15</x:v>
      </x:c>
      <x:c r="O3521" t="n">
        <x:v>47.62141</x:v>
      </x:c>
      <x:c r="P3521" t="n">
        <x:v>8.62279</x:v>
      </x:c>
      <x:c r="Q3521" t="n">
        <x:v>53.98571111111667</x:v>
      </x:c>
      <x:c r="R3521" t="n">
        <x:v>3.06761166666667</x:v>
      </x:c>
      <x:c r="S3521" t="s">
        <x:v>197</x:v>
      </x:c>
    </x:row>
    <x:row r="3522" hidden="1">
      <x:c r="A3522" t="s">
        <x:v>32</x:v>
      </x:c>
      <x:c r="B3522" t="s">
        <x:v>127</x:v>
      </x:c>
      <x:c r="C3522" t="s">
        <x:v>38</x:v>
      </x:c>
      <x:c r="D3522" t="n">
        <x:v>4961.34</x:v>
      </x:c>
      <x:c r="E3522" t="n">
        <x:v>1240.335</x:v>
      </x:c>
      <x:c r="F3522" t="n">
        <x:v>24.8067</x:v>
      </x:c>
      <x:c r="G3522" t="n">
        <x:v>2324.23</x:v>
      </x:c>
      <x:c r="H3522" t="n">
        <x:v>581.0575</x:v>
      </x:c>
      <x:c r="I3522" s="2" t="n">
        <x:v>0.468468</x:v>
      </x:c>
      <x:c r="J3522" t="n">
        <x:v>25.0362</x:v>
      </x:c>
      <x:c r="K3522" t="n">
        <x:v>39.5</x:v>
      </x:c>
      <x:c r="L3522" t="n">
        <x:v>9.875</x:v>
      </x:c>
      <x:c r="M3522" s="2" t="n">
        <x:v>0.007962</x:v>
      </x:c>
      <x:c r="N3522" t="n">
        <x:v>15</x:v>
      </x:c>
      <x:c r="O3522" t="n">
        <x:v>64.8429</x:v>
      </x:c>
      <x:c r="P3522" t="n">
        <x:v>-10.59305</x:v>
      </x:c>
      <x:c r="Q3522" t="n">
        <x:v>53.98571111111667</x:v>
      </x:c>
      <x:c r="R3522" t="n">
        <x:v>3.06761166666667</x:v>
      </x:c>
      <x:c r="S3522" t="s">
        <x:v>197</x:v>
      </x:c>
    </x:row>
    <x:row r="3523" hidden="1">
      <x:c r="A3523" t="s">
        <x:v>32</x:v>
      </x:c>
      <x:c r="B3523" t="s">
        <x:v>127</x:v>
      </x:c>
      <x:c r="C3523" t="s">
        <x:v>40</x:v>
      </x:c>
      <x:c r="D3523" t="n">
        <x:v>4188.71</x:v>
      </x:c>
      <x:c r="E3523" t="n">
        <x:v>837.742</x:v>
      </x:c>
      <x:c r="F3523" t="n">
        <x:v>16.75484</x:v>
      </x:c>
      <x:c r="G3523" t="n">
        <x:v>1999.41</x:v>
      </x:c>
      <x:c r="H3523" t="n">
        <x:v>399.882</x:v>
      </x:c>
      <x:c r="I3523" s="2" t="n">
        <x:v>0.477333</x:v>
      </x:c>
      <x:c r="J3523" t="n">
        <x:v>21.93345</x:v>
      </x:c>
      <x:c r="K3523" t="n">
        <x:v>55.5</x:v>
      </x:c>
      <x:c r="L3523" t="n">
        <x:v>11.1</x:v>
      </x:c>
      <x:c r="M3523" s="2" t="n">
        <x:v>0.01325</x:v>
      </x:c>
      <x:c r="N3523" t="n">
        <x:v>15</x:v>
      </x:c>
      <x:c r="O3523" t="n">
        <x:v>53.68829</x:v>
      </x:c>
      <x:c r="P3523" t="n">
        <x:v>4.4747</x:v>
      </x:c>
      <x:c r="Q3523" t="n">
        <x:v>53.98571111111667</x:v>
      </x:c>
      <x:c r="R3523" t="n">
        <x:v>3.06761166666667</x:v>
      </x:c>
      <x:c r="S3523" t="s">
        <x:v>197</x:v>
      </x:c>
    </x:row>
    <x:row r="3524" hidden="1">
      <x:c r="A3524" t="s">
        <x:v>32</x:v>
      </x:c>
      <x:c r="B3524" t="s">
        <x:v>127</x:v>
      </x:c>
      <x:c r="C3524" t="s">
        <x:v>41</x:v>
      </x:c>
      <x:c r="D3524" t="n">
        <x:v>4164.74</x:v>
      </x:c>
      <x:c r="E3524" t="n">
        <x:v>1041.185</x:v>
      </x:c>
      <x:c r="F3524" t="n">
        <x:v>20.8237</x:v>
      </x:c>
      <x:c r="G3524" t="n">
        <x:v>2112.28</x:v>
      </x:c>
      <x:c r="H3524" t="n">
        <x:v>528.07</x:v>
      </x:c>
      <x:c r="I3524" s="2" t="n">
        <x:v>0.507182</x:v>
      </x:c>
      <x:c r="J3524" t="n">
        <x:v>11.4863</x:v>
      </x:c>
      <x:c r="K3524" t="n">
        <x:v>61</x:v>
      </x:c>
      <x:c r="L3524" t="n">
        <x:v>15.25</x:v>
      </x:c>
      <x:c r="M3524" s="2" t="n">
        <x:v>0.014647</x:v>
      </x:c>
      <x:c r="N3524" t="n">
        <x:v>15</x:v>
      </x:c>
      <x:c r="O3524" t="n">
        <x:v>47.31</x:v>
      </x:c>
      <x:c r="P3524" t="n">
        <x:v>3.7955</x:v>
      </x:c>
      <x:c r="Q3524" t="n">
        <x:v>53.98571111111667</x:v>
      </x:c>
      <x:c r="R3524" t="n">
        <x:v>3.06761166666667</x:v>
      </x:c>
      <x:c r="S3524" t="s">
        <x:v>197</x:v>
      </x:c>
    </x:row>
    <x:row r="3525" hidden="1">
      <x:c r="A3525" t="s">
        <x:v>81</x:v>
      </x:c>
      <x:c r="B3525" t="s">
        <x:v>127</x:v>
      </x:c>
      <x:c r="C3525" t="s">
        <x:v>122</x:v>
      </x:c>
      <x:c r="D3525" t="n">
        <x:v>4383.49</x:v>
      </x:c>
      <x:c r="E3525" t="n">
        <x:v>1095.8725</x:v>
      </x:c>
      <x:c r="F3525" t="n">
        <x:v>21.91745</x:v>
      </x:c>
      <x:c r="G3525" t="n">
        <x:v>2146.47</x:v>
      </x:c>
      <x:c r="H3525" t="n">
        <x:v>536.6175</x:v>
      </x:c>
      <x:c r="I3525" s="2" t="n">
        <x:v>0.489671</x:v>
      </x:c>
      <x:c r="J3525" t="n">
        <x:v>17.61515</x:v>
      </x:c>
      <x:c r="K3525" t="n">
        <x:v>74.5</x:v>
      </x:c>
      <x:c r="L3525" t="n">
        <x:v>18.625</x:v>
      </x:c>
      <x:c r="M3525" s="2" t="n">
        <x:v>0.016996</x:v>
      </x:c>
      <x:c r="N3525" t="n">
        <x:v>15</x:v>
      </x:c>
      <x:c r="O3525" t="n">
        <x:v>54.5326</x:v>
      </x:c>
      <x:c r="P3525" t="n">
        <x:v>-11.8765</x:v>
      </x:c>
      <x:c r="Q3525" t="n">
        <x:v>53.98571111111667</x:v>
      </x:c>
      <x:c r="R3525" t="n">
        <x:v>3.06761166666667</x:v>
      </x:c>
      <x:c r="S3525" t="s">
        <x:v>197</x:v>
      </x:c>
    </x:row>
    <x:row r="3526" hidden="1">
      <x:c r="A3526" t="s">
        <x:v>81</x:v>
      </x:c>
      <x:c r="B3526" t="s">
        <x:v>127</x:v>
      </x:c>
      <x:c r="C3526" t="s">
        <x:v>81</x:v>
      </x:c>
      <x:c r="D3526" t="n">
        <x:v>4383.75</x:v>
      </x:c>
      <x:c r="E3526" t="n">
        <x:v>1095.9375</x:v>
      </x:c>
      <x:c r="F3526" t="n">
        <x:v>21.91875</x:v>
      </x:c>
      <x:c r="G3526" t="n">
        <x:v>2151.76</x:v>
      </x:c>
      <x:c r="H3526" t="n">
        <x:v>537.94</x:v>
      </x:c>
      <x:c r="I3526" s="2" t="n">
        <x:v>0.490849</x:v>
      </x:c>
      <x:c r="J3526" t="n">
        <x:v>17.20285</x:v>
      </x:c>
      <x:c r="K3526" t="n">
        <x:v>199.5</x:v>
      </x:c>
      <x:c r="L3526" t="n">
        <x:v>49.875</x:v>
      </x:c>
      <x:c r="M3526" s="2" t="n">
        <x:v>0.045509</x:v>
      </x:c>
      <x:c r="N3526" t="n">
        <x:v>11.6946</x:v>
      </x:c>
      <x:c r="O3526" t="n">
        <x:v>50.8162</x:v>
      </x:c>
      <x:c r="P3526" t="n">
        <x:v>8.9311</x:v>
      </x:c>
      <x:c r="Q3526" t="n">
        <x:v>53.98571111111667</x:v>
      </x:c>
      <x:c r="R3526" t="n">
        <x:v>3.06761166666667</x:v>
      </x:c>
      <x:c r="S3526" t="s">
        <x:v>197</x:v>
      </x:c>
    </x:row>
    <x:row r="3527" hidden="1">
      <x:c r="A3527" t="s">
        <x:v>86</x:v>
      </x:c>
      <x:c r="B3527" t="s">
        <x:v>128</x:v>
      </x:c>
      <x:c r="C3527" t="s">
        <x:v>87</x:v>
      </x:c>
      <x:c r="D3527" t="n">
        <x:v>3156.33</x:v>
      </x:c>
      <x:c r="E3527" t="n">
        <x:v>1052.11</x:v>
      </x:c>
      <x:c r="F3527" t="n">
        <x:v>21.0422</x:v>
      </x:c>
      <x:c r="G3527" t="n">
        <x:v>1598.38</x:v>
      </x:c>
      <x:c r="H3527" t="n">
        <x:v>532.793333</x:v>
      </x:c>
      <x:c r="I3527" s="2" t="n">
        <x:v>0.506405</x:v>
      </x:c>
      <x:c r="J3527" t="n">
        <x:v>11.75825</x:v>
      </x:c>
      <x:c r="K3527" t="n">
        <x:v>67.1</x:v>
      </x:c>
      <x:c r="L3527" t="n">
        <x:v>22.366667</x:v>
      </x:c>
      <x:c r="M3527" s="2" t="n">
        <x:v>0.021259</x:v>
      </x:c>
      <x:c r="N3527" t="n">
        <x:v>15</x:v>
      </x:c>
      <x:c r="O3527" t="n">
        <x:v>47.80045</x:v>
      </x:c>
      <x:c r="P3527" t="n">
        <x:v>16.82545</x:v>
      </x:c>
      <x:c r="Q3527" t="n">
        <x:v>56.95814629628889</x:v>
      </x:c>
      <x:c r="R3527" t="n">
        <x:v>8.00526518517778</x:v>
      </x:c>
      <x:c r="S3527" t="s">
        <x:v>197</x:v>
      </x:c>
    </x:row>
    <x:row r="3528" hidden="1">
      <x:c r="A3528" t="s">
        <x:v>86</x:v>
      </x:c>
      <x:c r="B3528" t="s">
        <x:v>128</x:v>
      </x:c>
      <x:c r="C3528" t="s">
        <x:v>88</x:v>
      </x:c>
      <x:c r="D3528" t="n">
        <x:v>5669.9</x:v>
      </x:c>
      <x:c r="E3528" t="n">
        <x:v>1417.475</x:v>
      </x:c>
      <x:c r="F3528" t="n">
        <x:v>28.3495</x:v>
      </x:c>
      <x:c r="G3528" t="n">
        <x:v>2921.78</x:v>
      </x:c>
      <x:c r="H3528" t="n">
        <x:v>730.445</x:v>
      </x:c>
      <x:c r="I3528" s="2" t="n">
        <x:v>0.515314</x:v>
      </x:c>
      <x:c r="J3528" t="n">
        <x:v>8.6401</x:v>
      </x:c>
      <x:c r="K3528" t="n">
        <x:v>56.8</x:v>
      </x:c>
      <x:c r="L3528" t="n">
        <x:v>14.2</x:v>
      </x:c>
      <x:c r="M3528" s="2" t="n">
        <x:v>0.010018</x:v>
      </x:c>
      <x:c r="N3528" t="n">
        <x:v>15</x:v>
      </x:c>
      <x:c r="O3528" t="n">
        <x:v>51.9896</x:v>
      </x:c>
      <x:c r="P3528" t="n">
        <x:v>1.6122</x:v>
      </x:c>
      <x:c r="Q3528" t="n">
        <x:v>56.95814629628889</x:v>
      </x:c>
      <x:c r="R3528" t="n">
        <x:v>8.00526518517778</x:v>
      </x:c>
      <x:c r="S3528" t="s">
        <x:v>197</x:v>
      </x:c>
    </x:row>
    <x:row r="3529" hidden="1">
      <x:c r="A3529" t="s">
        <x:v>86</x:v>
      </x:c>
      <x:c r="B3529" t="s">
        <x:v>128</x:v>
      </x:c>
      <x:c r="C3529" t="s">
        <x:v>89</x:v>
      </x:c>
      <x:c r="D3529" t="n">
        <x:v>5698.28</x:v>
      </x:c>
      <x:c r="E3529" t="n">
        <x:v>1424.57</x:v>
      </x:c>
      <x:c r="F3529" t="n">
        <x:v>28.4914</x:v>
      </x:c>
      <x:c r="G3529" t="n">
        <x:v>2677.52</x:v>
      </x:c>
      <x:c r="H3529" t="n">
        <x:v>669.38</x:v>
      </x:c>
      <x:c r="I3529" s="2" t="n">
        <x:v>0.469882</x:v>
      </x:c>
      <x:c r="J3529" t="n">
        <x:v>24.5413</x:v>
      </x:c>
      <x:c r="K3529" t="n">
        <x:v>65.3</x:v>
      </x:c>
      <x:c r="L3529" t="n">
        <x:v>16.325</x:v>
      </x:c>
      <x:c r="M3529" s="2" t="n">
        <x:v>0.01146</x:v>
      </x:c>
      <x:c r="N3529" t="n">
        <x:v>15</x:v>
      </x:c>
      <x:c r="O3529" t="n">
        <x:v>68.0327</x:v>
      </x:c>
      <x:c r="P3529" t="n">
        <x:v>15.0599</x:v>
      </x:c>
      <x:c r="Q3529" t="n">
        <x:v>56.95814629628889</x:v>
      </x:c>
      <x:c r="R3529" t="n">
        <x:v>8.00526518517778</x:v>
      </x:c>
      <x:c r="S3529" t="s">
        <x:v>197</x:v>
      </x:c>
    </x:row>
    <x:row r="3530" hidden="1">
      <x:c r="A3530" t="s">
        <x:v>141</x:v>
      </x:c>
      <x:c r="B3530" t="s">
        <x:v>128</x:v>
      </x:c>
      <x:c r="C3530" t="s">
        <x:v>142</x:v>
      </x:c>
      <x:c r="D3530" t="n">
        <x:v>2465.93</x:v>
      </x:c>
      <x:c r="E3530" t="n">
        <x:v>616.4825</x:v>
      </x:c>
      <x:c r="F3530" t="n">
        <x:v>12.32965</x:v>
      </x:c>
      <x:c r="G3530" t="n">
        <x:v>1241.86</x:v>
      </x:c>
      <x:c r="H3530" t="n">
        <x:v>310.465</x:v>
      </x:c>
      <x:c r="I3530" s="2" t="n">
        <x:v>0.503607</x:v>
      </x:c>
      <x:c r="J3530" t="n">
        <x:v>12.73755</x:v>
      </x:c>
      <x:c r="K3530" t="n">
        <x:v>22.15</x:v>
      </x:c>
      <x:c r="L3530" t="n">
        <x:v>5.5375</x:v>
      </x:c>
      <x:c r="M3530" s="2" t="n">
        <x:v>0.008982</x:v>
      </x:c>
      <x:c r="N3530" t="n">
        <x:v>15</x:v>
      </x:c>
      <x:c r="O3530" t="n">
        <x:v>40.0672</x:v>
      </x:c>
      <x:c r="P3530" t="n">
        <x:v>6.05155</x:v>
      </x:c>
      <x:c r="Q3530" t="n">
        <x:v>56.95814629628889</x:v>
      </x:c>
      <x:c r="R3530" t="n">
        <x:v>8.00526518517778</x:v>
      </x:c>
      <x:c r="S3530" t="s">
        <x:v>197</x:v>
      </x:c>
    </x:row>
    <x:row r="3531" hidden="1">
      <x:c r="A3531" t="s">
        <x:v>19</x:v>
      </x:c>
      <x:c r="B3531" t="s">
        <x:v>128</x:v>
      </x:c>
      <x:c r="C3531" t="s">
        <x:v>21</x:v>
      </x:c>
      <x:c r="D3531" t="n">
        <x:v>5829.66</x:v>
      </x:c>
      <x:c r="E3531" t="n">
        <x:v>1457.415</x:v>
      </x:c>
      <x:c r="F3531" t="n">
        <x:v>29.1483</x:v>
      </x:c>
      <x:c r="G3531" t="n">
        <x:v>2588.63</x:v>
      </x:c>
      <x:c r="H3531" t="n">
        <x:v>647.1575</x:v>
      </x:c>
      <x:c r="I3531" s="2" t="n">
        <x:v>0.444045</x:v>
      </x:c>
      <x:c r="J3531" t="n">
        <x:v>33.58425</x:v>
      </x:c>
      <x:c r="K3531" t="n">
        <x:v>75.8</x:v>
      </x:c>
      <x:c r="L3531" t="n">
        <x:v>18.95</x:v>
      </x:c>
      <x:c r="M3531" s="2" t="n">
        <x:v>0.013002</x:v>
      </x:c>
      <x:c r="N3531" t="n">
        <x:v>15</x:v>
      </x:c>
      <x:c r="O3531" t="n">
        <x:v>77.73255</x:v>
      </x:c>
      <x:c r="P3531" t="n">
        <x:v>9.0387</x:v>
      </x:c>
      <x:c r="Q3531" t="n">
        <x:v>56.95814629628889</x:v>
      </x:c>
      <x:c r="R3531" t="n">
        <x:v>8.00526518517778</x:v>
      </x:c>
      <x:c r="S3531" t="s">
        <x:v>197</x:v>
      </x:c>
    </x:row>
    <x:row r="3532" hidden="1">
      <x:c r="A3532" t="s">
        <x:v>19</x:v>
      </x:c>
      <x:c r="B3532" t="s">
        <x:v>128</x:v>
      </x:c>
      <x:c r="C3532" t="s">
        <x:v>25</x:v>
      </x:c>
      <x:c r="D3532" t="n">
        <x:v>2447.85</x:v>
      </x:c>
      <x:c r="E3532" t="n">
        <x:v>815.95</x:v>
      </x:c>
      <x:c r="F3532" t="n">
        <x:v>16.319</x:v>
      </x:c>
      <x:c r="G3532" t="n">
        <x:v>1079.59</x:v>
      </x:c>
      <x:c r="H3532" t="n">
        <x:v>359.863333</x:v>
      </x:c>
      <x:c r="I3532" s="2" t="n">
        <x:v>0.441036</x:v>
      </x:c>
      <x:c r="J3532" t="n">
        <x:v>34.6374</x:v>
      </x:c>
      <x:c r="K3532" t="n">
        <x:v>45.16</x:v>
      </x:c>
      <x:c r="L3532" t="n">
        <x:v>15.053333</x:v>
      </x:c>
      <x:c r="M3532" s="2" t="n">
        <x:v>0.018449</x:v>
      </x:c>
      <x:c r="N3532" t="n">
        <x:v>15</x:v>
      </x:c>
      <x:c r="O3532" t="n">
        <x:v>65.9564</x:v>
      </x:c>
      <x:c r="P3532" t="n">
        <x:v>10.2806</x:v>
      </x:c>
      <x:c r="Q3532" t="n">
        <x:v>56.95814629628889</x:v>
      </x:c>
      <x:c r="R3532" t="n">
        <x:v>8.00526518517778</x:v>
      </x:c>
      <x:c r="S3532" t="s">
        <x:v>197</x:v>
      </x:c>
    </x:row>
    <x:row r="3533" hidden="1">
      <x:c r="A3533" t="s">
        <x:v>141</x:v>
      </x:c>
      <x:c r="B3533" t="s">
        <x:v>128</x:v>
      </x:c>
      <x:c r="C3533" t="s">
        <x:v>141</x:v>
      </x:c>
      <x:c r="D3533" t="n">
        <x:v>1941.07</x:v>
      </x:c>
      <x:c r="E3533" t="n">
        <x:v>647.02333333</x:v>
      </x:c>
      <x:c r="F3533" t="n">
        <x:v>12.9404666666</x:v>
      </x:c>
      <x:c r="G3533" t="n">
        <x:v>941.8</x:v>
      </x:c>
      <x:c r="H3533" t="n">
        <x:v>313.933333</x:v>
      </x:c>
      <x:c r="I3533" s="2" t="n">
        <x:v>0.485196</x:v>
      </x:c>
      <x:c r="J3533" t="n">
        <x:v>19.1814</x:v>
      </x:c>
      <x:c r="K3533" t="n">
        <x:v>60</x:v>
      </x:c>
      <x:c r="L3533" t="n">
        <x:v>20</x:v>
      </x:c>
      <x:c r="M3533" s="2" t="n">
        <x:v>0.030911</x:v>
      </x:c>
      <x:c r="N3533" t="n">
        <x:v>15</x:v>
      </x:c>
      <x:c r="O3533" t="n">
        <x:v>47.1218666666</x:v>
      </x:c>
      <x:c r="P3533" t="n">
        <x:v>4.6515166666</x:v>
      </x:c>
      <x:c r="Q3533" t="n">
        <x:v>56.95814629628889</x:v>
      </x:c>
      <x:c r="R3533" t="n">
        <x:v>8.00526518517778</x:v>
      </x:c>
      <x:c r="S3533" t="s">
        <x:v>197</x:v>
      </x:c>
    </x:row>
    <x:row r="3534" hidden="1">
      <x:c r="A3534" t="s">
        <x:v>19</x:v>
      </x:c>
      <x:c r="B3534" t="s">
        <x:v>128</x:v>
      </x:c>
      <x:c r="C3534" t="s">
        <x:v>19</x:v>
      </x:c>
      <x:c r="D3534" t="n">
        <x:v>2238.45</x:v>
      </x:c>
      <x:c r="E3534" t="n">
        <x:v>447.69</x:v>
      </x:c>
      <x:c r="F3534" t="n">
        <x:v>8.9538</x:v>
      </x:c>
      <x:c r="G3534" t="n">
        <x:v>1015.23</x:v>
      </x:c>
      <x:c r="H3534" t="n">
        <x:v>203.046</x:v>
      </x:c>
      <x:c r="I3534" s="2" t="n">
        <x:v>0.453542</x:v>
      </x:c>
      <x:c r="J3534" t="n">
        <x:v>30.2603</x:v>
      </x:c>
      <x:c r="K3534" t="n">
        <x:v>28.5</x:v>
      </x:c>
      <x:c r="L3534" t="n">
        <x:v>5.7</x:v>
      </x:c>
      <x:c r="M3534" s="2" t="n">
        <x:v>0.012732</x:v>
      </x:c>
      <x:c r="N3534" t="n">
        <x:v>15</x:v>
      </x:c>
      <x:c r="O3534" t="n">
        <x:v>54.2141</x:v>
      </x:c>
      <x:c r="P3534" t="n">
        <x:v>2.58277</x:v>
      </x:c>
      <x:c r="Q3534" t="n">
        <x:v>56.95814629628889</x:v>
      </x:c>
      <x:c r="R3534" t="n">
        <x:v>8.00526518517778</x:v>
      </x:c>
      <x:c r="S3534" t="s">
        <x:v>197</x:v>
      </x:c>
    </x:row>
    <x:row r="3535" hidden="1">
      <x:c r="A3535" t="s">
        <x:v>141</x:v>
      </x:c>
      <x:c r="B3535" t="s">
        <x:v>128</x:v>
      </x:c>
      <x:c r="C3535" t="s">
        <x:v>178</x:v>
      </x:c>
      <x:c r="D3535" t="n">
        <x:v>1740.53</x:v>
      </x:c>
      <x:c r="E3535" t="n">
        <x:v>870.265</x:v>
      </x:c>
      <x:c r="F3535" t="n">
        <x:v>17.4053</x:v>
      </x:c>
      <x:c r="G3535" t="n">
        <x:v>804.11</x:v>
      </x:c>
      <x:c r="H3535" t="n">
        <x:v>402.055</x:v>
      </x:c>
      <x:c r="I3535" s="2" t="n">
        <x:v>0.461991</x:v>
      </x:c>
      <x:c r="J3535" t="n">
        <x:v>27.30315</x:v>
      </x:c>
      <x:c r="K3535" t="n">
        <x:v>18.1</x:v>
      </x:c>
      <x:c r="L3535" t="n">
        <x:v>9.05</x:v>
      </x:c>
      <x:c r="M3535" s="2" t="n">
        <x:v>0.010399</x:v>
      </x:c>
      <x:c r="N3535" t="n">
        <x:v>15</x:v>
      </x:c>
      <x:c r="O3535" t="n">
        <x:v>59.70845</x:v>
      </x:c>
      <x:c r="P3535" t="n">
        <x:v>5.9447</x:v>
      </x:c>
      <x:c r="Q3535" t="n">
        <x:v>56.95814629628889</x:v>
      </x:c>
      <x:c r="R3535" t="n">
        <x:v>8.00526518517778</x:v>
      </x:c>
      <x:c r="S3535" t="s">
        <x:v>197</x:v>
      </x:c>
    </x:row>
    <x:row r="3536" hidden="1">
      <x:c r="A3536" t="s">
        <x:v>159</x:v>
      </x:c>
      <x:c r="B3536" t="s">
        <x:v>20</x:v>
      </x:c>
      <x:c r="C3536" t="s">
        <x:v>160</x:v>
      </x:c>
      <x:c r="D3536" t="n">
        <x:v>2604.16</x:v>
      </x:c>
      <x:c r="E3536" t="n">
        <x:v>1302.08</x:v>
      </x:c>
      <x:c r="F3536" t="n">
        <x:v>26.0416</x:v>
      </x:c>
      <x:c r="G3536" t="n">
        <x:v>1277.93</x:v>
      </x:c>
      <x:c r="H3536" t="n">
        <x:v>638.965</x:v>
      </x:c>
      <x:c r="I3536" s="2" t="n">
        <x:v>0.490726</x:v>
      </x:c>
      <x:c r="J3536" t="n">
        <x:v>17.2459</x:v>
      </x:c>
      <x:c r="K3536" t="n">
        <x:v>22.6</x:v>
      </x:c>
      <x:c r="L3536" t="n">
        <x:v>11.3</x:v>
      </x:c>
      <x:c r="M3536" s="2" t="n">
        <x:v>0.008678</x:v>
      </x:c>
      <x:c r="N3536" t="n">
        <x:v>15</x:v>
      </x:c>
      <x:c r="O3536" t="n">
        <x:v>58.2875</x:v>
      </x:c>
      <x:c r="P3536" t="n">
        <x:v>21.7596</x:v>
      </x:c>
      <x:c r="Q3536" t="n">
        <x:v>44.57258119047143</x:v>
      </x:c>
      <x:c r="R3536" t="n">
        <x:v>10.61247214285714</x:v>
      </x:c>
      <x:c r="S3536" t="s">
        <x:v>197</x:v>
      </x:c>
    </x:row>
    <x:row r="3537" hidden="1">
      <x:c r="A3537" t="s">
        <x:v>102</x:v>
      </x:c>
      <x:c r="B3537" t="s">
        <x:v>20</x:v>
      </x:c>
      <x:c r="C3537" t="s">
        <x:v>104</x:v>
      </x:c>
      <x:c r="D3537" t="n">
        <x:v>1759.86</x:v>
      </x:c>
      <x:c r="E3537" t="n">
        <x:v>351.972</x:v>
      </x:c>
      <x:c r="F3537" t="n">
        <x:v>7.03944</x:v>
      </x:c>
      <x:c r="G3537" t="n">
        <x:v>839.27</x:v>
      </x:c>
      <x:c r="H3537" t="n">
        <x:v>167.854</x:v>
      </x:c>
      <x:c r="I3537" s="2" t="n">
        <x:v>0.476896</x:v>
      </x:c>
      <x:c r="J3537" t="n">
        <x:v>22.0864</x:v>
      </x:c>
      <x:c r="K3537" t="n">
        <x:v>10.6</x:v>
      </x:c>
      <x:c r="L3537" t="n">
        <x:v>2.12</x:v>
      </x:c>
      <x:c r="M3537" s="2" t="n">
        <x:v>0.006023</x:v>
      </x:c>
      <x:c r="N3537" t="n">
        <x:v>15</x:v>
      </x:c>
      <x:c r="O3537" t="n">
        <x:v>44.12584</x:v>
      </x:c>
      <x:c r="P3537" t="n">
        <x:v>25.85257</x:v>
      </x:c>
      <x:c r="Q3537" t="n">
        <x:v>44.57258119047143</x:v>
      </x:c>
      <x:c r="R3537" t="n">
        <x:v>10.61247214285714</x:v>
      </x:c>
      <x:c r="S3537" t="s">
        <x:v>197</x:v>
      </x:c>
    </x:row>
    <x:row r="3538" hidden="1">
      <x:c r="A3538" t="s">
        <x:v>93</x:v>
      </x:c>
      <x:c r="B3538" t="s">
        <x:v>20</x:v>
      </x:c>
      <x:c r="C3538" t="s">
        <x:v>94</x:v>
      </x:c>
      <x:c r="D3538" t="n">
        <x:v>2945.26</x:v>
      </x:c>
      <x:c r="E3538" t="n">
        <x:v>736.315</x:v>
      </x:c>
      <x:c r="F3538" t="n">
        <x:v>14.7263</x:v>
      </x:c>
      <x:c r="G3538" t="n">
        <x:v>1504.31</x:v>
      </x:c>
      <x:c r="H3538" t="n">
        <x:v>376.0775</x:v>
      </x:c>
      <x:c r="I3538" s="2" t="n">
        <x:v>0.510756</x:v>
      </x:c>
      <x:c r="J3538" t="n">
        <x:v>10.2354</x:v>
      </x:c>
      <x:c r="K3538" t="n">
        <x:v>53.98</x:v>
      </x:c>
      <x:c r="L3538" t="n">
        <x:v>13.495</x:v>
      </x:c>
      <x:c r="M3538" s="2" t="n">
        <x:v>0.018328</x:v>
      </x:c>
      <x:c r="N3538" t="n">
        <x:v>15</x:v>
      </x:c>
      <x:c r="O3538" t="n">
        <x:v>39.9617</x:v>
      </x:c>
      <x:c r="P3538" t="n">
        <x:v>-11.4124</x:v>
      </x:c>
      <x:c r="Q3538" t="n">
        <x:v>44.57258119047143</x:v>
      </x:c>
      <x:c r="R3538" t="n">
        <x:v>10.61247214285714</x:v>
      </x:c>
      <x:c r="S3538" t="s">
        <x:v>197</x:v>
      </x:c>
    </x:row>
    <x:row r="3539" hidden="1">
      <x:c r="A3539" t="s">
        <x:v>93</x:v>
      </x:c>
      <x:c r="B3539" t="s">
        <x:v>20</x:v>
      </x:c>
      <x:c r="C3539" t="s">
        <x:v>93</x:v>
      </x:c>
      <x:c r="D3539" t="n">
        <x:v>6471.93</x:v>
      </x:c>
      <x:c r="E3539" t="n">
        <x:v>1078.655</x:v>
      </x:c>
      <x:c r="F3539" t="n">
        <x:v>21.5731</x:v>
      </x:c>
      <x:c r="G3539" t="n">
        <x:v>2966.68</x:v>
      </x:c>
      <x:c r="H3539" t="n">
        <x:v>494.446667</x:v>
      </x:c>
      <x:c r="I3539" s="2" t="n">
        <x:v>0.458392</x:v>
      </x:c>
      <x:c r="J3539" t="n">
        <x:v>28.5628</x:v>
      </x:c>
      <x:c r="K3539" t="n">
        <x:v>80.13</x:v>
      </x:c>
      <x:c r="L3539" t="n">
        <x:v>13.355</x:v>
      </x:c>
      <x:c r="M3539" s="2" t="n">
        <x:v>0.012381</x:v>
      </x:c>
      <x:c r="N3539" t="n">
        <x:v>15</x:v>
      </x:c>
      <x:c r="O3539" t="n">
        <x:v>65.1359</x:v>
      </x:c>
      <x:c r="P3539" t="n">
        <x:v>-6.1484666666</x:v>
      </x:c>
      <x:c r="Q3539" t="n">
        <x:v>44.57258119047143</x:v>
      </x:c>
      <x:c r="R3539" t="n">
        <x:v>10.61247214285714</x:v>
      </x:c>
      <x:c r="S3539" t="s">
        <x:v>197</x:v>
      </x:c>
    </x:row>
    <x:row r="3540" hidden="1">
      <x:c r="A3540" t="s">
        <x:v>164</x:v>
      </x:c>
      <x:c r="B3540" t="s">
        <x:v>20</x:v>
      </x:c>
      <x:c r="C3540" t="s">
        <x:v>165</x:v>
      </x:c>
      <x:c r="D3540" t="n">
        <x:v>2520.16</x:v>
      </x:c>
      <x:c r="E3540" t="n">
        <x:v>840.05333333</x:v>
      </x:c>
      <x:c r="F3540" t="n">
        <x:v>16.8010666666</x:v>
      </x:c>
      <x:c r="G3540" t="n">
        <x:v>1143.56</x:v>
      </x:c>
      <x:c r="H3540" t="n">
        <x:v>381.186667</x:v>
      </x:c>
      <x:c r="I3540" s="2" t="n">
        <x:v>0.453765</x:v>
      </x:c>
      <x:c r="J3540" t="n">
        <x:v>30.18225</x:v>
      </x:c>
      <x:c r="K3540" t="n">
        <x:v>14.76</x:v>
      </x:c>
      <x:c r="L3540" t="n">
        <x:v>4.92</x:v>
      </x:c>
      <x:c r="M3540" s="2" t="n">
        <x:v>0.005857</x:v>
      </x:c>
      <x:c r="N3540" t="n">
        <x:v>15</x:v>
      </x:c>
      <x:c r="O3540" t="n">
        <x:v>61.9833166666</x:v>
      </x:c>
      <x:c r="P3540" t="n">
        <x:v>24.1665</x:v>
      </x:c>
      <x:c r="Q3540" t="n">
        <x:v>44.57258119047143</x:v>
      </x:c>
      <x:c r="R3540" t="n">
        <x:v>10.61247214285714</x:v>
      </x:c>
      <x:c r="S3540" t="s">
        <x:v>197</x:v>
      </x:c>
    </x:row>
    <x:row r="3541" hidden="1">
      <x:c r="A3541" t="s">
        <x:v>24</x:v>
      </x:c>
      <x:c r="B3541" t="s">
        <x:v>20</x:v>
      </x:c>
      <x:c r="C3541" t="s">
        <x:v>24</x:v>
      </x:c>
      <x:c r="D3541" t="n">
        <x:v>2212.2</x:v>
      </x:c>
      <x:c r="E3541" t="n">
        <x:v>1106.1</x:v>
      </x:c>
      <x:c r="F3541" t="n">
        <x:v>22.122</x:v>
      </x:c>
      <x:c r="G3541" t="n">
        <x:v>1031.7</x:v>
      </x:c>
      <x:c r="H3541" t="n">
        <x:v>515.85</x:v>
      </x:c>
      <x:c r="I3541" s="2" t="n">
        <x:v>0.466368</x:v>
      </x:c>
      <x:c r="J3541" t="n">
        <x:v>25.7712</x:v>
      </x:c>
      <x:c r="K3541" t="n">
        <x:v>32.2</x:v>
      </x:c>
      <x:c r="L3541" t="n">
        <x:v>16.1</x:v>
      </x:c>
      <x:c r="M3541" s="2" t="n">
        <x:v>0.014556</x:v>
      </x:c>
      <x:c r="N3541" t="n">
        <x:v>15</x:v>
      </x:c>
      <x:c r="O3541" t="n">
        <x:v>62.8932</x:v>
      </x:c>
      <x:c r="P3541" t="n">
        <x:v>41.3093</x:v>
      </x:c>
      <x:c r="Q3541" t="n">
        <x:v>44.57258119047143</x:v>
      </x:c>
      <x:c r="R3541" t="n">
        <x:v>10.61247214285714</x:v>
      </x:c>
      <x:c r="S3541" t="s">
        <x:v>197</x:v>
      </x:c>
    </x:row>
    <x:row r="3542" hidden="1">
      <x:c r="A3542" t="s">
        <x:v>28</x:v>
      </x:c>
      <x:c r="B3542" t="s">
        <x:v>20</x:v>
      </x:c>
      <x:c r="C3542" t="s">
        <x:v>28</x:v>
      </x:c>
      <x:c r="D3542" t="n">
        <x:v>2342.75</x:v>
      </x:c>
      <x:c r="E3542" t="n">
        <x:v>780.91666667</x:v>
      </x:c>
      <x:c r="F3542" t="n">
        <x:v>15.6183333334</x:v>
      </x:c>
      <x:c r="G3542" t="n">
        <x:v>1111</x:v>
      </x:c>
      <x:c r="H3542" t="n">
        <x:v>370.333333</x:v>
      </x:c>
      <x:c r="I3542" s="2" t="n">
        <x:v>0.474229</x:v>
      </x:c>
      <x:c r="J3542" t="n">
        <x:v>23.01985</x:v>
      </x:c>
      <x:c r="K3542" t="n">
        <x:v>21</x:v>
      </x:c>
      <x:c r="L3542" t="n">
        <x:v>7</x:v>
      </x:c>
      <x:c r="M3542" s="2" t="n">
        <x:v>0.008964</x:v>
      </x:c>
      <x:c r="N3542" t="n">
        <x:v>15</x:v>
      </x:c>
      <x:c r="O3542" t="n">
        <x:v>53.6381833334</x:v>
      </x:c>
      <x:c r="P3542" t="n">
        <x:v>11.6608833334</x:v>
      </x:c>
      <x:c r="Q3542" t="n">
        <x:v>44.57258119047143</x:v>
      </x:c>
      <x:c r="R3542" t="n">
        <x:v>10.61247214285714</x:v>
      </x:c>
      <x:c r="S3542" t="s">
        <x:v>197</x:v>
      </x:c>
    </x:row>
    <x:row r="3543" hidden="1">
      <x:c r="A3543" t="s">
        <x:v>83</x:v>
      </x:c>
      <x:c r="B3543" t="s">
        <x:v>20</x:v>
      </x:c>
      <x:c r="C3543" t="s">
        <x:v>83</x:v>
      </x:c>
      <x:c r="D3543" t="n">
        <x:v>2402.1</x:v>
      </x:c>
      <x:c r="E3543" t="n">
        <x:v>600.525</x:v>
      </x:c>
      <x:c r="F3543" t="n">
        <x:v>12.0105</x:v>
      </x:c>
      <x:c r="G3543" t="n">
        <x:v>1227.73</x:v>
      </x:c>
      <x:c r="H3543" t="n">
        <x:v>306.9325</x:v>
      </x:c>
      <x:c r="I3543" s="2" t="n">
        <x:v>0.511107</x:v>
      </x:c>
      <x:c r="J3543" t="n">
        <x:v>10.11255</x:v>
      </x:c>
      <x:c r="K3543" t="n">
        <x:v>42.1</x:v>
      </x:c>
      <x:c r="L3543" t="n">
        <x:v>10.525</x:v>
      </x:c>
      <x:c r="M3543" s="2" t="n">
        <x:v>0.017526</x:v>
      </x:c>
      <x:c r="N3543" t="n">
        <x:v>15</x:v>
      </x:c>
      <x:c r="O3543" t="n">
        <x:v>37.12305</x:v>
      </x:c>
      <x:c r="P3543" t="n">
        <x:v>-8.83405</x:v>
      </x:c>
      <x:c r="Q3543" t="n">
        <x:v>44.57258119047143</x:v>
      </x:c>
      <x:c r="R3543" t="n">
        <x:v>10.61247214285714</x:v>
      </x:c>
      <x:c r="S3543" t="s">
        <x:v>197</x:v>
      </x:c>
    </x:row>
    <x:row r="3544" hidden="1">
      <x:c r="A3544" t="s">
        <x:v>19</x:v>
      </x:c>
      <x:c r="B3544" t="s">
        <x:v>20</x:v>
      </x:c>
      <x:c r="C3544" t="s">
        <x:v>30</x:v>
      </x:c>
      <x:c r="D3544" t="n">
        <x:v>2810.35</x:v>
      </x:c>
      <x:c r="E3544" t="n">
        <x:v>702.5875</x:v>
      </x:c>
      <x:c r="F3544" t="n">
        <x:v>14.05175</x:v>
      </x:c>
      <x:c r="G3544" t="n">
        <x:v>1424.4</x:v>
      </x:c>
      <x:c r="H3544" t="n">
        <x:v>356.1</x:v>
      </x:c>
      <x:c r="I3544" s="2" t="n">
        <x:v>0.506841</x:v>
      </x:c>
      <x:c r="J3544" t="n">
        <x:v>11.60565</x:v>
      </x:c>
      <x:c r="K3544" t="n">
        <x:v>40.2</x:v>
      </x:c>
      <x:c r="L3544" t="n">
        <x:v>10.05</x:v>
      </x:c>
      <x:c r="M3544" s="2" t="n">
        <x:v>0.014304</x:v>
      </x:c>
      <x:c r="N3544" t="n">
        <x:v>15</x:v>
      </x:c>
      <x:c r="O3544" t="n">
        <x:v>40.6574</x:v>
      </x:c>
      <x:c r="P3544" t="n">
        <x:v>5.2648</x:v>
      </x:c>
      <x:c r="Q3544" t="n">
        <x:v>44.57258119047143</x:v>
      </x:c>
      <x:c r="R3544" t="n">
        <x:v>10.61247214285714</x:v>
      </x:c>
      <x:c r="S3544" t="s">
        <x:v>197</x:v>
      </x:c>
    </x:row>
    <x:row r="3545" hidden="1">
      <x:c r="A3545" t="s">
        <x:v>84</x:v>
      </x:c>
      <x:c r="B3545" t="s">
        <x:v>20</x:v>
      </x:c>
      <x:c r="C3545" t="s">
        <x:v>84</x:v>
      </x:c>
      <x:c r="D3545" t="n">
        <x:v>2151.49</x:v>
      </x:c>
      <x:c r="E3545" t="n">
        <x:v>717.16333333</x:v>
      </x:c>
      <x:c r="F3545" t="n">
        <x:v>14.3432666666</x:v>
      </x:c>
      <x:c r="G3545" t="n">
        <x:v>1103.26</x:v>
      </x:c>
      <x:c r="H3545" t="n">
        <x:v>367.753333</x:v>
      </x:c>
      <x:c r="I3545" s="2" t="n">
        <x:v>0.512789</x:v>
      </x:c>
      <x:c r="J3545" t="n">
        <x:v>9.52385</x:v>
      </x:c>
      <x:c r="K3545" t="n">
        <x:v>29.52</x:v>
      </x:c>
      <x:c r="L3545" t="n">
        <x:v>9.84</x:v>
      </x:c>
      <x:c r="M3545" s="2" t="n">
        <x:v>0.013721</x:v>
      </x:c>
      <x:c r="N3545" t="n">
        <x:v>15</x:v>
      </x:c>
      <x:c r="O3545" t="n">
        <x:v>38.8671166666</x:v>
      </x:c>
      <x:c r="P3545" t="n">
        <x:v>27.4347833332</x:v>
      </x:c>
      <x:c r="Q3545" t="n">
        <x:v>44.57258119047143</x:v>
      </x:c>
      <x:c r="R3545" t="n">
        <x:v>10.61247214285714</x:v>
      </x:c>
      <x:c r="S3545" t="s">
        <x:v>197</x:v>
      </x:c>
    </x:row>
    <x:row r="3546" hidden="1">
      <x:c r="A3546" t="s">
        <x:v>118</x:v>
      </x:c>
      <x:c r="B3546" t="s">
        <x:v>20</x:v>
      </x:c>
      <x:c r="C3546" t="s">
        <x:v>118</x:v>
      </x:c>
      <x:c r="D3546" t="n">
        <x:v>3247.12</x:v>
      </x:c>
      <x:c r="E3546" t="n">
        <x:v>649.424</x:v>
      </x:c>
      <x:c r="F3546" t="n">
        <x:v>12.98848</x:v>
      </x:c>
      <x:c r="G3546" t="n">
        <x:v>1669.14</x:v>
      </x:c>
      <x:c r="H3546" t="n">
        <x:v>333.828</x:v>
      </x:c>
      <x:c r="I3546" s="2" t="n">
        <x:v>0.514037</x:v>
      </x:c>
      <x:c r="J3546" t="n">
        <x:v>9.08705</x:v>
      </x:c>
      <x:c r="K3546" t="n">
        <x:v>66.46</x:v>
      </x:c>
      <x:c r="L3546" t="n">
        <x:v>13.292</x:v>
      </x:c>
      <x:c r="M3546" s="2" t="n">
        <x:v>0.020467</x:v>
      </x:c>
      <x:c r="N3546" t="n">
        <x:v>15</x:v>
      </x:c>
      <x:c r="O3546" t="n">
        <x:v>37.07553</x:v>
      </x:c>
      <x:c r="P3546" t="n">
        <x:v>-12.74116</x:v>
      </x:c>
      <x:c r="Q3546" t="n">
        <x:v>44.57258119047143</x:v>
      </x:c>
      <x:c r="R3546" t="n">
        <x:v>10.61247214285714</x:v>
      </x:c>
      <x:c r="S3546" t="s">
        <x:v>197</x:v>
      </x:c>
    </x:row>
    <x:row r="3547" hidden="1">
      <x:c r="A3547" t="s">
        <x:v>164</x:v>
      </x:c>
      <x:c r="B3547" t="s">
        <x:v>20</x:v>
      </x:c>
      <x:c r="C3547" t="s">
        <x:v>191</x:v>
      </x:c>
      <x:c r="D3547" t="n">
        <x:v>1020.55</x:v>
      </x:c>
      <x:c r="E3547" t="n">
        <x:v>510.275</x:v>
      </x:c>
      <x:c r="F3547" t="n">
        <x:v>10.2055</x:v>
      </x:c>
      <x:c r="G3547" t="n">
        <x:v>539.66</x:v>
      </x:c>
      <x:c r="H3547" t="n">
        <x:v>269.83</x:v>
      </x:c>
      <x:c r="I3547" s="2" t="n">
        <x:v>0.528793</x:v>
      </x:c>
      <x:c r="J3547" t="n">
        <x:v>3.92245</x:v>
      </x:c>
      <x:c r="K3547" t="n">
        <x:v>0</x:v>
      </x:c>
      <x:c r="L3547" t="n">
        <x:v>0</x:v>
      </x:c>
      <x:c r="M3547" s="2" t="n">
        <x:v>0</x:v>
      </x:c>
      <x:c r="N3547" t="n">
        <x:v>15</x:v>
      </x:c>
      <x:c r="O3547" t="n">
        <x:v>29.12795</x:v>
      </x:c>
      <x:c r="P3547" t="n">
        <x:v>0.3187</x:v>
      </x:c>
      <x:c r="Q3547" t="n">
        <x:v>44.57258119047143</x:v>
      </x:c>
      <x:c r="R3547" t="n">
        <x:v>10.61247214285714</x:v>
      </x:c>
      <x:c r="S3547" t="s">
        <x:v>197</x:v>
      </x:c>
    </x:row>
    <x:row r="3548" hidden="1">
      <x:c r="A3548" t="s">
        <x:v>91</x:v>
      </x:c>
      <x:c r="B3548" t="s">
        <x:v>20</x:v>
      </x:c>
      <x:c r="C3548" t="s">
        <x:v>91</x:v>
      </x:c>
      <x:c r="D3548" t="n">
        <x:v>1346.1</x:v>
      </x:c>
      <x:c r="E3548" t="n">
        <x:v>336.525</x:v>
      </x:c>
      <x:c r="F3548" t="n">
        <x:v>6.7305</x:v>
      </x:c>
      <x:c r="G3548" t="n">
        <x:v>666.14</x:v>
      </x:c>
      <x:c r="H3548" t="n">
        <x:v>166.535</x:v>
      </x:c>
      <x:c r="I3548" s="2" t="n">
        <x:v>0.494867</x:v>
      </x:c>
      <x:c r="J3548" t="n">
        <x:v>15.79655</x:v>
      </x:c>
      <x:c r="K3548" t="n">
        <x:v>27.76</x:v>
      </x:c>
      <x:c r="L3548" t="n">
        <x:v>6.94</x:v>
      </x:c>
      <x:c r="M3548" s="2" t="n">
        <x:v>0.020623</x:v>
      </x:c>
      <x:c r="N3548" t="n">
        <x:v>15</x:v>
      </x:c>
      <x:c r="O3548" t="n">
        <x:v>37.52705</x:v>
      </x:c>
      <x:c r="P3548" t="n">
        <x:v>25.6026</x:v>
      </x:c>
      <x:c r="Q3548" t="n">
        <x:v>44.57258119047143</x:v>
      </x:c>
      <x:c r="R3548" t="n">
        <x:v>10.61247214285714</x:v>
      </x:c>
      <x:c r="S3548" t="s">
        <x:v>197</x:v>
      </x:c>
    </x:row>
    <x:row r="3549" hidden="1">
      <x:c r="A3549" t="s">
        <x:v>42</x:v>
      </x:c>
      <x:c r="B3549" t="s">
        <x:v>20</x:v>
      </x:c>
      <x:c r="C3549" t="s">
        <x:v>43</x:v>
      </x:c>
      <x:c r="D3549" t="n">
        <x:v>522.48</x:v>
      </x:c>
      <x:c r="E3549" t="n">
        <x:v>130.62</x:v>
      </x:c>
      <x:c r="F3549" t="n">
        <x:v>2.6124</x:v>
      </x:c>
      <x:c r="G3549" t="n">
        <x:v>303.12</x:v>
      </x:c>
      <x:c r="H3549" t="n">
        <x:v>75.78</x:v>
      </x:c>
      <x:c r="I3549" s="2" t="n">
        <x:v>0.580156</x:v>
      </x:c>
      <x:c r="J3549" t="n">
        <x:v>0</x:v>
      </x:c>
      <x:c r="K3549" t="n">
        <x:v>0</x:v>
      </x:c>
      <x:c r="L3549" t="n">
        <x:v>0</x:v>
      </x:c>
      <x:c r="M3549" s="2" t="n">
        <x:v>0</x:v>
      </x:c>
      <x:c r="N3549" t="n">
        <x:v>15</x:v>
      </x:c>
      <x:c r="O3549" t="n">
        <x:v>17.6124</x:v>
      </x:c>
      <x:c r="P3549" t="n">
        <x:v>4.34095</x:v>
      </x:c>
      <x:c r="Q3549" t="n">
        <x:v>44.57258119047143</x:v>
      </x:c>
      <x:c r="R3549" t="n">
        <x:v>10.61247214285714</x:v>
      </x:c>
      <x:c r="S3549" t="s">
        <x:v>197</x:v>
      </x:c>
    </x:row>
    <x:row r="3550" hidden="1">
      <x:c r="A3550" t="s">
        <x:v>96</x:v>
      </x:c>
      <x:c r="B3550" t="s">
        <x:v>45</x:v>
      </x:c>
      <x:c r="C3550" t="s">
        <x:v>153</x:v>
      </x:c>
      <x:c r="D3550" t="n">
        <x:v>1767.48</x:v>
      </x:c>
      <x:c r="E3550" t="n">
        <x:v>589.16</x:v>
      </x:c>
      <x:c r="F3550" t="n">
        <x:v>11.7832</x:v>
      </x:c>
      <x:c r="G3550" t="n">
        <x:v>756.3</x:v>
      </x:c>
      <x:c r="H3550" t="n">
        <x:v>252.1</x:v>
      </x:c>
      <x:c r="I3550" s="2" t="n">
        <x:v>0.427897</x:v>
      </x:c>
      <x:c r="J3550" t="n">
        <x:v>35</x:v>
      </x:c>
      <x:c r="K3550" t="n">
        <x:v>8.8</x:v>
      </x:c>
      <x:c r="L3550" t="n">
        <x:v>2.933333</x:v>
      </x:c>
      <x:c r="M3550" s="2" t="n">
        <x:v>0.004979</x:v>
      </x:c>
      <x:c r="N3550" t="n">
        <x:v>15</x:v>
      </x:c>
      <x:c r="O3550" t="n">
        <x:v>61.7832</x:v>
      </x:c>
      <x:c r="P3550" t="n">
        <x:v>-0.0229333334</x:v>
      </x:c>
      <x:c r="Q3550" t="n">
        <x:v>59.43321818181818</x:v>
      </x:c>
      <x:c r="R3550" t="n">
        <x:v>0.1848260606</x:v>
      </x:c>
      <x:c r="S3550" t="s">
        <x:v>197</x:v>
      </x:c>
    </x:row>
    <x:row r="3551" hidden="1">
      <x:c r="A3551" t="s">
        <x:v>96</x:v>
      </x:c>
      <x:c r="B3551" t="s">
        <x:v>45</x:v>
      </x:c>
      <x:c r="C3551" t="s">
        <x:v>110</x:v>
      </x:c>
      <x:c r="D3551" t="n">
        <x:v>5307.37</x:v>
      </x:c>
      <x:c r="E3551" t="n">
        <x:v>1326.8425</x:v>
      </x:c>
      <x:c r="F3551" t="n">
        <x:v>26.53685</x:v>
      </x:c>
      <x:c r="G3551" t="n">
        <x:v>2566.92</x:v>
      </x:c>
      <x:c r="H3551" t="n">
        <x:v>641.73</x:v>
      </x:c>
      <x:c r="I3551" s="2" t="n">
        <x:v>0.483652</x:v>
      </x:c>
      <x:c r="J3551" t="n">
        <x:v>19.7218</x:v>
      </x:c>
      <x:c r="K3551" t="n">
        <x:v>49.8</x:v>
      </x:c>
      <x:c r="L3551" t="n">
        <x:v>12.45</x:v>
      </x:c>
      <x:c r="M3551" s="2" t="n">
        <x:v>0.009383</x:v>
      </x:c>
      <x:c r="N3551" t="n">
        <x:v>15</x:v>
      </x:c>
      <x:c r="O3551" t="n">
        <x:v>61.25865</x:v>
      </x:c>
      <x:c r="P3551" t="n">
        <x:v>-10.5544</x:v>
      </x:c>
      <x:c r="Q3551" t="n">
        <x:v>59.43321818181818</x:v>
      </x:c>
      <x:c r="R3551" t="n">
        <x:v>0.1848260606</x:v>
      </x:c>
      <x:c r="S3551" t="s">
        <x:v>197</x:v>
      </x:c>
    </x:row>
    <x:row r="3552" hidden="1">
      <x:c r="A3552" t="s">
        <x:v>96</x:v>
      </x:c>
      <x:c r="B3552" t="s">
        <x:v>45</x:v>
      </x:c>
      <x:c r="C3552" t="s">
        <x:v>99</x:v>
      </x:c>
      <x:c r="D3552" t="n">
        <x:v>4264.85</x:v>
      </x:c>
      <x:c r="E3552" t="n">
        <x:v>1066.2125</x:v>
      </x:c>
      <x:c r="F3552" t="n">
        <x:v>21.32425</x:v>
      </x:c>
      <x:c r="G3552" t="n">
        <x:v>2145.82</x:v>
      </x:c>
      <x:c r="H3552" t="n">
        <x:v>536.455</x:v>
      </x:c>
      <x:c r="I3552" s="2" t="n">
        <x:v>0.503141</x:v>
      </x:c>
      <x:c r="J3552" t="n">
        <x:v>12.90065</x:v>
      </x:c>
      <x:c r="K3552" t="n">
        <x:v>70.71</x:v>
      </x:c>
      <x:c r="L3552" t="n">
        <x:v>17.6775</x:v>
      </x:c>
      <x:c r="M3552" s="2" t="n">
        <x:v>0.01658</x:v>
      </x:c>
      <x:c r="N3552" t="n">
        <x:v>15</x:v>
      </x:c>
      <x:c r="O3552" t="n">
        <x:v>49.2249</x:v>
      </x:c>
      <x:c r="P3552" t="n">
        <x:v>-4.5652</x:v>
      </x:c>
      <x:c r="Q3552" t="n">
        <x:v>59.43321818181818</x:v>
      </x:c>
      <x:c r="R3552" t="n">
        <x:v>0.1848260606</x:v>
      </x:c>
      <x:c r="S3552" t="s">
        <x:v>197</x:v>
      </x:c>
    </x:row>
    <x:row r="3553" hidden="1">
      <x:c r="A3553" t="s">
        <x:v>96</x:v>
      </x:c>
      <x:c r="B3553" t="s">
        <x:v>45</x:v>
      </x:c>
      <x:c r="C3553" t="s">
        <x:v>100</x:v>
      </x:c>
      <x:c r="D3553" t="n">
        <x:v>3547.11</x:v>
      </x:c>
      <x:c r="E3553" t="n">
        <x:v>886.7775</x:v>
      </x:c>
      <x:c r="F3553" t="n">
        <x:v>17.73555</x:v>
      </x:c>
      <x:c r="G3553" t="n">
        <x:v>1850.46</x:v>
      </x:c>
      <x:c r="H3553" t="n">
        <x:v>462.615</x:v>
      </x:c>
      <x:c r="I3553" s="2" t="n">
        <x:v>0.521681</x:v>
      </x:c>
      <x:c r="J3553" t="n">
        <x:v>6.41165</x:v>
      </x:c>
      <x:c r="K3553" t="n">
        <x:v>35.8</x:v>
      </x:c>
      <x:c r="L3553" t="n">
        <x:v>8.95</x:v>
      </x:c>
      <x:c r="M3553" s="2" t="n">
        <x:v>0.010093</x:v>
      </x:c>
      <x:c r="N3553" t="n">
        <x:v>15</x:v>
      </x:c>
      <x:c r="O3553" t="n">
        <x:v>39.1472</x:v>
      </x:c>
      <x:c r="P3553" t="n">
        <x:v>-10.14835</x:v>
      </x:c>
      <x:c r="Q3553" t="n">
        <x:v>59.43321818181818</x:v>
      </x:c>
      <x:c r="R3553" t="n">
        <x:v>0.1848260606</x:v>
      </x:c>
      <x:c r="S3553" t="s">
        <x:v>197</x:v>
      </x:c>
    </x:row>
    <x:row r="3554" hidden="1">
      <x:c r="A3554" t="s">
        <x:v>96</x:v>
      </x:c>
      <x:c r="B3554" t="s">
        <x:v>45</x:v>
      </x:c>
      <x:c r="C3554" t="s">
        <x:v>106</x:v>
      </x:c>
      <x:c r="D3554" t="n">
        <x:v>7281.03</x:v>
      </x:c>
      <x:c r="E3554" t="n">
        <x:v>1820.2575</x:v>
      </x:c>
      <x:c r="F3554" t="n">
        <x:v>36.40515</x:v>
      </x:c>
      <x:c r="G3554" t="n">
        <x:v>3378.12</x:v>
      </x:c>
      <x:c r="H3554" t="n">
        <x:v>844.53</x:v>
      </x:c>
      <x:c r="I3554" s="2" t="n">
        <x:v>0.463962</x:v>
      </x:c>
      <x:c r="J3554" t="n">
        <x:v>26.6133</x:v>
      </x:c>
      <x:c r="K3554" t="n">
        <x:v>71.02</x:v>
      </x:c>
      <x:c r="L3554" t="n">
        <x:v>17.755</x:v>
      </x:c>
      <x:c r="M3554" s="2" t="n">
        <x:v>0.009754</x:v>
      </x:c>
      <x:c r="N3554" t="n">
        <x:v>15</x:v>
      </x:c>
      <x:c r="O3554" t="n">
        <x:v>78.01845</x:v>
      </x:c>
      <x:c r="P3554" t="n">
        <x:v>15.91285</x:v>
      </x:c>
      <x:c r="Q3554" t="n">
        <x:v>59.43321818181818</x:v>
      </x:c>
      <x:c r="R3554" t="n">
        <x:v>0.1848260606</x:v>
      </x:c>
      <x:c r="S3554" t="s">
        <x:v>197</x:v>
      </x:c>
    </x:row>
    <x:row r="3555" hidden="1">
      <x:c r="A3555" t="s">
        <x:v>96</x:v>
      </x:c>
      <x:c r="B3555" t="s">
        <x:v>45</x:v>
      </x:c>
      <x:c r="C3555" t="s">
        <x:v>156</x:v>
      </x:c>
      <x:c r="D3555" t="n">
        <x:v>6101.05</x:v>
      </x:c>
      <x:c r="E3555" t="n">
        <x:v>1220.21</x:v>
      </x:c>
      <x:c r="F3555" t="n">
        <x:v>24.4042</x:v>
      </x:c>
      <x:c r="G3555" t="n">
        <x:v>2844.58</x:v>
      </x:c>
      <x:c r="H3555" t="n">
        <x:v>568.916</x:v>
      </x:c>
      <x:c r="I3555" s="2" t="n">
        <x:v>0.466244</x:v>
      </x:c>
      <x:c r="J3555" t="n">
        <x:v>25.8146</x:v>
      </x:c>
      <x:c r="K3555" t="n">
        <x:v>48.29</x:v>
      </x:c>
      <x:c r="L3555" t="n">
        <x:v>9.658</x:v>
      </x:c>
      <x:c r="M3555" s="2" t="n">
        <x:v>0.007915</x:v>
      </x:c>
      <x:c r="N3555" t="n">
        <x:v>15</x:v>
      </x:c>
      <x:c r="O3555" t="n">
        <x:v>65.2188</x:v>
      </x:c>
      <x:c r="P3555" t="n">
        <x:v>-2.6503</x:v>
      </x:c>
      <x:c r="Q3555" t="n">
        <x:v>59.43321818181818</x:v>
      </x:c>
      <x:c r="R3555" t="n">
        <x:v>0.1848260606</x:v>
      </x:c>
      <x:c r="S3555" t="s">
        <x:v>197</x:v>
      </x:c>
    </x:row>
    <x:row r="3556" hidden="1">
      <x:c r="A3556" t="s">
        <x:v>96</x:v>
      </x:c>
      <x:c r="B3556" t="s">
        <x:v>45</x:v>
      </x:c>
      <x:c r="C3556" t="s">
        <x:v>107</x:v>
      </x:c>
      <x:c r="D3556" t="n">
        <x:v>4749.78</x:v>
      </x:c>
      <x:c r="E3556" t="n">
        <x:v>1187.445</x:v>
      </x:c>
      <x:c r="F3556" t="n">
        <x:v>23.7489</x:v>
      </x:c>
      <x:c r="G3556" t="n">
        <x:v>2360.83</x:v>
      </x:c>
      <x:c r="H3556" t="n">
        <x:v>590.2075</x:v>
      </x:c>
      <x:c r="I3556" s="2" t="n">
        <x:v>0.49704</x:v>
      </x:c>
      <x:c r="J3556" t="n">
        <x:v>15.036</x:v>
      </x:c>
      <x:c r="K3556" t="n">
        <x:v>43.2</x:v>
      </x:c>
      <x:c r="L3556" t="n">
        <x:v>10.8</x:v>
      </x:c>
      <x:c r="M3556" s="2" t="n">
        <x:v>0.009095</x:v>
      </x:c>
      <x:c r="N3556" t="n">
        <x:v>15</x:v>
      </x:c>
      <x:c r="O3556" t="n">
        <x:v>53.7849</x:v>
      </x:c>
      <x:c r="P3556" t="n">
        <x:v>3.63425</x:v>
      </x:c>
      <x:c r="Q3556" t="n">
        <x:v>59.43321818181818</x:v>
      </x:c>
      <x:c r="R3556" t="n">
        <x:v>0.1848260606</x:v>
      </x:c>
      <x:c r="S3556" t="s">
        <x:v>197</x:v>
      </x:c>
    </x:row>
    <x:row r="3557" hidden="1">
      <x:c r="A3557" t="s">
        <x:v>96</x:v>
      </x:c>
      <x:c r="B3557" t="s">
        <x:v>45</x:v>
      </x:c>
      <x:c r="C3557" t="s">
        <x:v>154</x:v>
      </x:c>
      <x:c r="D3557" t="n">
        <x:v>5424.51</x:v>
      </x:c>
      <x:c r="E3557" t="n">
        <x:v>1084.902</x:v>
      </x:c>
      <x:c r="F3557" t="n">
        <x:v>21.69804</x:v>
      </x:c>
      <x:c r="G3557" t="n">
        <x:v>2533.14</x:v>
      </x:c>
      <x:c r="H3557" t="n">
        <x:v>506.628</x:v>
      </x:c>
      <x:c r="I3557" s="2" t="n">
        <x:v>0.46698</x:v>
      </x:c>
      <x:c r="J3557" t="n">
        <x:v>25.557</x:v>
      </x:c>
      <x:c r="K3557" t="n">
        <x:v>66.5</x:v>
      </x:c>
      <x:c r="L3557" t="n">
        <x:v>13.3</x:v>
      </x:c>
      <x:c r="M3557" s="2" t="n">
        <x:v>0.012259</x:v>
      </x:c>
      <x:c r="N3557" t="n">
        <x:v>15</x:v>
      </x:c>
      <x:c r="O3557" t="n">
        <x:v>62.25504</x:v>
      </x:c>
      <x:c r="P3557" t="n">
        <x:v>2.63176</x:v>
      </x:c>
      <x:c r="Q3557" t="n">
        <x:v>59.43321818181818</x:v>
      </x:c>
      <x:c r="R3557" t="n">
        <x:v>0.1848260606</x:v>
      </x:c>
      <x:c r="S3557" t="s">
        <x:v>197</x:v>
      </x:c>
    </x:row>
    <x:row r="3558" hidden="1">
      <x:c r="A3558" t="s">
        <x:v>96</x:v>
      </x:c>
      <x:c r="B3558" t="s">
        <x:v>45</x:v>
      </x:c>
      <x:c r="C3558" t="s">
        <x:v>116</x:v>
      </x:c>
      <x:c r="D3558" t="n">
        <x:v>4624.44</x:v>
      </x:c>
      <x:c r="E3558" t="n">
        <x:v>924.888</x:v>
      </x:c>
      <x:c r="F3558" t="n">
        <x:v>18.49776</x:v>
      </x:c>
      <x:c r="G3558" t="n">
        <x:v>1993.75</x:v>
      </x:c>
      <x:c r="H3558" t="n">
        <x:v>398.75</x:v>
      </x:c>
      <x:c r="I3558" s="2" t="n">
        <x:v>0.431133</x:v>
      </x:c>
      <x:c r="J3558" t="n">
        <x:v>35</x:v>
      </x:c>
      <x:c r="K3558" t="n">
        <x:v>62.7</x:v>
      </x:c>
      <x:c r="L3558" t="n">
        <x:v>12.54</x:v>
      </x:c>
      <x:c r="M3558" s="2" t="n">
        <x:v>0.013558</x:v>
      </x:c>
      <x:c r="N3558" t="n">
        <x:v>15</x:v>
      </x:c>
      <x:c r="O3558" t="n">
        <x:v>68.49776</x:v>
      </x:c>
      <x:c r="P3558" t="n">
        <x:v>1.29936</x:v>
      </x:c>
      <x:c r="Q3558" t="n">
        <x:v>59.43321818181818</x:v>
      </x:c>
      <x:c r="R3558" t="n">
        <x:v>0.1848260606</x:v>
      </x:c>
      <x:c r="S3558" t="s">
        <x:v>197</x:v>
      </x:c>
    </x:row>
    <x:row r="3559" hidden="1">
      <x:c r="A3559" t="s">
        <x:v>96</x:v>
      </x:c>
      <x:c r="B3559" t="s">
        <x:v>45</x:v>
      </x:c>
      <x:c r="C3559" t="s">
        <x:v>119</x:v>
      </x:c>
      <x:c r="D3559" t="n">
        <x:v>4574.43</x:v>
      </x:c>
      <x:c r="E3559" t="n">
        <x:v>1143.6075</x:v>
      </x:c>
      <x:c r="F3559" t="n">
        <x:v>22.87215</x:v>
      </x:c>
      <x:c r="G3559" t="n">
        <x:v>2237.45</x:v>
      </x:c>
      <x:c r="H3559" t="n">
        <x:v>559.3625</x:v>
      </x:c>
      <x:c r="I3559" s="2" t="n">
        <x:v>0.489121</x:v>
      </x:c>
      <x:c r="J3559" t="n">
        <x:v>17.80765</x:v>
      </x:c>
      <x:c r="K3559" t="n">
        <x:v>20.15</x:v>
      </x:c>
      <x:c r="L3559" t="n">
        <x:v>5.0375</x:v>
      </x:c>
      <x:c r="M3559" s="2" t="n">
        <x:v>0.004405</x:v>
      </x:c>
      <x:c r="N3559" t="n">
        <x:v>15</x:v>
      </x:c>
      <x:c r="O3559" t="n">
        <x:v>55.6798</x:v>
      </x:c>
      <x:c r="P3559" t="n">
        <x:v>2.65855</x:v>
      </x:c>
      <x:c r="Q3559" t="n">
        <x:v>59.43321818181818</x:v>
      </x:c>
      <x:c r="R3559" t="n">
        <x:v>0.1848260606</x:v>
      </x:c>
      <x:c r="S3559" t="s">
        <x:v>197</x:v>
      </x:c>
    </x:row>
    <x:row r="3560" hidden="1">
      <x:c r="A3560" t="s">
        <x:v>96</x:v>
      </x:c>
      <x:c r="B3560" t="s">
        <x:v>45</x:v>
      </x:c>
      <x:c r="C3560" t="s">
        <x:v>120</x:v>
      </x:c>
      <x:c r="D3560" t="n">
        <x:v>3046.62</x:v>
      </x:c>
      <x:c r="E3560" t="n">
        <x:v>761.655</x:v>
      </x:c>
      <x:c r="F3560" t="n">
        <x:v>15.2331</x:v>
      </x:c>
      <x:c r="G3560" t="n">
        <x:v>1395.67</x:v>
      </x:c>
      <x:c r="H3560" t="n">
        <x:v>348.9175</x:v>
      </x:c>
      <x:c r="I3560" s="2" t="n">
        <x:v>0.458104</x:v>
      </x:c>
      <x:c r="J3560" t="n">
        <x:v>28.6636</x:v>
      </x:c>
      <x:c r="K3560" t="n">
        <x:v>62.9</x:v>
      </x:c>
      <x:c r="L3560" t="n">
        <x:v>15.725</x:v>
      </x:c>
      <x:c r="M3560" s="2" t="n">
        <x:v>0.020646</x:v>
      </x:c>
      <x:c r="N3560" t="n">
        <x:v>15</x:v>
      </x:c>
      <x:c r="O3560" t="n">
        <x:v>58.8967</x:v>
      </x:c>
      <x:c r="P3560" t="n">
        <x:v>3.8375</x:v>
      </x:c>
      <x:c r="Q3560" t="n">
        <x:v>59.43321818181818</x:v>
      </x:c>
      <x:c r="R3560" t="n">
        <x:v>0.1848260606</x:v>
      </x:c>
      <x:c r="S3560" t="s">
        <x:v>197</x:v>
      </x:c>
    </x:row>
    <x:row r="3561" hidden="1">
      <x:c r="A3561" t="s">
        <x:v>44</x:v>
      </x:c>
      <x:c r="B3561" t="s">
        <x:v>129</x:v>
      </x:c>
      <x:c r="C3561" t="s">
        <x:v>46</x:v>
      </x:c>
      <x:c r="D3561" t="n">
        <x:v>4760.33</x:v>
      </x:c>
      <x:c r="E3561" t="n">
        <x:v>1190.0825</x:v>
      </x:c>
      <x:c r="F3561" t="n">
        <x:v>23.80165</x:v>
      </x:c>
      <x:c r="G3561" t="n">
        <x:v>2539.12</x:v>
      </x:c>
      <x:c r="H3561" t="n">
        <x:v>634.78</x:v>
      </x:c>
      <x:c r="I3561" s="2" t="n">
        <x:v>0.533392</x:v>
      </x:c>
      <x:c r="J3561" t="n">
        <x:v>2.3128</x:v>
      </x:c>
      <x:c r="K3561" t="n">
        <x:v>65.6</x:v>
      </x:c>
      <x:c r="L3561" t="n">
        <x:v>16.4</x:v>
      </x:c>
      <x:c r="M3561" s="2" t="n">
        <x:v>0.013781</x:v>
      </x:c>
      <x:c r="N3561" t="n">
        <x:v>15</x:v>
      </x:c>
      <x:c r="O3561" t="n">
        <x:v>41.11445</x:v>
      </x:c>
      <x:c r="P3561" t="n">
        <x:v>5.1848</x:v>
      </x:c>
      <x:c r="Q3561" t="n">
        <x:v>50.77872355556</x:v>
      </x:c>
      <x:c r="R3561" t="n">
        <x:v>0.15408111110667</x:v>
      </x:c>
      <x:c r="S3561" t="s">
        <x:v>197</x:v>
      </x:c>
    </x:row>
    <x:row r="3562" hidden="1">
      <x:c r="A3562" t="s">
        <x:v>44</x:v>
      </x:c>
      <x:c r="B3562" t="s">
        <x:v>129</x:v>
      </x:c>
      <x:c r="C3562" t="s">
        <x:v>47</x:v>
      </x:c>
      <x:c r="D3562" t="n">
        <x:v>5884.81</x:v>
      </x:c>
      <x:c r="E3562" t="n">
        <x:v>1471.2025</x:v>
      </x:c>
      <x:c r="F3562" t="n">
        <x:v>29.42405</x:v>
      </x:c>
      <x:c r="G3562" t="n">
        <x:v>2917.42</x:v>
      </x:c>
      <x:c r="H3562" t="n">
        <x:v>729.355</x:v>
      </x:c>
      <x:c r="I3562" s="2" t="n">
        <x:v>0.495754</x:v>
      </x:c>
      <x:c r="J3562" t="n">
        <x:v>15.4861</x:v>
      </x:c>
      <x:c r="K3562" t="n">
        <x:v>96.7</x:v>
      </x:c>
      <x:c r="L3562" t="n">
        <x:v>24.175</x:v>
      </x:c>
      <x:c r="M3562" s="2" t="n">
        <x:v>0.016432</x:v>
      </x:c>
      <x:c r="N3562" t="n">
        <x:v>15</x:v>
      </x:c>
      <x:c r="O3562" t="n">
        <x:v>59.91015</x:v>
      </x:c>
      <x:c r="P3562" t="n">
        <x:v>15.7465</x:v>
      </x:c>
      <x:c r="Q3562" t="n">
        <x:v>50.77872355556</x:v>
      </x:c>
      <x:c r="R3562" t="n">
        <x:v>0.15408111110667</x:v>
      </x:c>
      <x:c r="S3562" t="s">
        <x:v>197</x:v>
      </x:c>
    </x:row>
    <x:row r="3563" hidden="1">
      <x:c r="A3563" t="s">
        <x:v>44</x:v>
      </x:c>
      <x:c r="B3563" t="s">
        <x:v>129</x:v>
      </x:c>
      <x:c r="C3563" t="s">
        <x:v>182</x:v>
      </x:c>
      <x:c r="D3563" t="n">
        <x:v>461.88</x:v>
      </x:c>
      <x:c r="E3563" t="n">
        <x:v>153.96</x:v>
      </x:c>
      <x:c r="F3563" t="n">
        <x:v>3.0792</x:v>
      </x:c>
      <x:c r="G3563" t="n">
        <x:v>249.88</x:v>
      </x:c>
      <x:c r="H3563" t="n">
        <x:v>83.293333</x:v>
      </x:c>
      <x:c r="I3563" s="2" t="n">
        <x:v>0.541006</x:v>
      </x:c>
      <x:c r="J3563" t="n">
        <x:v>0</x:v>
      </x:c>
      <x:c r="K3563" t="n">
        <x:v>10.2</x:v>
      </x:c>
      <x:c r="L3563" t="n">
        <x:v>3.4</x:v>
      </x:c>
      <x:c r="M3563" s="2" t="n">
        <x:v>0.022084</x:v>
      </x:c>
      <x:c r="N3563" t="n">
        <x:v>15</x:v>
      </x:c>
      <x:c r="O3563" t="n">
        <x:v>18.0792</x:v>
      </x:c>
      <x:c r="P3563" t="n">
        <x:v>-11.4651833334</x:v>
      </x:c>
      <x:c r="Q3563" t="n">
        <x:v>50.77872355556</x:v>
      </x:c>
      <x:c r="R3563" t="n">
        <x:v>0.15408111110667</x:v>
      </x:c>
      <x:c r="S3563" t="s">
        <x:v>197</x:v>
      </x:c>
    </x:row>
    <x:row r="3564" hidden="1">
      <x:c r="A3564" t="s">
        <x:v>44</x:v>
      </x:c>
      <x:c r="B3564" t="s">
        <x:v>129</x:v>
      </x:c>
      <x:c r="C3564" t="s">
        <x:v>49</x:v>
      </x:c>
      <x:c r="D3564" t="n">
        <x:v>2087.33</x:v>
      </x:c>
      <x:c r="E3564" t="n">
        <x:v>695.77666667</x:v>
      </x:c>
      <x:c r="F3564" t="n">
        <x:v>13.9155333334</x:v>
      </x:c>
      <x:c r="G3564" t="n">
        <x:v>951.21</x:v>
      </x:c>
      <x:c r="H3564" t="n">
        <x:v>317.07</x:v>
      </x:c>
      <x:c r="I3564" s="2" t="n">
        <x:v>0.455707</x:v>
      </x:c>
      <x:c r="J3564" t="n">
        <x:v>29.50255</x:v>
      </x:c>
      <x:c r="K3564" t="n">
        <x:v>17.7</x:v>
      </x:c>
      <x:c r="L3564" t="n">
        <x:v>5.9</x:v>
      </x:c>
      <x:c r="M3564" s="2" t="n">
        <x:v>0.00848</x:v>
      </x:c>
      <x:c r="N3564" t="n">
        <x:v>15</x:v>
      </x:c>
      <x:c r="O3564" t="n">
        <x:v>58.4180833334</x:v>
      </x:c>
      <x:c r="P3564" t="n">
        <x:v>12.0317</x:v>
      </x:c>
      <x:c r="Q3564" t="n">
        <x:v>50.77872355556</x:v>
      </x:c>
      <x:c r="R3564" t="n">
        <x:v>0.15408111110667</x:v>
      </x:c>
      <x:c r="S3564" t="s">
        <x:v>197</x:v>
      </x:c>
    </x:row>
    <x:row r="3565" hidden="1">
      <x:c r="A3565" t="s">
        <x:v>44</x:v>
      </x:c>
      <x:c r="B3565" t="s">
        <x:v>129</x:v>
      </x:c>
      <x:c r="C3565" t="s">
        <x:v>50</x:v>
      </x:c>
      <x:c r="D3565" t="n">
        <x:v>3825.62</x:v>
      </x:c>
      <x:c r="E3565" t="n">
        <x:v>765.124</x:v>
      </x:c>
      <x:c r="F3565" t="n">
        <x:v>15.30248</x:v>
      </x:c>
      <x:c r="G3565" t="n">
        <x:v>1822.57</x:v>
      </x:c>
      <x:c r="H3565" t="n">
        <x:v>364.514</x:v>
      </x:c>
      <x:c r="I3565" s="2" t="n">
        <x:v>0.476412</x:v>
      </x:c>
      <x:c r="J3565" t="n">
        <x:v>22.2558</x:v>
      </x:c>
      <x:c r="K3565" t="n">
        <x:v>64.8</x:v>
      </x:c>
      <x:c r="L3565" t="n">
        <x:v>12.96</x:v>
      </x:c>
      <x:c r="M3565" s="2" t="n">
        <x:v>0.016938</x:v>
      </x:c>
      <x:c r="N3565" t="n">
        <x:v>15</x:v>
      </x:c>
      <x:c r="O3565" t="n">
        <x:v>52.55828</x:v>
      </x:c>
      <x:c r="P3565" t="n">
        <x:v>1.8037</x:v>
      </x:c>
      <x:c r="Q3565" t="n">
        <x:v>50.77872355556</x:v>
      </x:c>
      <x:c r="R3565" t="n">
        <x:v>0.15408111110667</x:v>
      </x:c>
      <x:c r="S3565" t="s">
        <x:v>197</x:v>
      </x:c>
    </x:row>
    <x:row r="3566" hidden="1">
      <x:c r="A3566" t="s">
        <x:v>44</x:v>
      </x:c>
      <x:c r="B3566" t="s">
        <x:v>129</x:v>
      </x:c>
      <x:c r="C3566" t="s">
        <x:v>51</x:v>
      </x:c>
      <x:c r="D3566" t="n">
        <x:v>4720.03</x:v>
      </x:c>
      <x:c r="E3566" t="n">
        <x:v>1180.0075</x:v>
      </x:c>
      <x:c r="F3566" t="n">
        <x:v>23.60015</x:v>
      </x:c>
      <x:c r="G3566" t="n">
        <x:v>2134.25</x:v>
      </x:c>
      <x:c r="H3566" t="n">
        <x:v>533.5625</x:v>
      </x:c>
      <x:c r="I3566" s="2" t="n">
        <x:v>0.452169</x:v>
      </x:c>
      <x:c r="J3566" t="n">
        <x:v>30.74085</x:v>
      </x:c>
      <x:c r="K3566" t="n">
        <x:v>53.8</x:v>
      </x:c>
      <x:c r="L3566" t="n">
        <x:v>13.45</x:v>
      </x:c>
      <x:c r="M3566" s="2" t="n">
        <x:v>0.011398</x:v>
      </x:c>
      <x:c r="N3566" t="n">
        <x:v>15</x:v>
      </x:c>
      <x:c r="O3566" t="n">
        <x:v>69.341</x:v>
      </x:c>
      <x:c r="P3566" t="n">
        <x:v>5.6763</x:v>
      </x:c>
      <x:c r="Q3566" t="n">
        <x:v>50.77872355556</x:v>
      </x:c>
      <x:c r="R3566" t="n">
        <x:v>0.15408111110667</x:v>
      </x:c>
      <x:c r="S3566" t="s">
        <x:v>197</x:v>
      </x:c>
    </x:row>
    <x:row r="3567" hidden="1">
      <x:c r="A3567" t="s">
        <x:v>44</x:v>
      </x:c>
      <x:c r="B3567" t="s">
        <x:v>129</x:v>
      </x:c>
      <x:c r="C3567" t="s">
        <x:v>53</x:v>
      </x:c>
      <x:c r="D3567" t="n">
        <x:v>6686.61</x:v>
      </x:c>
      <x:c r="E3567" t="n">
        <x:v>1337.322</x:v>
      </x:c>
      <x:c r="F3567" t="n">
        <x:v>26.74644</x:v>
      </x:c>
      <x:c r="G3567" t="n">
        <x:v>3178.9</x:v>
      </x:c>
      <x:c r="H3567" t="n">
        <x:v>635.78</x:v>
      </x:c>
      <x:c r="I3567" s="2" t="n">
        <x:v>0.475413</x:v>
      </x:c>
      <x:c r="J3567" t="n">
        <x:v>22.60545</x:v>
      </x:c>
      <x:c r="K3567" t="n">
        <x:v>57.7</x:v>
      </x:c>
      <x:c r="L3567" t="n">
        <x:v>11.54</x:v>
      </x:c>
      <x:c r="M3567" s="2" t="n">
        <x:v>0.008629</x:v>
      </x:c>
      <x:c r="N3567" t="n">
        <x:v>15</x:v>
      </x:c>
      <x:c r="O3567" t="n">
        <x:v>64.35189</x:v>
      </x:c>
      <x:c r="P3567" t="n">
        <x:v>-8.39981</x:v>
      </x:c>
      <x:c r="Q3567" t="n">
        <x:v>50.77872355556</x:v>
      </x:c>
      <x:c r="R3567" t="n">
        <x:v>0.15408111110667</x:v>
      </x:c>
      <x:c r="S3567" t="s">
        <x:v>197</x:v>
      </x:c>
    </x:row>
    <x:row r="3568" hidden="1">
      <x:c r="A3568" t="s">
        <x:v>44</x:v>
      </x:c>
      <x:c r="B3568" t="s">
        <x:v>129</x:v>
      </x:c>
      <x:c r="C3568" t="s">
        <x:v>55</x:v>
      </x:c>
      <x:c r="D3568" t="n">
        <x:v>5135.7</x:v>
      </x:c>
      <x:c r="E3568" t="n">
        <x:v>1283.925</x:v>
      </x:c>
      <x:c r="F3568" t="n">
        <x:v>25.6785</x:v>
      </x:c>
      <x:c r="G3568" t="n">
        <x:v>2399.03</x:v>
      </x:c>
      <x:c r="H3568" t="n">
        <x:v>599.7575</x:v>
      </x:c>
      <x:c r="I3568" s="2" t="n">
        <x:v>0.467128</x:v>
      </x:c>
      <x:c r="J3568" t="n">
        <x:v>25.5052</x:v>
      </x:c>
      <x:c r="K3568" t="n">
        <x:v>113.7</x:v>
      </x:c>
      <x:c r="L3568" t="n">
        <x:v>28.425</x:v>
      </x:c>
      <x:c r="M3568" s="2" t="n">
        <x:v>0.022139</x:v>
      </x:c>
      <x:c r="N3568" t="n">
        <x:v>15</x:v>
      </x:c>
      <x:c r="O3568" t="n">
        <x:v>66.1837</x:v>
      </x:c>
      <x:c r="P3568" t="n">
        <x:v>-8.39895</x:v>
      </x:c>
      <x:c r="Q3568" t="n">
        <x:v>50.77872355556</x:v>
      </x:c>
      <x:c r="R3568" t="n">
        <x:v>0.15408111110667</x:v>
      </x:c>
      <x:c r="S3568" t="s">
        <x:v>197</x:v>
      </x:c>
    </x:row>
    <x:row r="3569" hidden="1">
      <x:c r="A3569" t="s">
        <x:v>44</x:v>
      </x:c>
      <x:c r="B3569" t="s">
        <x:v>129</x:v>
      </x:c>
      <x:c r="C3569" t="s">
        <x:v>144</x:v>
      </x:c>
      <x:c r="D3569" t="n">
        <x:v>2017.44</x:v>
      </x:c>
      <x:c r="E3569" t="n">
        <x:v>504.36</x:v>
      </x:c>
      <x:c r="F3569" t="n">
        <x:v>10.0872</x:v>
      </x:c>
      <x:c r="G3569" t="n">
        <x:v>965.03</x:v>
      </x:c>
      <x:c r="H3569" t="n">
        <x:v>241.2575</x:v>
      </x:c>
      <x:c r="I3569" s="2" t="n">
        <x:v>0.478344</x:v>
      </x:c>
      <x:c r="J3569" t="n">
        <x:v>21.5796</x:v>
      </x:c>
      <x:c r="K3569" t="n">
        <x:v>52.85</x:v>
      </x:c>
      <x:c r="L3569" t="n">
        <x:v>13.2125</x:v>
      </x:c>
      <x:c r="M3569" s="2" t="n">
        <x:v>0.026197</x:v>
      </x:c>
      <x:c r="N3569" t="n">
        <x:v>15</x:v>
      </x:c>
      <x:c r="O3569" t="n">
        <x:v>46.6668</x:v>
      </x:c>
      <x:c r="P3569" t="n">
        <x:v>-5.0914</x:v>
      </x:c>
      <x:c r="Q3569" t="n">
        <x:v>50.77872355556</x:v>
      </x:c>
      <x:c r="R3569" t="n">
        <x:v>0.15408111110667</x:v>
      </x:c>
      <x:c r="S3569" t="s">
        <x:v>197</x:v>
      </x:c>
    </x:row>
    <x:row r="3570" hidden="1">
      <x:c r="A3570" t="s">
        <x:v>44</x:v>
      </x:c>
      <x:c r="B3570" t="s">
        <x:v>129</x:v>
      </x:c>
      <x:c r="C3570" t="s">
        <x:v>146</x:v>
      </x:c>
      <x:c r="D3570" t="n">
        <x:v>1841.18</x:v>
      </x:c>
      <x:c r="E3570" t="n">
        <x:v>460.295</x:v>
      </x:c>
      <x:c r="F3570" t="n">
        <x:v>9.2059</x:v>
      </x:c>
      <x:c r="G3570" t="n">
        <x:v>831.59</x:v>
      </x:c>
      <x:c r="H3570" t="n">
        <x:v>207.8975</x:v>
      </x:c>
      <x:c r="I3570" s="2" t="n">
        <x:v>0.451661</x:v>
      </x:c>
      <x:c r="J3570" t="n">
        <x:v>30.91865</x:v>
      </x:c>
      <x:c r="K3570" t="n">
        <x:v>72.2</x:v>
      </x:c>
      <x:c r="L3570" t="n">
        <x:v>18.05</x:v>
      </x:c>
      <x:c r="M3570" s="2" t="n">
        <x:v>0.039214</x:v>
      </x:c>
      <x:c r="N3570" t="n">
        <x:v>15</x:v>
      </x:c>
      <x:c r="O3570" t="n">
        <x:v>55.12455</x:v>
      </x:c>
      <x:c r="P3570" t="n">
        <x:v>12.8482</x:v>
      </x:c>
      <x:c r="Q3570" t="n">
        <x:v>50.77872355556</x:v>
      </x:c>
      <x:c r="R3570" t="n">
        <x:v>0.15408111110667</x:v>
      </x:c>
      <x:c r="S3570" t="s">
        <x:v>197</x:v>
      </x:c>
    </x:row>
    <x:row r="3571" hidden="1">
      <x:c r="A3571" t="s">
        <x:v>44</x:v>
      </x:c>
      <x:c r="B3571" t="s">
        <x:v>129</x:v>
      </x:c>
      <x:c r="C3571" t="s">
        <x:v>58</x:v>
      </x:c>
      <x:c r="D3571" t="n">
        <x:v>6470.39</x:v>
      </x:c>
      <x:c r="E3571" t="n">
        <x:v>1617.5975</x:v>
      </x:c>
      <x:c r="F3571" t="n">
        <x:v>32.35195</x:v>
      </x:c>
      <x:c r="G3571" t="n">
        <x:v>3176.85</x:v>
      </x:c>
      <x:c r="H3571" t="n">
        <x:v>794.2125</x:v>
      </x:c>
      <x:c r="I3571" s="2" t="n">
        <x:v>0.490983</x:v>
      </x:c>
      <x:c r="J3571" t="n">
        <x:v>17.15595</x:v>
      </x:c>
      <x:c r="K3571" t="n">
        <x:v>123.84</x:v>
      </x:c>
      <x:c r="L3571" t="n">
        <x:v>30.96</x:v>
      </x:c>
      <x:c r="M3571" s="2" t="n">
        <x:v>0.019139</x:v>
      </x:c>
      <x:c r="N3571" t="n">
        <x:v>15</x:v>
      </x:c>
      <x:c r="O3571" t="n">
        <x:v>64.5079</x:v>
      </x:c>
      <x:c r="P3571" t="n">
        <x:v>-1.8304</x:v>
      </x:c>
      <x:c r="Q3571" t="n">
        <x:v>50.77872355556</x:v>
      </x:c>
      <x:c r="R3571" t="n">
        <x:v>0.15408111110667</x:v>
      </x:c>
      <x:c r="S3571" t="s">
        <x:v>197</x:v>
      </x:c>
    </x:row>
    <x:row r="3572" hidden="1">
      <x:c r="A3572" t="s">
        <x:v>44</x:v>
      </x:c>
      <x:c r="B3572" t="s">
        <x:v>129</x:v>
      </x:c>
      <x:c r="C3572" t="s">
        <x:v>168</x:v>
      </x:c>
      <x:c r="D3572" t="n">
        <x:v>2494.32</x:v>
      </x:c>
      <x:c r="E3572" t="n">
        <x:v>623.58</x:v>
      </x:c>
      <x:c r="F3572" t="n">
        <x:v>12.4716</x:v>
      </x:c>
      <x:c r="G3572" t="n">
        <x:v>1336.98</x:v>
      </x:c>
      <x:c r="H3572" t="n">
        <x:v>334.245</x:v>
      </x:c>
      <x:c r="I3572" s="2" t="n">
        <x:v>0.53601</x:v>
      </x:c>
      <x:c r="J3572" t="n">
        <x:v>1.3965</x:v>
      </x:c>
      <x:c r="K3572" t="n">
        <x:v>38.09</x:v>
      </x:c>
      <x:c r="L3572" t="n">
        <x:v>9.5225</x:v>
      </x:c>
      <x:c r="M3572" s="2" t="n">
        <x:v>0.015271</x:v>
      </x:c>
      <x:c r="N3572" t="n">
        <x:v>15</x:v>
      </x:c>
      <x:c r="O3572" t="n">
        <x:v>28.8681</x:v>
      </x:c>
      <x:c r="P3572" t="n">
        <x:v>-8.79</x:v>
      </x:c>
      <x:c r="Q3572" t="n">
        <x:v>50.77872355556</x:v>
      </x:c>
      <x:c r="R3572" t="n">
        <x:v>0.15408111110667</x:v>
      </x:c>
      <x:c r="S3572" t="s">
        <x:v>197</x:v>
      </x:c>
    </x:row>
    <x:row r="3573" hidden="1">
      <x:c r="A3573" t="s">
        <x:v>44</x:v>
      </x:c>
      <x:c r="B3573" t="s">
        <x:v>129</x:v>
      </x:c>
      <x:c r="C3573" t="s">
        <x:v>66</x:v>
      </x:c>
      <x:c r="D3573" t="n">
        <x:v>622.02</x:v>
      </x:c>
      <x:c r="E3573" t="n">
        <x:v>311.01</x:v>
      </x:c>
      <x:c r="F3573" t="n">
        <x:v>6.2202</x:v>
      </x:c>
      <x:c r="G3573" t="n">
        <x:v>292.26</x:v>
      </x:c>
      <x:c r="H3573" t="n">
        <x:v>146.13</x:v>
      </x:c>
      <x:c r="I3573" s="2" t="n">
        <x:v>0.469856</x:v>
      </x:c>
      <x:c r="J3573" t="n">
        <x:v>24.5504</x:v>
      </x:c>
      <x:c r="K3573" t="n">
        <x:v>0</x:v>
      </x:c>
      <x:c r="L3573" t="n">
        <x:v>0</x:v>
      </x:c>
      <x:c r="M3573" s="2" t="n">
        <x:v>0</x:v>
      </x:c>
      <x:c r="N3573" t="n">
        <x:v>15</x:v>
      </x:c>
      <x:c r="O3573" t="n">
        <x:v>45.7706</x:v>
      </x:c>
      <x:c r="P3573" t="n">
        <x:v>-6.9021</x:v>
      </x:c>
      <x:c r="Q3573" t="n">
        <x:v>50.77872355556</x:v>
      </x:c>
      <x:c r="R3573" t="n">
        <x:v>0.15408111110667</x:v>
      </x:c>
      <x:c r="S3573" t="s">
        <x:v>197</x:v>
      </x:c>
    </x:row>
    <x:row r="3574" hidden="1">
      <x:c r="A3574" t="s">
        <x:v>44</x:v>
      </x:c>
      <x:c r="B3574" t="s">
        <x:v>129</x:v>
      </x:c>
      <x:c r="C3574" t="s">
        <x:v>68</x:v>
      </x:c>
      <x:c r="D3574" t="n">
        <x:v>2642.75</x:v>
      </x:c>
      <x:c r="E3574" t="n">
        <x:v>528.55</x:v>
      </x:c>
      <x:c r="F3574" t="n">
        <x:v>10.571</x:v>
      </x:c>
      <x:c r="G3574" t="n">
        <x:v>1323.79</x:v>
      </x:c>
      <x:c r="H3574" t="n">
        <x:v>264.758</x:v>
      </x:c>
      <x:c r="I3574" s="2" t="n">
        <x:v>0.500914</x:v>
      </x:c>
      <x:c r="J3574" t="n">
        <x:v>13.6801</x:v>
      </x:c>
      <x:c r="K3574" t="n">
        <x:v>47.2</x:v>
      </x:c>
      <x:c r="L3574" t="n">
        <x:v>9.44</x:v>
      </x:c>
      <x:c r="M3574" s="2" t="n">
        <x:v>0.01786</x:v>
      </x:c>
      <x:c r="N3574" t="n">
        <x:v>15</x:v>
      </x:c>
      <x:c r="O3574" t="n">
        <x:v>39.2511</x:v>
      </x:c>
      <x:c r="P3574" t="n">
        <x:v>-9.83469</x:v>
      </x:c>
      <x:c r="Q3574" t="n">
        <x:v>50.77872355556</x:v>
      </x:c>
      <x:c r="R3574" t="n">
        <x:v>0.15408111110667</x:v>
      </x:c>
      <x:c r="S3574" t="s">
        <x:v>197</x:v>
      </x:c>
    </x:row>
    <x:row r="3575" hidden="1">
      <x:c r="A3575" t="s">
        <x:v>44</x:v>
      </x:c>
      <x:c r="B3575" t="s">
        <x:v>129</x:v>
      </x:c>
      <x:c r="C3575" t="s">
        <x:v>70</x:v>
      </x:c>
      <x:c r="D3575" t="n">
        <x:v>2510.33</x:v>
      </x:c>
      <x:c r="E3575" t="n">
        <x:v>627.5825</x:v>
      </x:c>
      <x:c r="F3575" t="n">
        <x:v>12.55165</x:v>
      </x:c>
      <x:c r="G3575" t="n">
        <x:v>1183.56</x:v>
      </x:c>
      <x:c r="H3575" t="n">
        <x:v>295.89</x:v>
      </x:c>
      <x:c r="I3575" s="2" t="n">
        <x:v>0.471476</x:v>
      </x:c>
      <x:c r="J3575" t="n">
        <x:v>23.9834</x:v>
      </x:c>
      <x:c r="K3575" t="n">
        <x:v>34.1</x:v>
      </x:c>
      <x:c r="L3575" t="n">
        <x:v>8.525</x:v>
      </x:c>
      <x:c r="M3575" s="2" t="n">
        <x:v>0.013584</x:v>
      </x:c>
      <x:c r="N3575" t="n">
        <x:v>15</x:v>
      </x:c>
      <x:c r="O3575" t="n">
        <x:v>51.53505</x:v>
      </x:c>
      <x:c r="P3575" t="n">
        <x:v>9.73255</x:v>
      </x:c>
      <x:c r="Q3575" t="n">
        <x:v>50.77872355556</x:v>
      </x:c>
      <x:c r="R3575" t="n">
        <x:v>0.15408111110667</x:v>
      </x:c>
      <x:c r="S3575" t="s">
        <x:v>197</x:v>
      </x:c>
    </x:row>
    <x:row r="3576" hidden="1">
      <x:c r="A3576" t="s">
        <x:v>44</x:v>
      </x:c>
      <x:c r="B3576" t="s">
        <x:v>97</x:v>
      </x:c>
      <x:c r="C3576" t="s">
        <x:v>48</x:v>
      </x:c>
      <x:c r="D3576" t="n">
        <x:v>2858.47</x:v>
      </x:c>
      <x:c r="E3576" t="n">
        <x:v>952.82333333</x:v>
      </x:c>
      <x:c r="F3576" t="n">
        <x:v>19.0564666666</x:v>
      </x:c>
      <x:c r="G3576" t="n">
        <x:v>1309.82</x:v>
      </x:c>
      <x:c r="H3576" t="n">
        <x:v>436.606667</x:v>
      </x:c>
      <x:c r="I3576" s="2" t="n">
        <x:v>0.458224</x:v>
      </x:c>
      <x:c r="J3576" t="n">
        <x:v>28.6216</x:v>
      </x:c>
      <x:c r="K3576" t="n">
        <x:v>51.1</x:v>
      </x:c>
      <x:c r="L3576" t="n">
        <x:v>17.033333</x:v>
      </x:c>
      <x:c r="M3576" s="2" t="n">
        <x:v>0.017877</x:v>
      </x:c>
      <x:c r="N3576" t="n">
        <x:v>15</x:v>
      </x:c>
      <x:c r="O3576" t="n">
        <x:v>62.6780666666</x:v>
      </x:c>
      <x:c r="P3576" t="n">
        <x:v>3.3137333332</x:v>
      </x:c>
      <x:c r="Q3576" t="n">
        <x:v>55.980021</x:v>
      </x:c>
      <x:c r="R3576" t="n">
        <x:v>3.22125416666</x:v>
      </x:c>
      <x:c r="S3576" t="s">
        <x:v>197</x:v>
      </x:c>
    </x:row>
    <x:row r="3577" hidden="1">
      <x:c r="A3577" t="s">
        <x:v>44</x:v>
      </x:c>
      <x:c r="B3577" t="s">
        <x:v>97</x:v>
      </x:c>
      <x:c r="C3577" t="s">
        <x:v>183</x:v>
      </x:c>
      <x:c r="D3577" t="n">
        <x:v>1550.24</x:v>
      </x:c>
      <x:c r="E3577" t="n">
        <x:v>1550.24</x:v>
      </x:c>
      <x:c r="F3577" t="n">
        <x:v>31.0048</x:v>
      </x:c>
      <x:c r="G3577" t="n">
        <x:v>681.35</x:v>
      </x:c>
      <x:c r="H3577" t="n">
        <x:v>681.35</x:v>
      </x:c>
      <x:c r="I3577" s="2" t="n">
        <x:v>0.439513</x:v>
      </x:c>
      <x:c r="J3577" t="n">
        <x:v>35</x:v>
      </x:c>
      <x:c r="K3577" t="n">
        <x:v>54.6</x:v>
      </x:c>
      <x:c r="L3577" t="n">
        <x:v>54.6</x:v>
      </x:c>
      <x:c r="M3577" s="2" t="n">
        <x:v>0.03522</x:v>
      </x:c>
      <x:c r="N3577" t="n">
        <x:v>15</x:v>
      </x:c>
      <x:c r="O3577" t="n">
        <x:v>81.0048</x:v>
      </x:c>
      <x:c r="P3577" t="n">
        <x:v>7.6711</x:v>
      </x:c>
      <x:c r="Q3577" t="n">
        <x:v>55.980021</x:v>
      </x:c>
      <x:c r="R3577" t="n">
        <x:v>3.22125416666</x:v>
      </x:c>
      <x:c r="S3577" t="s">
        <x:v>197</x:v>
      </x:c>
    </x:row>
    <x:row r="3578" hidden="1">
      <x:c r="A3578" t="s">
        <x:v>44</x:v>
      </x:c>
      <x:c r="B3578" t="s">
        <x:v>97</x:v>
      </x:c>
      <x:c r="C3578" t="s">
        <x:v>52</x:v>
      </x:c>
      <x:c r="D3578" t="n">
        <x:v>5448.07</x:v>
      </x:c>
      <x:c r="E3578" t="n">
        <x:v>1089.614</x:v>
      </x:c>
      <x:c r="F3578" t="n">
        <x:v>21.79228</x:v>
      </x:c>
      <x:c r="G3578" t="n">
        <x:v>2654.5</x:v>
      </x:c>
      <x:c r="H3578" t="n">
        <x:v>530.9</x:v>
      </x:c>
      <x:c r="I3578" s="2" t="n">
        <x:v>0.487237</x:v>
      </x:c>
      <x:c r="J3578" t="n">
        <x:v>18.46705</x:v>
      </x:c>
      <x:c r="K3578" t="n">
        <x:v>90</x:v>
      </x:c>
      <x:c r="L3578" t="n">
        <x:v>18</x:v>
      </x:c>
      <x:c r="M3578" s="2" t="n">
        <x:v>0.01652</x:v>
      </x:c>
      <x:c r="N3578" t="n">
        <x:v>15</x:v>
      </x:c>
      <x:c r="O3578" t="n">
        <x:v>55.25933</x:v>
      </x:c>
      <x:c r="P3578" t="n">
        <x:v>-9.01918</x:v>
      </x:c>
      <x:c r="Q3578" t="n">
        <x:v>55.980021</x:v>
      </x:c>
      <x:c r="R3578" t="n">
        <x:v>3.22125416666</x:v>
      </x:c>
      <x:c r="S3578" t="s">
        <x:v>197</x:v>
      </x:c>
    </x:row>
    <x:row r="3579" hidden="1">
      <x:c r="A3579" t="s">
        <x:v>44</x:v>
      </x:c>
      <x:c r="B3579" t="s">
        <x:v>97</x:v>
      </x:c>
      <x:c r="C3579" t="s">
        <x:v>54</x:v>
      </x:c>
      <x:c r="D3579" t="n">
        <x:v>5860.31</x:v>
      </x:c>
      <x:c r="E3579" t="n">
        <x:v>1465.0775</x:v>
      </x:c>
      <x:c r="F3579" t="n">
        <x:v>29.30155</x:v>
      </x:c>
      <x:c r="G3579" t="n">
        <x:v>2831.54</x:v>
      </x:c>
      <x:c r="H3579" t="n">
        <x:v>707.885</x:v>
      </x:c>
      <x:c r="I3579" s="2" t="n">
        <x:v>0.483172</x:v>
      </x:c>
      <x:c r="J3579" t="n">
        <x:v>19.8898</x:v>
      </x:c>
      <x:c r="K3579" t="n">
        <x:v>33.6</x:v>
      </x:c>
      <x:c r="L3579" t="n">
        <x:v>8.4</x:v>
      </x:c>
      <x:c r="M3579" s="2" t="n">
        <x:v>0.005733</x:v>
      </x:c>
      <x:c r="N3579" t="n">
        <x:v>15</x:v>
      </x:c>
      <x:c r="O3579" t="n">
        <x:v>64.19135</x:v>
      </x:c>
      <x:c r="P3579" t="n">
        <x:v>3.7026</x:v>
      </x:c>
      <x:c r="Q3579" t="n">
        <x:v>55.980021</x:v>
      </x:c>
      <x:c r="R3579" t="n">
        <x:v>3.22125416666</x:v>
      </x:c>
      <x:c r="S3579" t="s">
        <x:v>197</x:v>
      </x:c>
    </x:row>
    <x:row r="3580" hidden="1">
      <x:c r="A3580" t="s">
        <x:v>44</x:v>
      </x:c>
      <x:c r="B3580" t="s">
        <x:v>97</x:v>
      </x:c>
      <x:c r="C3580" t="s">
        <x:v>67</x:v>
      </x:c>
      <x:c r="D3580" t="n">
        <x:v>1831.11</x:v>
      </x:c>
      <x:c r="E3580" t="n">
        <x:v>457.7775</x:v>
      </x:c>
      <x:c r="F3580" t="n">
        <x:v>9.15555</x:v>
      </x:c>
      <x:c r="G3580" t="n">
        <x:v>1038.43</x:v>
      </x:c>
      <x:c r="H3580" t="n">
        <x:v>259.6075</x:v>
      </x:c>
      <x:c r="I3580" s="2" t="n">
        <x:v>0.567104</x:v>
      </x:c>
      <x:c r="J3580" t="n">
        <x:v>0</x:v>
      </x:c>
      <x:c r="K3580" t="n">
        <x:v>42.7</x:v>
      </x:c>
      <x:c r="L3580" t="n">
        <x:v>10.675</x:v>
      </x:c>
      <x:c r="M3580" s="2" t="n">
        <x:v>0.023319</x:v>
      </x:c>
      <x:c r="N3580" t="n">
        <x:v>15</x:v>
      </x:c>
      <x:c r="O3580" t="n">
        <x:v>24.15555</x:v>
      </x:c>
      <x:c r="P3580" t="n">
        <x:v>8.41675</x:v>
      </x:c>
      <x:c r="Q3580" t="n">
        <x:v>55.980021</x:v>
      </x:c>
      <x:c r="R3580" t="n">
        <x:v>3.22125416666</x:v>
      </x:c>
      <x:c r="S3580" t="s">
        <x:v>197</x:v>
      </x:c>
    </x:row>
    <x:row r="3581" hidden="1">
      <x:c r="A3581" t="s">
        <x:v>44</x:v>
      </x:c>
      <x:c r="B3581" t="s">
        <x:v>97</x:v>
      </x:c>
      <x:c r="C3581" t="s">
        <x:v>69</x:v>
      </x:c>
      <x:c r="D3581" t="n">
        <x:v>6595.78</x:v>
      </x:c>
      <x:c r="E3581" t="n">
        <x:v>1319.156</x:v>
      </x:c>
      <x:c r="F3581" t="n">
        <x:v>26.38312</x:v>
      </x:c>
      <x:c r="G3581" t="n">
        <x:v>2928.87</x:v>
      </x:c>
      <x:c r="H3581" t="n">
        <x:v>585.774</x:v>
      </x:c>
      <x:c r="I3581" s="2" t="n">
        <x:v>0.444052</x:v>
      </x:c>
      <x:c r="J3581" t="n">
        <x:v>33.5818</x:v>
      </x:c>
      <x:c r="K3581" t="n">
        <x:v>137.91</x:v>
      </x:c>
      <x:c r="L3581" t="n">
        <x:v>27.582</x:v>
      </x:c>
      <x:c r="M3581" s="2" t="n">
        <x:v>0.020909</x:v>
      </x:c>
      <x:c r="N3581" t="n">
        <x:v>15</x:v>
      </x:c>
      <x:c r="O3581" t="n">
        <x:v>74.96492</x:v>
      </x:c>
      <x:c r="P3581" t="n">
        <x:v>1.64392</x:v>
      </x:c>
      <x:c r="Q3581" t="n">
        <x:v>55.980021</x:v>
      </x:c>
      <x:c r="R3581" t="n">
        <x:v>3.22125416666</x:v>
      </x:c>
      <x:c r="S3581" t="s">
        <x:v>197</x:v>
      </x:c>
    </x:row>
    <x:row r="3582" hidden="1">
      <x:c r="A3582" t="s">
        <x:v>44</x:v>
      </x:c>
      <x:c r="B3582" t="s">
        <x:v>97</x:v>
      </x:c>
      <x:c r="C3582" t="s">
        <x:v>166</x:v>
      </x:c>
      <x:c r="D3582" t="n">
        <x:v>2374.3</x:v>
      </x:c>
      <x:c r="E3582" t="n">
        <x:v>1187.15</x:v>
      </x:c>
      <x:c r="F3582" t="n">
        <x:v>23.743</x:v>
      </x:c>
      <x:c r="G3582" t="n">
        <x:v>1227.48</x:v>
      </x:c>
      <x:c r="H3582" t="n">
        <x:v>613.74</x:v>
      </x:c>
      <x:c r="I3582" s="2" t="n">
        <x:v>0.516986</x:v>
      </x:c>
      <x:c r="J3582" t="n">
        <x:v>8.0549</x:v>
      </x:c>
      <x:c r="K3582" t="n">
        <x:v>40.36</x:v>
      </x:c>
      <x:c r="L3582" t="n">
        <x:v>20.18</x:v>
      </x:c>
      <x:c r="M3582" s="2" t="n">
        <x:v>0.016999</x:v>
      </x:c>
      <x:c r="N3582" t="n">
        <x:v>15</x:v>
      </x:c>
      <x:c r="O3582" t="n">
        <x:v>46.7979</x:v>
      </x:c>
      <x:c r="P3582" t="n">
        <x:v>-1.54015</x:v>
      </x:c>
      <x:c r="Q3582" t="n">
        <x:v>55.980021</x:v>
      </x:c>
      <x:c r="R3582" t="n">
        <x:v>3.22125416666</x:v>
      </x:c>
      <x:c r="S3582" t="s">
        <x:v>197</x:v>
      </x:c>
    </x:row>
    <x:row r="3583" hidden="1">
      <x:c r="A3583" t="s">
        <x:v>44</x:v>
      </x:c>
      <x:c r="B3583" t="s">
        <x:v>97</x:v>
      </x:c>
      <x:c r="C3583" t="s">
        <x:v>71</x:v>
      </x:c>
      <x:c r="D3583" t="n">
        <x:v>2347.29</x:v>
      </x:c>
      <x:c r="E3583" t="n">
        <x:v>586.8225</x:v>
      </x:c>
      <x:c r="F3583" t="n">
        <x:v>11.73645</x:v>
      </x:c>
      <x:c r="G3583" t="n">
        <x:v>1299.33</x:v>
      </x:c>
      <x:c r="H3583" t="n">
        <x:v>324.8325</x:v>
      </x:c>
      <x:c r="I3583" s="2" t="n">
        <x:v>0.553545</x:v>
      </x:c>
      <x:c r="J3583" t="n">
        <x:v>0</x:v>
      </x:c>
      <x:c r="K3583" t="n">
        <x:v>21.4</x:v>
      </x:c>
      <x:c r="L3583" t="n">
        <x:v>5.35</x:v>
      </x:c>
      <x:c r="M3583" s="2" t="n">
        <x:v>0.009117</x:v>
      </x:c>
      <x:c r="N3583" t="n">
        <x:v>15</x:v>
      </x:c>
      <x:c r="O3583" t="n">
        <x:v>26.73645</x:v>
      </x:c>
      <x:c r="P3583" t="n">
        <x:v>0.24685</x:v>
      </x:c>
      <x:c r="Q3583" t="n">
        <x:v>55.980021</x:v>
      </x:c>
      <x:c r="R3583" t="n">
        <x:v>3.22125416666</x:v>
      </x:c>
      <x:c r="S3583" t="s">
        <x:v>197</x:v>
      </x:c>
    </x:row>
    <x:row r="3584" hidden="1">
      <x:c r="A3584" t="s">
        <x:v>44</x:v>
      </x:c>
      <x:c r="B3584" t="s">
        <x:v>97</x:v>
      </x:c>
      <x:c r="C3584" t="s">
        <x:v>56</x:v>
      </x:c>
      <x:c r="D3584" t="n">
        <x:v>1759.69</x:v>
      </x:c>
      <x:c r="E3584" t="n">
        <x:v>586.56333333</x:v>
      </x:c>
      <x:c r="F3584" t="n">
        <x:v>11.7312666666</x:v>
      </x:c>
      <x:c r="G3584" t="n">
        <x:v>906.65</x:v>
      </x:c>
      <x:c r="H3584" t="n">
        <x:v>302.216667</x:v>
      </x:c>
      <x:c r="I3584" s="2" t="n">
        <x:v>0.515233</x:v>
      </x:c>
      <x:c r="J3584" t="n">
        <x:v>8.66845</x:v>
      </x:c>
      <x:c r="K3584" t="n">
        <x:v>44.15</x:v>
      </x:c>
      <x:c r="L3584" t="n">
        <x:v>14.716667</x:v>
      </x:c>
      <x:c r="M3584" s="2" t="n">
        <x:v>0.02509</x:v>
      </x:c>
      <x:c r="N3584" t="n">
        <x:v>15</x:v>
      </x:c>
      <x:c r="O3584" t="n">
        <x:v>35.3997166666</x:v>
      </x:c>
      <x:c r="P3584" t="n">
        <x:v>-15.7897333334</x:v>
      </x:c>
      <x:c r="Q3584" t="n">
        <x:v>55.980021</x:v>
      </x:c>
      <x:c r="R3584" t="n">
        <x:v>3.22125416666</x:v>
      </x:c>
      <x:c r="S3584" t="s">
        <x:v>197</x:v>
      </x:c>
    </x:row>
    <x:row r="3585" hidden="1">
      <x:c r="A3585" t="s">
        <x:v>44</x:v>
      </x:c>
      <x:c r="B3585" t="s">
        <x:v>97</x:v>
      </x:c>
      <x:c r="C3585" t="s">
        <x:v>145</x:v>
      </x:c>
      <x:c r="D3585" t="n">
        <x:v>4130.31</x:v>
      </x:c>
      <x:c r="E3585" t="n">
        <x:v>1032.5775</x:v>
      </x:c>
      <x:c r="F3585" t="n">
        <x:v>20.65155</x:v>
      </x:c>
      <x:c r="G3585" t="n">
        <x:v>1952.18</x:v>
      </x:c>
      <x:c r="H3585" t="n">
        <x:v>488.045</x:v>
      </x:c>
      <x:c r="I3585" s="2" t="n">
        <x:v>0.472647</x:v>
      </x:c>
      <x:c r="J3585" t="n">
        <x:v>23.57355</x:v>
      </x:c>
      <x:c r="K3585" t="n">
        <x:v>157.36</x:v>
      </x:c>
      <x:c r="L3585" t="n">
        <x:v>39.34</x:v>
      </x:c>
      <x:c r="M3585" s="2" t="n">
        <x:v>0.038099</x:v>
      </x:c>
      <x:c r="N3585" t="n">
        <x:v>15</x:v>
      </x:c>
      <x:c r="O3585" t="n">
        <x:v>59.2251</x:v>
      </x:c>
      <x:c r="P3585" t="n">
        <x:v>8.245</x:v>
      </x:c>
      <x:c r="Q3585" t="n">
        <x:v>55.980021</x:v>
      </x:c>
      <x:c r="R3585" t="n">
        <x:v>3.22125416666</x:v>
      </x:c>
      <x:c r="S3585" t="s">
        <x:v>197</x:v>
      </x:c>
    </x:row>
    <x:row r="3586" hidden="1">
      <x:c r="A3586" t="s">
        <x:v>44</x:v>
      </x:c>
      <x:c r="B3586" t="s">
        <x:v>97</x:v>
      </x:c>
      <x:c r="C3586" t="s">
        <x:v>57</x:v>
      </x:c>
      <x:c r="D3586" t="n">
        <x:v>6730.09</x:v>
      </x:c>
      <x:c r="E3586" t="n">
        <x:v>1682.5225</x:v>
      </x:c>
      <x:c r="F3586" t="n">
        <x:v>33.65045</x:v>
      </x:c>
      <x:c r="G3586" t="n">
        <x:v>3026.24</x:v>
      </x:c>
      <x:c r="H3586" t="n">
        <x:v>756.56</x:v>
      </x:c>
      <x:c r="I3586" s="2" t="n">
        <x:v>0.449658</x:v>
      </x:c>
      <x:c r="J3586" t="n">
        <x:v>31.6197</x:v>
      </x:c>
      <x:c r="K3586" t="n">
        <x:v>98.3</x:v>
      </x:c>
      <x:c r="L3586" t="n">
        <x:v>24.575</x:v>
      </x:c>
      <x:c r="M3586" s="2" t="n">
        <x:v>0.014606</x:v>
      </x:c>
      <x:c r="N3586" t="n">
        <x:v>15</x:v>
      </x:c>
      <x:c r="O3586" t="n">
        <x:v>80.27015</x:v>
      </x:c>
      <x:c r="P3586" t="n">
        <x:v>16.7555</x:v>
      </x:c>
      <x:c r="Q3586" t="n">
        <x:v>55.980021</x:v>
      </x:c>
      <x:c r="R3586" t="n">
        <x:v>3.22125416666</x:v>
      </x:c>
      <x:c r="S3586" t="s">
        <x:v>197</x:v>
      </x:c>
    </x:row>
    <x:row r="3587" hidden="1">
      <x:c r="A3587" t="s">
        <x:v>44</x:v>
      </x:c>
      <x:c r="B3587" t="s">
        <x:v>97</x:v>
      </x:c>
      <x:c r="C3587" t="s">
        <x:v>59</x:v>
      </x:c>
      <x:c r="D3587" t="n">
        <x:v>3134.75</x:v>
      </x:c>
      <x:c r="E3587" t="n">
        <x:v>783.6875</x:v>
      </x:c>
      <x:c r="F3587" t="n">
        <x:v>15.67375</x:v>
      </x:c>
      <x:c r="G3587" t="n">
        <x:v>1510.03</x:v>
      </x:c>
      <x:c r="H3587" t="n">
        <x:v>377.5075</x:v>
      </x:c>
      <x:c r="I3587" s="2" t="n">
        <x:v>0.481707</x:v>
      </x:c>
      <x:c r="J3587" t="n">
        <x:v>20.40255</x:v>
      </x:c>
      <x:c r="K3587" t="n">
        <x:v>72.62</x:v>
      </x:c>
      <x:c r="L3587" t="n">
        <x:v>18.155</x:v>
      </x:c>
      <x:c r="M3587" s="2" t="n">
        <x:v>0.023166</x:v>
      </x:c>
      <x:c r="N3587" t="n">
        <x:v>15</x:v>
      </x:c>
      <x:c r="O3587" t="n">
        <x:v>51.0763</x:v>
      </x:c>
      <x:c r="P3587" t="n">
        <x:v>-10.6473</x:v>
      </x:c>
      <x:c r="Q3587" t="n">
        <x:v>55.980021</x:v>
      </x:c>
      <x:c r="R3587" t="n">
        <x:v>3.22125416666</x:v>
      </x:c>
      <x:c r="S3587" t="s">
        <x:v>197</x:v>
      </x:c>
    </x:row>
    <x:row r="3588" hidden="1">
      <x:c r="A3588" t="s">
        <x:v>44</x:v>
      </x:c>
      <x:c r="B3588" t="s">
        <x:v>97</x:v>
      </x:c>
      <x:c r="C3588" t="s">
        <x:v>147</x:v>
      </x:c>
      <x:c r="D3588" t="n">
        <x:v>7663.73</x:v>
      </x:c>
      <x:c r="E3588" t="n">
        <x:v>1915.9325</x:v>
      </x:c>
      <x:c r="F3588" t="n">
        <x:v>38.31865</x:v>
      </x:c>
      <x:c r="G3588" t="n">
        <x:v>3707.63</x:v>
      </x:c>
      <x:c r="H3588" t="n">
        <x:v>926.9075</x:v>
      </x:c>
      <x:c r="I3588" s="2" t="n">
        <x:v>0.483789</x:v>
      </x:c>
      <x:c r="J3588" t="n">
        <x:v>19.67385</x:v>
      </x:c>
      <x:c r="K3588" t="n">
        <x:v>72.5</x:v>
      </x:c>
      <x:c r="L3588" t="n">
        <x:v>18.125</x:v>
      </x:c>
      <x:c r="M3588" s="2" t="n">
        <x:v>0.00946</x:v>
      </x:c>
      <x:c r="N3588" t="n">
        <x:v>15</x:v>
      </x:c>
      <x:c r="O3588" t="n">
        <x:v>72.9925</x:v>
      </x:c>
      <x:c r="P3588" t="n">
        <x:v>2.14095</x:v>
      </x:c>
      <x:c r="Q3588" t="n">
        <x:v>55.980021</x:v>
      </x:c>
      <x:c r="R3588" t="n">
        <x:v>3.22125416666</x:v>
      </x:c>
      <x:c r="S3588" t="s">
        <x:v>197</x:v>
      </x:c>
    </x:row>
    <x:row r="3589" hidden="1">
      <x:c r="A3589" t="s">
        <x:v>44</x:v>
      </x:c>
      <x:c r="B3589" t="s">
        <x:v>97</x:v>
      </x:c>
      <x:c r="C3589" t="s">
        <x:v>60</x:v>
      </x:c>
      <x:c r="D3589" t="n">
        <x:v>6300.82</x:v>
      </x:c>
      <x:c r="E3589" t="n">
        <x:v>1575.205</x:v>
      </x:c>
      <x:c r="F3589" t="n">
        <x:v>31.5041</x:v>
      </x:c>
      <x:c r="G3589" t="n">
        <x:v>3249.24</x:v>
      </x:c>
      <x:c r="H3589" t="n">
        <x:v>812.31</x:v>
      </x:c>
      <x:c r="I3589" s="2" t="n">
        <x:v>0.515685</x:v>
      </x:c>
      <x:c r="J3589" t="n">
        <x:v>8.51025</x:v>
      </x:c>
      <x:c r="K3589" t="n">
        <x:v>87.13</x:v>
      </x:c>
      <x:c r="L3589" t="n">
        <x:v>21.7825</x:v>
      </x:c>
      <x:c r="M3589" s="2" t="n">
        <x:v>0.013828</x:v>
      </x:c>
      <x:c r="N3589" t="n">
        <x:v>15</x:v>
      </x:c>
      <x:c r="O3589" t="n">
        <x:v>55.01435</x:v>
      </x:c>
      <x:c r="P3589" t="n">
        <x:v>0.1931</x:v>
      </x:c>
      <x:c r="Q3589" t="n">
        <x:v>55.980021</x:v>
      </x:c>
      <x:c r="R3589" t="n">
        <x:v>3.22125416666</x:v>
      </x:c>
      <x:c r="S3589" t="s">
        <x:v>197</x:v>
      </x:c>
    </x:row>
    <x:row r="3590" hidden="1">
      <x:c r="A3590" t="s">
        <x:v>44</x:v>
      </x:c>
      <x:c r="B3590" t="s">
        <x:v>97</x:v>
      </x:c>
      <x:c r="C3590" t="s">
        <x:v>61</x:v>
      </x:c>
      <x:c r="D3590" t="n">
        <x:v>3059.78</x:v>
      </x:c>
      <x:c r="E3590" t="n">
        <x:v>1019.92666667</x:v>
      </x:c>
      <x:c r="F3590" t="n">
        <x:v>20.3985333334</x:v>
      </x:c>
      <x:c r="G3590" t="n">
        <x:v>1550.66</x:v>
      </x:c>
      <x:c r="H3590" t="n">
        <x:v>516.886667</x:v>
      </x:c>
      <x:c r="I3590" s="2" t="n">
        <x:v>0.506788</x:v>
      </x:c>
      <x:c r="J3590" t="n">
        <x:v>11.6242</x:v>
      </x:c>
      <x:c r="K3590" t="n">
        <x:v>52.35</x:v>
      </x:c>
      <x:c r="L3590" t="n">
        <x:v>17.45</x:v>
      </x:c>
      <x:c r="M3590" s="2" t="n">
        <x:v>0.017109</x:v>
      </x:c>
      <x:c r="N3590" t="n">
        <x:v>15</x:v>
      </x:c>
      <x:c r="O3590" t="n">
        <x:v>47.0227333334</x:v>
      </x:c>
      <x:c r="P3590" t="n">
        <x:v>25.7083333334</x:v>
      </x:c>
      <x:c r="Q3590" t="n">
        <x:v>55.980021</x:v>
      </x:c>
      <x:c r="R3590" t="n">
        <x:v>3.22125416666</x:v>
      </x:c>
      <x:c r="S3590" t="s">
        <x:v>197</x:v>
      </x:c>
    </x:row>
    <x:row r="3591" hidden="1">
      <x:c r="A3591" t="s">
        <x:v>44</x:v>
      </x:c>
      <x:c r="B3591" t="s">
        <x:v>97</x:v>
      </x:c>
      <x:c r="C3591" t="s">
        <x:v>62</x:v>
      </x:c>
      <x:c r="D3591" t="n">
        <x:v>8533.85</x:v>
      </x:c>
      <x:c r="E3591" t="n">
        <x:v>2133.4625</x:v>
      </x:c>
      <x:c r="F3591" t="n">
        <x:v>42.66925</x:v>
      </x:c>
      <x:c r="G3591" t="n">
        <x:v>4096.12</x:v>
      </x:c>
      <x:c r="H3591" t="n">
        <x:v>1024.03</x:v>
      </x:c>
      <x:c r="I3591" s="2" t="n">
        <x:v>0.479985</x:v>
      </x:c>
      <x:c r="J3591" t="n">
        <x:v>21.00525</x:v>
      </x:c>
      <x:c r="K3591" t="n">
        <x:v>120</x:v>
      </x:c>
      <x:c r="L3591" t="n">
        <x:v>30</x:v>
      </x:c>
      <x:c r="M3591" s="2" t="n">
        <x:v>0.014062</x:v>
      </x:c>
      <x:c r="N3591" t="n">
        <x:v>15</x:v>
      </x:c>
      <x:c r="O3591" t="n">
        <x:v>78.6745</x:v>
      </x:c>
      <x:c r="P3591" t="n">
        <x:v>-8.7613</x:v>
      </x:c>
      <x:c r="Q3591" t="n">
        <x:v>55.980021</x:v>
      </x:c>
      <x:c r="R3591" t="n">
        <x:v>3.22125416666</x:v>
      </x:c>
      <x:c r="S3591" t="s">
        <x:v>197</x:v>
      </x:c>
    </x:row>
    <x:row r="3592" hidden="1">
      <x:c r="A3592" t="s">
        <x:v>44</x:v>
      </x:c>
      <x:c r="B3592" t="s">
        <x:v>97</x:v>
      </x:c>
      <x:c r="C3592" t="s">
        <x:v>63</x:v>
      </x:c>
      <x:c r="D3592" t="n">
        <x:v>4288.53</x:v>
      </x:c>
      <x:c r="E3592" t="n">
        <x:v>2144.265</x:v>
      </x:c>
      <x:c r="F3592" t="n">
        <x:v>42.8853</x:v>
      </x:c>
      <x:c r="G3592" t="n">
        <x:v>1863.63</x:v>
      </x:c>
      <x:c r="H3592" t="n">
        <x:v>931.815</x:v>
      </x:c>
      <x:c r="I3592" s="2" t="n">
        <x:v>0.434561</x:v>
      </x:c>
      <x:c r="J3592" t="n">
        <x:v>35</x:v>
      </x:c>
      <x:c r="K3592" t="n">
        <x:v>35</x:v>
      </x:c>
      <x:c r="L3592" t="n">
        <x:v>17.5</x:v>
      </x:c>
      <x:c r="M3592" s="2" t="n">
        <x:v>0.008161</x:v>
      </x:c>
      <x:c r="N3592" t="n">
        <x:v>15</x:v>
      </x:c>
      <x:c r="O3592" t="n">
        <x:v>92.8853</x:v>
      </x:c>
      <x:c r="P3592" t="n">
        <x:v>13.6553</x:v>
      </x:c>
      <x:c r="Q3592" t="n">
        <x:v>55.980021</x:v>
      </x:c>
      <x:c r="R3592" t="n">
        <x:v>3.22125416666</x:v>
      </x:c>
      <x:c r="S3592" t="s">
        <x:v>197</x:v>
      </x:c>
    </x:row>
    <x:row r="3593" hidden="1">
      <x:c r="A3593" t="s">
        <x:v>44</x:v>
      </x:c>
      <x:c r="B3593" t="s">
        <x:v>97</x:v>
      </x:c>
      <x:c r="C3593" t="s">
        <x:v>148</x:v>
      </x:c>
      <x:c r="D3593" t="n">
        <x:v>2989.05</x:v>
      </x:c>
      <x:c r="E3593" t="n">
        <x:v>747.2625</x:v>
      </x:c>
      <x:c r="F3593" t="n">
        <x:v>14.94525</x:v>
      </x:c>
      <x:c r="G3593" t="n">
        <x:v>1444.46</x:v>
      </x:c>
      <x:c r="H3593" t="n">
        <x:v>361.115</x:v>
      </x:c>
      <x:c r="I3593" s="2" t="n">
        <x:v>0.483251</x:v>
      </x:c>
      <x:c r="J3593" t="n">
        <x:v>19.86215</x:v>
      </x:c>
      <x:c r="K3593" t="n">
        <x:v>17.2</x:v>
      </x:c>
      <x:c r="L3593" t="n">
        <x:v>4.3</x:v>
      </x:c>
      <x:c r="M3593" s="2" t="n">
        <x:v>0.005754</x:v>
      </x:c>
      <x:c r="N3593" t="n">
        <x:v>15</x:v>
      </x:c>
      <x:c r="O3593" t="n">
        <x:v>49.8074</x:v>
      </x:c>
      <x:c r="P3593" t="n">
        <x:v>9.07965</x:v>
      </x:c>
      <x:c r="Q3593" t="n">
        <x:v>55.980021</x:v>
      </x:c>
      <x:c r="R3593" t="n">
        <x:v>3.22125416666</x:v>
      </x:c>
      <x:c r="S3593" t="s">
        <x:v>197</x:v>
      </x:c>
    </x:row>
    <x:row r="3594" hidden="1">
      <x:c r="A3594" t="s">
        <x:v>44</x:v>
      </x:c>
      <x:c r="B3594" t="s">
        <x:v>97</x:v>
      </x:c>
      <x:c r="C3594" t="s">
        <x:v>64</x:v>
      </x:c>
      <x:c r="D3594" t="n">
        <x:v>1760.13</x:v>
      </x:c>
      <x:c r="E3594" t="n">
        <x:v>352.026</x:v>
      </x:c>
      <x:c r="F3594" t="n">
        <x:v>7.04052</x:v>
      </x:c>
      <x:c r="G3594" t="n">
        <x:v>840.65</x:v>
      </x:c>
      <x:c r="H3594" t="n">
        <x:v>168.13</x:v>
      </x:c>
      <x:c r="I3594" s="2" t="n">
        <x:v>0.477607</x:v>
      </x:c>
      <x:c r="J3594" t="n">
        <x:v>21.83755</x:v>
      </x:c>
      <x:c r="K3594" t="n">
        <x:v>121.88</x:v>
      </x:c>
      <x:c r="L3594" t="n">
        <x:v>24.376</x:v>
      </x:c>
      <x:c r="M3594" s="2" t="n">
        <x:v>0.069245</x:v>
      </x:c>
      <x:c r="N3594" t="n">
        <x:v>0</x:v>
      </x:c>
      <x:c r="O3594" t="n">
        <x:v>28.87807</x:v>
      </x:c>
      <x:c r="P3594" t="n">
        <x:v>-10.83664</x:v>
      </x:c>
      <x:c r="Q3594" t="n">
        <x:v>55.980021</x:v>
      </x:c>
      <x:c r="R3594" t="n">
        <x:v>3.22125416666</x:v>
      </x:c>
      <x:c r="S3594" t="s">
        <x:v>197</x:v>
      </x:c>
    </x:row>
    <x:row r="3595" hidden="1">
      <x:c r="A3595" t="s">
        <x:v>44</x:v>
      </x:c>
      <x:c r="B3595" t="s">
        <x:v>97</x:v>
      </x:c>
      <x:c r="C3595" t="s">
        <x:v>65</x:v>
      </x:c>
      <x:c r="D3595" t="n">
        <x:v>2634.89</x:v>
      </x:c>
      <x:c r="E3595" t="n">
        <x:v>878.29666667</x:v>
      </x:c>
      <x:c r="F3595" t="n">
        <x:v>17.5659333334</x:v>
      </x:c>
      <x:c r="G3595" t="n">
        <x:v>1501.9</x:v>
      </x:c>
      <x:c r="H3595" t="n">
        <x:v>500.633333</x:v>
      </x:c>
      <x:c r="I3595" s="2" t="n">
        <x:v>0.570005</x:v>
      </x:c>
      <x:c r="J3595" t="n">
        <x:v>0</x:v>
      </x:c>
      <x:c r="K3595" t="n">
        <x:v>10.6</x:v>
      </x:c>
      <x:c r="L3595" t="n">
        <x:v>3.533333</x:v>
      </x:c>
      <x:c r="M3595" s="2" t="n">
        <x:v>0.004023</x:v>
      </x:c>
      <x:c r="N3595" t="n">
        <x:v>15</x:v>
      </x:c>
      <x:c r="O3595" t="n">
        <x:v>32.5659333334</x:v>
      </x:c>
      <x:c r="P3595" t="n">
        <x:v>20.2466</x:v>
      </x:c>
      <x:c r="Q3595" t="n">
        <x:v>55.980021</x:v>
      </x:c>
      <x:c r="R3595" t="n">
        <x:v>3.22125416666</x:v>
      </x:c>
      <x:c r="S3595" t="s">
        <x:v>197</x:v>
      </x:c>
    </x:row>
    <x:row r="3596" hidden="1">
      <x:c r="A3596" t="s">
        <x:v>85</x:v>
      </x:c>
      <x:c r="B3596" t="s">
        <x:v>130</x:v>
      </x:c>
      <x:c r="C3596" t="s">
        <x:v>85</x:v>
      </x:c>
      <x:c r="D3596" t="n">
        <x:v>1735.81</x:v>
      </x:c>
      <x:c r="E3596" t="n">
        <x:v>433.9525</x:v>
      </x:c>
      <x:c r="F3596" t="n">
        <x:v>8.67905</x:v>
      </x:c>
      <x:c r="G3596" t="n">
        <x:v>859.66</x:v>
      </x:c>
      <x:c r="H3596" t="n">
        <x:v>214.915</x:v>
      </x:c>
      <x:c r="I3596" s="2" t="n">
        <x:v>0.49525</x:v>
      </x:c>
      <x:c r="J3596" t="n">
        <x:v>15.6625</x:v>
      </x:c>
      <x:c r="K3596" t="n">
        <x:v>28</x:v>
      </x:c>
      <x:c r="L3596" t="n">
        <x:v>7</x:v>
      </x:c>
      <x:c r="M3596" s="2" t="n">
        <x:v>0.016131</x:v>
      </x:c>
      <x:c r="N3596" t="n">
        <x:v>15</x:v>
      </x:c>
      <x:c r="O3596" t="n">
        <x:v>39.34155</x:v>
      </x:c>
      <x:c r="P3596" t="n">
        <x:v>-0.91515</x:v>
      </x:c>
      <x:c r="Q3596" t="n">
        <x:v>48.54494111111111</x:v>
      </x:c>
      <x:c r="R3596" t="n">
        <x:v>4.7026174074</x:v>
      </x:c>
      <x:c r="S3596" t="s">
        <x:v>197</x:v>
      </x:c>
    </x:row>
    <x:row r="3597" hidden="1">
      <x:c r="A3597" t="s">
        <x:v>39</x:v>
      </x:c>
      <x:c r="B3597" t="s">
        <x:v>130</x:v>
      </x:c>
      <x:c r="C3597" t="s">
        <x:v>39</x:v>
      </x:c>
      <x:c r="D3597" t="n">
        <x:v>4443.34</x:v>
      </x:c>
      <x:c r="E3597" t="n">
        <x:v>1110.835</x:v>
      </x:c>
      <x:c r="F3597" t="n">
        <x:v>22.2167</x:v>
      </x:c>
      <x:c r="G3597" t="n">
        <x:v>2127.17</x:v>
      </x:c>
      <x:c r="H3597" t="n">
        <x:v>531.7925</x:v>
      </x:c>
      <x:c r="I3597" s="2" t="n">
        <x:v>0.478732</x:v>
      </x:c>
      <x:c r="J3597" t="n">
        <x:v>21.4438</x:v>
      </x:c>
      <x:c r="K3597" t="n">
        <x:v>98.16</x:v>
      </x:c>
      <x:c r="L3597" t="n">
        <x:v>24.54</x:v>
      </x:c>
      <x:c r="M3597" s="2" t="n">
        <x:v>0.022091</x:v>
      </x:c>
      <x:c r="N3597" t="n">
        <x:v>15</x:v>
      </x:c>
      <x:c r="O3597" t="n">
        <x:v>58.6605</x:v>
      </x:c>
      <x:c r="P3597" t="n">
        <x:v>-3.271</x:v>
      </x:c>
      <x:c r="Q3597" t="n">
        <x:v>48.54494111111111</x:v>
      </x:c>
      <x:c r="R3597" t="n">
        <x:v>4.7026174074</x:v>
      </x:c>
      <x:c r="S3597" t="s">
        <x:v>197</x:v>
      </x:c>
    </x:row>
    <x:row r="3598" hidden="1">
      <x:c r="A3598" t="s">
        <x:v>90</x:v>
      </x:c>
      <x:c r="B3598" t="s">
        <x:v>130</x:v>
      </x:c>
      <x:c r="C3598" t="s">
        <x:v>90</x:v>
      </x:c>
      <x:c r="D3598" t="n">
        <x:v>4366.2</x:v>
      </x:c>
      <x:c r="E3598" t="n">
        <x:v>1091.55</x:v>
      </x:c>
      <x:c r="F3598" t="n">
        <x:v>21.831</x:v>
      </x:c>
      <x:c r="G3598" t="n">
        <x:v>1791.1</x:v>
      </x:c>
      <x:c r="H3598" t="n">
        <x:v>447.775</x:v>
      </x:c>
      <x:c r="I3598" s="2" t="n">
        <x:v>0.410219</x:v>
      </x:c>
      <x:c r="J3598" t="n">
        <x:v>35</x:v>
      </x:c>
      <x:c r="K3598" t="n">
        <x:v>142.58</x:v>
      </x:c>
      <x:c r="L3598" t="n">
        <x:v>35.645</x:v>
      </x:c>
      <x:c r="M3598" s="2" t="n">
        <x:v>0.032655</x:v>
      </x:c>
      <x:c r="N3598" t="n">
        <x:v>15</x:v>
      </x:c>
      <x:c r="O3598" t="n">
        <x:v>71.831</x:v>
      </x:c>
      <x:c r="P3598" t="n">
        <x:v>11.3169</x:v>
      </x:c>
      <x:c r="Q3598" t="n">
        <x:v>48.54494111111111</x:v>
      </x:c>
      <x:c r="R3598" t="n">
        <x:v>4.7026174074</x:v>
      </x:c>
      <x:c r="S3598" t="s">
        <x:v>197</x:v>
      </x:c>
    </x:row>
    <x:row r="3599" hidden="1">
      <x:c r="A3599" t="s">
        <x:v>101</x:v>
      </x:c>
      <x:c r="B3599" t="s">
        <x:v>130</x:v>
      </x:c>
      <x:c r="C3599" t="s">
        <x:v>161</x:v>
      </x:c>
      <x:c r="D3599" t="n">
        <x:v>2374.28</x:v>
      </x:c>
      <x:c r="E3599" t="n">
        <x:v>474.856</x:v>
      </x:c>
      <x:c r="F3599" t="n">
        <x:v>9.49712</x:v>
      </x:c>
      <x:c r="G3599" t="n">
        <x:v>1242.53</x:v>
      </x:c>
      <x:c r="H3599" t="n">
        <x:v>248.506</x:v>
      </x:c>
      <x:c r="I3599" s="2" t="n">
        <x:v>0.523329</x:v>
      </x:c>
      <x:c r="J3599" t="n">
        <x:v>5.83485</x:v>
      </x:c>
      <x:c r="K3599" t="n">
        <x:v>118.7</x:v>
      </x:c>
      <x:c r="L3599" t="n">
        <x:v>23.74</x:v>
      </x:c>
      <x:c r="M3599" s="2" t="n">
        <x:v>0.049994</x:v>
      </x:c>
      <x:c r="N3599" t="n">
        <x:v>9.0036</x:v>
      </x:c>
      <x:c r="O3599" t="n">
        <x:v>24.33557</x:v>
      </x:c>
      <x:c r="P3599" t="n">
        <x:v>3.17124</x:v>
      </x:c>
      <x:c r="Q3599" t="n">
        <x:v>48.54494111111111</x:v>
      </x:c>
      <x:c r="R3599" t="n">
        <x:v>4.7026174074</x:v>
      </x:c>
      <x:c r="S3599" t="s">
        <x:v>197</x:v>
      </x:c>
    </x:row>
    <x:row r="3600" hidden="1">
      <x:c r="A3600" t="s">
        <x:v>101</x:v>
      </x:c>
      <x:c r="B3600" t="s">
        <x:v>130</x:v>
      </x:c>
      <x:c r="C3600" t="s">
        <x:v>101</x:v>
      </x:c>
      <x:c r="D3600" t="n">
        <x:v>1304.45</x:v>
      </x:c>
      <x:c r="E3600" t="n">
        <x:v>434.81666667</x:v>
      </x:c>
      <x:c r="F3600" t="n">
        <x:v>8.6963333334</x:v>
      </x:c>
      <x:c r="G3600" t="n">
        <x:v>626.27</x:v>
      </x:c>
      <x:c r="H3600" t="n">
        <x:v>208.756667</x:v>
      </x:c>
      <x:c r="I3600" s="2" t="n">
        <x:v>0.480103</x:v>
      </x:c>
      <x:c r="J3600" t="n">
        <x:v>20.96395</x:v>
      </x:c>
      <x:c r="K3600" t="n">
        <x:v>40.92</x:v>
      </x:c>
      <x:c r="L3600" t="n">
        <x:v>13.64</x:v>
      </x:c>
      <x:c r="M3600" s="2" t="n">
        <x:v>0.03137</x:v>
      </x:c>
      <x:c r="N3600" t="n">
        <x:v>15</x:v>
      </x:c>
      <x:c r="O3600" t="n">
        <x:v>44.6602833334</x:v>
      </x:c>
      <x:c r="P3600" t="n">
        <x:v>18.5534833334</x:v>
      </x:c>
      <x:c r="Q3600" t="n">
        <x:v>48.54494111111111</x:v>
      </x:c>
      <x:c r="R3600" t="n">
        <x:v>4.7026174074</x:v>
      </x:c>
      <x:c r="S3600" t="s">
        <x:v>197</x:v>
      </x:c>
    </x:row>
    <x:row r="3601" hidden="1">
      <x:c r="A3601" t="s">
        <x:v>26</x:v>
      </x:c>
      <x:c r="B3601" t="s">
        <x:v>130</x:v>
      </x:c>
      <x:c r="C3601" t="s">
        <x:v>26</x:v>
      </x:c>
      <x:c r="D3601" t="n">
        <x:v>1540</x:v>
      </x:c>
      <x:c r="E3601" t="n">
        <x:v>513.33333333</x:v>
      </x:c>
      <x:c r="F3601" t="n">
        <x:v>10.2666666666</x:v>
      </x:c>
      <x:c r="G3601" t="n">
        <x:v>831.58</x:v>
      </x:c>
      <x:c r="H3601" t="n">
        <x:v>277.193333</x:v>
      </x:c>
      <x:c r="I3601" s="2" t="n">
        <x:v>0.539987</x:v>
      </x:c>
      <x:c r="J3601" t="n">
        <x:v>0.00455</x:v>
      </x:c>
      <x:c r="K3601" t="n">
        <x:v>19.2</x:v>
      </x:c>
      <x:c r="L3601" t="n">
        <x:v>6.4</x:v>
      </x:c>
      <x:c r="M3601" s="2" t="n">
        <x:v>0.012468</x:v>
      </x:c>
      <x:c r="N3601" t="n">
        <x:v>15</x:v>
      </x:c>
      <x:c r="O3601" t="n">
        <x:v>25.2712166666</x:v>
      </x:c>
      <x:c r="P3601" t="n">
        <x:v>-1.0263666668</x:v>
      </x:c>
      <x:c r="Q3601" t="n">
        <x:v>48.54494111111111</x:v>
      </x:c>
      <x:c r="R3601" t="n">
        <x:v>4.7026174074</x:v>
      </x:c>
      <x:c r="S3601" t="s">
        <x:v>197</x:v>
      </x:c>
    </x:row>
    <x:row r="3602" hidden="1">
      <x:c r="A3602" t="s">
        <x:v>23</x:v>
      </x:c>
      <x:c r="B3602" t="s">
        <x:v>130</x:v>
      </x:c>
      <x:c r="C3602" t="s">
        <x:v>23</x:v>
      </x:c>
      <x:c r="D3602" t="n">
        <x:v>4522.5</x:v>
      </x:c>
      <x:c r="E3602" t="n">
        <x:v>1130.625</x:v>
      </x:c>
      <x:c r="F3602" t="n">
        <x:v>22.6125</x:v>
      </x:c>
      <x:c r="G3602" t="n">
        <x:v>2129.28</x:v>
      </x:c>
      <x:c r="H3602" t="n">
        <x:v>532.32</x:v>
      </x:c>
      <x:c r="I3602" s="2" t="n">
        <x:v>0.470819</x:v>
      </x:c>
      <x:c r="J3602" t="n">
        <x:v>24.21335</x:v>
      </x:c>
      <x:c r="K3602" t="n">
        <x:v>30.75</x:v>
      </x:c>
      <x:c r="L3602" t="n">
        <x:v>7.6875</x:v>
      </x:c>
      <x:c r="M3602" s="2" t="n">
        <x:v>0.006799</x:v>
      </x:c>
      <x:c r="N3602" t="n">
        <x:v>15</x:v>
      </x:c>
      <x:c r="O3602" t="n">
        <x:v>61.82585</x:v>
      </x:c>
      <x:c r="P3602" t="n">
        <x:v>10.21415</x:v>
      </x:c>
      <x:c r="Q3602" t="n">
        <x:v>48.54494111111111</x:v>
      </x:c>
      <x:c r="R3602" t="n">
        <x:v>4.7026174074</x:v>
      </x:c>
      <x:c r="S3602" t="s">
        <x:v>197</x:v>
      </x:c>
    </x:row>
    <x:row r="3603" hidden="1">
      <x:c r="A3603" t="s">
        <x:v>26</x:v>
      </x:c>
      <x:c r="B3603" t="s">
        <x:v>130</x:v>
      </x:c>
      <x:c r="C3603" t="s">
        <x:v>27</x:v>
      </x:c>
      <x:c r="D3603" t="n">
        <x:v>2355.11</x:v>
      </x:c>
      <x:c r="E3603" t="n">
        <x:v>1177.555</x:v>
      </x:c>
      <x:c r="F3603" t="n">
        <x:v>23.5511</x:v>
      </x:c>
      <x:c r="G3603" t="n">
        <x:v>1045.14</x:v>
      </x:c>
      <x:c r="H3603" t="n">
        <x:v>522.57</x:v>
      </x:c>
      <x:c r="I3603" s="2" t="n">
        <x:v>0.443775</x:v>
      </x:c>
      <x:c r="J3603" t="n">
        <x:v>33.67875</x:v>
      </x:c>
      <x:c r="K3603" t="n">
        <x:v>0</x:v>
      </x:c>
      <x:c r="L3603" t="n">
        <x:v>0</x:v>
      </x:c>
      <x:c r="M3603" s="2" t="n">
        <x:v>0</x:v>
      </x:c>
      <x:c r="N3603" t="n">
        <x:v>15</x:v>
      </x:c>
      <x:c r="O3603" t="n">
        <x:v>72.22985</x:v>
      </x:c>
      <x:c r="P3603" t="n">
        <x:v>14.4006</x:v>
      </x:c>
      <x:c r="Q3603" t="n">
        <x:v>48.54494111111111</x:v>
      </x:c>
      <x:c r="R3603" t="n">
        <x:v>4.7026174074</x:v>
      </x:c>
      <x:c r="S3603" t="s">
        <x:v>197</x:v>
      </x:c>
    </x:row>
    <x:row r="3604" hidden="1">
      <x:c r="A3604" t="s">
        <x:v>29</x:v>
      </x:c>
      <x:c r="B3604" t="s">
        <x:v>130</x:v>
      </x:c>
      <x:c r="C3604" t="s">
        <x:v>29</x:v>
      </x:c>
      <x:c r="D3604" t="n">
        <x:v>2604.02</x:v>
      </x:c>
      <x:c r="E3604" t="n">
        <x:v>651.005</x:v>
      </x:c>
      <x:c r="F3604" t="n">
        <x:v>13.0201</x:v>
      </x:c>
      <x:c r="G3604" t="n">
        <x:v>1326.35</x:v>
      </x:c>
      <x:c r="H3604" t="n">
        <x:v>331.5875</x:v>
      </x:c>
      <x:c r="I3604" s="2" t="n">
        <x:v>0.509347</x:v>
      </x:c>
      <x:c r="J3604" t="n">
        <x:v>10.72855</x:v>
      </x:c>
      <x:c r="K3604" t="n">
        <x:v>52.91</x:v>
      </x:c>
      <x:c r="L3604" t="n">
        <x:v>13.2275</x:v>
      </x:c>
      <x:c r="M3604" s="2" t="n">
        <x:v>0.020319</x:v>
      </x:c>
      <x:c r="N3604" t="n">
        <x:v>15</x:v>
      </x:c>
      <x:c r="O3604" t="n">
        <x:v>38.74865</x:v>
      </x:c>
      <x:c r="P3604" t="n">
        <x:v>-10.1203</x:v>
      </x:c>
      <x:c r="Q3604" t="n">
        <x:v>48.54494111111111</x:v>
      </x:c>
      <x:c r="R3604" t="n">
        <x:v>4.7026174074</x:v>
      </x:c>
      <x:c r="S3604" t="s">
        <x:v>197</x:v>
      </x:c>
    </x:row>
    <x:row r="3605" hidden="1">
      <x:c r="A3605" t="s">
        <x:v>96</x:v>
      </x:c>
      <x:c r="B3605" t="s">
        <x:v>125</x:v>
      </x:c>
      <x:c r="C3605" t="s">
        <x:v>114</x:v>
      </x:c>
      <x:c r="D3605" t="n">
        <x:v>4358.79</x:v>
      </x:c>
      <x:c r="E3605" t="n">
        <x:v>1089.6975</x:v>
      </x:c>
      <x:c r="F3605" t="n">
        <x:v>21.79395</x:v>
      </x:c>
      <x:c r="G3605" t="n">
        <x:v>2003.76</x:v>
      </x:c>
      <x:c r="H3605" t="n">
        <x:v>500.94</x:v>
      </x:c>
      <x:c r="I3605" s="2" t="n">
        <x:v>0.459706</x:v>
      </x:c>
      <x:c r="J3605" t="n">
        <x:v>28.1029</x:v>
      </x:c>
      <x:c r="K3605" t="n">
        <x:v>113.4</x:v>
      </x:c>
      <x:c r="L3605" t="n">
        <x:v>28.35</x:v>
      </x:c>
      <x:c r="M3605" s="2" t="n">
        <x:v>0.026016</x:v>
      </x:c>
      <x:c r="N3605" t="n">
        <x:v>15</x:v>
      </x:c>
      <x:c r="O3605" t="n">
        <x:v>64.89685</x:v>
      </x:c>
      <x:c r="P3605" t="n">
        <x:v>4.00455</x:v>
      </x:c>
      <x:c r="Q3605" t="n">
        <x:v>59.05999571428571</x:v>
      </x:c>
      <x:c r="R3605" t="n">
        <x:v>-5.34014</x:v>
      </x:c>
      <x:c r="S3605" t="s">
        <x:v>198</x:v>
      </x:c>
    </x:row>
    <x:row r="3606" hidden="1">
      <x:c r="A3606" t="s">
        <x:v>96</x:v>
      </x:c>
      <x:c r="B3606" t="s">
        <x:v>125</x:v>
      </x:c>
      <x:c r="C3606" t="s">
        <x:v>115</x:v>
      </x:c>
      <x:c r="D3606" t="n">
        <x:v>5854.56</x:v>
      </x:c>
      <x:c r="E3606" t="n">
        <x:v>1463.64</x:v>
      </x:c>
      <x:c r="F3606" t="n">
        <x:v>29.2728</x:v>
      </x:c>
      <x:c r="G3606" t="n">
        <x:v>2920.31</x:v>
      </x:c>
      <x:c r="H3606" t="n">
        <x:v>730.0775</x:v>
      </x:c>
      <x:c r="I3606" s="2" t="n">
        <x:v>0.498809</x:v>
      </x:c>
      <x:c r="J3606" t="n">
        <x:v>14.41685</x:v>
      </x:c>
      <x:c r="K3606" t="n">
        <x:v>116.61</x:v>
      </x:c>
      <x:c r="L3606" t="n">
        <x:v>29.1525</x:v>
      </x:c>
      <x:c r="M3606" s="2" t="n">
        <x:v>0.019918</x:v>
      </x:c>
      <x:c r="N3606" t="n">
        <x:v>15</x:v>
      </x:c>
      <x:c r="O3606" t="n">
        <x:v>58.68965</x:v>
      </x:c>
      <x:c r="P3606" t="n">
        <x:v>-12.1405</x:v>
      </x:c>
      <x:c r="Q3606" t="n">
        <x:v>59.05999571428571</x:v>
      </x:c>
      <x:c r="R3606" t="n">
        <x:v>-5.34014</x:v>
      </x:c>
      <x:c r="S3606" t="s">
        <x:v>198</x:v>
      </x:c>
    </x:row>
    <x:row r="3607" hidden="1">
      <x:c r="A3607" t="s">
        <x:v>96</x:v>
      </x:c>
      <x:c r="B3607" t="s">
        <x:v>125</x:v>
      </x:c>
      <x:c r="C3607" t="s">
        <x:v>117</x:v>
      </x:c>
      <x:c r="D3607" t="n">
        <x:v>5388.48</x:v>
      </x:c>
      <x:c r="E3607" t="n">
        <x:v>1077.696</x:v>
      </x:c>
      <x:c r="F3607" t="n">
        <x:v>21.55392</x:v>
      </x:c>
      <x:c r="G3607" t="n">
        <x:v>2554.93</x:v>
      </x:c>
      <x:c r="H3607" t="n">
        <x:v>510.986</x:v>
      </x:c>
      <x:c r="I3607" s="2" t="n">
        <x:v>0.474147</x:v>
      </x:c>
      <x:c r="J3607" t="n">
        <x:v>23.04855</x:v>
      </x:c>
      <x:c r="K3607" t="n">
        <x:v>130.9</x:v>
      </x:c>
      <x:c r="L3607" t="n">
        <x:v>26.18</x:v>
      </x:c>
      <x:c r="M3607" s="2" t="n">
        <x:v>0.024293</x:v>
      </x:c>
      <x:c r="N3607" t="n">
        <x:v>15</x:v>
      </x:c>
      <x:c r="O3607" t="n">
        <x:v>59.60247</x:v>
      </x:c>
      <x:c r="P3607" t="n">
        <x:v>-16.76913</x:v>
      </x:c>
      <x:c r="Q3607" t="n">
        <x:v>59.05999571428571</x:v>
      </x:c>
      <x:c r="R3607" t="n">
        <x:v>-5.34014</x:v>
      </x:c>
      <x:c r="S3607" t="s">
        <x:v>198</x:v>
      </x:c>
    </x:row>
    <x:row r="3608" hidden="1">
      <x:c r="A3608" t="s">
        <x:v>96</x:v>
      </x:c>
      <x:c r="B3608" t="s">
        <x:v>125</x:v>
      </x:c>
      <x:c r="C3608" t="s">
        <x:v>171</x:v>
      </x:c>
      <x:c r="D3608" t="n">
        <x:v>4304.43</x:v>
      </x:c>
      <x:c r="E3608" t="n">
        <x:v>1076.1075</x:v>
      </x:c>
      <x:c r="F3608" t="n">
        <x:v>21.52215</x:v>
      </x:c>
      <x:c r="G3608" t="n">
        <x:v>1967.05</x:v>
      </x:c>
      <x:c r="H3608" t="n">
        <x:v>491.7625</x:v>
      </x:c>
      <x:c r="I3608" s="2" t="n">
        <x:v>0.456983</x:v>
      </x:c>
      <x:c r="J3608" t="n">
        <x:v>29.05595</x:v>
      </x:c>
      <x:c r="K3608" t="n">
        <x:v>134.81</x:v>
      </x:c>
      <x:c r="L3608" t="n">
        <x:v>33.7025</x:v>
      </x:c>
      <x:c r="M3608" s="2" t="n">
        <x:v>0.031319</x:v>
      </x:c>
      <x:c r="N3608" t="n">
        <x:v>15</x:v>
      </x:c>
      <x:c r="O3608" t="n">
        <x:v>65.5781</x:v>
      </x:c>
      <x:c r="P3608" t="n">
        <x:v>12.94365</x:v>
      </x:c>
      <x:c r="Q3608" t="n">
        <x:v>59.05999571428571</x:v>
      </x:c>
      <x:c r="R3608" t="n">
        <x:v>-5.34014</x:v>
      </x:c>
      <x:c r="S3608" t="s">
        <x:v>198</x:v>
      </x:c>
    </x:row>
    <x:row r="3609" hidden="1">
      <x:c r="A3609" t="s">
        <x:v>96</x:v>
      </x:c>
      <x:c r="B3609" t="s">
        <x:v>125</x:v>
      </x:c>
      <x:c r="C3609" t="s">
        <x:v>155</x:v>
      </x:c>
      <x:c r="D3609" t="n">
        <x:v>6713.65</x:v>
      </x:c>
      <x:c r="E3609" t="n">
        <x:v>1678.4125</x:v>
      </x:c>
      <x:c r="F3609" t="n">
        <x:v>33.56825</x:v>
      </x:c>
      <x:c r="G3609" t="n">
        <x:v>3007.51</x:v>
      </x:c>
      <x:c r="H3609" t="n">
        <x:v>751.8775</x:v>
      </x:c>
      <x:c r="I3609" s="2" t="n">
        <x:v>0.447969</x:v>
      </x:c>
      <x:c r="J3609" t="n">
        <x:v>32.21085</x:v>
      </x:c>
      <x:c r="K3609" t="n">
        <x:v>52.91</x:v>
      </x:c>
      <x:c r="L3609" t="n">
        <x:v>13.2275</x:v>
      </x:c>
      <x:c r="M3609" s="2" t="n">
        <x:v>0.007881</x:v>
      </x:c>
      <x:c r="N3609" t="n">
        <x:v>15</x:v>
      </x:c>
      <x:c r="O3609" t="n">
        <x:v>80.7791</x:v>
      </x:c>
      <x:c r="P3609" t="n">
        <x:v>6.0653</x:v>
      </x:c>
      <x:c r="Q3609" t="n">
        <x:v>59.05999571428571</x:v>
      </x:c>
      <x:c r="R3609" t="n">
        <x:v>-5.34014</x:v>
      </x:c>
      <x:c r="S3609" t="s">
        <x:v>198</x:v>
      </x:c>
    </x:row>
    <x:row r="3610" hidden="1">
      <x:c r="A3610" t="s">
        <x:v>96</x:v>
      </x:c>
      <x:c r="B3610" t="s">
        <x:v>125</x:v>
      </x:c>
      <x:c r="C3610" t="s">
        <x:v>108</x:v>
      </x:c>
      <x:c r="D3610" t="n">
        <x:v>4275.97</x:v>
      </x:c>
      <x:c r="E3610" t="n">
        <x:v>1068.9925</x:v>
      </x:c>
      <x:c r="F3610" t="n">
        <x:v>21.37985</x:v>
      </x:c>
      <x:c r="G3610" t="n">
        <x:v>1834</x:v>
      </x:c>
      <x:c r="H3610" t="n">
        <x:v>458.5</x:v>
      </x:c>
      <x:c r="I3610" s="2" t="n">
        <x:v>0.428909</x:v>
      </x:c>
      <x:c r="J3610" t="n">
        <x:v>35</x:v>
      </x:c>
      <x:c r="K3610" t="n">
        <x:v>312.82</x:v>
      </x:c>
      <x:c r="L3610" t="n">
        <x:v>78.205</x:v>
      </x:c>
      <x:c r="M3610" s="2" t="n">
        <x:v>0.073158</x:v>
      </x:c>
      <x:c r="N3610" t="n">
        <x:v>0</x:v>
      </x:c>
      <x:c r="O3610" t="n">
        <x:v>56.37985</x:v>
      </x:c>
      <x:c r="P3610" t="n">
        <x:v>-14.0598</x:v>
      </x:c>
      <x:c r="Q3610" t="n">
        <x:v>59.05999571428571</x:v>
      </x:c>
      <x:c r="R3610" t="n">
        <x:v>-5.34014</x:v>
      </x:c>
      <x:c r="S3610" t="s">
        <x:v>198</x:v>
      </x:c>
    </x:row>
    <x:row r="3611" hidden="1">
      <x:c r="A3611" t="s">
        <x:v>96</x:v>
      </x:c>
      <x:c r="B3611" t="s">
        <x:v>125</x:v>
      </x:c>
      <x:c r="C3611" t="s">
        <x:v>139</x:v>
      </x:c>
      <x:c r="D3611" t="n">
        <x:v>3961.26</x:v>
      </x:c>
      <x:c r="E3611" t="n">
        <x:v>990.315</x:v>
      </x:c>
      <x:c r="F3611" t="n">
        <x:v>19.8063</x:v>
      </x:c>
      <x:c r="G3611" t="n">
        <x:v>1968.58</x:v>
      </x:c>
      <x:c r="H3611" t="n">
        <x:v>492.145</x:v>
      </x:c>
      <x:c r="I3611" s="2" t="n">
        <x:v>0.496958</x:v>
      </x:c>
      <x:c r="J3611" t="n">
        <x:v>15.0647</x:v>
      </x:c>
      <x:c r="K3611" t="n">
        <x:v>88.89</x:v>
      </x:c>
      <x:c r="L3611" t="n">
        <x:v>22.2225</x:v>
      </x:c>
      <x:c r="M3611" s="2" t="n">
        <x:v>0.02244</x:v>
      </x:c>
      <x:c r="N3611" t="n">
        <x:v>15</x:v>
      </x:c>
      <x:c r="O3611" t="n">
        <x:v>49.871</x:v>
      </x:c>
      <x:c r="P3611" t="n">
        <x:v>-3.70875</x:v>
      </x:c>
      <x:c r="Q3611" t="n">
        <x:v>59.05999571428571</x:v>
      </x:c>
      <x:c r="R3611" t="n">
        <x:v>-5.34014</x:v>
      </x:c>
      <x:c r="S3611" t="s">
        <x:v>198</x:v>
      </x:c>
    </x:row>
    <x:row r="3612" hidden="1">
      <x:c r="A3612" t="s">
        <x:v>96</x:v>
      </x:c>
      <x:c r="B3612" t="s">
        <x:v>125</x:v>
      </x:c>
      <x:c r="C3612" t="s">
        <x:v>109</x:v>
      </x:c>
      <x:c r="D3612" t="n">
        <x:v>7539.07</x:v>
      </x:c>
      <x:c r="E3612" t="n">
        <x:v>1884.7675</x:v>
      </x:c>
      <x:c r="F3612" t="n">
        <x:v>37.69535</x:v>
      </x:c>
      <x:c r="G3612" t="n">
        <x:v>3562.66</x:v>
      </x:c>
      <x:c r="H3612" t="n">
        <x:v>890.665</x:v>
      </x:c>
      <x:c r="I3612" s="2" t="n">
        <x:v>0.47256</x:v>
      </x:c>
      <x:c r="J3612" t="n">
        <x:v>23.604</x:v>
      </x:c>
      <x:c r="K3612" t="n">
        <x:v>185.28</x:v>
      </x:c>
      <x:c r="L3612" t="n">
        <x:v>46.32</x:v>
      </x:c>
      <x:c r="M3612" s="2" t="n">
        <x:v>0.024576</x:v>
      </x:c>
      <x:c r="N3612" t="n">
        <x:v>15</x:v>
      </x:c>
      <x:c r="O3612" t="n">
        <x:v>76.29935</x:v>
      </x:c>
      <x:c r="P3612" t="n">
        <x:v>3.3772</x:v>
      </x:c>
      <x:c r="Q3612" t="n">
        <x:v>59.05999571428571</x:v>
      </x:c>
      <x:c r="R3612" t="n">
        <x:v>-5.34014</x:v>
      </x:c>
      <x:c r="S3612" t="s">
        <x:v>198</x:v>
      </x:c>
    </x:row>
    <x:row r="3613" hidden="1">
      <x:c r="A3613" t="s">
        <x:v>96</x:v>
      </x:c>
      <x:c r="B3613" t="s">
        <x:v>125</x:v>
      </x:c>
      <x:c r="C3613" t="s">
        <x:v>111</x:v>
      </x:c>
      <x:c r="D3613" t="n">
        <x:v>4718.03</x:v>
      </x:c>
      <x:c r="E3613" t="n">
        <x:v>1179.5075</x:v>
      </x:c>
      <x:c r="F3613" t="n">
        <x:v>23.59015</x:v>
      </x:c>
      <x:c r="G3613" t="n">
        <x:v>2180.92</x:v>
      </x:c>
      <x:c r="H3613" t="n">
        <x:v>545.23</x:v>
      </x:c>
      <x:c r="I3613" s="2" t="n">
        <x:v>0.462252</x:v>
      </x:c>
      <x:c r="J3613" t="n">
        <x:v>27.2118</x:v>
      </x:c>
      <x:c r="K3613" t="n">
        <x:v>206.15</x:v>
      </x:c>
      <x:c r="L3613" t="n">
        <x:v>51.5375</x:v>
      </x:c>
      <x:c r="M3613" s="2" t="n">
        <x:v>0.043694</x:v>
      </x:c>
      <x:c r="N3613" t="n">
        <x:v>12.7836</x:v>
      </x:c>
      <x:c r="O3613" t="n">
        <x:v>63.58555</x:v>
      </x:c>
      <x:c r="P3613" t="n">
        <x:v>3.3613</x:v>
      </x:c>
      <x:c r="Q3613" t="n">
        <x:v>59.05999571428571</x:v>
      </x:c>
      <x:c r="R3613" t="n">
        <x:v>-5.34014</x:v>
      </x:c>
      <x:c r="S3613" t="s">
        <x:v>198</x:v>
      </x:c>
    </x:row>
    <x:row r="3614" hidden="1">
      <x:c r="A3614" t="s">
        <x:v>96</x:v>
      </x:c>
      <x:c r="B3614" t="s">
        <x:v>125</x:v>
      </x:c>
      <x:c r="C3614" t="s">
        <x:v>113</x:v>
      </x:c>
      <x:c r="D3614" t="n">
        <x:v>4477.98</x:v>
      </x:c>
      <x:c r="E3614" t="n">
        <x:v>1119.495</x:v>
      </x:c>
      <x:c r="F3614" t="n">
        <x:v>22.3899</x:v>
      </x:c>
      <x:c r="G3614" t="n">
        <x:v>2086.88</x:v>
      </x:c>
      <x:c r="H3614" t="n">
        <x:v>521.72</x:v>
      </x:c>
      <x:c r="I3614" s="2" t="n">
        <x:v>0.466032</x:v>
      </x:c>
      <x:c r="J3614" t="n">
        <x:v>25.8888</x:v>
      </x:c>
      <x:c r="K3614" t="n">
        <x:v>152.86</x:v>
      </x:c>
      <x:c r="L3614" t="n">
        <x:v>38.215</x:v>
      </x:c>
      <x:c r="M3614" s="2" t="n">
        <x:v>0.034136</x:v>
      </x:c>
      <x:c r="N3614" t="n">
        <x:v>15</x:v>
      </x:c>
      <x:c r="O3614" t="n">
        <x:v>63.2787</x:v>
      </x:c>
      <x:c r="P3614" t="n">
        <x:v>-3.62025</x:v>
      </x:c>
      <x:c r="Q3614" t="n">
        <x:v>59.05999571428571</x:v>
      </x:c>
      <x:c r="R3614" t="n">
        <x:v>-5.34014</x:v>
      </x:c>
      <x:c r="S3614" t="s">
        <x:v>198</x:v>
      </x:c>
    </x:row>
    <x:row r="3615" hidden="1">
      <x:c r="A3615" t="s">
        <x:v>96</x:v>
      </x:c>
      <x:c r="B3615" t="s">
        <x:v>125</x:v>
      </x:c>
      <x:c r="C3615" t="s">
        <x:v>98</x:v>
      </x:c>
      <x:c r="D3615" t="n">
        <x:v>4815.85</x:v>
      </x:c>
      <x:c r="E3615" t="n">
        <x:v>1203.9625</x:v>
      </x:c>
      <x:c r="F3615" t="n">
        <x:v>24.07925</x:v>
      </x:c>
      <x:c r="G3615" t="n">
        <x:v>2649.27</x:v>
      </x:c>
      <x:c r="H3615" t="n">
        <x:v>662.3175</x:v>
      </x:c>
      <x:c r="I3615" s="2" t="n">
        <x:v>0.550115</x:v>
      </x:c>
      <x:c r="J3615" t="n">
        <x:v>0</x:v>
      </x:c>
      <x:c r="K3615" t="n">
        <x:v>332.48</x:v>
      </x:c>
      <x:c r="L3615" t="n">
        <x:v>83.12</x:v>
      </x:c>
      <x:c r="M3615" s="2" t="n">
        <x:v>0.069039</x:v>
      </x:c>
      <x:c r="N3615" t="n">
        <x:v>0</x:v>
      </x:c>
      <x:c r="O3615" t="n">
        <x:v>24.07925</x:v>
      </x:c>
      <x:c r="P3615" t="n">
        <x:v>-21.9566</x:v>
      </x:c>
      <x:c r="Q3615" t="n">
        <x:v>59.05999571428571</x:v>
      </x:c>
      <x:c r="R3615" t="n">
        <x:v>-5.34014</x:v>
      </x:c>
      <x:c r="S3615" t="s">
        <x:v>198</x:v>
      </x:c>
    </x:row>
    <x:row r="3616" hidden="1">
      <x:c r="A3616" t="s">
        <x:v>96</x:v>
      </x:c>
      <x:c r="B3616" t="s">
        <x:v>125</x:v>
      </x:c>
      <x:c r="C3616" t="s">
        <x:v>163</x:v>
      </x:c>
      <x:c r="D3616" t="n">
        <x:v>2791.86</x:v>
      </x:c>
      <x:c r="E3616" t="n">
        <x:v>697.965</x:v>
      </x:c>
      <x:c r="F3616" t="n">
        <x:v>13.9593</x:v>
      </x:c>
      <x:c r="G3616" t="n">
        <x:v>1296.7</x:v>
      </x:c>
      <x:c r="H3616" t="n">
        <x:v>324.175</x:v>
      </x:c>
      <x:c r="I3616" s="2" t="n">
        <x:v>0.464457</x:v>
      </x:c>
      <x:c r="J3616" t="n">
        <x:v>26.44005</x:v>
      </x:c>
      <x:c r="K3616" t="n">
        <x:v>194.25</x:v>
      </x:c>
      <x:c r="L3616" t="n">
        <x:v>48.5625</x:v>
      </x:c>
      <x:c r="M3616" s="2" t="n">
        <x:v>0.069577</x:v>
      </x:c>
      <x:c r="N3616" t="n">
        <x:v>0</x:v>
      </x:c>
      <x:c r="O3616" t="n">
        <x:v>40.39935</x:v>
      </x:c>
      <x:c r="P3616" t="n">
        <x:v>-20.01445</x:v>
      </x:c>
      <x:c r="Q3616" t="n">
        <x:v>59.05999571428571</x:v>
      </x:c>
      <x:c r="R3616" t="n">
        <x:v>-5.34014</x:v>
      </x:c>
      <x:c r="S3616" t="s">
        <x:v>198</x:v>
      </x:c>
    </x:row>
    <x:row r="3617" hidden="1">
      <x:c r="A3617" t="s">
        <x:v>96</x:v>
      </x:c>
      <x:c r="B3617" t="s">
        <x:v>125</x:v>
      </x:c>
      <x:c r="C3617" t="s">
        <x:v>105</x:v>
      </x:c>
      <x:c r="D3617" t="n">
        <x:v>4601.96</x:v>
      </x:c>
      <x:c r="E3617" t="n">
        <x:v>2300.98</x:v>
      </x:c>
      <x:c r="F3617" t="n">
        <x:v>46.0196</x:v>
      </x:c>
      <x:c r="G3617" t="n">
        <x:v>2273.97</x:v>
      </x:c>
      <x:c r="H3617" t="n">
        <x:v>1136.985</x:v>
      </x:c>
      <x:c r="I3617" s="2" t="n">
        <x:v>0.494131</x:v>
      </x:c>
      <x:c r="J3617" t="n">
        <x:v>16.05415</x:v>
      </x:c>
      <x:c r="K3617" t="n">
        <x:v>166.64</x:v>
      </x:c>
      <x:c r="L3617" t="n">
        <x:v>83.32</x:v>
      </x:c>
      <x:c r="M3617" s="2" t="n">
        <x:v>0.036211</x:v>
      </x:c>
      <x:c r="N3617" t="n">
        <x:v>15</x:v>
      </x:c>
      <x:c r="O3617" t="n">
        <x:v>77.07375</x:v>
      </x:c>
      <x:c r="P3617" t="n">
        <x:v>10.53615</x:v>
      </x:c>
      <x:c r="Q3617" t="n">
        <x:v>59.05999571428571</x:v>
      </x:c>
      <x:c r="R3617" t="n">
        <x:v>-5.34014</x:v>
      </x:c>
      <x:c r="S3617" t="s">
        <x:v>198</x:v>
      </x:c>
    </x:row>
    <x:row r="3618" hidden="1">
      <x:c r="A3618" t="s">
        <x:v>96</x:v>
      </x:c>
      <x:c r="B3618" t="s">
        <x:v>125</x:v>
      </x:c>
      <x:c r="C3618" t="s">
        <x:v>138</x:v>
      </x:c>
      <x:c r="D3618" t="n">
        <x:v>3263.93</x:v>
      </x:c>
      <x:c r="E3618" t="n">
        <x:v>652.786</x:v>
      </x:c>
      <x:c r="F3618" t="n">
        <x:v>13.05572</x:v>
      </x:c>
      <x:c r="G3618" t="n">
        <x:v>1463.3</x:v>
      </x:c>
      <x:c r="H3618" t="n">
        <x:v>292.66</x:v>
      </x:c>
      <x:c r="I3618" s="2" t="n">
        <x:v>0.448325</x:v>
      </x:c>
      <x:c r="J3618" t="n">
        <x:v>32.08625</x:v>
      </x:c>
      <x:c r="K3618" t="n">
        <x:v>205.71</x:v>
      </x:c>
      <x:c r="L3618" t="n">
        <x:v>41.142</x:v>
      </x:c>
      <x:c r="M3618" s="2" t="n">
        <x:v>0.063025</x:v>
      </x:c>
      <x:c r="N3618" t="n">
        <x:v>1.185</x:v>
      </x:c>
      <x:c r="O3618" t="n">
        <x:v>46.32697</x:v>
      </x:c>
      <x:c r="P3618" t="n">
        <x:v>-22.78063</x:v>
      </x:c>
      <x:c r="Q3618" t="n">
        <x:v>59.05999571428571</x:v>
      </x:c>
      <x:c r="R3618" t="n">
        <x:v>-5.34014</x:v>
      </x:c>
      <x:c r="S3618" t="s">
        <x:v>198</x:v>
      </x:c>
    </x:row>
    <x:row r="3619" hidden="1">
      <x:c r="A3619" t="s">
        <x:v>72</x:v>
      </x:c>
      <x:c r="B3619" t="s">
        <x:v>158</x:v>
      </x:c>
      <x:c r="C3619" t="s">
        <x:v>74</x:v>
      </x:c>
      <x:c r="D3619" t="n">
        <x:v>3837.97</x:v>
      </x:c>
      <x:c r="E3619" t="n">
        <x:v>959.4925</x:v>
      </x:c>
      <x:c r="F3619" t="n">
        <x:v>19.18985</x:v>
      </x:c>
      <x:c r="G3619" t="n">
        <x:v>1834.94</x:v>
      </x:c>
      <x:c r="H3619" t="n">
        <x:v>458.735</x:v>
      </x:c>
      <x:c r="I3619" s="2" t="n">
        <x:v>0.478102</x:v>
      </x:c>
      <x:c r="J3619" t="n">
        <x:v>21.6643</x:v>
      </x:c>
      <x:c r="K3619" t="n">
        <x:v>174.2</x:v>
      </x:c>
      <x:c r="L3619" t="n">
        <x:v>43.55</x:v>
      </x:c>
      <x:c r="M3619" s="2" t="n">
        <x:v>0.045389</x:v>
      </x:c>
      <x:c r="N3619" t="n">
        <x:v>11.7666</x:v>
      </x:c>
      <x:c r="O3619" t="n">
        <x:v>52.62075</x:v>
      </x:c>
      <x:c r="P3619" t="n">
        <x:v>7.7957</x:v>
      </x:c>
      <x:c r="Q3619" t="n">
        <x:v>41.99689444443333</x:v>
      </x:c>
      <x:c r="R3619" t="n">
        <x:v>-5.1896527778</x:v>
      </x:c>
      <x:c r="S3619" t="s">
        <x:v>198</x:v>
      </x:c>
    </x:row>
    <x:row r="3620" hidden="1">
      <x:c r="A3620" t="s">
        <x:v>72</x:v>
      </x:c>
      <x:c r="B3620" t="s">
        <x:v>158</x:v>
      </x:c>
      <x:c r="C3620" t="s">
        <x:v>75</x:v>
      </x:c>
      <x:c r="D3620" t="n">
        <x:v>1945.9</x:v>
      </x:c>
      <x:c r="E3620" t="n">
        <x:v>972.95</x:v>
      </x:c>
      <x:c r="F3620" t="n">
        <x:v>19.459</x:v>
      </x:c>
      <x:c r="G3620" t="n">
        <x:v>938.5</x:v>
      </x:c>
      <x:c r="H3620" t="n">
        <x:v>469.25</x:v>
      </x:c>
      <x:c r="I3620" s="2" t="n">
        <x:v>0.482296</x:v>
      </x:c>
      <x:c r="J3620" t="n">
        <x:v>20.1964</x:v>
      </x:c>
      <x:c r="K3620" t="n">
        <x:v>156.67</x:v>
      </x:c>
      <x:c r="L3620" t="n">
        <x:v>78.335</x:v>
      </x:c>
      <x:c r="M3620" s="2" t="n">
        <x:v>0.080513</x:v>
      </x:c>
      <x:c r="N3620" t="n">
        <x:v>0</x:v>
      </x:c>
      <x:c r="O3620" t="n">
        <x:v>39.6554</x:v>
      </x:c>
      <x:c r="P3620" t="n">
        <x:v>7.1181</x:v>
      </x:c>
      <x:c r="Q3620" t="n">
        <x:v>41.99689444443333</x:v>
      </x:c>
      <x:c r="R3620" t="n">
        <x:v>-5.1896527778</x:v>
      </x:c>
      <x:c r="S3620" t="s">
        <x:v>198</x:v>
      </x:c>
    </x:row>
    <x:row r="3621" hidden="1">
      <x:c r="A3621" t="s">
        <x:v>72</x:v>
      </x:c>
      <x:c r="B3621" t="s">
        <x:v>158</x:v>
      </x:c>
      <x:c r="C3621" t="s">
        <x:v>76</x:v>
      </x:c>
      <x:c r="D3621" t="n">
        <x:v>1895.2</x:v>
      </x:c>
      <x:c r="E3621" t="n">
        <x:v>947.6</x:v>
      </x:c>
      <x:c r="F3621" t="n">
        <x:v>18.952</x:v>
      </x:c>
      <x:c r="G3621" t="n">
        <x:v>839.53</x:v>
      </x:c>
      <x:c r="H3621" t="n">
        <x:v>419.765</x:v>
      </x:c>
      <x:c r="I3621" s="2" t="n">
        <x:v>0.442977</x:v>
      </x:c>
      <x:c r="J3621" t="n">
        <x:v>33.95805</x:v>
      </x:c>
      <x:c r="K3621" t="n">
        <x:v>120.53</x:v>
      </x:c>
      <x:c r="L3621" t="n">
        <x:v>60.265</x:v>
      </x:c>
      <x:c r="M3621" s="2" t="n">
        <x:v>0.063598</x:v>
      </x:c>
      <x:c r="N3621" t="n">
        <x:v>0.8412</x:v>
      </x:c>
      <x:c r="O3621" t="n">
        <x:v>53.75125</x:v>
      </x:c>
      <x:c r="P3621" t="n">
        <x:v>-14.10875</x:v>
      </x:c>
      <x:c r="Q3621" t="n">
        <x:v>41.99689444443333</x:v>
      </x:c>
      <x:c r="R3621" t="n">
        <x:v>-5.1896527778</x:v>
      </x:c>
      <x:c r="S3621" t="s">
        <x:v>198</x:v>
      </x:c>
    </x:row>
    <x:row r="3622" hidden="1">
      <x:c r="A3622" t="s">
        <x:v>72</x:v>
      </x:c>
      <x:c r="B3622" t="s">
        <x:v>158</x:v>
      </x:c>
      <x:c r="C3622" t="s">
        <x:v>77</x:v>
      </x:c>
      <x:c r="D3622" t="n">
        <x:v>2201.59</x:v>
      </x:c>
      <x:c r="E3622" t="n">
        <x:v>550.3975</x:v>
      </x:c>
      <x:c r="F3622" t="n">
        <x:v>11.00795</x:v>
      </x:c>
      <x:c r="G3622" t="n">
        <x:v>1032.71</x:v>
      </x:c>
      <x:c r="H3622" t="n">
        <x:v>258.1775</x:v>
      </x:c>
      <x:c r="I3622" s="2" t="n">
        <x:v>0.469075</x:v>
      </x:c>
      <x:c r="J3622" t="n">
        <x:v>24.82375</x:v>
      </x:c>
      <x:c r="K3622" t="n">
        <x:v>78.52</x:v>
      </x:c>
      <x:c r="L3622" t="n">
        <x:v>19.63</x:v>
      </x:c>
      <x:c r="M3622" s="2" t="n">
        <x:v>0.035665</x:v>
      </x:c>
      <x:c r="N3622" t="n">
        <x:v>15</x:v>
      </x:c>
      <x:c r="O3622" t="n">
        <x:v>50.8317</x:v>
      </x:c>
      <x:c r="P3622" t="n">
        <x:v>1.2451</x:v>
      </x:c>
      <x:c r="Q3622" t="n">
        <x:v>41.99689444443333</x:v>
      </x:c>
      <x:c r="R3622" t="n">
        <x:v>-5.1896527778</x:v>
      </x:c>
      <x:c r="S3622" t="s">
        <x:v>198</x:v>
      </x:c>
    </x:row>
    <x:row r="3623" hidden="1">
      <x:c r="A3623" t="s">
        <x:v>72</x:v>
      </x:c>
      <x:c r="B3623" t="s">
        <x:v>158</x:v>
      </x:c>
      <x:c r="C3623" t="s">
        <x:v>78</x:v>
      </x:c>
      <x:c r="D3623" t="n">
        <x:v>3756.85</x:v>
      </x:c>
      <x:c r="E3623" t="n">
        <x:v>1252.28333333</x:v>
      </x:c>
      <x:c r="F3623" t="n">
        <x:v>25.0456666666</x:v>
      </x:c>
      <x:c r="G3623" t="n">
        <x:v>1770.05</x:v>
      </x:c>
      <x:c r="H3623" t="n">
        <x:v>590.016667</x:v>
      </x:c>
      <x:c r="I3623" s="2" t="n">
        <x:v>0.471153</x:v>
      </x:c>
      <x:c r="J3623" t="n">
        <x:v>24.09645</x:v>
      </x:c>
      <x:c r="K3623" t="n">
        <x:v>174.04</x:v>
      </x:c>
      <x:c r="L3623" t="n">
        <x:v>58.013333</x:v>
      </x:c>
      <x:c r="M3623" s="2" t="n">
        <x:v>0.046326</x:v>
      </x:c>
      <x:c r="N3623" t="n">
        <x:v>11.2044</x:v>
      </x:c>
      <x:c r="O3623" t="n">
        <x:v>60.3465166666</x:v>
      </x:c>
      <x:c r="P3623" t="n">
        <x:v>-10.0510666668</x:v>
      </x:c>
      <x:c r="Q3623" t="n">
        <x:v>41.99689444443333</x:v>
      </x:c>
      <x:c r="R3623" t="n">
        <x:v>-5.1896527778</x:v>
      </x:c>
      <x:c r="S3623" t="s">
        <x:v>198</x:v>
      </x:c>
    </x:row>
    <x:row r="3624" hidden="1">
      <x:c r="A3624" t="s">
        <x:v>72</x:v>
      </x:c>
      <x:c r="B3624" t="s">
        <x:v>158</x:v>
      </x:c>
      <x:c r="C3624" t="s">
        <x:v>151</x:v>
      </x:c>
      <x:c r="D3624" t="n">
        <x:v>1416.25</x:v>
      </x:c>
      <x:c r="E3624" t="n">
        <x:v>708.125</x:v>
      </x:c>
      <x:c r="F3624" t="n">
        <x:v>14.1625</x:v>
      </x:c>
      <x:c r="G3624" t="n">
        <x:v>628.93</x:v>
      </x:c>
      <x:c r="H3624" t="n">
        <x:v>314.465</x:v>
      </x:c>
      <x:c r="I3624" s="2" t="n">
        <x:v>0.444081</x:v>
      </x:c>
      <x:c r="J3624" t="n">
        <x:v>33.57165</x:v>
      </x:c>
      <x:c r="K3624" t="n">
        <x:v>107.11</x:v>
      </x:c>
      <x:c r="L3624" t="n">
        <x:v>53.555</x:v>
      </x:c>
      <x:c r="M3624" s="2" t="n">
        <x:v>0.075629</x:v>
      </x:c>
      <x:c r="N3624" t="n">
        <x:v>0</x:v>
      </x:c>
      <x:c r="O3624" t="n">
        <x:v>47.73415</x:v>
      </x:c>
      <x:c r="P3624" t="n">
        <x:v>-3.19415</x:v>
      </x:c>
      <x:c r="Q3624" t="n">
        <x:v>41.99689444443333</x:v>
      </x:c>
      <x:c r="R3624" t="n">
        <x:v>-5.1896527778</x:v>
      </x:c>
      <x:c r="S3624" t="s">
        <x:v>198</x:v>
      </x:c>
    </x:row>
    <x:row r="3625" hidden="1">
      <x:c r="A3625" t="s">
        <x:v>72</x:v>
      </x:c>
      <x:c r="B3625" t="s">
        <x:v>158</x:v>
      </x:c>
      <x:c r="C3625" t="s">
        <x:v>72</x:v>
      </x:c>
      <x:c r="D3625" t="n">
        <x:v>4704.25</x:v>
      </x:c>
      <x:c r="E3625" t="n">
        <x:v>1176.0625</x:v>
      </x:c>
      <x:c r="F3625" t="n">
        <x:v>23.52125</x:v>
      </x:c>
      <x:c r="G3625" t="n">
        <x:v>2159.65</x:v>
      </x:c>
      <x:c r="H3625" t="n">
        <x:v>539.9125</x:v>
      </x:c>
      <x:c r="I3625" s="2" t="n">
        <x:v>0.459085</x:v>
      </x:c>
      <x:c r="J3625" t="n">
        <x:v>28.32025</x:v>
      </x:c>
      <x:c r="K3625" t="n">
        <x:v>235.08</x:v>
      </x:c>
      <x:c r="L3625" t="n">
        <x:v>58.77</x:v>
      </x:c>
      <x:c r="M3625" s="2" t="n">
        <x:v>0.049972</x:v>
      </x:c>
      <x:c r="N3625" t="n">
        <x:v>9.0168</x:v>
      </x:c>
      <x:c r="O3625" t="n">
        <x:v>60.8583</x:v>
      </x:c>
      <x:c r="P3625" t="n">
        <x:v>1.3857</x:v>
      </x:c>
      <x:c r="Q3625" t="n">
        <x:v>41.99689444443333</x:v>
      </x:c>
      <x:c r="R3625" t="n">
        <x:v>-5.1896527778</x:v>
      </x:c>
      <x:c r="S3625" t="s">
        <x:v>198</x:v>
      </x:c>
    </x:row>
    <x:row r="3626" hidden="1">
      <x:c r="A3626" t="s">
        <x:v>72</x:v>
      </x:c>
      <x:c r="B3626" t="s">
        <x:v>158</x:v>
      </x:c>
      <x:c r="C3626" t="s">
        <x:v>79</x:v>
      </x:c>
      <x:c r="D3626" t="n">
        <x:v>3201.78</x:v>
      </x:c>
      <x:c r="E3626" t="n">
        <x:v>800.445</x:v>
      </x:c>
      <x:c r="F3626" t="n">
        <x:v>16.0089</x:v>
      </x:c>
      <x:c r="G3626" t="n">
        <x:v>1667.24</x:v>
      </x:c>
      <x:c r="H3626" t="n">
        <x:v>416.81</x:v>
      </x:c>
      <x:c r="I3626" s="2" t="n">
        <x:v>0.520723</x:v>
      </x:c>
      <x:c r="J3626" t="n">
        <x:v>6.74695</x:v>
      </x:c>
      <x:c r="K3626" t="n">
        <x:v>166.26</x:v>
      </x:c>
      <x:c r="L3626" t="n">
        <x:v>41.565</x:v>
      </x:c>
      <x:c r="M3626" s="2" t="n">
        <x:v>0.051927</x:v>
      </x:c>
      <x:c r="N3626" t="n">
        <x:v>7.8438</x:v>
      </x:c>
      <x:c r="O3626" t="n">
        <x:v>30.59965</x:v>
      </x:c>
      <x:c r="P3626" t="n">
        <x:v>-2.43385</x:v>
      </x:c>
      <x:c r="Q3626" t="n">
        <x:v>41.99689444443333</x:v>
      </x:c>
      <x:c r="R3626" t="n">
        <x:v>-5.1896527778</x:v>
      </x:c>
      <x:c r="S3626" t="s">
        <x:v>198</x:v>
      </x:c>
    </x:row>
    <x:row r="3627" hidden="1">
      <x:c r="A3627" t="s">
        <x:v>72</x:v>
      </x:c>
      <x:c r="B3627" t="s">
        <x:v>158</x:v>
      </x:c>
      <x:c r="C3627" t="s">
        <x:v>80</x:v>
      </x:c>
      <x:c r="D3627" t="n">
        <x:v>2760.14</x:v>
      </x:c>
      <x:c r="E3627" t="n">
        <x:v>690.035</x:v>
      </x:c>
      <x:c r="F3627" t="n">
        <x:v>13.8007</x:v>
      </x:c>
      <x:c r="G3627" t="n">
        <x:v>1417.28</x:v>
      </x:c>
      <x:c r="H3627" t="n">
        <x:v>354.32</x:v>
      </x:c>
      <x:c r="I3627" s="2" t="n">
        <x:v>0.513481</x:v>
      </x:c>
      <x:c r="J3627" t="n">
        <x:v>9.28165</x:v>
      </x:c>
      <x:c r="K3627" t="n">
        <x:v>109.86</x:v>
      </x:c>
      <x:c r="L3627" t="n">
        <x:v>27.465</x:v>
      </x:c>
      <x:c r="M3627" s="2" t="n">
        <x:v>0.039802</x:v>
      </x:c>
      <x:c r="N3627" t="n">
        <x:v>15</x:v>
      </x:c>
      <x:c r="O3627" t="n">
        <x:v>38.08235</x:v>
      </x:c>
      <x:c r="P3627" t="n">
        <x:v>-0.48105</x:v>
      </x:c>
      <x:c r="Q3627" t="n">
        <x:v>41.99689444443333</x:v>
      </x:c>
      <x:c r="R3627" t="n">
        <x:v>-5.1896527778</x:v>
      </x:c>
      <x:c r="S3627" t="s">
        <x:v>198</x:v>
      </x:c>
    </x:row>
    <x:row r="3628" hidden="1">
      <x:c r="A3628" t="s">
        <x:v>72</x:v>
      </x:c>
      <x:c r="B3628" t="s">
        <x:v>158</x:v>
      </x:c>
      <x:c r="C3628" t="s">
        <x:v>152</x:v>
      </x:c>
      <x:c r="D3628" t="n">
        <x:v>2670.33</x:v>
      </x:c>
      <x:c r="E3628" t="n">
        <x:v>890.11</x:v>
      </x:c>
      <x:c r="F3628" t="n">
        <x:v>17.8022</x:v>
      </x:c>
      <x:c r="G3628" t="n">
        <x:v>1383.95</x:v>
      </x:c>
      <x:c r="H3628" t="n">
        <x:v>461.316667</x:v>
      </x:c>
      <x:c r="I3628" s="2" t="n">
        <x:v>0.518269</x:v>
      </x:c>
      <x:c r="J3628" t="n">
        <x:v>7.60585</x:v>
      </x:c>
      <x:c r="K3628" t="n">
        <x:v>127.45</x:v>
      </x:c>
      <x:c r="L3628" t="n">
        <x:v>42.483333</x:v>
      </x:c>
      <x:c r="M3628" s="2" t="n">
        <x:v>0.047728</x:v>
      </x:c>
      <x:c r="N3628" t="n">
        <x:v>10.3632</x:v>
      </x:c>
      <x:c r="O3628" t="n">
        <x:v>35.77125</x:v>
      </x:c>
      <x:c r="P3628" t="n">
        <x:v>-8.3969833334</x:v>
      </x:c>
      <x:c r="Q3628" t="n">
        <x:v>41.99689444443333</x:v>
      </x:c>
      <x:c r="R3628" t="n">
        <x:v>-5.1896527778</x:v>
      </x:c>
      <x:c r="S3628" t="s">
        <x:v>198</x:v>
      </x:c>
    </x:row>
    <x:row r="3629" hidden="1">
      <x:c r="A3629" t="s">
        <x:v>72</x:v>
      </x:c>
      <x:c r="B3629" t="s">
        <x:v>158</x:v>
      </x:c>
      <x:c r="C3629" t="s">
        <x:v>150</x:v>
      </x:c>
      <x:c r="D3629" t="n">
        <x:v>1107.3</x:v>
      </x:c>
      <x:c r="E3629" t="n">
        <x:v>553.65</x:v>
      </x:c>
      <x:c r="F3629" t="n">
        <x:v>11.073</x:v>
      </x:c>
      <x:c r="G3629" t="n">
        <x:v>616.38</x:v>
      </x:c>
      <x:c r="H3629" t="n">
        <x:v>308.19</x:v>
      </x:c>
      <x:c r="I3629" s="2" t="n">
        <x:v>0.556651</x:v>
      </x:c>
      <x:c r="J3629" t="n">
        <x:v>0</x:v>
      </x:c>
      <x:c r="K3629" t="n">
        <x:v>150.94</x:v>
      </x:c>
      <x:c r="L3629" t="n">
        <x:v>75.47</x:v>
      </x:c>
      <x:c r="M3629" s="2" t="n">
        <x:v>0.136314</x:v>
      </x:c>
      <x:c r="N3629" t="n">
        <x:v>0</x:v>
      </x:c>
      <x:c r="O3629" t="n">
        <x:v>11.073</x:v>
      </x:c>
      <x:c r="P3629" t="n">
        <x:v>-13.9772</x:v>
      </x:c>
      <x:c r="Q3629" t="n">
        <x:v>41.99689444443333</x:v>
      </x:c>
      <x:c r="R3629" t="n">
        <x:v>-5.1896527778</x:v>
      </x:c>
      <x:c r="S3629" t="s">
        <x:v>198</x:v>
      </x:c>
    </x:row>
    <x:row r="3630" hidden="1">
      <x:c r="A3630" t="s">
        <x:v>72</x:v>
      </x:c>
      <x:c r="B3630" t="s">
        <x:v>158</x:v>
      </x:c>
      <x:c r="C3630" t="s">
        <x:v>149</x:v>
      </x:c>
      <x:c r="D3630" t="n">
        <x:v>2476.75</x:v>
      </x:c>
      <x:c r="E3630" t="n">
        <x:v>825.58333333</x:v>
      </x:c>
      <x:c r="F3630" t="n">
        <x:v>16.5116666666</x:v>
      </x:c>
      <x:c r="G3630" t="n">
        <x:v>1294.09</x:v>
      </x:c>
      <x:c r="H3630" t="n">
        <x:v>431.363333</x:v>
      </x:c>
      <x:c r="I3630" s="2" t="n">
        <x:v>0.522495</x:v>
      </x:c>
      <x:c r="J3630" t="n">
        <x:v>6.12675</x:v>
      </x:c>
      <x:c r="K3630" t="n">
        <x:v>235.4</x:v>
      </x:c>
      <x:c r="L3630" t="n">
        <x:v>78.466667</x:v>
      </x:c>
      <x:c r="M3630" s="2" t="n">
        <x:v>0.095044</x:v>
      </x:c>
      <x:c r="N3630" t="n">
        <x:v>0</x:v>
      </x:c>
      <x:c r="O3630" t="n">
        <x:v>22.6384166666</x:v>
      </x:c>
      <x:c r="P3630" t="n">
        <x:v>-27.1773833334</x:v>
      </x:c>
      <x:c r="Q3630" t="n">
        <x:v>41.99689444443333</x:v>
      </x:c>
      <x:c r="R3630" t="n">
        <x:v>-5.1896527778</x:v>
      </x:c>
      <x:c r="S3630" t="s">
        <x:v>198</x:v>
      </x:c>
    </x:row>
    <x:row r="3631" hidden="1">
      <x:c r="A3631" t="s">
        <x:v>81</x:v>
      </x:c>
      <x:c r="B3631" t="s">
        <x:v>127</x:v>
      </x:c>
      <x:c r="C3631" t="s">
        <x:v>82</x:v>
      </x:c>
      <x:c r="D3631" t="n">
        <x:v>4721.64</x:v>
      </x:c>
      <x:c r="E3631" t="n">
        <x:v>1180.41</x:v>
      </x:c>
      <x:c r="F3631" t="n">
        <x:v>23.6082</x:v>
      </x:c>
      <x:c r="G3631" t="n">
        <x:v>2496.74</x:v>
      </x:c>
      <x:c r="H3631" t="n">
        <x:v>624.185</x:v>
      </x:c>
      <x:c r="I3631" s="2" t="n">
        <x:v>0.528787</x:v>
      </x:c>
      <x:c r="J3631" t="n">
        <x:v>3.92455</x:v>
      </x:c>
      <x:c r="K3631" t="n">
        <x:v>252.13</x:v>
      </x:c>
      <x:c r="L3631" t="n">
        <x:v>63.0325</x:v>
      </x:c>
      <x:c r="M3631" s="2" t="n">
        <x:v>0.053399</x:v>
      </x:c>
      <x:c r="N3631" t="n">
        <x:v>6.9606</x:v>
      </x:c>
      <x:c r="O3631" t="n">
        <x:v>34.49335</x:v>
      </x:c>
      <x:c r="P3631" t="n">
        <x:v>-1.12665</x:v>
      </x:c>
      <x:c r="Q3631" t="n">
        <x:v>54.03035638888333</x:v>
      </x:c>
      <x:c r="R3631" t="n">
        <x:v>0.04464527776666</x:v>
      </x:c>
      <x:c r="S3631" t="s">
        <x:v>198</x:v>
      </x:c>
    </x:row>
    <x:row r="3632" hidden="1">
      <x:c r="A3632" t="s">
        <x:v>32</x:v>
      </x:c>
      <x:c r="B3632" t="s">
        <x:v>127</x:v>
      </x:c>
      <x:c r="C3632" t="s">
        <x:v>36</x:v>
      </x:c>
      <x:c r="D3632" t="n">
        <x:v>4377.2</x:v>
      </x:c>
      <x:c r="E3632" t="n">
        <x:v>1094.3</x:v>
      </x:c>
      <x:c r="F3632" t="n">
        <x:v>21.886</x:v>
      </x:c>
      <x:c r="G3632" t="n">
        <x:v>2156.58</x:v>
      </x:c>
      <x:c r="H3632" t="n">
        <x:v>539.145</x:v>
      </x:c>
      <x:c r="I3632" s="2" t="n">
        <x:v>0.492685</x:v>
      </x:c>
      <x:c r="J3632" t="n">
        <x:v>16.56025</x:v>
      </x:c>
      <x:c r="K3632" t="n">
        <x:v>187.78</x:v>
      </x:c>
      <x:c r="L3632" t="n">
        <x:v>46.945</x:v>
      </x:c>
      <x:c r="M3632" s="2" t="n">
        <x:v>0.0429</x:v>
      </x:c>
      <x:c r="N3632" t="n">
        <x:v>13.26</x:v>
      </x:c>
      <x:c r="O3632" t="n">
        <x:v>51.70625</x:v>
      </x:c>
      <x:c r="P3632" t="n">
        <x:v>11.1218</x:v>
      </x:c>
      <x:c r="Q3632" t="n">
        <x:v>54.03035638888333</x:v>
      </x:c>
      <x:c r="R3632" t="n">
        <x:v>0.04464527776666</x:v>
      </x:c>
      <x:c r="S3632" t="s">
        <x:v>198</x:v>
      </x:c>
    </x:row>
    <x:row r="3633" hidden="1">
      <x:c r="A3633" t="s">
        <x:v>32</x:v>
      </x:c>
      <x:c r="B3633" t="s">
        <x:v>127</x:v>
      </x:c>
      <x:c r="C3633" t="s">
        <x:v>37</x:v>
      </x:c>
      <x:c r="D3633" t="n">
        <x:v>2768.69</x:v>
      </x:c>
      <x:c r="E3633" t="n">
        <x:v>553.738</x:v>
      </x:c>
      <x:c r="F3633" t="n">
        <x:v>11.07476</x:v>
      </x:c>
      <x:c r="G3633" t="n">
        <x:v>1319.55</x:v>
      </x:c>
      <x:c r="H3633" t="n">
        <x:v>263.91</x:v>
      </x:c>
      <x:c r="I3633" s="2" t="n">
        <x:v>0.476597</x:v>
      </x:c>
      <x:c r="J3633" t="n">
        <x:v>22.19105</x:v>
      </x:c>
      <x:c r="K3633" t="n">
        <x:v>162.12</x:v>
      </x:c>
      <x:c r="L3633" t="n">
        <x:v>32.424</x:v>
      </x:c>
      <x:c r="M3633" s="2" t="n">
        <x:v>0.058555</x:v>
      </x:c>
      <x:c r="N3633" t="n">
        <x:v>3.867</x:v>
      </x:c>
      <x:c r="O3633" t="n">
        <x:v>37.13281</x:v>
      </x:c>
      <x:c r="P3633" t="n">
        <x:v>-10.4886</x:v>
      </x:c>
      <x:c r="Q3633" t="n">
        <x:v>54.03035638888333</x:v>
      </x:c>
      <x:c r="R3633" t="n">
        <x:v>0.04464527776666</x:v>
      </x:c>
      <x:c r="S3633" t="s">
        <x:v>198</x:v>
      </x:c>
    </x:row>
    <x:row r="3634" hidden="1">
      <x:c r="A3634" t="s">
        <x:v>32</x:v>
      </x:c>
      <x:c r="B3634" t="s">
        <x:v>127</x:v>
      </x:c>
      <x:c r="C3634" t="s">
        <x:v>38</x:v>
      </x:c>
      <x:c r="D3634" t="n">
        <x:v>5479.82</x:v>
      </x:c>
      <x:c r="E3634" t="n">
        <x:v>1369.955</x:v>
      </x:c>
      <x:c r="F3634" t="n">
        <x:v>27.3991</x:v>
      </x:c>
      <x:c r="G3634" t="n">
        <x:v>2537.69</x:v>
      </x:c>
      <x:c r="H3634" t="n">
        <x:v>634.4225</x:v>
      </x:c>
      <x:c r="I3634" s="2" t="n">
        <x:v>0.463097</x:v>
      </x:c>
      <x:c r="J3634" t="n">
        <x:v>26.91605</x:v>
      </x:c>
      <x:c r="K3634" t="n">
        <x:v>180.12</x:v>
      </x:c>
      <x:c r="L3634" t="n">
        <x:v>45.03</x:v>
      </x:c>
      <x:c r="M3634" s="2" t="n">
        <x:v>0.03287</x:v>
      </x:c>
      <x:c r="N3634" t="n">
        <x:v>15</x:v>
      </x:c>
      <x:c r="O3634" t="n">
        <x:v>69.31515</x:v>
      </x:c>
      <x:c r="P3634" t="n">
        <x:v>4.47225</x:v>
      </x:c>
      <x:c r="Q3634" t="n">
        <x:v>54.03035638888333</x:v>
      </x:c>
      <x:c r="R3634" t="n">
        <x:v>0.04464527776666</x:v>
      </x:c>
      <x:c r="S3634" t="s">
        <x:v>198</x:v>
      </x:c>
    </x:row>
    <x:row r="3635" hidden="1">
      <x:c r="A3635" t="s">
        <x:v>32</x:v>
      </x:c>
      <x:c r="B3635" t="s">
        <x:v>127</x:v>
      </x:c>
      <x:c r="C3635" t="s">
        <x:v>40</x:v>
      </x:c>
      <x:c r="D3635" t="n">
        <x:v>4093.55</x:v>
      </x:c>
      <x:c r="E3635" t="n">
        <x:v>818.71</x:v>
      </x:c>
      <x:c r="F3635" t="n">
        <x:v>16.3742</x:v>
      </x:c>
      <x:c r="G3635" t="n">
        <x:v>1924.2</x:v>
      </x:c>
      <x:c r="H3635" t="n">
        <x:v>384.84</x:v>
      </x:c>
      <x:c r="I3635" s="2" t="n">
        <x:v>0.470057</x:v>
      </x:c>
      <x:c r="J3635" t="n">
        <x:v>24.48005</x:v>
      </x:c>
      <x:c r="K3635" t="n">
        <x:v>165.91</x:v>
      </x:c>
      <x:c r="L3635" t="n">
        <x:v>33.182</x:v>
      </x:c>
      <x:c r="M3635" s="2" t="n">
        <x:v>0.04053</x:v>
      </x:c>
      <x:c r="N3635" t="n">
        <x:v>14.682</x:v>
      </x:c>
      <x:c r="O3635" t="n">
        <x:v>55.53625</x:v>
      </x:c>
      <x:c r="P3635" t="n">
        <x:v>1.84796</x:v>
      </x:c>
      <x:c r="Q3635" t="n">
        <x:v>54.03035638888333</x:v>
      </x:c>
      <x:c r="R3635" t="n">
        <x:v>0.04464527776666</x:v>
      </x:c>
      <x:c r="S3635" t="s">
        <x:v>198</x:v>
      </x:c>
    </x:row>
    <x:row r="3636" hidden="1">
      <x:c r="A3636" t="s">
        <x:v>32</x:v>
      </x:c>
      <x:c r="B3636" t="s">
        <x:v>127</x:v>
      </x:c>
      <x:c r="C3636" t="s">
        <x:v>41</x:v>
      </x:c>
      <x:c r="D3636" t="n">
        <x:v>4403.29</x:v>
      </x:c>
      <x:c r="E3636" t="n">
        <x:v>1100.8225</x:v>
      </x:c>
      <x:c r="F3636" t="n">
        <x:v>22.01645</x:v>
      </x:c>
      <x:c r="G3636" t="n">
        <x:v>2199.49</x:v>
      </x:c>
      <x:c r="H3636" t="n">
        <x:v>549.8725</x:v>
      </x:c>
      <x:c r="I3636" s="2" t="n">
        <x:v>0.499511</x:v>
      </x:c>
      <x:c r="J3636" t="n">
        <x:v>14.17115</x:v>
      </x:c>
      <x:c r="K3636" t="n">
        <x:v>199.78</x:v>
      </x:c>
      <x:c r="L3636" t="n">
        <x:v>49.945</x:v>
      </x:c>
      <x:c r="M3636" s="2" t="n">
        <x:v>0.045371</x:v>
      </x:c>
      <x:c r="N3636" t="n">
        <x:v>11.7774</x:v>
      </x:c>
      <x:c r="O3636" t="n">
        <x:v>47.965</x:v>
      </x:c>
      <x:c r="P3636" t="n">
        <x:v>0.655</x:v>
      </x:c>
      <x:c r="Q3636" t="n">
        <x:v>54.03035638888333</x:v>
      </x:c>
      <x:c r="R3636" t="n">
        <x:v>0.04464527776666</x:v>
      </x:c>
      <x:c r="S3636" t="s">
        <x:v>198</x:v>
      </x:c>
    </x:row>
    <x:row r="3637" hidden="1">
      <x:c r="A3637" t="s">
        <x:v>81</x:v>
      </x:c>
      <x:c r="B3637" t="s">
        <x:v>127</x:v>
      </x:c>
      <x:c r="C3637" t="s">
        <x:v>122</x:v>
      </x:c>
      <x:c r="D3637" t="n">
        <x:v>5132.02</x:v>
      </x:c>
      <x:c r="E3637" t="n">
        <x:v>1283.005</x:v>
      </x:c>
      <x:c r="F3637" t="n">
        <x:v>25.6601</x:v>
      </x:c>
      <x:c r="G3637" t="n">
        <x:v>2275.86</x:v>
      </x:c>
      <x:c r="H3637" t="n">
        <x:v>568.965</x:v>
      </x:c>
      <x:c r="I3637" s="2" t="n">
        <x:v>0.443463</x:v>
      </x:c>
      <x:c r="J3637" t="n">
        <x:v>33.78795</x:v>
      </x:c>
      <x:c r="K3637" t="n">
        <x:v>206.83</x:v>
      </x:c>
      <x:c r="L3637" t="n">
        <x:v>51.7075</x:v>
      </x:c>
      <x:c r="M3637" s="2" t="n">
        <x:v>0.040302</x:v>
      </x:c>
      <x:c r="N3637" t="n">
        <x:v>14.8188</x:v>
      </x:c>
      <x:c r="O3637" t="n">
        <x:v>74.26685</x:v>
      </x:c>
      <x:c r="P3637" t="n">
        <x:v>19.73425</x:v>
      </x:c>
      <x:c r="Q3637" t="n">
        <x:v>54.03035638888333</x:v>
      </x:c>
      <x:c r="R3637" t="n">
        <x:v>0.04464527776666</x:v>
      </x:c>
      <x:c r="S3637" t="s">
        <x:v>198</x:v>
      </x:c>
    </x:row>
    <x:row r="3638" hidden="1">
      <x:c r="A3638" t="s">
        <x:v>81</x:v>
      </x:c>
      <x:c r="B3638" t="s">
        <x:v>127</x:v>
      </x:c>
      <x:c r="C3638" t="s">
        <x:v>81</x:v>
      </x:c>
      <x:c r="D3638" t="n">
        <x:v>4799.5</x:v>
      </x:c>
      <x:c r="E3638" t="n">
        <x:v>1199.875</x:v>
      </x:c>
      <x:c r="F3638" t="n">
        <x:v>23.9975</x:v>
      </x:c>
      <x:c r="G3638" t="n">
        <x:v>2285.17</x:v>
      </x:c>
      <x:c r="H3638" t="n">
        <x:v>571.2925</x:v>
      </x:c>
      <x:c r="I3638" s="2" t="n">
        <x:v>0.476127</x:v>
      </x:c>
      <x:c r="J3638" t="n">
        <x:v>22.35555</x:v>
      </x:c>
      <x:c r="K3638" t="n">
        <x:v>363</x:v>
      </x:c>
      <x:c r="L3638" t="n">
        <x:v>90.75</x:v>
      </x:c>
      <x:c r="M3638" s="2" t="n">
        <x:v>0.075633</x:v>
      </x:c>
      <x:c r="N3638" t="n">
        <x:v>0</x:v>
      </x:c>
      <x:c r="O3638" t="n">
        <x:v>46.35305</x:v>
      </x:c>
      <x:c r="P3638" t="n">
        <x:v>-4.46315</x:v>
      </x:c>
      <x:c r="Q3638" t="n">
        <x:v>54.03035638888333</x:v>
      </x:c>
      <x:c r="R3638" t="n">
        <x:v>0.04464527776666</x:v>
      </x:c>
      <x:c r="S3638" t="s">
        <x:v>198</x:v>
      </x:c>
    </x:row>
    <x:row r="3639" hidden="1">
      <x:c r="A3639" t="s">
        <x:v>81</x:v>
      </x:c>
      <x:c r="B3639" t="s">
        <x:v>127</x:v>
      </x:c>
      <x:c r="C3639" t="s">
        <x:v>92</x:v>
      </x:c>
      <x:c r="D3639" t="n">
        <x:v>4840.76</x:v>
      </x:c>
      <x:c r="E3639" t="n">
        <x:v>1210.19</x:v>
      </x:c>
      <x:c r="F3639" t="n">
        <x:v>24.2038</x:v>
      </x:c>
      <x:c r="G3639" t="n">
        <x:v>2344.06</x:v>
      </x:c>
      <x:c r="H3639" t="n">
        <x:v>586.015</x:v>
      </x:c>
      <x:c r="I3639" s="2" t="n">
        <x:v>0.484234</x:v>
      </x:c>
      <x:c r="J3639" t="n">
        <x:v>19.5181</x:v>
      </x:c>
      <x:c r="K3639" t="n">
        <x:v>308.39</x:v>
      </x:c>
      <x:c r="L3639" t="n">
        <x:v>77.0975</x:v>
      </x:c>
      <x:c r="M3639" s="2" t="n">
        <x:v>0.063707</x:v>
      </x:c>
      <x:c r="N3639" t="n">
        <x:v>0.7758</x:v>
      </x:c>
      <x:c r="O3639" t="n">
        <x:v>44.4977</x:v>
      </x:c>
      <x:c r="P3639" t="n">
        <x:v>-29.5958</x:v>
      </x:c>
      <x:c r="Q3639" t="n">
        <x:v>54.03035638888333</x:v>
      </x:c>
      <x:c r="R3639" t="n">
        <x:v>0.04464527776666</x:v>
      </x:c>
      <x:c r="S3639" t="s">
        <x:v>198</x:v>
      </x:c>
    </x:row>
    <x:row r="3640" hidden="1">
      <x:c r="A3640" t="s">
        <x:v>32</x:v>
      </x:c>
      <x:c r="B3640" t="s">
        <x:v>127</x:v>
      </x:c>
      <x:c r="C3640" t="s">
        <x:v>33</x:v>
      </x:c>
      <x:c r="D3640" t="n">
        <x:v>1072.22</x:v>
      </x:c>
      <x:c r="E3640" t="n">
        <x:v>536.11</x:v>
      </x:c>
      <x:c r="F3640" t="n">
        <x:v>10.7222</x:v>
      </x:c>
      <x:c r="G3640" t="n">
        <x:v>332.53</x:v>
      </x:c>
      <x:c r="H3640" t="n">
        <x:v>166.265</x:v>
      </x:c>
      <x:c r="I3640" s="2" t="n">
        <x:v>0.310132</x:v>
      </x:c>
      <x:c r="J3640" t="n">
        <x:v>35</x:v>
      </x:c>
      <x:c r="K3640" t="n">
        <x:v>36.27</x:v>
      </x:c>
      <x:c r="L3640" t="n">
        <x:v>18.135</x:v>
      </x:c>
      <x:c r="M3640" s="2" t="n">
        <x:v>0.033827</x:v>
      </x:c>
      <x:c r="N3640" t="n">
        <x:v>15</x:v>
      </x:c>
      <x:c r="O3640" t="n">
        <x:v>60.7222</x:v>
      </x:c>
      <x:c r="P3640" t="n">
        <x:v>-2.744</x:v>
      </x:c>
      <x:c r="Q3640" t="n">
        <x:v>54.03035638888333</x:v>
      </x:c>
      <x:c r="R3640" t="n">
        <x:v>0.04464527776666</x:v>
      </x:c>
      <x:c r="S3640" t="s">
        <x:v>198</x:v>
      </x:c>
    </x:row>
    <x:row r="3641" hidden="1">
      <x:c r="A3641" t="s">
        <x:v>32</x:v>
      </x:c>
      <x:c r="B3641" t="s">
        <x:v>127</x:v>
      </x:c>
      <x:c r="C3641" t="s">
        <x:v>34</x:v>
      </x:c>
      <x:c r="D3641" t="n">
        <x:v>4610.53</x:v>
      </x:c>
      <x:c r="E3641" t="n">
        <x:v>1536.84333333</x:v>
      </x:c>
      <x:c r="F3641" t="n">
        <x:v>30.7368666666</x:v>
      </x:c>
      <x:c r="G3641" t="n">
        <x:v>2264.43</x:v>
      </x:c>
      <x:c r="H3641" t="n">
        <x:v>754.81</x:v>
      </x:c>
      <x:c r="I3641" s="2" t="n">
        <x:v>0.491143</x:v>
      </x:c>
      <x:c r="J3641" t="n">
        <x:v>17.09995</x:v>
      </x:c>
      <x:c r="K3641" t="n">
        <x:v>332.37</x:v>
      </x:c>
      <x:c r="L3641" t="n">
        <x:v>110.79</x:v>
      </x:c>
      <x:c r="M3641" s="2" t="n">
        <x:v>0.072089</x:v>
      </x:c>
      <x:c r="N3641" t="n">
        <x:v>0</x:v>
      </x:c>
      <x:c r="O3641" t="n">
        <x:v>47.8368166666</x:v>
      </x:c>
      <x:c r="P3641" t="n">
        <x:v>4.0988833332</x:v>
      </x:c>
      <x:c r="Q3641" t="n">
        <x:v>54.03035638888333</x:v>
      </x:c>
      <x:c r="R3641" t="n">
        <x:v>0.04464527776666</x:v>
      </x:c>
      <x:c r="S3641" t="s">
        <x:v>198</x:v>
      </x:c>
    </x:row>
    <x:row r="3642" hidden="1">
      <x:c r="A3642" t="s">
        <x:v>81</x:v>
      </x:c>
      <x:c r="B3642" t="s">
        <x:v>127</x:v>
      </x:c>
      <x:c r="C3642" t="s">
        <x:v>95</x:v>
      </x:c>
      <x:c r="D3642" t="n">
        <x:v>3289.61</x:v>
      </x:c>
      <x:c r="E3642" t="n">
        <x:v>1644.805</x:v>
      </x:c>
      <x:c r="F3642" t="n">
        <x:v>32.8961</x:v>
      </x:c>
      <x:c r="G3642" t="n">
        <x:v>1468.57</x:v>
      </x:c>
      <x:c r="H3642" t="n">
        <x:v>734.285</x:v>
      </x:c>
      <x:c r="I3642" s="2" t="n">
        <x:v>0.446427</x:v>
      </x:c>
      <x:c r="J3642" t="n">
        <x:v>32.75055</x:v>
      </x:c>
      <x:c r="K3642" t="n">
        <x:v>143.14</x:v>
      </x:c>
      <x:c r="L3642" t="n">
        <x:v>71.57</x:v>
      </x:c>
      <x:c r="M3642" s="2" t="n">
        <x:v>0.043513</x:v>
      </x:c>
      <x:c r="N3642" t="n">
        <x:v>12.8922</x:v>
      </x:c>
      <x:c r="O3642" t="n">
        <x:v>78.53885</x:v>
      </x:c>
      <x:c r="P3642" t="n">
        <x:v>7.0238</x:v>
      </x:c>
      <x:c r="Q3642" t="n">
        <x:v>54.03035638888333</x:v>
      </x:c>
      <x:c r="R3642" t="n">
        <x:v>0.04464527776666</x:v>
      </x:c>
      <x:c r="S3642" t="s">
        <x:v>198</x:v>
      </x:c>
    </x:row>
    <x:row r="3643" hidden="1">
      <x:c r="A3643" t="s">
        <x:v>19</x:v>
      </x:c>
      <x:c r="B3643" t="s">
        <x:v>128</x:v>
      </x:c>
      <x:c r="C3643" t="s">
        <x:v>21</x:v>
      </x:c>
      <x:c r="D3643" t="n">
        <x:v>4555.77</x:v>
      </x:c>
      <x:c r="E3643" t="n">
        <x:v>1138.9425</x:v>
      </x:c>
      <x:c r="F3643" t="n">
        <x:v>22.77885</x:v>
      </x:c>
      <x:c r="G3643" t="n">
        <x:v>2140.81</x:v>
      </x:c>
      <x:c r="H3643" t="n">
        <x:v>535.2025</x:v>
      </x:c>
      <x:c r="I3643" s="2" t="n">
        <x:v>0.469912</x:v>
      </x:c>
      <x:c r="J3643" t="n">
        <x:v>24.5308</x:v>
      </x:c>
      <x:c r="K3643" t="n">
        <x:v>151.25</x:v>
      </x:c>
      <x:c r="L3643" t="n">
        <x:v>37.8125</x:v>
      </x:c>
      <x:c r="M3643" s="2" t="n">
        <x:v>0.0332</x:v>
      </x:c>
      <x:c r="N3643" t="n">
        <x:v>15</x:v>
      </x:c>
      <x:c r="O3643" t="n">
        <x:v>62.30965</x:v>
      </x:c>
      <x:c r="P3643" t="n">
        <x:v>-15.4229</x:v>
      </x:c>
      <x:c r="Q3643" t="n">
        <x:v>47.61034777777778</x:v>
      </x:c>
      <x:c r="R3643" t="n">
        <x:v>-9.34779851851111</x:v>
      </x:c>
      <x:c r="S3643" t="s">
        <x:v>198</x:v>
      </x:c>
    </x:row>
    <x:row r="3644" hidden="1">
      <x:c r="A3644" t="s">
        <x:v>19</x:v>
      </x:c>
      <x:c r="B3644" t="s">
        <x:v>128</x:v>
      </x:c>
      <x:c r="C3644" t="s">
        <x:v>25</x:v>
      </x:c>
      <x:c r="D3644" t="n">
        <x:v>2478.09</x:v>
      </x:c>
      <x:c r="E3644" t="n">
        <x:v>826.03</x:v>
      </x:c>
      <x:c r="F3644" t="n">
        <x:v>16.5206</x:v>
      </x:c>
      <x:c r="G3644" t="n">
        <x:v>1243.43</x:v>
      </x:c>
      <x:c r="H3644" t="n">
        <x:v>414.476667</x:v>
      </x:c>
      <x:c r="I3644" s="2" t="n">
        <x:v>0.50177</x:v>
      </x:c>
      <x:c r="J3644" t="n">
        <x:v>13.3805</x:v>
      </x:c>
      <x:c r="K3644" t="n">
        <x:v>111.86</x:v>
      </x:c>
      <x:c r="L3644" t="n">
        <x:v>37.286667</x:v>
      </x:c>
      <x:c r="M3644" s="2" t="n">
        <x:v>0.04514</x:v>
      </x:c>
      <x:c r="N3644" t="n">
        <x:v>11.916</x:v>
      </x:c>
      <x:c r="O3644" t="n">
        <x:v>41.8171</x:v>
      </x:c>
      <x:c r="P3644" t="n">
        <x:v>-24.1393</x:v>
      </x:c>
      <x:c r="Q3644" t="n">
        <x:v>47.61034777777778</x:v>
      </x:c>
      <x:c r="R3644" t="n">
        <x:v>-9.34779851851111</x:v>
      </x:c>
      <x:c r="S3644" t="s">
        <x:v>198</x:v>
      </x:c>
    </x:row>
    <x:row r="3645" hidden="1">
      <x:c r="A3645" t="s">
        <x:v>141</x:v>
      </x:c>
      <x:c r="B3645" t="s">
        <x:v>128</x:v>
      </x:c>
      <x:c r="C3645" t="s">
        <x:v>141</x:v>
      </x:c>
      <x:c r="D3645" t="n">
        <x:v>1857.2</x:v>
      </x:c>
      <x:c r="E3645" t="n">
        <x:v>619.06666667</x:v>
      </x:c>
      <x:c r="F3645" t="n">
        <x:v>12.3813333334</x:v>
      </x:c>
      <x:c r="G3645" t="n">
        <x:v>807.34</x:v>
      </x:c>
      <x:c r="H3645" t="n">
        <x:v>269.113333</x:v>
      </x:c>
      <x:c r="I3645" s="2" t="n">
        <x:v>0.434708</x:v>
      </x:c>
      <x:c r="J3645" t="n">
        <x:v>35</x:v>
      </x:c>
      <x:c r="K3645" t="n">
        <x:v>212.75</x:v>
      </x:c>
      <x:c r="L3645" t="n">
        <x:v>70.916667</x:v>
      </x:c>
      <x:c r="M3645" s="2" t="n">
        <x:v>0.114554</x:v>
      </x:c>
      <x:c r="N3645" t="n">
        <x:v>0</x:v>
      </x:c>
      <x:c r="O3645" t="n">
        <x:v>47.3813333334</x:v>
      </x:c>
      <x:c r="P3645" t="n">
        <x:v>0.2594666668</x:v>
      </x:c>
      <x:c r="Q3645" t="n">
        <x:v>47.61034777777778</x:v>
      </x:c>
      <x:c r="R3645" t="n">
        <x:v>-9.34779851851111</x:v>
      </x:c>
      <x:c r="S3645" t="s">
        <x:v>198</x:v>
      </x:c>
    </x:row>
    <x:row r="3646" hidden="1">
      <x:c r="A3646" t="s">
        <x:v>19</x:v>
      </x:c>
      <x:c r="B3646" t="s">
        <x:v>128</x:v>
      </x:c>
      <x:c r="C3646" t="s">
        <x:v>19</x:v>
      </x:c>
      <x:c r="D3646" t="n">
        <x:v>2634.92</x:v>
      </x:c>
      <x:c r="E3646" t="n">
        <x:v>526.984</x:v>
      </x:c>
      <x:c r="F3646" t="n">
        <x:v>10.53968</x:v>
      </x:c>
      <x:c r="G3646" t="n">
        <x:v>1165.4</x:v>
      </x:c>
      <x:c r="H3646" t="n">
        <x:v>233.08</x:v>
      </x:c>
      <x:c r="I3646" s="2" t="n">
        <x:v>0.44229</x:v>
      </x:c>
      <x:c r="J3646" t="n">
        <x:v>34.1985</x:v>
      </x:c>
      <x:c r="K3646" t="n">
        <x:v>22.38</x:v>
      </x:c>
      <x:c r="L3646" t="n">
        <x:v>4.476</x:v>
      </x:c>
      <x:c r="M3646" s="2" t="n">
        <x:v>0.008494</x:v>
      </x:c>
      <x:c r="N3646" t="n">
        <x:v>15</x:v>
      </x:c>
      <x:c r="O3646" t="n">
        <x:v>59.73818</x:v>
      </x:c>
      <x:c r="P3646" t="n">
        <x:v>5.52408</x:v>
      </x:c>
      <x:c r="Q3646" t="n">
        <x:v>47.61034777777778</x:v>
      </x:c>
      <x:c r="R3646" t="n">
        <x:v>-9.34779851851111</x:v>
      </x:c>
      <x:c r="S3646" t="s">
        <x:v>198</x:v>
      </x:c>
    </x:row>
    <x:row r="3647" hidden="1">
      <x:c r="A3647" t="s">
        <x:v>141</x:v>
      </x:c>
      <x:c r="B3647" t="s">
        <x:v>128</x:v>
      </x:c>
      <x:c r="C3647" t="s">
        <x:v>178</x:v>
      </x:c>
      <x:c r="D3647" t="n">
        <x:v>1843.99</x:v>
      </x:c>
      <x:c r="E3647" t="n">
        <x:v>614.66333333</x:v>
      </x:c>
      <x:c r="F3647" t="n">
        <x:v>12.2932666666</x:v>
      </x:c>
      <x:c r="G3647" t="n">
        <x:v>926.8</x:v>
      </x:c>
      <x:c r="H3647" t="n">
        <x:v>308.933333</x:v>
      </x:c>
      <x:c r="I3647" s="2" t="n">
        <x:v>0.502606</x:v>
      </x:c>
      <x:c r="J3647" t="n">
        <x:v>13.0879</x:v>
      </x:c>
      <x:c r="K3647" t="n">
        <x:v>73.88</x:v>
      </x:c>
      <x:c r="L3647" t="n">
        <x:v>24.626667</x:v>
      </x:c>
      <x:c r="M3647" s="2" t="n">
        <x:v>0.040065</x:v>
      </x:c>
      <x:c r="N3647" t="n">
        <x:v>14.961</x:v>
      </x:c>
      <x:c r="O3647" t="n">
        <x:v>40.3421666666</x:v>
      </x:c>
      <x:c r="P3647" t="n">
        <x:v>-19.3662833334</x:v>
      </x:c>
      <x:c r="Q3647" t="n">
        <x:v>47.61034777777778</x:v>
      </x:c>
      <x:c r="R3647" t="n">
        <x:v>-9.34779851851111</x:v>
      </x:c>
      <x:c r="S3647" t="s">
        <x:v>198</x:v>
      </x:c>
    </x:row>
    <x:row r="3648" hidden="1">
      <x:c r="A3648" t="s">
        <x:v>86</x:v>
      </x:c>
      <x:c r="B3648" t="s">
        <x:v>128</x:v>
      </x:c>
      <x:c r="C3648" t="s">
        <x:v>87</x:v>
      </x:c>
      <x:c r="D3648" t="n">
        <x:v>3297.21</x:v>
      </x:c>
      <x:c r="E3648" t="n">
        <x:v>1099.07</x:v>
      </x:c>
      <x:c r="F3648" t="n">
        <x:v>21.9814</x:v>
      </x:c>
      <x:c r="G3648" t="n">
        <x:v>1719.75</x:v>
      </x:c>
      <x:c r="H3648" t="n">
        <x:v>573.25</x:v>
      </x:c>
      <x:c r="I3648" s="2" t="n">
        <x:v>0.521577</x:v>
      </x:c>
      <x:c r="J3648" t="n">
        <x:v>6.44805</x:v>
      </x:c>
      <x:c r="K3648" t="n">
        <x:v>174.42</x:v>
      </x:c>
      <x:c r="L3648" t="n">
        <x:v>58.14</x:v>
      </x:c>
      <x:c r="M3648" s="2" t="n">
        <x:v>0.052899</x:v>
      </x:c>
      <x:c r="N3648" t="n">
        <x:v>7.2606</x:v>
      </x:c>
      <x:c r="O3648" t="n">
        <x:v>35.69005</x:v>
      </x:c>
      <x:c r="P3648" t="n">
        <x:v>-12.1104</x:v>
      </x:c>
      <x:c r="Q3648" t="n">
        <x:v>47.61034777777778</x:v>
      </x:c>
      <x:c r="R3648" t="n">
        <x:v>-9.34779851851111</x:v>
      </x:c>
      <x:c r="S3648" t="s">
        <x:v>198</x:v>
      </x:c>
    </x:row>
    <x:row r="3649" hidden="1">
      <x:c r="A3649" t="s">
        <x:v>86</x:v>
      </x:c>
      <x:c r="B3649" t="s">
        <x:v>128</x:v>
      </x:c>
      <x:c r="C3649" t="s">
        <x:v>88</x:v>
      </x:c>
      <x:c r="D3649" t="n">
        <x:v>5153.92</x:v>
      </x:c>
      <x:c r="E3649" t="n">
        <x:v>1288.48</x:v>
      </x:c>
      <x:c r="F3649" t="n">
        <x:v>25.7696</x:v>
      </x:c>
      <x:c r="G3649" t="n">
        <x:v>2664.39</x:v>
      </x:c>
      <x:c r="H3649" t="n">
        <x:v>666.0975</x:v>
      </x:c>
      <x:c r="I3649" s="2" t="n">
        <x:v>0.516964</x:v>
      </x:c>
      <x:c r="J3649" t="n">
        <x:v>8.0626</x:v>
      </x:c>
      <x:c r="K3649" t="n">
        <x:v>269.5</x:v>
      </x:c>
      <x:c r="L3649" t="n">
        <x:v>67.375</x:v>
      </x:c>
      <x:c r="M3649" s="2" t="n">
        <x:v>0.05229</x:v>
      </x:c>
      <x:c r="N3649" t="n">
        <x:v>7.626</x:v>
      </x:c>
      <x:c r="O3649" t="n">
        <x:v>41.4582</x:v>
      </x:c>
      <x:c r="P3649" t="n">
        <x:v>-10.5314</x:v>
      </x:c>
      <x:c r="Q3649" t="n">
        <x:v>47.61034777777778</x:v>
      </x:c>
      <x:c r="R3649" t="n">
        <x:v>-9.34779851851111</x:v>
      </x:c>
      <x:c r="S3649" t="s">
        <x:v>198</x:v>
      </x:c>
    </x:row>
    <x:row r="3650" hidden="1">
      <x:c r="A3650" t="s">
        <x:v>86</x:v>
      </x:c>
      <x:c r="B3650" t="s">
        <x:v>128</x:v>
      </x:c>
      <x:c r="C3650" t="s">
        <x:v>89</x:v>
      </x:c>
      <x:c r="D3650" t="n">
        <x:v>4985.38</x:v>
      </x:c>
      <x:c r="E3650" t="n">
        <x:v>1246.345</x:v>
      </x:c>
      <x:c r="F3650" t="n">
        <x:v>24.9269</x:v>
      </x:c>
      <x:c r="G3650" t="n">
        <x:v>2353.58</x:v>
      </x:c>
      <x:c r="H3650" t="n">
        <x:v>588.395</x:v>
      </x:c>
      <x:c r="I3650" s="2" t="n">
        <x:v>0.472096</x:v>
      </x:c>
      <x:c r="J3650" t="n">
        <x:v>23.7664</x:v>
      </x:c>
      <x:c r="K3650" t="n">
        <x:v>233.05</x:v>
      </x:c>
      <x:c r="L3650" t="n">
        <x:v>58.2625</x:v>
      </x:c>
      <x:c r="M3650" s="2" t="n">
        <x:v>0.046747</x:v>
      </x:c>
      <x:c r="N3650" t="n">
        <x:v>10.9518</x:v>
      </x:c>
      <x:c r="O3650" t="n">
        <x:v>59.6451</x:v>
      </x:c>
      <x:c r="P3650" t="n">
        <x:v>-8.3876</x:v>
      </x:c>
      <x:c r="Q3650" t="n">
        <x:v>47.61034777777778</x:v>
      </x:c>
      <x:c r="R3650" t="n">
        <x:v>-9.34779851851111</x:v>
      </x:c>
      <x:c r="S3650" t="s">
        <x:v>198</x:v>
      </x:c>
    </x:row>
    <x:row r="3651" hidden="1">
      <x:c r="A3651" t="s">
        <x:v>141</x:v>
      </x:c>
      <x:c r="B3651" t="s">
        <x:v>128</x:v>
      </x:c>
      <x:c r="C3651" t="s">
        <x:v>142</x:v>
      </x:c>
      <x:c r="D3651" t="n">
        <x:v>2771.26</x:v>
      </x:c>
      <x:c r="E3651" t="n">
        <x:v>692.815</x:v>
      </x:c>
      <x:c r="F3651" t="n">
        <x:v>13.8563</x:v>
      </x:c>
      <x:c r="G3651" t="n">
        <x:v>1367.42</x:v>
      </x:c>
      <x:c r="H3651" t="n">
        <x:v>341.855</x:v>
      </x:c>
      <x:c r="I3651" s="2" t="n">
        <x:v>0.493429</x:v>
      </x:c>
      <x:c r="J3651" t="n">
        <x:v>16.29985</x:v>
      </x:c>
      <x:c r="K3651" t="n">
        <x:v>134.15</x:v>
      </x:c>
      <x:c r="L3651" t="n">
        <x:v>33.5375</x:v>
      </x:c>
      <x:c r="M3651" s="2" t="n">
        <x:v>0.048408</x:v>
      </x:c>
      <x:c r="N3651" t="n">
        <x:v>9.9552</x:v>
      </x:c>
      <x:c r="O3651" t="n">
        <x:v>40.11135</x:v>
      </x:c>
      <x:c r="P3651" t="n">
        <x:v>0.04415</x:v>
      </x:c>
      <x:c r="Q3651" t="n">
        <x:v>47.61034777777778</x:v>
      </x:c>
      <x:c r="R3651" t="n">
        <x:v>-9.34779851851111</x:v>
      </x:c>
      <x:c r="S3651" t="s">
        <x:v>198</x:v>
      </x:c>
    </x:row>
    <x:row r="3652" hidden="1">
      <x:c r="A3652" t="s">
        <x:v>24</x:v>
      </x:c>
      <x:c r="B3652" t="s">
        <x:v>20</x:v>
      </x:c>
      <x:c r="C3652" t="s">
        <x:v>24</x:v>
      </x:c>
      <x:c r="D3652" t="n">
        <x:v>2015.55</x:v>
      </x:c>
      <x:c r="E3652" t="n">
        <x:v>1007.775</x:v>
      </x:c>
      <x:c r="F3652" t="n">
        <x:v>20.1555</x:v>
      </x:c>
      <x:c r="G3652" t="n">
        <x:v>965.13</x:v>
      </x:c>
      <x:c r="H3652" t="n">
        <x:v>482.565</x:v>
      </x:c>
      <x:c r="I3652" s="2" t="n">
        <x:v>0.478842</x:v>
      </x:c>
      <x:c r="J3652" t="n">
        <x:v>21.4053</x:v>
      </x:c>
      <x:c r="K3652" t="n">
        <x:v>169.88</x:v>
      </x:c>
      <x:c r="L3652" t="n">
        <x:v>84.94</x:v>
      </x:c>
      <x:c r="M3652" s="2" t="n">
        <x:v>0.084285</x:v>
      </x:c>
      <x:c r="N3652" t="n">
        <x:v>0</x:v>
      </x:c>
      <x:c r="O3652" t="n">
        <x:v>41.5608</x:v>
      </x:c>
      <x:c r="P3652" t="n">
        <x:v>-21.3324</x:v>
      </x:c>
      <x:c r="Q3652" t="n">
        <x:v>39.8808847619</x:v>
      </x:c>
      <x:c r="R3652" t="n">
        <x:v>-4.69169642857143</x:v>
      </x:c>
      <x:c r="S3652" t="s">
        <x:v>198</x:v>
      </x:c>
    </x:row>
    <x:row r="3653" hidden="1">
      <x:c r="A3653" t="s">
        <x:v>28</x:v>
      </x:c>
      <x:c r="B3653" t="s">
        <x:v>20</x:v>
      </x:c>
      <x:c r="C3653" t="s">
        <x:v>28</x:v>
      </x:c>
      <x:c r="D3653" t="n">
        <x:v>2717.23</x:v>
      </x:c>
      <x:c r="E3653" t="n">
        <x:v>905.74333333</x:v>
      </x:c>
      <x:c r="F3653" t="n">
        <x:v>18.1148666666</x:v>
      </x:c>
      <x:c r="G3653" t="n">
        <x:v>1339.13</x:v>
      </x:c>
      <x:c r="H3653" t="n">
        <x:v>446.376667</x:v>
      </x:c>
      <x:c r="I3653" s="2" t="n">
        <x:v>0.492829</x:v>
      </x:c>
      <x:c r="J3653" t="n">
        <x:v>16.50985</x:v>
      </x:c>
      <x:c r="K3653" t="n">
        <x:v>62.68</x:v>
      </x:c>
      <x:c r="L3653" t="n">
        <x:v>20.893333</x:v>
      </x:c>
      <x:c r="M3653" s="2" t="n">
        <x:v>0.023068</x:v>
      </x:c>
      <x:c r="N3653" t="n">
        <x:v>15</x:v>
      </x:c>
      <x:c r="O3653" t="n">
        <x:v>49.6247166666</x:v>
      </x:c>
      <x:c r="P3653" t="n">
        <x:v>-4.0134666668</x:v>
      </x:c>
      <x:c r="Q3653" t="n">
        <x:v>39.8808847619</x:v>
      </x:c>
      <x:c r="R3653" t="n">
        <x:v>-4.69169642857143</x:v>
      </x:c>
      <x:c r="S3653" t="s">
        <x:v>198</x:v>
      </x:c>
    </x:row>
    <x:row r="3654" hidden="1">
      <x:c r="A3654" t="s">
        <x:v>83</x:v>
      </x:c>
      <x:c r="B3654" t="s">
        <x:v>20</x:v>
      </x:c>
      <x:c r="C3654" t="s">
        <x:v>83</x:v>
      </x:c>
      <x:c r="D3654" t="n">
        <x:v>2358.15</x:v>
      </x:c>
      <x:c r="E3654" t="n">
        <x:v>589.5375</x:v>
      </x:c>
      <x:c r="F3654" t="n">
        <x:v>11.79075</x:v>
      </x:c>
      <x:c r="G3654" t="n">
        <x:v>1183.11</x:v>
      </x:c>
      <x:c r="H3654" t="n">
        <x:v>295.7775</x:v>
      </x:c>
      <x:c r="I3654" s="2" t="n">
        <x:v>0.501711</x:v>
      </x:c>
      <x:c r="J3654" t="n">
        <x:v>13.40115</x:v>
      </x:c>
      <x:c r="K3654" t="n">
        <x:v>105.62</x:v>
      </x:c>
      <x:c r="L3654" t="n">
        <x:v>26.405</x:v>
      </x:c>
      <x:c r="M3654" s="2" t="n">
        <x:v>0.044789</x:v>
      </x:c>
      <x:c r="N3654" t="n">
        <x:v>12.1266</x:v>
      </x:c>
      <x:c r="O3654" t="n">
        <x:v>37.3185</x:v>
      </x:c>
      <x:c r="P3654" t="n">
        <x:v>0.19545</x:v>
      </x:c>
      <x:c r="Q3654" t="n">
        <x:v>39.8808847619</x:v>
      </x:c>
      <x:c r="R3654" t="n">
        <x:v>-4.69169642857143</x:v>
      </x:c>
      <x:c r="S3654" t="s">
        <x:v>198</x:v>
      </x:c>
    </x:row>
    <x:row r="3655" hidden="1">
      <x:c r="A3655" t="s">
        <x:v>19</x:v>
      </x:c>
      <x:c r="B3655" t="s">
        <x:v>20</x:v>
      </x:c>
      <x:c r="C3655" t="s">
        <x:v>30</x:v>
      </x:c>
      <x:c r="D3655" t="n">
        <x:v>3242.72</x:v>
      </x:c>
      <x:c r="E3655" t="n">
        <x:v>810.68</x:v>
      </x:c>
      <x:c r="F3655" t="n">
        <x:v>16.2136</x:v>
      </x:c>
      <x:c r="G3655" t="n">
        <x:v>1635.92</x:v>
      </x:c>
      <x:c r="H3655" t="n">
        <x:v>408.98</x:v>
      </x:c>
      <x:c r="I3655" s="2" t="n">
        <x:v>0.50449</x:v>
      </x:c>
      <x:c r="J3655" t="n">
        <x:v>12.4285</x:v>
      </x:c>
      <x:c r="K3655" t="n">
        <x:v>136.56</x:v>
      </x:c>
      <x:c r="L3655" t="n">
        <x:v>34.14</x:v>
      </x:c>
      <x:c r="M3655" s="2" t="n">
        <x:v>0.042113</x:v>
      </x:c>
      <x:c r="N3655" t="n">
        <x:v>13.7322</x:v>
      </x:c>
      <x:c r="O3655" t="n">
        <x:v>42.3743</x:v>
      </x:c>
      <x:c r="P3655" t="n">
        <x:v>1.7169</x:v>
      </x:c>
      <x:c r="Q3655" t="n">
        <x:v>39.8808847619</x:v>
      </x:c>
      <x:c r="R3655" t="n">
        <x:v>-4.69169642857143</x:v>
      </x:c>
      <x:c r="S3655" t="s">
        <x:v>198</x:v>
      </x:c>
    </x:row>
    <x:row r="3656" hidden="1">
      <x:c r="A3656" t="s">
        <x:v>84</x:v>
      </x:c>
      <x:c r="B3656" t="s">
        <x:v>20</x:v>
      </x:c>
      <x:c r="C3656" t="s">
        <x:v>84</x:v>
      </x:c>
      <x:c r="D3656" t="n">
        <x:v>2059.49</x:v>
      </x:c>
      <x:c r="E3656" t="n">
        <x:v>686.49666667</x:v>
      </x:c>
      <x:c r="F3656" t="n">
        <x:v>13.7299333334</x:v>
      </x:c>
      <x:c r="G3656" t="n">
        <x:v>1094.27</x:v>
      </x:c>
      <x:c r="H3656" t="n">
        <x:v>364.756667</x:v>
      </x:c>
      <x:c r="I3656" s="2" t="n">
        <x:v>0.531331</x:v>
      </x:c>
      <x:c r="J3656" t="n">
        <x:v>3.03415</x:v>
      </x:c>
      <x:c r="K3656" t="n">
        <x:v>57.26</x:v>
      </x:c>
      <x:c r="L3656" t="n">
        <x:v>19.086667</x:v>
      </x:c>
      <x:c r="M3656" s="2" t="n">
        <x:v>0.027803</x:v>
      </x:c>
      <x:c r="N3656" t="n">
        <x:v>15</x:v>
      </x:c>
      <x:c r="O3656" t="n">
        <x:v>31.7640833334</x:v>
      </x:c>
      <x:c r="P3656" t="n">
        <x:v>-7.1030333332</x:v>
      </x:c>
      <x:c r="Q3656" t="n">
        <x:v>39.8808847619</x:v>
      </x:c>
      <x:c r="R3656" t="n">
        <x:v>-4.69169642857143</x:v>
      </x:c>
      <x:c r="S3656" t="s">
        <x:v>198</x:v>
      </x:c>
    </x:row>
    <x:row r="3657" hidden="1">
      <x:c r="A3657" t="s">
        <x:v>118</x:v>
      </x:c>
      <x:c r="B3657" t="s">
        <x:v>20</x:v>
      </x:c>
      <x:c r="C3657" t="s">
        <x:v>118</x:v>
      </x:c>
      <x:c r="D3657" t="n">
        <x:v>3944.29</x:v>
      </x:c>
      <x:c r="E3657" t="n">
        <x:v>788.858</x:v>
      </x:c>
      <x:c r="F3657" t="n">
        <x:v>15.77716</x:v>
      </x:c>
      <x:c r="G3657" t="n">
        <x:v>2028.01</x:v>
      </x:c>
      <x:c r="H3657" t="n">
        <x:v>405.602</x:v>
      </x:c>
      <x:c r="I3657" s="2" t="n">
        <x:v>0.514164</x:v>
      </x:c>
      <x:c r="J3657" t="n">
        <x:v>9.0426</x:v>
      </x:c>
      <x:c r="K3657" t="n">
        <x:v>179.29</x:v>
      </x:c>
      <x:c r="L3657" t="n">
        <x:v>35.858</x:v>
      </x:c>
      <x:c r="M3657" s="2" t="n">
        <x:v>0.045456</x:v>
      </x:c>
      <x:c r="N3657" t="n">
        <x:v>11.7264</x:v>
      </x:c>
      <x:c r="O3657" t="n">
        <x:v>36.54616</x:v>
      </x:c>
      <x:c r="P3657" t="n">
        <x:v>-0.52937</x:v>
      </x:c>
      <x:c r="Q3657" t="n">
        <x:v>39.8808847619</x:v>
      </x:c>
      <x:c r="R3657" t="n">
        <x:v>-4.69169642857143</x:v>
      </x:c>
      <x:c r="S3657" t="s">
        <x:v>198</x:v>
      </x:c>
    </x:row>
    <x:row r="3658" hidden="1">
      <x:c r="A3658" t="s">
        <x:v>164</x:v>
      </x:c>
      <x:c r="B3658" t="s">
        <x:v>20</x:v>
      </x:c>
      <x:c r="C3658" t="s">
        <x:v>191</x:v>
      </x:c>
      <x:c r="D3658" t="n">
        <x:v>1204.21</x:v>
      </x:c>
      <x:c r="E3658" t="n">
        <x:v>602.105</x:v>
      </x:c>
      <x:c r="F3658" t="n">
        <x:v>12.0421</x:v>
      </x:c>
      <x:c r="G3658" t="n">
        <x:v>672.64</x:v>
      </x:c>
      <x:c r="H3658" t="n">
        <x:v>336.32</x:v>
      </x:c>
      <x:c r="I3658" s="2" t="n">
        <x:v>0.558574</x:v>
      </x:c>
      <x:c r="J3658" t="n">
        <x:v>0</x:v>
      </x:c>
      <x:c r="K3658" t="n">
        <x:v>17.31</x:v>
      </x:c>
      <x:c r="L3658" t="n">
        <x:v>8.655</x:v>
      </x:c>
      <x:c r="M3658" s="2" t="n">
        <x:v>0.014375</x:v>
      </x:c>
      <x:c r="N3658" t="n">
        <x:v>15</x:v>
      </x:c>
      <x:c r="O3658" t="n">
        <x:v>27.0421</x:v>
      </x:c>
      <x:c r="P3658" t="n">
        <x:v>-2.08585</x:v>
      </x:c>
      <x:c r="Q3658" t="n">
        <x:v>39.8808847619</x:v>
      </x:c>
      <x:c r="R3658" t="n">
        <x:v>-4.69169642857143</x:v>
      </x:c>
      <x:c r="S3658" t="s">
        <x:v>198</x:v>
      </x:c>
    </x:row>
    <x:row r="3659" hidden="1">
      <x:c r="A3659" t="s">
        <x:v>91</x:v>
      </x:c>
      <x:c r="B3659" t="s">
        <x:v>20</x:v>
      </x:c>
      <x:c r="C3659" t="s">
        <x:v>91</x:v>
      </x:c>
      <x:c r="D3659" t="n">
        <x:v>1031.71</x:v>
      </x:c>
      <x:c r="E3659" t="n">
        <x:v>257.9275</x:v>
      </x:c>
      <x:c r="F3659" t="n">
        <x:v>5.15855</x:v>
      </x:c>
      <x:c r="G3659" t="n">
        <x:v>525.12</x:v>
      </x:c>
      <x:c r="H3659" t="n">
        <x:v>131.28</x:v>
      </x:c>
      <x:c r="I3659" s="2" t="n">
        <x:v>0.50898</x:v>
      </x:c>
      <x:c r="J3659" t="n">
        <x:v>10.857</x:v>
      </x:c>
      <x:c r="K3659" t="n">
        <x:v>104.22</x:v>
      </x:c>
      <x:c r="L3659" t="n">
        <x:v>26.055</x:v>
      </x:c>
      <x:c r="M3659" s="2" t="n">
        <x:v>0.101017</x:v>
      </x:c>
      <x:c r="N3659" t="n">
        <x:v>0</x:v>
      </x:c>
      <x:c r="O3659" t="n">
        <x:v>16.01555</x:v>
      </x:c>
      <x:c r="P3659" t="n">
        <x:v>-21.5115</x:v>
      </x:c>
      <x:c r="Q3659" t="n">
        <x:v>39.8808847619</x:v>
      </x:c>
      <x:c r="R3659" t="n">
        <x:v>-4.69169642857143</x:v>
      </x:c>
      <x:c r="S3659" t="s">
        <x:v>198</x:v>
      </x:c>
    </x:row>
    <x:row r="3660" hidden="1">
      <x:c r="A3660" t="s">
        <x:v>42</x:v>
      </x:c>
      <x:c r="B3660" t="s">
        <x:v>20</x:v>
      </x:c>
      <x:c r="C3660" t="s">
        <x:v>43</x:v>
      </x:c>
      <x:c r="D3660" t="n">
        <x:v>676.07</x:v>
      </x:c>
      <x:c r="E3660" t="n">
        <x:v>169.0175</x:v>
      </x:c>
      <x:c r="F3660" t="n">
        <x:v>3.38035</x:v>
      </x:c>
      <x:c r="G3660" t="n">
        <x:v>384.83</x:v>
      </x:c>
      <x:c r="H3660" t="n">
        <x:v>96.2075</x:v>
      </x:c>
      <x:c r="I3660" s="2" t="n">
        <x:v>0.569216</x:v>
      </x:c>
      <x:c r="J3660" t="n">
        <x:v>0</x:v>
      </x:c>
      <x:c r="K3660" t="n">
        <x:v>33.84</x:v>
      </x:c>
      <x:c r="L3660" t="n">
        <x:v>8.46</x:v>
      </x:c>
      <x:c r="M3660" s="2" t="n">
        <x:v>0.050054</x:v>
      </x:c>
      <x:c r="N3660" t="n">
        <x:v>8.9676</x:v>
      </x:c>
      <x:c r="O3660" t="n">
        <x:v>12.34795</x:v>
      </x:c>
      <x:c r="P3660" t="n">
        <x:v>-5.26445</x:v>
      </x:c>
      <x:c r="Q3660" t="n">
        <x:v>39.8808847619</x:v>
      </x:c>
      <x:c r="R3660" t="n">
        <x:v>-4.69169642857143</x:v>
      </x:c>
      <x:c r="S3660" t="s">
        <x:v>198</x:v>
      </x:c>
    </x:row>
    <x:row r="3661" hidden="1">
      <x:c r="A3661" t="s">
        <x:v>159</x:v>
      </x:c>
      <x:c r="B3661" t="s">
        <x:v>20</x:v>
      </x:c>
      <x:c r="C3661" t="s">
        <x:v>160</x:v>
      </x:c>
      <x:c r="D3661" t="n">
        <x:v>2413.29</x:v>
      </x:c>
      <x:c r="E3661" t="n">
        <x:v>804.43</x:v>
      </x:c>
      <x:c r="F3661" t="n">
        <x:v>16.0886</x:v>
      </x:c>
      <x:c r="G3661" t="n">
        <x:v>1199.24</x:v>
      </x:c>
      <x:c r="H3661" t="n">
        <x:v>399.746667</x:v>
      </x:c>
      <x:c r="I3661" s="2" t="n">
        <x:v>0.496932</x:v>
      </x:c>
      <x:c r="J3661" t="n">
        <x:v>15.0738</x:v>
      </x:c>
      <x:c r="K3661" t="n">
        <x:v>103.06</x:v>
      </x:c>
      <x:c r="L3661" t="n">
        <x:v>34.353333</x:v>
      </x:c>
      <x:c r="M3661" s="2" t="n">
        <x:v>0.042705</x:v>
      </x:c>
      <x:c r="N3661" t="n">
        <x:v>13.377</x:v>
      </x:c>
      <x:c r="O3661" t="n">
        <x:v>44.5394</x:v>
      </x:c>
      <x:c r="P3661" t="n">
        <x:v>-13.7481</x:v>
      </x:c>
      <x:c r="Q3661" t="n">
        <x:v>39.8808847619</x:v>
      </x:c>
      <x:c r="R3661" t="n">
        <x:v>-4.69169642857143</x:v>
      </x:c>
      <x:c r="S3661" t="s">
        <x:v>198</x:v>
      </x:c>
    </x:row>
    <x:row r="3662" hidden="1">
      <x:c r="A3662" t="s">
        <x:v>102</x:v>
      </x:c>
      <x:c r="B3662" t="s">
        <x:v>20</x:v>
      </x:c>
      <x:c r="C3662" t="s">
        <x:v>104</x:v>
      </x:c>
      <x:c r="D3662" t="n">
        <x:v>1267.94</x:v>
      </x:c>
      <x:c r="E3662" t="n">
        <x:v>253.588</x:v>
      </x:c>
      <x:c r="F3662" t="n">
        <x:v>5.07176</x:v>
      </x:c>
      <x:c r="G3662" t="n">
        <x:v>571.14</x:v>
      </x:c>
      <x:c r="H3662" t="n">
        <x:v>114.228</x:v>
      </x:c>
      <x:c r="I3662" s="2" t="n">
        <x:v>0.450447</x:v>
      </x:c>
      <x:c r="J3662" t="n">
        <x:v>31.34355</x:v>
      </x:c>
      <x:c r="K3662" t="n">
        <x:v>0.8</x:v>
      </x:c>
      <x:c r="L3662" t="n">
        <x:v>0.16</x:v>
      </x:c>
      <x:c r="M3662" s="2" t="n">
        <x:v>0.000631</x:v>
      </x:c>
      <x:c r="N3662" t="n">
        <x:v>15</x:v>
      </x:c>
      <x:c r="O3662" t="n">
        <x:v>51.41531</x:v>
      </x:c>
      <x:c r="P3662" t="n">
        <x:v>7.28947</x:v>
      </x:c>
      <x:c r="Q3662" t="n">
        <x:v>39.8808847619</x:v>
      </x:c>
      <x:c r="R3662" t="n">
        <x:v>-4.69169642857143</x:v>
      </x:c>
      <x:c r="S3662" t="s">
        <x:v>198</x:v>
      </x:c>
    </x:row>
    <x:row r="3663" hidden="1">
      <x:c r="A3663" t="s">
        <x:v>93</x:v>
      </x:c>
      <x:c r="B3663" t="s">
        <x:v>20</x:v>
      </x:c>
      <x:c r="C3663" t="s">
        <x:v>94</x:v>
      </x:c>
      <x:c r="D3663" t="n">
        <x:v>3879.68</x:v>
      </x:c>
      <x:c r="E3663" t="n">
        <x:v>969.92</x:v>
      </x:c>
      <x:c r="F3663" t="n">
        <x:v>19.3984</x:v>
      </x:c>
      <x:c r="G3663" t="n">
        <x:v>1957.8</x:v>
      </x:c>
      <x:c r="H3663" t="n">
        <x:v>489.45</x:v>
      </x:c>
      <x:c r="I3663" s="2" t="n">
        <x:v>0.504629</x:v>
      </x:c>
      <x:c r="J3663" t="n">
        <x:v>12.37985</x:v>
      </x:c>
      <x:c r="K3663" t="n">
        <x:v>153.28</x:v>
      </x:c>
      <x:c r="L3663" t="n">
        <x:v>38.32</x:v>
      </x:c>
      <x:c r="M3663" s="2" t="n">
        <x:v>0.039508</x:v>
      </x:c>
      <x:c r="N3663" t="n">
        <x:v>15</x:v>
      </x:c>
      <x:c r="O3663" t="n">
        <x:v>46.77825</x:v>
      </x:c>
      <x:c r="P3663" t="n">
        <x:v>6.81655</x:v>
      </x:c>
      <x:c r="Q3663" t="n">
        <x:v>39.8808847619</x:v>
      </x:c>
      <x:c r="R3663" t="n">
        <x:v>-4.69169642857143</x:v>
      </x:c>
      <x:c r="S3663" t="s">
        <x:v>198</x:v>
      </x:c>
    </x:row>
    <x:row r="3664" hidden="1">
      <x:c r="A3664" t="s">
        <x:v>93</x:v>
      </x:c>
      <x:c r="B3664" t="s">
        <x:v>20</x:v>
      </x:c>
      <x:c r="C3664" t="s">
        <x:v>93</x:v>
      </x:c>
      <x:c r="D3664" t="n">
        <x:v>6811.91</x:v>
      </x:c>
      <x:c r="E3664" t="n">
        <x:v>1135.31833333</x:v>
      </x:c>
      <x:c r="F3664" t="n">
        <x:v>22.7063666666</x:v>
      </x:c>
      <x:c r="G3664" t="n">
        <x:v>3030.58</x:v>
      </x:c>
      <x:c r="H3664" t="n">
        <x:v>505.096667</x:v>
      </x:c>
      <x:c r="I3664" s="2" t="n">
        <x:v>0.444894</x:v>
      </x:c>
      <x:c r="J3664" t="n">
        <x:v>33.2871</x:v>
      </x:c>
      <x:c r="K3664" t="n">
        <x:v>231.46</x:v>
      </x:c>
      <x:c r="L3664" t="n">
        <x:v>38.576667</x:v>
      </x:c>
      <x:c r="M3664" s="2" t="n">
        <x:v>0.033979</x:v>
      </x:c>
      <x:c r="N3664" t="n">
        <x:v>15</x:v>
      </x:c>
      <x:c r="O3664" t="n">
        <x:v>70.9934666666</x:v>
      </x:c>
      <x:c r="P3664" t="n">
        <x:v>5.8575666666</x:v>
      </x:c>
      <x:c r="Q3664" t="n">
        <x:v>39.8808847619</x:v>
      </x:c>
      <x:c r="R3664" t="n">
        <x:v>-4.69169642857143</x:v>
      </x:c>
      <x:c r="S3664" t="s">
        <x:v>198</x:v>
      </x:c>
    </x:row>
    <x:row r="3665" hidden="1">
      <x:c r="A3665" t="s">
        <x:v>164</x:v>
      </x:c>
      <x:c r="B3665" t="s">
        <x:v>20</x:v>
      </x:c>
      <x:c r="C3665" t="s">
        <x:v>165</x:v>
      </x:c>
      <x:c r="D3665" t="n">
        <x:v>3541.84</x:v>
      </x:c>
      <x:c r="E3665" t="n">
        <x:v>885.46</x:v>
      </x:c>
      <x:c r="F3665" t="n">
        <x:v>17.7092</x:v>
      </x:c>
      <x:c r="G3665" t="n">
        <x:v>1737.5</x:v>
      </x:c>
      <x:c r="H3665" t="n">
        <x:v>434.375</x:v>
      </x:c>
      <x:c r="I3665" s="2" t="n">
        <x:v>0.490564</x:v>
      </x:c>
      <x:c r="J3665" t="n">
        <x:v>17.3026</x:v>
      </x:c>
      <x:c r="K3665" t="n">
        <x:v>129.14</x:v>
      </x:c>
      <x:c r="L3665" t="n">
        <x:v>32.285</x:v>
      </x:c>
      <x:c r="M3665" s="2" t="n">
        <x:v>0.036461</x:v>
      </x:c>
      <x:c r="N3665" t="n">
        <x:v>15</x:v>
      </x:c>
      <x:c r="O3665" t="n">
        <x:v>50.0118</x:v>
      </x:c>
      <x:c r="P3665" t="n">
        <x:v>-11.9715166666</x:v>
      </x:c>
      <x:c r="Q3665" t="n">
        <x:v>39.8808847619</x:v>
      </x:c>
      <x:c r="R3665" t="n">
        <x:v>-4.69169642857143</x:v>
      </x:c>
      <x:c r="S3665" t="s">
        <x:v>198</x:v>
      </x:c>
    </x:row>
    <x:row r="3666" hidden="1">
      <x:c r="A3666" t="s">
        <x:v>96</x:v>
      </x:c>
      <x:c r="B3666" t="s">
        <x:v>45</x:v>
      </x:c>
      <x:c r="C3666" t="s">
        <x:v>99</x:v>
      </x:c>
      <x:c r="D3666" t="n">
        <x:v>4048.91</x:v>
      </x:c>
      <x:c r="E3666" t="n">
        <x:v>1012.2275</x:v>
      </x:c>
      <x:c r="F3666" t="n">
        <x:v>20.24455</x:v>
      </x:c>
      <x:c r="G3666" t="n">
        <x:v>2002.13</x:v>
      </x:c>
      <x:c r="H3666" t="n">
        <x:v>500.5325</x:v>
      </x:c>
      <x:c r="I3666" s="2" t="n">
        <x:v>0.494486</x:v>
      </x:c>
      <x:c r="J3666" t="n">
        <x:v>15.9299</x:v>
      </x:c>
      <x:c r="K3666" t="n">
        <x:v>132.12</x:v>
      </x:c>
      <x:c r="L3666" t="n">
        <x:v>33.03</x:v>
      </x:c>
      <x:c r="M3666" s="2" t="n">
        <x:v>0.032631</x:v>
      </x:c>
      <x:c r="N3666" t="n">
        <x:v>15</x:v>
      </x:c>
      <x:c r="O3666" t="n">
        <x:v>51.17445</x:v>
      </x:c>
      <x:c r="P3666" t="n">
        <x:v>1.94955</x:v>
      </x:c>
      <x:c r="Q3666" t="n">
        <x:v>60.53170727272727</x:v>
      </x:c>
      <x:c r="R3666" t="n">
        <x:v>1.09848909090909</x:v>
      </x:c>
      <x:c r="S3666" t="s">
        <x:v>198</x:v>
      </x:c>
    </x:row>
    <x:row r="3667" hidden="1">
      <x:c r="A3667" t="s">
        <x:v>96</x:v>
      </x:c>
      <x:c r="B3667" t="s">
        <x:v>45</x:v>
      </x:c>
      <x:c r="C3667" t="s">
        <x:v>100</x:v>
      </x:c>
      <x:c r="D3667" t="n">
        <x:v>4101.53</x:v>
      </x:c>
      <x:c r="E3667" t="n">
        <x:v>1025.3825</x:v>
      </x:c>
      <x:c r="F3667" t="n">
        <x:v>20.50765</x:v>
      </x:c>
      <x:c r="G3667" t="n">
        <x:v>2200.45</x:v>
      </x:c>
      <x:c r="H3667" t="n">
        <x:v>550.1125</x:v>
      </x:c>
      <x:c r="I3667" s="2" t="n">
        <x:v>0.536495</x:v>
      </x:c>
      <x:c r="J3667" t="n">
        <x:v>1.22675</x:v>
      </x:c>
      <x:c r="K3667" t="n">
        <x:v>120.49</x:v>
      </x:c>
      <x:c r="L3667" t="n">
        <x:v>30.1225</x:v>
      </x:c>
      <x:c r="M3667" s="2" t="n">
        <x:v>0.029377</x:v>
      </x:c>
      <x:c r="N3667" t="n">
        <x:v>15</x:v>
      </x:c>
      <x:c r="O3667" t="n">
        <x:v>36.7344</x:v>
      </x:c>
      <x:c r="P3667" t="n">
        <x:v>-2.4128</x:v>
      </x:c>
      <x:c r="Q3667" t="n">
        <x:v>60.53170727272727</x:v>
      </x:c>
      <x:c r="R3667" t="n">
        <x:v>1.09848909090909</x:v>
      </x:c>
      <x:c r="S3667" t="s">
        <x:v>198</x:v>
      </x:c>
    </x:row>
    <x:row r="3668" hidden="1">
      <x:c r="A3668" t="s">
        <x:v>96</x:v>
      </x:c>
      <x:c r="B3668" t="s">
        <x:v>45</x:v>
      </x:c>
      <x:c r="C3668" t="s">
        <x:v>106</x:v>
      </x:c>
      <x:c r="D3668" t="n">
        <x:v>7553.21</x:v>
      </x:c>
      <x:c r="E3668" t="n">
        <x:v>1888.3025</x:v>
      </x:c>
      <x:c r="F3668" t="n">
        <x:v>37.76605</x:v>
      </x:c>
      <x:c r="G3668" t="n">
        <x:v>3427.96</x:v>
      </x:c>
      <x:c r="H3668" t="n">
        <x:v>856.99</x:v>
      </x:c>
      <x:c r="I3668" s="2" t="n">
        <x:v>0.453841</x:v>
      </x:c>
      <x:c r="J3668" t="n">
        <x:v>30.15565</x:v>
      </x:c>
      <x:c r="K3668" t="n">
        <x:v>344.53</x:v>
      </x:c>
      <x:c r="L3668" t="n">
        <x:v>86.1325</x:v>
      </x:c>
      <x:c r="M3668" s="2" t="n">
        <x:v>0.045614</x:v>
      </x:c>
      <x:c r="N3668" t="n">
        <x:v>11.6316</x:v>
      </x:c>
      <x:c r="O3668" t="n">
        <x:v>79.5533</x:v>
      </x:c>
      <x:c r="P3668" t="n">
        <x:v>1.53485</x:v>
      </x:c>
      <x:c r="Q3668" t="n">
        <x:v>60.53170727272727</x:v>
      </x:c>
      <x:c r="R3668" t="n">
        <x:v>1.09848909090909</x:v>
      </x:c>
      <x:c r="S3668" t="s">
        <x:v>198</x:v>
      </x:c>
    </x:row>
    <x:row r="3669" hidden="1">
      <x:c r="A3669" t="s">
        <x:v>96</x:v>
      </x:c>
      <x:c r="B3669" t="s">
        <x:v>45</x:v>
      </x:c>
      <x:c r="C3669" t="s">
        <x:v>156</x:v>
      </x:c>
      <x:c r="D3669" t="n">
        <x:v>7379.44</x:v>
      </x:c>
      <x:c r="E3669" t="n">
        <x:v>1475.888</x:v>
      </x:c>
      <x:c r="F3669" t="n">
        <x:v>29.51776</x:v>
      </x:c>
      <x:c r="G3669" t="n">
        <x:v>3342.45</x:v>
      </x:c>
      <x:c r="H3669" t="n">
        <x:v>668.49</x:v>
      </x:c>
      <x:c r="I3669" s="2" t="n">
        <x:v>0.452941</x:v>
      </x:c>
      <x:c r="J3669" t="n">
        <x:v>30.47065</x:v>
      </x:c>
      <x:c r="K3669" t="n">
        <x:v>179.56</x:v>
      </x:c>
      <x:c r="L3669" t="n">
        <x:v>35.912</x:v>
      </x:c>
      <x:c r="M3669" s="2" t="n">
        <x:v>0.024332</x:v>
      </x:c>
      <x:c r="N3669" t="n">
        <x:v>15</x:v>
      </x:c>
      <x:c r="O3669" t="n">
        <x:v>74.98841</x:v>
      </x:c>
      <x:c r="P3669" t="n">
        <x:v>9.76961</x:v>
      </x:c>
      <x:c r="Q3669" t="n">
        <x:v>60.53170727272727</x:v>
      </x:c>
      <x:c r="R3669" t="n">
        <x:v>1.09848909090909</x:v>
      </x:c>
      <x:c r="S3669" t="s">
        <x:v>198</x:v>
      </x:c>
    </x:row>
    <x:row r="3670" hidden="1">
      <x:c r="A3670" t="s">
        <x:v>96</x:v>
      </x:c>
      <x:c r="B3670" t="s">
        <x:v>45</x:v>
      </x:c>
      <x:c r="C3670" t="s">
        <x:v>107</x:v>
      </x:c>
      <x:c r="D3670" t="n">
        <x:v>4522.19</x:v>
      </x:c>
      <x:c r="E3670" t="n">
        <x:v>1130.5475</x:v>
      </x:c>
      <x:c r="F3670" t="n">
        <x:v>22.61095</x:v>
      </x:c>
      <x:c r="G3670" t="n">
        <x:v>2178.37</x:v>
      </x:c>
      <x:c r="H3670" t="n">
        <x:v>544.5925</x:v>
      </x:c>
      <x:c r="I3670" s="2" t="n">
        <x:v>0.481707</x:v>
      </x:c>
      <x:c r="J3670" t="n">
        <x:v>20.40255</x:v>
      </x:c>
      <x:c r="K3670" t="n">
        <x:v>126.89</x:v>
      </x:c>
      <x:c r="L3670" t="n">
        <x:v>31.7225</x:v>
      </x:c>
      <x:c r="M3670" s="2" t="n">
        <x:v>0.028059</x:v>
      </x:c>
      <x:c r="N3670" t="n">
        <x:v>15</x:v>
      </x:c>
      <x:c r="O3670" t="n">
        <x:v>58.0135</x:v>
      </x:c>
      <x:c r="P3670" t="n">
        <x:v>4.2286</x:v>
      </x:c>
      <x:c r="Q3670" t="n">
        <x:v>60.53170727272727</x:v>
      </x:c>
      <x:c r="R3670" t="n">
        <x:v>1.09848909090909</x:v>
      </x:c>
      <x:c r="S3670" t="s">
        <x:v>198</x:v>
      </x:c>
    </x:row>
    <x:row r="3671" hidden="1">
      <x:c r="A3671" t="s">
        <x:v>96</x:v>
      </x:c>
      <x:c r="B3671" t="s">
        <x:v>45</x:v>
      </x:c>
      <x:c r="C3671" t="s">
        <x:v>154</x:v>
      </x:c>
      <x:c r="D3671" t="n">
        <x:v>5157.94</x:v>
      </x:c>
      <x:c r="E3671" t="n">
        <x:v>1031.588</x:v>
      </x:c>
      <x:c r="F3671" t="n">
        <x:v>20.63176</x:v>
      </x:c>
      <x:c r="G3671" t="n">
        <x:v>2434.97</x:v>
      </x:c>
      <x:c r="H3671" t="n">
        <x:v>486.994</x:v>
      </x:c>
      <x:c r="I3671" s="2" t="n">
        <x:v>0.472082</x:v>
      </x:c>
      <x:c r="J3671" t="n">
        <x:v>23.7713</x:v>
      </x:c>
      <x:c r="K3671" t="n">
        <x:v>289.98</x:v>
      </x:c>
      <x:c r="L3671" t="n">
        <x:v>57.996</x:v>
      </x:c>
      <x:c r="M3671" s="2" t="n">
        <x:v>0.05622</x:v>
      </x:c>
      <x:c r="N3671" t="n">
        <x:v>5.268</x:v>
      </x:c>
      <x:c r="O3671" t="n">
        <x:v>49.67106</x:v>
      </x:c>
      <x:c r="P3671" t="n">
        <x:v>-12.58398</x:v>
      </x:c>
      <x:c r="Q3671" t="n">
        <x:v>60.53170727272727</x:v>
      </x:c>
      <x:c r="R3671" t="n">
        <x:v>1.09848909090909</x:v>
      </x:c>
      <x:c r="S3671" t="s">
        <x:v>198</x:v>
      </x:c>
    </x:row>
    <x:row r="3672" hidden="1">
      <x:c r="A3672" t="s">
        <x:v>96</x:v>
      </x:c>
      <x:c r="B3672" t="s">
        <x:v>45</x:v>
      </x:c>
      <x:c r="C3672" t="s">
        <x:v>116</x:v>
      </x:c>
      <x:c r="D3672" t="n">
        <x:v>5243.04</x:v>
      </x:c>
      <x:c r="E3672" t="n">
        <x:v>1048.608</x:v>
      </x:c>
      <x:c r="F3672" t="n">
        <x:v>20.97216</x:v>
      </x:c>
      <x:c r="G3672" t="n">
        <x:v>2209.57</x:v>
      </x:c>
      <x:c r="H3672" t="n">
        <x:v>441.914</x:v>
      </x:c>
      <x:c r="I3672" s="2" t="n">
        <x:v>0.421429</x:v>
      </x:c>
      <x:c r="J3672" t="n">
        <x:v>35</x:v>
      </x:c>
      <x:c r="K3672" t="n">
        <x:v>147.87</x:v>
      </x:c>
      <x:c r="L3672" t="n">
        <x:v>29.574</x:v>
      </x:c>
      <x:c r="M3672" s="2" t="n">
        <x:v>0.028203</x:v>
      </x:c>
      <x:c r="N3672" t="n">
        <x:v>15</x:v>
      </x:c>
      <x:c r="O3672" t="n">
        <x:v>70.97216</x:v>
      </x:c>
      <x:c r="P3672" t="n">
        <x:v>2.4744</x:v>
      </x:c>
      <x:c r="Q3672" t="n">
        <x:v>60.53170727272727</x:v>
      </x:c>
      <x:c r="R3672" t="n">
        <x:v>1.09848909090909</x:v>
      </x:c>
      <x:c r="S3672" t="s">
        <x:v>198</x:v>
      </x:c>
    </x:row>
    <x:row r="3673" hidden="1">
      <x:c r="A3673" t="s">
        <x:v>96</x:v>
      </x:c>
      <x:c r="B3673" t="s">
        <x:v>45</x:v>
      </x:c>
      <x:c r="C3673" t="s">
        <x:v>119</x:v>
      </x:c>
      <x:c r="D3673" t="n">
        <x:v>5322.93</x:v>
      </x:c>
      <x:c r="E3673" t="n">
        <x:v>1330.7325</x:v>
      </x:c>
      <x:c r="F3673" t="n">
        <x:v>26.61465</x:v>
      </x:c>
      <x:c r="G3673" t="n">
        <x:v>2490.82</x:v>
      </x:c>
      <x:c r="H3673" t="n">
        <x:v>622.705</x:v>
      </x:c>
      <x:c r="I3673" s="2" t="n">
        <x:v>0.467942</x:v>
      </x:c>
      <x:c r="J3673" t="n">
        <x:v>25.2203</x:v>
      </x:c>
      <x:c r="K3673" t="n">
        <x:v>184.65</x:v>
      </x:c>
      <x:c r="L3673" t="n">
        <x:v>46.1625</x:v>
      </x:c>
      <x:c r="M3673" s="2" t="n">
        <x:v>0.03469</x:v>
      </x:c>
      <x:c r="N3673" t="n">
        <x:v>15</x:v>
      </x:c>
      <x:c r="O3673" t="n">
        <x:v>66.83495</x:v>
      </x:c>
      <x:c r="P3673" t="n">
        <x:v>11.15515</x:v>
      </x:c>
      <x:c r="Q3673" t="n">
        <x:v>60.53170727272727</x:v>
      </x:c>
      <x:c r="R3673" t="n">
        <x:v>1.09848909090909</x:v>
      </x:c>
      <x:c r="S3673" t="s">
        <x:v>198</x:v>
      </x:c>
    </x:row>
    <x:row r="3674" hidden="1">
      <x:c r="A3674" t="s">
        <x:v>96</x:v>
      </x:c>
      <x:c r="B3674" t="s">
        <x:v>45</x:v>
      </x:c>
      <x:c r="C3674" t="s">
        <x:v>120</x:v>
      </x:c>
      <x:c r="D3674" t="n">
        <x:v>3081</x:v>
      </x:c>
      <x:c r="E3674" t="n">
        <x:v>770.25</x:v>
      </x:c>
      <x:c r="F3674" t="n">
        <x:v>15.405</x:v>
      </x:c>
      <x:c r="G3674" t="n">
        <x:v>1444.07</x:v>
      </x:c>
      <x:c r="H3674" t="n">
        <x:v>361.0175</x:v>
      </x:c>
      <x:c r="I3674" s="2" t="n">
        <x:v>0.468702</x:v>
      </x:c>
      <x:c r="J3674" t="n">
        <x:v>24.9543</x:v>
      </x:c>
      <x:c r="K3674" t="n">
        <x:v>106.32</x:v>
      </x:c>
      <x:c r="L3674" t="n">
        <x:v>26.58</x:v>
      </x:c>
      <x:c r="M3674" s="2" t="n">
        <x:v>0.034508</x:v>
      </x:c>
      <x:c r="N3674" t="n">
        <x:v>15</x:v>
      </x:c>
      <x:c r="O3674" t="n">
        <x:v>55.3593</x:v>
      </x:c>
      <x:c r="P3674" t="n">
        <x:v>-3.5374</x:v>
      </x:c>
      <x:c r="Q3674" t="n">
        <x:v>60.53170727272727</x:v>
      </x:c>
      <x:c r="R3674" t="n">
        <x:v>1.09848909090909</x:v>
      </x:c>
      <x:c r="S3674" t="s">
        <x:v>198</x:v>
      </x:c>
    </x:row>
    <x:row r="3675" hidden="1">
      <x:c r="A3675" t="s">
        <x:v>96</x:v>
      </x:c>
      <x:c r="B3675" t="s">
        <x:v>45</x:v>
      </x:c>
      <x:c r="C3675" t="s">
        <x:v>153</x:v>
      </x:c>
      <x:c r="D3675" t="n">
        <x:v>1794.93</x:v>
      </x:c>
      <x:c r="E3675" t="n">
        <x:v>598.31</x:v>
      </x:c>
      <x:c r="F3675" t="n">
        <x:v>11.9662</x:v>
      </x:c>
      <x:c r="G3675" t="n">
        <x:v>807.62</x:v>
      </x:c>
      <x:c r="H3675" t="n">
        <x:v>269.206667</x:v>
      </x:c>
      <x:c r="I3675" s="2" t="n">
        <x:v>0.449945</x:v>
      </x:c>
      <x:c r="J3675" t="n">
        <x:v>31.51925</x:v>
      </x:c>
      <x:c r="K3675" t="n">
        <x:v>51.8</x:v>
      </x:c>
      <x:c r="L3675" t="n">
        <x:v>17.266667</x:v>
      </x:c>
      <x:c r="M3675" s="2" t="n">
        <x:v>0.028859</x:v>
      </x:c>
      <x:c r="N3675" t="n">
        <x:v>15</x:v>
      </x:c>
      <x:c r="O3675" t="n">
        <x:v>58.48545</x:v>
      </x:c>
      <x:c r="P3675" t="n">
        <x:v>-3.29775</x:v>
      </x:c>
      <x:c r="Q3675" t="n">
        <x:v>60.53170727272727</x:v>
      </x:c>
      <x:c r="R3675" t="n">
        <x:v>1.09848909090909</x:v>
      </x:c>
      <x:c r="S3675" t="s">
        <x:v>198</x:v>
      </x:c>
    </x:row>
    <x:row r="3676" hidden="1">
      <x:c r="A3676" t="s">
        <x:v>96</x:v>
      </x:c>
      <x:c r="B3676" t="s">
        <x:v>45</x:v>
      </x:c>
      <x:c r="C3676" t="s">
        <x:v>110</x:v>
      </x:c>
      <x:c r="D3676" t="n">
        <x:v>5988.54</x:v>
      </x:c>
      <x:c r="E3676" t="n">
        <x:v>1497.135</x:v>
      </x:c>
      <x:c r="F3676" t="n">
        <x:v>29.9427</x:v>
      </x:c>
      <x:c r="G3676" t="n">
        <x:v>2906.68</x:v>
      </x:c>
      <x:c r="H3676" t="n">
        <x:v>726.67</x:v>
      </x:c>
      <x:c r="I3676" s="2" t="n">
        <x:v>0.485374</x:v>
      </x:c>
      <x:c r="J3676" t="n">
        <x:v>19.1191</x:v>
      </x:c>
      <x:c r="K3676" t="n">
        <x:v>192.21</x:v>
      </x:c>
      <x:c r="L3676" t="n">
        <x:v>48.0525</x:v>
      </x:c>
      <x:c r="M3676" s="2" t="n">
        <x:v>0.032096</x:v>
      </x:c>
      <x:c r="N3676" t="n">
        <x:v>15</x:v>
      </x:c>
      <x:c r="O3676" t="n">
        <x:v>64.0618</x:v>
      </x:c>
      <x:c r="P3676" t="n">
        <x:v>2.80315</x:v>
      </x:c>
      <x:c r="Q3676" t="n">
        <x:v>60.53170727272727</x:v>
      </x:c>
      <x:c r="R3676" t="n">
        <x:v>1.09848909090909</x:v>
      </x:c>
      <x:c r="S3676" t="s">
        <x:v>198</x:v>
      </x:c>
    </x:row>
    <x:row r="3677" hidden="1">
      <x:c r="A3677" t="s">
        <x:v>44</x:v>
      </x:c>
      <x:c r="B3677" t="s">
        <x:v>129</x:v>
      </x:c>
      <x:c r="C3677" t="s">
        <x:v>146</x:v>
      </x:c>
      <x:c r="D3677" t="n">
        <x:v>2064.67</x:v>
      </x:c>
      <x:c r="E3677" t="n">
        <x:v>516.1675</x:v>
      </x:c>
      <x:c r="F3677" t="n">
        <x:v>10.32335</x:v>
      </x:c>
      <x:c r="G3677" t="n">
        <x:v>960.49</x:v>
      </x:c>
      <x:c r="H3677" t="n">
        <x:v>240.1225</x:v>
      </x:c>
      <x:c r="I3677" s="2" t="n">
        <x:v>0.465203</x:v>
      </x:c>
      <x:c r="J3677" t="n">
        <x:v>26.17895</x:v>
      </x:c>
      <x:c r="K3677" t="n">
        <x:v>154.08</x:v>
      </x:c>
      <x:c r="L3677" t="n">
        <x:v>38.52</x:v>
      </x:c>
      <x:c r="M3677" s="2" t="n">
        <x:v>0.074627</x:v>
      </x:c>
      <x:c r="N3677" t="n">
        <x:v>0</x:v>
      </x:c>
      <x:c r="O3677" t="n">
        <x:v>36.5023</x:v>
      </x:c>
      <x:c r="P3677" t="n">
        <x:v>-18.62225</x:v>
      </x:c>
      <x:c r="Q3677" t="n">
        <x:v>47.977202</x:v>
      </x:c>
      <x:c r="R3677" t="n">
        <x:v>-2.80152155556</x:v>
      </x:c>
      <x:c r="S3677" t="s">
        <x:v>198</x:v>
      </x:c>
    </x:row>
    <x:row r="3678" hidden="1">
      <x:c r="A3678" t="s">
        <x:v>44</x:v>
      </x:c>
      <x:c r="B3678" t="s">
        <x:v>129</x:v>
      </x:c>
      <x:c r="C3678" t="s">
        <x:v>58</x:v>
      </x:c>
      <x:c r="D3678" t="n">
        <x:v>7928.37</x:v>
      </x:c>
      <x:c r="E3678" t="n">
        <x:v>1982.0925</x:v>
      </x:c>
      <x:c r="F3678" t="n">
        <x:v>39.64185</x:v>
      </x:c>
      <x:c r="G3678" t="n">
        <x:v>4122.88</x:v>
      </x:c>
      <x:c r="H3678" t="n">
        <x:v>1030.72</x:v>
      </x:c>
      <x:c r="I3678" s="2" t="n">
        <x:v>0.520016</x:v>
      </x:c>
      <x:c r="J3678" t="n">
        <x:v>6.9944</x:v>
      </x:c>
      <x:c r="K3678" t="n">
        <x:v>432.58</x:v>
      </x:c>
      <x:c r="L3678" t="n">
        <x:v>108.145</x:v>
      </x:c>
      <x:c r="M3678" s="2" t="n">
        <x:v>0.054561</x:v>
      </x:c>
      <x:c r="N3678" t="n">
        <x:v>6.2634</x:v>
      </x:c>
      <x:c r="O3678" t="n">
        <x:v>52.89965</x:v>
      </x:c>
      <x:c r="P3678" t="n">
        <x:v>-11.60825</x:v>
      </x:c>
      <x:c r="Q3678" t="n">
        <x:v>47.977202</x:v>
      </x:c>
      <x:c r="R3678" t="n">
        <x:v>-2.80152155556</x:v>
      </x:c>
      <x:c r="S3678" t="s">
        <x:v>198</x:v>
      </x:c>
    </x:row>
    <x:row r="3679" hidden="1">
      <x:c r="A3679" t="s">
        <x:v>44</x:v>
      </x:c>
      <x:c r="B3679" t="s">
        <x:v>129</x:v>
      </x:c>
      <x:c r="C3679" t="s">
        <x:v>168</x:v>
      </x:c>
      <x:c r="D3679" t="n">
        <x:v>3042.25</x:v>
      </x:c>
      <x:c r="E3679" t="n">
        <x:v>760.5625</x:v>
      </x:c>
      <x:c r="F3679" t="n">
        <x:v>15.21125</x:v>
      </x:c>
      <x:c r="G3679" t="n">
        <x:v>1493.64</x:v>
      </x:c>
      <x:c r="H3679" t="n">
        <x:v>373.41</x:v>
      </x:c>
      <x:c r="I3679" s="2" t="n">
        <x:v>0.490966</x:v>
      </x:c>
      <x:c r="J3679" t="n">
        <x:v>17.1619</x:v>
      </x:c>
      <x:c r="K3679" t="n">
        <x:v>111.33</x:v>
      </x:c>
      <x:c r="L3679" t="n">
        <x:v>27.8325</x:v>
      </x:c>
      <x:c r="M3679" s="2" t="n">
        <x:v>0.036595</x:v>
      </x:c>
      <x:c r="N3679" t="n">
        <x:v>15</x:v>
      </x:c>
      <x:c r="O3679" t="n">
        <x:v>47.37315</x:v>
      </x:c>
      <x:c r="P3679" t="n">
        <x:v>18.50505</x:v>
      </x:c>
      <x:c r="Q3679" t="n">
        <x:v>47.977202</x:v>
      </x:c>
      <x:c r="R3679" t="n">
        <x:v>-2.80152155556</x:v>
      </x:c>
      <x:c r="S3679" t="s">
        <x:v>198</x:v>
      </x:c>
    </x:row>
    <x:row r="3680" hidden="1">
      <x:c r="A3680" t="s">
        <x:v>44</x:v>
      </x:c>
      <x:c r="B3680" t="s">
        <x:v>129</x:v>
      </x:c>
      <x:c r="C3680" t="s">
        <x:v>66</x:v>
      </x:c>
      <x:c r="D3680" t="n">
        <x:v>596.18</x:v>
      </x:c>
      <x:c r="E3680" t="n">
        <x:v>298.09</x:v>
      </x:c>
      <x:c r="F3680" t="n">
        <x:v>5.9618</x:v>
      </x:c>
      <x:c r="G3680" t="n">
        <x:v>298.05</x:v>
      </x:c>
      <x:c r="H3680" t="n">
        <x:v>149.025</x:v>
      </x:c>
      <x:c r="I3680" s="2" t="n">
        <x:v>0.499933</x:v>
      </x:c>
      <x:c r="J3680" t="n">
        <x:v>14.02345</x:v>
      </x:c>
      <x:c r="K3680" t="n">
        <x:v>14.39</x:v>
      </x:c>
      <x:c r="L3680" t="n">
        <x:v>7.195</x:v>
      </x:c>
      <x:c r="M3680" s="2" t="n">
        <x:v>0.024137</x:v>
      </x:c>
      <x:c r="N3680" t="n">
        <x:v>15</x:v>
      </x:c>
      <x:c r="O3680" t="n">
        <x:v>34.98525</x:v>
      </x:c>
      <x:c r="P3680" t="n">
        <x:v>-10.78535</x:v>
      </x:c>
      <x:c r="Q3680" t="n">
        <x:v>47.977202</x:v>
      </x:c>
      <x:c r="R3680" t="n">
        <x:v>-2.80152155556</x:v>
      </x:c>
      <x:c r="S3680" t="s">
        <x:v>198</x:v>
      </x:c>
    </x:row>
    <x:row r="3681" hidden="1">
      <x:c r="A3681" t="s">
        <x:v>44</x:v>
      </x:c>
      <x:c r="B3681" t="s">
        <x:v>129</x:v>
      </x:c>
      <x:c r="C3681" t="s">
        <x:v>68</x:v>
      </x:c>
      <x:c r="D3681" t="n">
        <x:v>2145.55</x:v>
      </x:c>
      <x:c r="E3681" t="n">
        <x:v>429.11</x:v>
      </x:c>
      <x:c r="F3681" t="n">
        <x:v>8.5822</x:v>
      </x:c>
      <x:c r="G3681" t="n">
        <x:v>1067.28</x:v>
      </x:c>
      <x:c r="H3681" t="n">
        <x:v>213.456</x:v>
      </x:c>
      <x:c r="I3681" s="2" t="n">
        <x:v>0.497439</x:v>
      </x:c>
      <x:c r="J3681" t="n">
        <x:v>14.89635</x:v>
      </x:c>
      <x:c r="K3681" t="n">
        <x:v>76.87</x:v>
      </x:c>
      <x:c r="L3681" t="n">
        <x:v>15.374</x:v>
      </x:c>
      <x:c r="M3681" s="2" t="n">
        <x:v>0.035828</x:v>
      </x:c>
      <x:c r="N3681" t="n">
        <x:v>15</x:v>
      </x:c>
      <x:c r="O3681" t="n">
        <x:v>38.47855</x:v>
      </x:c>
      <x:c r="P3681" t="n">
        <x:v>-0.77255</x:v>
      </x:c>
      <x:c r="Q3681" t="n">
        <x:v>47.977202</x:v>
      </x:c>
      <x:c r="R3681" t="n">
        <x:v>-2.80152155556</x:v>
      </x:c>
      <x:c r="S3681" t="s">
        <x:v>198</x:v>
      </x:c>
    </x:row>
    <x:row r="3682" hidden="1">
      <x:c r="A3682" t="s">
        <x:v>44</x:v>
      </x:c>
      <x:c r="B3682" t="s">
        <x:v>129</x:v>
      </x:c>
      <x:c r="C3682" t="s">
        <x:v>70</x:v>
      </x:c>
      <x:c r="D3682" t="n">
        <x:v>2711.23</x:v>
      </x:c>
      <x:c r="E3682" t="n">
        <x:v>677.8075</x:v>
      </x:c>
      <x:c r="F3682" t="n">
        <x:v>13.55615</x:v>
      </x:c>
      <x:c r="G3682" t="n">
        <x:v>1467.03</x:v>
      </x:c>
      <x:c r="H3682" t="n">
        <x:v>366.7575</x:v>
      </x:c>
      <x:c r="I3682" s="2" t="n">
        <x:v>0.541094</x:v>
      </x:c>
      <x:c r="J3682" t="n">
        <x:v>0</x:v>
      </x:c>
      <x:c r="K3682" t="n">
        <x:v>80.09</x:v>
      </x:c>
      <x:c r="L3682" t="n">
        <x:v>20.0225</x:v>
      </x:c>
      <x:c r="M3682" s="2" t="n">
        <x:v>0.02954</x:v>
      </x:c>
      <x:c r="N3682" t="n">
        <x:v>15</x:v>
      </x:c>
      <x:c r="O3682" t="n">
        <x:v>28.55615</x:v>
      </x:c>
      <x:c r="P3682" t="n">
        <x:v>-22.9789</x:v>
      </x:c>
      <x:c r="Q3682" t="n">
        <x:v>47.977202</x:v>
      </x:c>
      <x:c r="R3682" t="n">
        <x:v>-2.80152155556</x:v>
      </x:c>
      <x:c r="S3682" t="s">
        <x:v>198</x:v>
      </x:c>
    </x:row>
    <x:row r="3683" hidden="1">
      <x:c r="A3683" t="s">
        <x:v>44</x:v>
      </x:c>
      <x:c r="B3683" t="s">
        <x:v>129</x:v>
      </x:c>
      <x:c r="C3683" t="s">
        <x:v>46</x:v>
      </x:c>
      <x:c r="D3683" t="n">
        <x:v>5900.49</x:v>
      </x:c>
      <x:c r="E3683" t="n">
        <x:v>1475.1225</x:v>
      </x:c>
      <x:c r="F3683" t="n">
        <x:v>29.50245</x:v>
      </x:c>
      <x:c r="G3683" t="n">
        <x:v>3092.79</x:v>
      </x:c>
      <x:c r="H3683" t="n">
        <x:v>773.1975</x:v>
      </x:c>
      <x:c r="I3683" s="2" t="n">
        <x:v>0.524158</x:v>
      </x:c>
      <x:c r="J3683" t="n">
        <x:v>5.5447</x:v>
      </x:c>
      <x:c r="K3683" t="n">
        <x:v>220</x:v>
      </x:c>
      <x:c r="L3683" t="n">
        <x:v>55</x:v>
      </x:c>
      <x:c r="M3683" s="2" t="n">
        <x:v>0.037285</x:v>
      </x:c>
      <x:c r="N3683" t="n">
        <x:v>15</x:v>
      </x:c>
      <x:c r="O3683" t="n">
        <x:v>50.04715</x:v>
      </x:c>
      <x:c r="P3683" t="n">
        <x:v>8.9327</x:v>
      </x:c>
      <x:c r="Q3683" t="n">
        <x:v>47.977202</x:v>
      </x:c>
      <x:c r="R3683" t="n">
        <x:v>-2.80152155556</x:v>
      </x:c>
      <x:c r="S3683" t="s">
        <x:v>198</x:v>
      </x:c>
    </x:row>
    <x:row r="3684" hidden="1">
      <x:c r="A3684" t="s">
        <x:v>44</x:v>
      </x:c>
      <x:c r="B3684" t="s">
        <x:v>129</x:v>
      </x:c>
      <x:c r="C3684" t="s">
        <x:v>47</x:v>
      </x:c>
      <x:c r="D3684" t="n">
        <x:v>5626.73</x:v>
      </x:c>
      <x:c r="E3684" t="n">
        <x:v>1406.6825</x:v>
      </x:c>
      <x:c r="F3684" t="n">
        <x:v>28.13365</x:v>
      </x:c>
      <x:c r="G3684" t="n">
        <x:v>2908.38</x:v>
      </x:c>
      <x:c r="H3684" t="n">
        <x:v>727.095</x:v>
      </x:c>
      <x:c r="I3684" s="2" t="n">
        <x:v>0.516886</x:v>
      </x:c>
      <x:c r="J3684" t="n">
        <x:v>8.0899</x:v>
      </x:c>
      <x:c r="K3684" t="n">
        <x:v>254.52</x:v>
      </x:c>
      <x:c r="L3684" t="n">
        <x:v>63.63</x:v>
      </x:c>
      <x:c r="M3684" s="2" t="n">
        <x:v>0.045234</x:v>
      </x:c>
      <x:c r="N3684" t="n">
        <x:v>11.8596</x:v>
      </x:c>
      <x:c r="O3684" t="n">
        <x:v>48.08315</x:v>
      </x:c>
      <x:c r="P3684" t="n">
        <x:v>-11.827</x:v>
      </x:c>
      <x:c r="Q3684" t="n">
        <x:v>47.977202</x:v>
      </x:c>
      <x:c r="R3684" t="n">
        <x:v>-2.80152155556</x:v>
      </x:c>
      <x:c r="S3684" t="s">
        <x:v>198</x:v>
      </x:c>
    </x:row>
    <x:row r="3685" hidden="1">
      <x:c r="A3685" t="s">
        <x:v>44</x:v>
      </x:c>
      <x:c r="B3685" t="s">
        <x:v>129</x:v>
      </x:c>
      <x:c r="C3685" t="s">
        <x:v>182</x:v>
      </x:c>
      <x:c r="D3685" t="n">
        <x:v>445.62</x:v>
      </x:c>
      <x:c r="E3685" t="n">
        <x:v>148.54</x:v>
      </x:c>
      <x:c r="F3685" t="n">
        <x:v>2.9708</x:v>
      </x:c>
      <x:c r="G3685" t="n">
        <x:v>245.9</x:v>
      </x:c>
      <x:c r="H3685" t="n">
        <x:v>81.966667</x:v>
      </x:c>
      <x:c r="I3685" s="2" t="n">
        <x:v>0.551815</x:v>
      </x:c>
      <x:c r="J3685" t="n">
        <x:v>0</x:v>
      </x:c>
      <x:c r="K3685" t="n">
        <x:v>12.77</x:v>
      </x:c>
      <x:c r="L3685" t="n">
        <x:v>4.256667</x:v>
      </x:c>
      <x:c r="M3685" s="2" t="n">
        <x:v>0.028657</x:v>
      </x:c>
      <x:c r="N3685" t="n">
        <x:v>15</x:v>
      </x:c>
      <x:c r="O3685" t="n">
        <x:v>17.9708</x:v>
      </x:c>
      <x:c r="P3685" t="n">
        <x:v>-0.1084</x:v>
      </x:c>
      <x:c r="Q3685" t="n">
        <x:v>47.977202</x:v>
      </x:c>
      <x:c r="R3685" t="n">
        <x:v>-2.80152155556</x:v>
      </x:c>
      <x:c r="S3685" t="s">
        <x:v>198</x:v>
      </x:c>
    </x:row>
    <x:row r="3686" hidden="1">
      <x:c r="A3686" t="s">
        <x:v>44</x:v>
      </x:c>
      <x:c r="B3686" t="s">
        <x:v>129</x:v>
      </x:c>
      <x:c r="C3686" t="s">
        <x:v>49</x:v>
      </x:c>
      <x:c r="D3686" t="n">
        <x:v>1872.03</x:v>
      </x:c>
      <x:c r="E3686" t="n">
        <x:v>624.01</x:v>
      </x:c>
      <x:c r="F3686" t="n">
        <x:v>12.4802</x:v>
      </x:c>
      <x:c r="G3686" t="n">
        <x:v>848.49</x:v>
      </x:c>
      <x:c r="H3686" t="n">
        <x:v>282.83</x:v>
      </x:c>
      <x:c r="I3686" s="2" t="n">
        <x:v>0.453246</x:v>
      </x:c>
      <x:c r="J3686" t="n">
        <x:v>30.3639</x:v>
      </x:c>
      <x:c r="K3686" t="n">
        <x:v>76.02</x:v>
      </x:c>
      <x:c r="L3686" t="n">
        <x:v>25.34</x:v>
      </x:c>
      <x:c r="M3686" s="2" t="n">
        <x:v>0.040608</x:v>
      </x:c>
      <x:c r="N3686" t="n">
        <x:v>14.6352</x:v>
      </x:c>
      <x:c r="O3686" t="n">
        <x:v>57.4793</x:v>
      </x:c>
      <x:c r="P3686" t="n">
        <x:v>-0.9387833334</x:v>
      </x:c>
      <x:c r="Q3686" t="n">
        <x:v>47.977202</x:v>
      </x:c>
      <x:c r="R3686" t="n">
        <x:v>-2.80152155556</x:v>
      </x:c>
      <x:c r="S3686" t="s">
        <x:v>198</x:v>
      </x:c>
    </x:row>
    <x:row r="3687" hidden="1">
      <x:c r="A3687" t="s">
        <x:v>44</x:v>
      </x:c>
      <x:c r="B3687" t="s">
        <x:v>129</x:v>
      </x:c>
      <x:c r="C3687" t="s">
        <x:v>50</x:v>
      </x:c>
      <x:c r="D3687" t="n">
        <x:v>3030.43</x:v>
      </x:c>
      <x:c r="E3687" t="n">
        <x:v>606.086</x:v>
      </x:c>
      <x:c r="F3687" t="n">
        <x:v>12.12172</x:v>
      </x:c>
      <x:c r="G3687" t="n">
        <x:v>1463.89</x:v>
      </x:c>
      <x:c r="H3687" t="n">
        <x:v>292.778</x:v>
      </x:c>
      <x:c r="I3687" s="2" t="n">
        <x:v>0.483063</x:v>
      </x:c>
      <x:c r="J3687" t="n">
        <x:v>19.92795</x:v>
      </x:c>
      <x:c r="K3687" t="n">
        <x:v>156.22</x:v>
      </x:c>
      <x:c r="L3687" t="n">
        <x:v>31.244</x:v>
      </x:c>
      <x:c r="M3687" s="2" t="n">
        <x:v>0.05155</x:v>
      </x:c>
      <x:c r="N3687" t="n">
        <x:v>8.07</x:v>
      </x:c>
      <x:c r="O3687" t="n">
        <x:v>40.11967</x:v>
      </x:c>
      <x:c r="P3687" t="n">
        <x:v>-12.43861</x:v>
      </x:c>
      <x:c r="Q3687" t="n">
        <x:v>47.977202</x:v>
      </x:c>
      <x:c r="R3687" t="n">
        <x:v>-2.80152155556</x:v>
      </x:c>
      <x:c r="S3687" t="s">
        <x:v>198</x:v>
      </x:c>
    </x:row>
    <x:row r="3688" hidden="1">
      <x:c r="A3688" t="s">
        <x:v>44</x:v>
      </x:c>
      <x:c r="B3688" t="s">
        <x:v>129</x:v>
      </x:c>
      <x:c r="C3688" t="s">
        <x:v>51</x:v>
      </x:c>
      <x:c r="D3688" t="n">
        <x:v>4610.8</x:v>
      </x:c>
      <x:c r="E3688" t="n">
        <x:v>1152.7</x:v>
      </x:c>
      <x:c r="F3688" t="n">
        <x:v>23.054</x:v>
      </x:c>
      <x:c r="G3688" t="n">
        <x:v>2135.2</x:v>
      </x:c>
      <x:c r="H3688" t="n">
        <x:v>533.8</x:v>
      </x:c>
      <x:c r="I3688" s="2" t="n">
        <x:v>0.463087</x:v>
      </x:c>
      <x:c r="J3688" t="n">
        <x:v>26.91955</x:v>
      </x:c>
      <x:c r="K3688" t="n">
        <x:v>116.06</x:v>
      </x:c>
      <x:c r="L3688" t="n">
        <x:v>29.015</x:v>
      </x:c>
      <x:c r="M3688" s="2" t="n">
        <x:v>0.025171</x:v>
      </x:c>
      <x:c r="N3688" t="n">
        <x:v>15</x:v>
      </x:c>
      <x:c r="O3688" t="n">
        <x:v>64.97355</x:v>
      </x:c>
      <x:c r="P3688" t="n">
        <x:v>-4.36745</x:v>
      </x:c>
      <x:c r="Q3688" t="n">
        <x:v>47.977202</x:v>
      </x:c>
      <x:c r="R3688" t="n">
        <x:v>-2.80152155556</x:v>
      </x:c>
      <x:c r="S3688" t="s">
        <x:v>198</x:v>
      </x:c>
    </x:row>
    <x:row r="3689" hidden="1">
      <x:c r="A3689" t="s">
        <x:v>44</x:v>
      </x:c>
      <x:c r="B3689" t="s">
        <x:v>129</x:v>
      </x:c>
      <x:c r="C3689" t="s">
        <x:v>53</x:v>
      </x:c>
      <x:c r="D3689" t="n">
        <x:v>7345.49</x:v>
      </x:c>
      <x:c r="E3689" t="n">
        <x:v>1469.098</x:v>
      </x:c>
      <x:c r="F3689" t="n">
        <x:v>29.38196</x:v>
      </x:c>
      <x:c r="G3689" t="n">
        <x:v>3439.75</x:v>
      </x:c>
      <x:c r="H3689" t="n">
        <x:v>687.95</x:v>
      </x:c>
      <x:c r="I3689" s="2" t="n">
        <x:v>0.468281</x:v>
      </x:c>
      <x:c r="J3689" t="n">
        <x:v>25.10165</x:v>
      </x:c>
      <x:c r="K3689" t="n">
        <x:v>237.56</x:v>
      </x:c>
      <x:c r="L3689" t="n">
        <x:v>47.512</x:v>
      </x:c>
      <x:c r="M3689" s="2" t="n">
        <x:v>0.032341</x:v>
      </x:c>
      <x:c r="N3689" t="n">
        <x:v>15</x:v>
      </x:c>
      <x:c r="O3689" t="n">
        <x:v>69.48361</x:v>
      </x:c>
      <x:c r="P3689" t="n">
        <x:v>5.13172</x:v>
      </x:c>
      <x:c r="Q3689" t="n">
        <x:v>47.977202</x:v>
      </x:c>
      <x:c r="R3689" t="n">
        <x:v>-2.80152155556</x:v>
      </x:c>
      <x:c r="S3689" t="s">
        <x:v>198</x:v>
      </x:c>
    </x:row>
    <x:row r="3690" hidden="1">
      <x:c r="A3690" t="s">
        <x:v>44</x:v>
      </x:c>
      <x:c r="B3690" t="s">
        <x:v>129</x:v>
      </x:c>
      <x:c r="C3690" t="s">
        <x:v>55</x:v>
      </x:c>
      <x:c r="D3690" t="n">
        <x:v>6385.62</x:v>
      </x:c>
      <x:c r="E3690" t="n">
        <x:v>1596.405</x:v>
      </x:c>
      <x:c r="F3690" t="n">
        <x:v>31.9281</x:v>
      </x:c>
      <x:c r="G3690" t="n">
        <x:v>2973.93</x:v>
      </x:c>
      <x:c r="H3690" t="n">
        <x:v>743.4825</x:v>
      </x:c>
      <x:c r="I3690" s="2" t="n">
        <x:v>0.465723</x:v>
      </x:c>
      <x:c r="J3690" t="n">
        <x:v>25.99695</x:v>
      </x:c>
      <x:c r="K3690" t="n">
        <x:v>199.71</x:v>
      </x:c>
      <x:c r="L3690" t="n">
        <x:v>49.9275</x:v>
      </x:c>
      <x:c r="M3690" s="2" t="n">
        <x:v>0.031275</x:v>
      </x:c>
      <x:c r="N3690" t="n">
        <x:v>15</x:v>
      </x:c>
      <x:c r="O3690" t="n">
        <x:v>72.92505</x:v>
      </x:c>
      <x:c r="P3690" t="n">
        <x:v>6.74135</x:v>
      </x:c>
      <x:c r="Q3690" t="n">
        <x:v>47.977202</x:v>
      </x:c>
      <x:c r="R3690" t="n">
        <x:v>-2.80152155556</x:v>
      </x:c>
      <x:c r="S3690" t="s">
        <x:v>198</x:v>
      </x:c>
    </x:row>
    <x:row r="3691" hidden="1">
      <x:c r="A3691" t="s">
        <x:v>44</x:v>
      </x:c>
      <x:c r="B3691" t="s">
        <x:v>129</x:v>
      </x:c>
      <x:c r="C3691" t="s">
        <x:v>144</x:v>
      </x:c>
      <x:c r="D3691" t="n">
        <x:v>2903.73</x:v>
      </x:c>
      <x:c r="E3691" t="n">
        <x:v>725.9325</x:v>
      </x:c>
      <x:c r="F3691" t="n">
        <x:v>14.51865</x:v>
      </x:c>
      <x:c r="G3691" t="n">
        <x:v>1316.95</x:v>
      </x:c>
      <x:c r="H3691" t="n">
        <x:v>329.2375</x:v>
      </x:c>
      <x:c r="I3691" s="2" t="n">
        <x:v>0.453537</x:v>
      </x:c>
      <x:c r="J3691" t="n">
        <x:v>30.26205</x:v>
      </x:c>
      <x:c r="K3691" t="n">
        <x:v>59.93</x:v>
      </x:c>
      <x:c r="L3691" t="n">
        <x:v>14.9825</x:v>
      </x:c>
      <x:c r="M3691" s="2" t="n">
        <x:v>0.020639</x:v>
      </x:c>
      <x:c r="N3691" t="n">
        <x:v>15</x:v>
      </x:c>
      <x:c r="O3691" t="n">
        <x:v>59.7807</x:v>
      </x:c>
      <x:c r="P3691" t="n">
        <x:v>13.1139</x:v>
      </x:c>
      <x:c r="Q3691" t="n">
        <x:v>47.977202</x:v>
      </x:c>
      <x:c r="R3691" t="n">
        <x:v>-2.80152155556</x:v>
      </x:c>
      <x:c r="S3691" t="s">
        <x:v>198</x:v>
      </x:c>
    </x:row>
    <x:row r="3692" hidden="1">
      <x:c r="A3692" t="s">
        <x:v>44</x:v>
      </x:c>
      <x:c r="B3692" t="s">
        <x:v>97</x:v>
      </x:c>
      <x:c r="C3692" t="s">
        <x:v>67</x:v>
      </x:c>
      <x:c r="D3692" t="n">
        <x:v>1406.39</x:v>
      </x:c>
      <x:c r="E3692" t="n">
        <x:v>468.79666667</x:v>
      </x:c>
      <x:c r="F3692" t="n">
        <x:v>9.3759333334</x:v>
      </x:c>
      <x:c r="G3692" t="n">
        <x:v>755.48</x:v>
      </x:c>
      <x:c r="H3692" t="n">
        <x:v>251.826667</x:v>
      </x:c>
      <x:c r="I3692" s="2" t="n">
        <x:v>0.537177</x:v>
      </x:c>
      <x:c r="J3692" t="n">
        <x:v>0.98805</x:v>
      </x:c>
      <x:c r="K3692" t="n">
        <x:v>84.38</x:v>
      </x:c>
      <x:c r="L3692" t="n">
        <x:v>28.126667</x:v>
      </x:c>
      <x:c r="M3692" s="2" t="n">
        <x:v>0.059998</x:v>
      </x:c>
      <x:c r="N3692" t="n">
        <x:v>3.0012</x:v>
      </x:c>
      <x:c r="O3692" t="n">
        <x:v>13.3651833334</x:v>
      </x:c>
      <x:c r="P3692" t="n">
        <x:v>-10.7903666666</x:v>
      </x:c>
      <x:c r="Q3692" t="n">
        <x:v>53.93666603175238</x:v>
      </x:c>
      <x:c r="R3692" t="n">
        <x:v>-2.04335496824762</x:v>
      </x:c>
      <x:c r="S3692" t="s">
        <x:v>198</x:v>
      </x:c>
    </x:row>
    <x:row r="3693" hidden="1">
      <x:c r="A3693" t="s">
        <x:v>44</x:v>
      </x:c>
      <x:c r="B3693" t="s">
        <x:v>97</x:v>
      </x:c>
      <x:c r="C3693" t="s">
        <x:v>69</x:v>
      </x:c>
      <x:c r="D3693" t="n">
        <x:v>5657.84</x:v>
      </x:c>
      <x:c r="E3693" t="n">
        <x:v>1131.568</x:v>
      </x:c>
      <x:c r="F3693" t="n">
        <x:v>22.63136</x:v>
      </x:c>
      <x:c r="G3693" t="n">
        <x:v>2470.08</x:v>
      </x:c>
      <x:c r="H3693" t="n">
        <x:v>494.016</x:v>
      </x:c>
      <x:c r="I3693" s="2" t="n">
        <x:v>0.436577</x:v>
      </x:c>
      <x:c r="J3693" t="n">
        <x:v>35</x:v>
      </x:c>
      <x:c r="K3693" t="n">
        <x:v>204.45</x:v>
      </x:c>
      <x:c r="L3693" t="n">
        <x:v>40.89</x:v>
      </x:c>
      <x:c r="M3693" s="2" t="n">
        <x:v>0.036136</x:v>
      </x:c>
      <x:c r="N3693" t="n">
        <x:v>15</x:v>
      </x:c>
      <x:c r="O3693" t="n">
        <x:v>72.63136</x:v>
      </x:c>
      <x:c r="P3693" t="n">
        <x:v>-2.33356</x:v>
      </x:c>
      <x:c r="Q3693" t="n">
        <x:v>53.93666603175238</x:v>
      </x:c>
      <x:c r="R3693" t="n">
        <x:v>-2.04335496824762</x:v>
      </x:c>
      <x:c r="S3693" t="s">
        <x:v>198</x:v>
      </x:c>
    </x:row>
    <x:row r="3694" hidden="1">
      <x:c r="A3694" t="s">
        <x:v>44</x:v>
      </x:c>
      <x:c r="B3694" t="s">
        <x:v>97</x:v>
      </x:c>
      <x:c r="C3694" t="s">
        <x:v>166</x:v>
      </x:c>
      <x:c r="D3694" t="n">
        <x:v>2353.09</x:v>
      </x:c>
      <x:c r="E3694" t="n">
        <x:v>1176.545</x:v>
      </x:c>
      <x:c r="F3694" t="n">
        <x:v>23.5309</x:v>
      </x:c>
      <x:c r="G3694" t="n">
        <x:v>1230.29</x:v>
      </x:c>
      <x:c r="H3694" t="n">
        <x:v>615.145</x:v>
      </x:c>
      <x:c r="I3694" s="2" t="n">
        <x:v>0.52284</x:v>
      </x:c>
      <x:c r="J3694" t="n">
        <x:v>6.006</x:v>
      </x:c>
      <x:c r="K3694" t="n">
        <x:v>117.41</x:v>
      </x:c>
      <x:c r="L3694" t="n">
        <x:v>58.705</x:v>
      </x:c>
      <x:c r="M3694" s="2" t="n">
        <x:v>0.049896</x:v>
      </x:c>
      <x:c r="N3694" t="n">
        <x:v>9.0624</x:v>
      </x:c>
      <x:c r="O3694" t="n">
        <x:v>38.5993</x:v>
      </x:c>
      <x:c r="P3694" t="n">
        <x:v>-8.1986</x:v>
      </x:c>
      <x:c r="Q3694" t="n">
        <x:v>53.93666603175238</x:v>
      </x:c>
      <x:c r="R3694" t="n">
        <x:v>-2.04335496824762</x:v>
      </x:c>
      <x:c r="S3694" t="s">
        <x:v>198</x:v>
      </x:c>
    </x:row>
    <x:row r="3695" hidden="1">
      <x:c r="A3695" t="s">
        <x:v>44</x:v>
      </x:c>
      <x:c r="B3695" t="s">
        <x:v>97</x:v>
      </x:c>
      <x:c r="C3695" t="s">
        <x:v>71</x:v>
      </x:c>
      <x:c r="D3695" t="n">
        <x:v>3317.77</x:v>
      </x:c>
      <x:c r="E3695" t="n">
        <x:v>829.4425</x:v>
      </x:c>
      <x:c r="F3695" t="n">
        <x:v>16.58885</x:v>
      </x:c>
      <x:c r="G3695" t="n">
        <x:v>1730.73</x:v>
      </x:c>
      <x:c r="H3695" t="n">
        <x:v>432.6825</x:v>
      </x:c>
      <x:c r="I3695" s="2" t="n">
        <x:v>0.521655</x:v>
      </x:c>
      <x:c r="J3695" t="n">
        <x:v>6.42075</x:v>
      </x:c>
      <x:c r="K3695" t="n">
        <x:v>294.17</x:v>
      </x:c>
      <x:c r="L3695" t="n">
        <x:v>73.5425</x:v>
      </x:c>
      <x:c r="M3695" s="2" t="n">
        <x:v>0.088665</x:v>
      </x:c>
      <x:c r="N3695" t="n">
        <x:v>0</x:v>
      </x:c>
      <x:c r="O3695" t="n">
        <x:v>23.0096</x:v>
      </x:c>
      <x:c r="P3695" t="n">
        <x:v>-3.72685</x:v>
      </x:c>
      <x:c r="Q3695" t="n">
        <x:v>53.93666603175238</x:v>
      </x:c>
      <x:c r="R3695" t="n">
        <x:v>-2.04335496824762</x:v>
      </x:c>
      <x:c r="S3695" t="s">
        <x:v>198</x:v>
      </x:c>
    </x:row>
    <x:row r="3696" hidden="1">
      <x:c r="A3696" t="s">
        <x:v>44</x:v>
      </x:c>
      <x:c r="B3696" t="s">
        <x:v>97</x:v>
      </x:c>
      <x:c r="C3696" t="s">
        <x:v>56</x:v>
      </x:c>
      <x:c r="D3696" t="n">
        <x:v>3756.77</x:v>
      </x:c>
      <x:c r="E3696" t="n">
        <x:v>1252.25666667</x:v>
      </x:c>
      <x:c r="F3696" t="n">
        <x:v>25.0451333334</x:v>
      </x:c>
      <x:c r="G3696" t="n">
        <x:v>1876.31</x:v>
      </x:c>
      <x:c r="H3696" t="n">
        <x:v>625.436667</x:v>
      </x:c>
      <x:c r="I3696" s="2" t="n">
        <x:v>0.499448</x:v>
      </x:c>
      <x:c r="J3696" t="n">
        <x:v>14.1932</x:v>
      </x:c>
      <x:c r="K3696" t="n">
        <x:v>146.01</x:v>
      </x:c>
      <x:c r="L3696" t="n">
        <x:v>48.67</x:v>
      </x:c>
      <x:c r="M3696" s="2" t="n">
        <x:v>0.038866</x:v>
      </x:c>
      <x:c r="N3696" t="n">
        <x:v>15</x:v>
      </x:c>
      <x:c r="O3696" t="n">
        <x:v>54.2383333334</x:v>
      </x:c>
      <x:c r="P3696" t="n">
        <x:v>18.8386166668</x:v>
      </x:c>
      <x:c r="Q3696" t="n">
        <x:v>53.93666603175238</x:v>
      </x:c>
      <x:c r="R3696" t="n">
        <x:v>-2.04335496824762</x:v>
      </x:c>
      <x:c r="S3696" t="s">
        <x:v>198</x:v>
      </x:c>
    </x:row>
    <x:row r="3697" hidden="1">
      <x:c r="A3697" t="s">
        <x:v>44</x:v>
      </x:c>
      <x:c r="B3697" t="s">
        <x:v>97</x:v>
      </x:c>
      <x:c r="C3697" t="s">
        <x:v>145</x:v>
      </x:c>
      <x:c r="D3697" t="n">
        <x:v>5019.69</x:v>
      </x:c>
      <x:c r="E3697" t="n">
        <x:v>1254.9225</x:v>
      </x:c>
      <x:c r="F3697" t="n">
        <x:v>25.09845</x:v>
      </x:c>
      <x:c r="G3697" t="n">
        <x:v>2248.83</x:v>
      </x:c>
      <x:c r="H3697" t="n">
        <x:v>562.2075</x:v>
      </x:c>
      <x:c r="I3697" s="2" t="n">
        <x:v>0.448002</x:v>
      </x:c>
      <x:c r="J3697" t="n">
        <x:v>32.1993</x:v>
      </x:c>
      <x:c r="K3697" t="n">
        <x:v>207.92</x:v>
      </x:c>
      <x:c r="L3697" t="n">
        <x:v>51.98</x:v>
      </x:c>
      <x:c r="M3697" s="2" t="n">
        <x:v>0.041421</x:v>
      </x:c>
      <x:c r="N3697" t="n">
        <x:v>14.1474</x:v>
      </x:c>
      <x:c r="O3697" t="n">
        <x:v>71.44515</x:v>
      </x:c>
      <x:c r="P3697" t="n">
        <x:v>12.22005</x:v>
      </x:c>
      <x:c r="Q3697" t="n">
        <x:v>53.93666603175238</x:v>
      </x:c>
      <x:c r="R3697" t="n">
        <x:v>-2.04335496824762</x:v>
      </x:c>
      <x:c r="S3697" t="s">
        <x:v>198</x:v>
      </x:c>
    </x:row>
    <x:row r="3698" hidden="1">
      <x:c r="A3698" t="s">
        <x:v>44</x:v>
      </x:c>
      <x:c r="B3698" t="s">
        <x:v>97</x:v>
      </x:c>
      <x:c r="C3698" t="s">
        <x:v>57</x:v>
      </x:c>
      <x:c r="D3698" t="n">
        <x:v>6514.82</x:v>
      </x:c>
      <x:c r="E3698" t="n">
        <x:v>1628.705</x:v>
      </x:c>
      <x:c r="F3698" t="n">
        <x:v>32.5741</x:v>
      </x:c>
      <x:c r="G3698" t="n">
        <x:v>3003.34</x:v>
      </x:c>
      <x:c r="H3698" t="n">
        <x:v>750.835</x:v>
      </x:c>
      <x:c r="I3698" s="2" t="n">
        <x:v>0.461001</x:v>
      </x:c>
      <x:c r="J3698" t="n">
        <x:v>27.64965</x:v>
      </x:c>
      <x:c r="K3698" t="n">
        <x:v>238.21</x:v>
      </x:c>
      <x:c r="L3698" t="n">
        <x:v>59.5525</x:v>
      </x:c>
      <x:c r="M3698" s="2" t="n">
        <x:v>0.036564</x:v>
      </x:c>
      <x:c r="N3698" t="n">
        <x:v>15</x:v>
      </x:c>
      <x:c r="O3698" t="n">
        <x:v>75.22375</x:v>
      </x:c>
      <x:c r="P3698" t="n">
        <x:v>-5.0464</x:v>
      </x:c>
      <x:c r="Q3698" t="n">
        <x:v>53.93666603175238</x:v>
      </x:c>
      <x:c r="R3698" t="n">
        <x:v>-2.04335496824762</x:v>
      </x:c>
      <x:c r="S3698" t="s">
        <x:v>198</x:v>
      </x:c>
    </x:row>
    <x:row r="3699" hidden="1">
      <x:c r="A3699" t="s">
        <x:v>44</x:v>
      </x:c>
      <x:c r="B3699" t="s">
        <x:v>97</x:v>
      </x:c>
      <x:c r="C3699" t="s">
        <x:v>59</x:v>
      </x:c>
      <x:c r="D3699" t="n">
        <x:v>3482.54</x:v>
      </x:c>
      <x:c r="E3699" t="n">
        <x:v>870.635</x:v>
      </x:c>
      <x:c r="F3699" t="n">
        <x:v>17.4127</x:v>
      </x:c>
      <x:c r="G3699" t="n">
        <x:v>1680.98</x:v>
      </x:c>
      <x:c r="H3699" t="n">
        <x:v>420.245</x:v>
      </x:c>
      <x:c r="I3699" s="2" t="n">
        <x:v>0.482688</x:v>
      </x:c>
      <x:c r="J3699" t="n">
        <x:v>20.0592</x:v>
      </x:c>
      <x:c r="K3699" t="n">
        <x:v>157.46</x:v>
      </x:c>
      <x:c r="L3699" t="n">
        <x:v>39.365</x:v>
      </x:c>
      <x:c r="M3699" s="2" t="n">
        <x:v>0.045214</x:v>
      </x:c>
      <x:c r="N3699" t="n">
        <x:v>11.8716</x:v>
      </x:c>
      <x:c r="O3699" t="n">
        <x:v>49.3435</x:v>
      </x:c>
      <x:c r="P3699" t="n">
        <x:v>-1.7328</x:v>
      </x:c>
      <x:c r="Q3699" t="n">
        <x:v>53.93666603175238</x:v>
      </x:c>
      <x:c r="R3699" t="n">
        <x:v>-2.04335496824762</x:v>
      </x:c>
      <x:c r="S3699" t="s">
        <x:v>198</x:v>
      </x:c>
    </x:row>
    <x:row r="3700" hidden="1">
      <x:c r="A3700" t="s">
        <x:v>44</x:v>
      </x:c>
      <x:c r="B3700" t="s">
        <x:v>97</x:v>
      </x:c>
      <x:c r="C3700" t="s">
        <x:v>147</x:v>
      </x:c>
      <x:c r="D3700" t="n">
        <x:v>7615.22</x:v>
      </x:c>
      <x:c r="E3700" t="n">
        <x:v>1903.805</x:v>
      </x:c>
      <x:c r="F3700" t="n">
        <x:v>38.0761</x:v>
      </x:c>
      <x:c r="G3700" t="n">
        <x:v>3731.65</x:v>
      </x:c>
      <x:c r="H3700" t="n">
        <x:v>932.9125</x:v>
      </x:c>
      <x:c r="I3700" s="2" t="n">
        <x:v>0.490025</x:v>
      </x:c>
      <x:c r="J3700" t="n">
        <x:v>17.49125</x:v>
      </x:c>
      <x:c r="K3700" t="n">
        <x:v>150.87</x:v>
      </x:c>
      <x:c r="L3700" t="n">
        <x:v>37.7175</x:v>
      </x:c>
      <x:c r="M3700" s="2" t="n">
        <x:v>0.019812</x:v>
      </x:c>
      <x:c r="N3700" t="n">
        <x:v>15</x:v>
      </x:c>
      <x:c r="O3700" t="n">
        <x:v>70.56735</x:v>
      </x:c>
      <x:c r="P3700" t="n">
        <x:v>-2.42515</x:v>
      </x:c>
      <x:c r="Q3700" t="n">
        <x:v>53.93666603175238</x:v>
      </x:c>
      <x:c r="R3700" t="n">
        <x:v>-2.04335496824762</x:v>
      </x:c>
      <x:c r="S3700" t="s">
        <x:v>198</x:v>
      </x:c>
    </x:row>
    <x:row r="3701" hidden="1">
      <x:c r="A3701" t="s">
        <x:v>44</x:v>
      </x:c>
      <x:c r="B3701" t="s">
        <x:v>97</x:v>
      </x:c>
      <x:c r="C3701" t="s">
        <x:v>60</x:v>
      </x:c>
      <x:c r="D3701" t="n">
        <x:v>7804.05</x:v>
      </x:c>
      <x:c r="E3701" t="n">
        <x:v>1951.0125</x:v>
      </x:c>
      <x:c r="F3701" t="n">
        <x:v>39.02025</x:v>
      </x:c>
      <x:c r="G3701" t="n">
        <x:v>3984.05</x:v>
      </x:c>
      <x:c r="H3701" t="n">
        <x:v>996.0125</x:v>
      </x:c>
      <x:c r="I3701" s="2" t="n">
        <x:v>0.510511</x:v>
      </x:c>
      <x:c r="J3701" t="n">
        <x:v>10.32115</x:v>
      </x:c>
      <x:c r="K3701" t="n">
        <x:v>147</x:v>
      </x:c>
      <x:c r="L3701" t="n">
        <x:v>36.75</x:v>
      </x:c>
      <x:c r="M3701" s="2" t="n">
        <x:v>0.018836</x:v>
      </x:c>
      <x:c r="N3701" t="n">
        <x:v>15</x:v>
      </x:c>
      <x:c r="O3701" t="n">
        <x:v>64.3414</x:v>
      </x:c>
      <x:c r="P3701" t="n">
        <x:v>9.32705</x:v>
      </x:c>
      <x:c r="Q3701" t="n">
        <x:v>53.93666603175238</x:v>
      </x:c>
      <x:c r="R3701" t="n">
        <x:v>-2.04335496824762</x:v>
      </x:c>
      <x:c r="S3701" t="s">
        <x:v>198</x:v>
      </x:c>
    </x:row>
    <x:row r="3702" hidden="1">
      <x:c r="A3702" t="s">
        <x:v>44</x:v>
      </x:c>
      <x:c r="B3702" t="s">
        <x:v>97</x:v>
      </x:c>
      <x:c r="C3702" t="s">
        <x:v>61</x:v>
      </x:c>
      <x:c r="D3702" t="n">
        <x:v>3062.07</x:v>
      </x:c>
      <x:c r="E3702" t="n">
        <x:v>1020.69</x:v>
      </x:c>
      <x:c r="F3702" t="n">
        <x:v>20.4138</x:v>
      </x:c>
      <x:c r="G3702" t="n">
        <x:v>1525.3</x:v>
      </x:c>
      <x:c r="H3702" t="n">
        <x:v>508.433333</x:v>
      </x:c>
      <x:c r="I3702" s="2" t="n">
        <x:v>0.498127</x:v>
      </x:c>
      <x:c r="J3702" t="n">
        <x:v>14.65555</x:v>
      </x:c>
      <x:c r="K3702" t="n">
        <x:v>202.79</x:v>
      </x:c>
      <x:c r="L3702" t="n">
        <x:v>67.596667</x:v>
      </x:c>
      <x:c r="M3702" s="2" t="n">
        <x:v>0.066226</x:v>
      </x:c>
      <x:c r="N3702" t="n">
        <x:v>0</x:v>
      </x:c>
      <x:c r="O3702" t="n">
        <x:v>35.06935</x:v>
      </x:c>
      <x:c r="P3702" t="n">
        <x:v>-11.9533833334</x:v>
      </x:c>
      <x:c r="Q3702" t="n">
        <x:v>53.93666603175238</x:v>
      </x:c>
      <x:c r="R3702" t="n">
        <x:v>-2.04335496824762</x:v>
      </x:c>
      <x:c r="S3702" t="s">
        <x:v>198</x:v>
      </x:c>
    </x:row>
    <x:row r="3703" hidden="1">
      <x:c r="A3703" t="s">
        <x:v>44</x:v>
      </x:c>
      <x:c r="B3703" t="s">
        <x:v>97</x:v>
      </x:c>
      <x:c r="C3703" t="s">
        <x:v>62</x:v>
      </x:c>
      <x:c r="D3703" t="n">
        <x:v>8037.92</x:v>
      </x:c>
      <x:c r="E3703" t="n">
        <x:v>2009.48</x:v>
      </x:c>
      <x:c r="F3703" t="n">
        <x:v>40.1896</x:v>
      </x:c>
      <x:c r="G3703" t="n">
        <x:v>3782.54</x:v>
      </x:c>
      <x:c r="H3703" t="n">
        <x:v>945.635</x:v>
      </x:c>
      <x:c r="I3703" s="2" t="n">
        <x:v>0.470587</x:v>
      </x:c>
      <x:c r="J3703" t="n">
        <x:v>24.29455</x:v>
      </x:c>
      <x:c r="K3703" t="n">
        <x:v>301.43</x:v>
      </x:c>
      <x:c r="L3703" t="n">
        <x:v>75.3575</x:v>
      </x:c>
      <x:c r="M3703" s="2" t="n">
        <x:v>0.037501</x:v>
      </x:c>
      <x:c r="N3703" t="n">
        <x:v>15</x:v>
      </x:c>
      <x:c r="O3703" t="n">
        <x:v>79.48415</x:v>
      </x:c>
      <x:c r="P3703" t="n">
        <x:v>0.80965</x:v>
      </x:c>
      <x:c r="Q3703" t="n">
        <x:v>53.93666603175238</x:v>
      </x:c>
      <x:c r="R3703" t="n">
        <x:v>-2.04335496824762</x:v>
      </x:c>
      <x:c r="S3703" t="s">
        <x:v>198</x:v>
      </x:c>
    </x:row>
    <x:row r="3704" hidden="1">
      <x:c r="A3704" t="s">
        <x:v>44</x:v>
      </x:c>
      <x:c r="B3704" t="s">
        <x:v>97</x:v>
      </x:c>
      <x:c r="C3704" t="s">
        <x:v>63</x:v>
      </x:c>
      <x:c r="D3704" t="n">
        <x:v>3265.05</x:v>
      </x:c>
      <x:c r="E3704" t="n">
        <x:v>1632.525</x:v>
      </x:c>
      <x:c r="F3704" t="n">
        <x:v>32.6505</x:v>
      </x:c>
      <x:c r="G3704" t="n">
        <x:v>1399.71</x:v>
      </x:c>
      <x:c r="H3704" t="n">
        <x:v>699.855</x:v>
      </x:c>
      <x:c r="I3704" s="2" t="n">
        <x:v>0.428695</x:v>
      </x:c>
      <x:c r="J3704" t="n">
        <x:v>35</x:v>
      </x:c>
      <x:c r="K3704" t="n">
        <x:v>93.75</x:v>
      </x:c>
      <x:c r="L3704" t="n">
        <x:v>46.875</x:v>
      </x:c>
      <x:c r="M3704" s="2" t="n">
        <x:v>0.028713</x:v>
      </x:c>
      <x:c r="N3704" t="n">
        <x:v>15</x:v>
      </x:c>
      <x:c r="O3704" t="n">
        <x:v>82.6505</x:v>
      </x:c>
      <x:c r="P3704" t="n">
        <x:v>-10.2348</x:v>
      </x:c>
      <x:c r="Q3704" t="n">
        <x:v>53.93666603175238</x:v>
      </x:c>
      <x:c r="R3704" t="n">
        <x:v>-2.04335496824762</x:v>
      </x:c>
      <x:c r="S3704" t="s">
        <x:v>198</x:v>
      </x:c>
    </x:row>
    <x:row r="3705" hidden="1">
      <x:c r="A3705" t="s">
        <x:v>44</x:v>
      </x:c>
      <x:c r="B3705" t="s">
        <x:v>97</x:v>
      </x:c>
      <x:c r="C3705" t="s">
        <x:v>148</x:v>
      </x:c>
      <x:c r="D3705" t="n">
        <x:v>3431.97</x:v>
      </x:c>
      <x:c r="E3705" t="n">
        <x:v>857.9925</x:v>
      </x:c>
      <x:c r="F3705" t="n">
        <x:v>17.15985</x:v>
      </x:c>
      <x:c r="G3705" t="n">
        <x:v>1856.92</x:v>
      </x:c>
      <x:c r="H3705" t="n">
        <x:v>464.23</x:v>
      </x:c>
      <x:c r="I3705" s="2" t="n">
        <x:v>0.541065</x:v>
      </x:c>
      <x:c r="J3705" t="n">
        <x:v>0</x:v>
      </x:c>
      <x:c r="K3705" t="n">
        <x:v>98.71</x:v>
      </x:c>
      <x:c r="L3705" t="n">
        <x:v>24.6775</x:v>
      </x:c>
      <x:c r="M3705" s="2" t="n">
        <x:v>0.028762</x:v>
      </x:c>
      <x:c r="N3705" t="n">
        <x:v>15</x:v>
      </x:c>
      <x:c r="O3705" t="n">
        <x:v>32.15985</x:v>
      </x:c>
      <x:c r="P3705" t="n">
        <x:v>-17.64755</x:v>
      </x:c>
      <x:c r="Q3705" t="n">
        <x:v>53.93666603175238</x:v>
      </x:c>
      <x:c r="R3705" t="n">
        <x:v>-2.04335496824762</x:v>
      </x:c>
      <x:c r="S3705" t="s">
        <x:v>198</x:v>
      </x:c>
    </x:row>
    <x:row r="3706" hidden="1">
      <x:c r="A3706" t="s">
        <x:v>44</x:v>
      </x:c>
      <x:c r="B3706" t="s">
        <x:v>97</x:v>
      </x:c>
      <x:c r="C3706" t="s">
        <x:v>64</x:v>
      </x:c>
      <x:c r="D3706" t="n">
        <x:v>2168.36</x:v>
      </x:c>
      <x:c r="E3706" t="n">
        <x:v>433.672</x:v>
      </x:c>
      <x:c r="F3706" t="n">
        <x:v>8.67344</x:v>
      </x:c>
      <x:c r="G3706" t="n">
        <x:v>945.22</x:v>
      </x:c>
      <x:c r="H3706" t="n">
        <x:v>189.044</x:v>
      </x:c>
      <x:c r="I3706" s="2" t="n">
        <x:v>0.435915</x:v>
      </x:c>
      <x:c r="J3706" t="n">
        <x:v>35</x:v>
      </x:c>
      <x:c r="K3706" t="n">
        <x:v>154.79</x:v>
      </x:c>
      <x:c r="L3706" t="n">
        <x:v>30.958</x:v>
      </x:c>
      <x:c r="M3706" s="2" t="n">
        <x:v>0.071386</x:v>
      </x:c>
      <x:c r="N3706" t="n">
        <x:v>0</x:v>
      </x:c>
      <x:c r="O3706" t="n">
        <x:v>43.67344</x:v>
      </x:c>
      <x:c r="P3706" t="n">
        <x:v>14.79537</x:v>
      </x:c>
      <x:c r="Q3706" t="n">
        <x:v>53.93666603175238</x:v>
      </x:c>
      <x:c r="R3706" t="n">
        <x:v>-2.04335496824762</x:v>
      </x:c>
      <x:c r="S3706" t="s">
        <x:v>198</x:v>
      </x:c>
    </x:row>
    <x:row r="3707" hidden="1">
      <x:c r="A3707" t="s">
        <x:v>44</x:v>
      </x:c>
      <x:c r="B3707" t="s">
        <x:v>97</x:v>
      </x:c>
      <x:c r="C3707" t="s">
        <x:v>65</x:v>
      </x:c>
      <x:c r="D3707" t="n">
        <x:v>2072.57</x:v>
      </x:c>
      <x:c r="E3707" t="n">
        <x:v>690.85666667</x:v>
      </x:c>
      <x:c r="F3707" t="n">
        <x:v>13.8171333334</x:v>
      </x:c>
      <x:c r="G3707" t="n">
        <x:v>1172.12</x:v>
      </x:c>
      <x:c r="H3707" t="n">
        <x:v>390.706667</x:v>
      </x:c>
      <x:c r="I3707" s="2" t="n">
        <x:v>0.565539</x:v>
      </x:c>
      <x:c r="J3707" t="n">
        <x:v>0</x:v>
      </x:c>
      <x:c r="K3707" t="n">
        <x:v>209.56</x:v>
      </x:c>
      <x:c r="L3707" t="n">
        <x:v>69.853333</x:v>
      </x:c>
      <x:c r="M3707" s="2" t="n">
        <x:v>0.101111</x:v>
      </x:c>
      <x:c r="N3707" t="n">
        <x:v>0</x:v>
      </x:c>
      <x:c r="O3707" t="n">
        <x:v>13.8171333334</x:v>
      </x:c>
      <x:c r="P3707" t="n">
        <x:v>-18.7488</x:v>
      </x:c>
      <x:c r="Q3707" t="n">
        <x:v>53.93666603175238</x:v>
      </x:c>
      <x:c r="R3707" t="n">
        <x:v>-2.04335496824762</x:v>
      </x:c>
      <x:c r="S3707" t="s">
        <x:v>198</x:v>
      </x:c>
    </x:row>
    <x:row r="3708" hidden="1">
      <x:c r="A3708" t="s">
        <x:v>44</x:v>
      </x:c>
      <x:c r="B3708" t="s">
        <x:v>97</x:v>
      </x:c>
      <x:c r="C3708" t="s">
        <x:v>48</x:v>
      </x:c>
      <x:c r="D3708" t="n">
        <x:v>3014.38</x:v>
      </x:c>
      <x:c r="E3708" t="n">
        <x:v>1004.79333333</x:v>
      </x:c>
      <x:c r="F3708" t="n">
        <x:v>20.0958666666</x:v>
      </x:c>
      <x:c r="G3708" t="n">
        <x:v>1260.98</x:v>
      </x:c>
      <x:c r="H3708" t="n">
        <x:v>420.326667</x:v>
      </x:c>
      <x:c r="I3708" s="2" t="n">
        <x:v>0.418322</x:v>
      </x:c>
      <x:c r="J3708" t="n">
        <x:v>35</x:v>
      </x:c>
      <x:c r="K3708" t="n">
        <x:v>129.12</x:v>
      </x:c>
      <x:c r="L3708" t="n">
        <x:v>43.04</x:v>
      </x:c>
      <x:c r="M3708" s="2" t="n">
        <x:v>0.042835</x:v>
      </x:c>
      <x:c r="N3708" t="n">
        <x:v>13.299</x:v>
      </x:c>
      <x:c r="O3708" t="n">
        <x:v>68.3948666666</x:v>
      </x:c>
      <x:c r="P3708" t="n">
        <x:v>5.7168</x:v>
      </x:c>
      <x:c r="Q3708" t="n">
        <x:v>53.93666603175238</x:v>
      </x:c>
      <x:c r="R3708" t="n">
        <x:v>-2.04335496824762</x:v>
      </x:c>
      <x:c r="S3708" t="s">
        <x:v>198</x:v>
      </x:c>
    </x:row>
    <x:row r="3709" hidden="1">
      <x:c r="A3709" t="s">
        <x:v>44</x:v>
      </x:c>
      <x:c r="B3709" t="s">
        <x:v>97</x:v>
      </x:c>
      <x:c r="C3709" t="s">
        <x:v>183</x:v>
      </x:c>
      <x:c r="D3709" t="n">
        <x:v>1656.17</x:v>
      </x:c>
      <x:c r="E3709" t="n">
        <x:v>1656.17</x:v>
      </x:c>
      <x:c r="F3709" t="n">
        <x:v>33.1234</x:v>
      </x:c>
      <x:c r="G3709" t="n">
        <x:v>703.51</x:v>
      </x:c>
      <x:c r="H3709" t="n">
        <x:v>703.51</x:v>
      </x:c>
      <x:c r="I3709" s="2" t="n">
        <x:v>0.424781</x:v>
      </x:c>
      <x:c r="J3709" t="n">
        <x:v>35</x:v>
      </x:c>
      <x:c r="K3709" t="n">
        <x:v>49.2</x:v>
      </x:c>
      <x:c r="L3709" t="n">
        <x:v>49.2</x:v>
      </x:c>
      <x:c r="M3709" s="2" t="n">
        <x:v>0.029707</x:v>
      </x:c>
      <x:c r="N3709" t="n">
        <x:v>15</x:v>
      </x:c>
      <x:c r="O3709" t="n">
        <x:v>83.1234</x:v>
      </x:c>
      <x:c r="P3709" t="n">
        <x:v>2.1186</x:v>
      </x:c>
      <x:c r="Q3709" t="n">
        <x:v>53.93666603175238</x:v>
      </x:c>
      <x:c r="R3709" t="n">
        <x:v>-2.04335496824762</x:v>
      </x:c>
      <x:c r="S3709" t="s">
        <x:v>198</x:v>
      </x:c>
    </x:row>
    <x:row r="3710" hidden="1">
      <x:c r="A3710" t="s">
        <x:v>44</x:v>
      </x:c>
      <x:c r="B3710" t="s">
        <x:v>97</x:v>
      </x:c>
      <x:c r="C3710" t="s">
        <x:v>52</x:v>
      </x:c>
      <x:c r="D3710" t="n">
        <x:v>6455.93</x:v>
      </x:c>
      <x:c r="E3710" t="n">
        <x:v>1291.186</x:v>
      </x:c>
      <x:c r="F3710" t="n">
        <x:v>25.82372</x:v>
      </x:c>
      <x:c r="G3710" t="n">
        <x:v>2948.26</x:v>
      </x:c>
      <x:c r="H3710" t="n">
        <x:v>589.652</x:v>
      </x:c>
      <x:c r="I3710" s="2" t="n">
        <x:v>0.456675</x:v>
      </x:c>
      <x:c r="J3710" t="n">
        <x:v>29.16375</x:v>
      </x:c>
      <x:c r="K3710" t="n">
        <x:v>165.74</x:v>
      </x:c>
      <x:c r="L3710" t="n">
        <x:v>33.148</x:v>
      </x:c>
      <x:c r="M3710" s="2" t="n">
        <x:v>0.025673</x:v>
      </x:c>
      <x:c r="N3710" t="n">
        <x:v>15</x:v>
      </x:c>
      <x:c r="O3710" t="n">
        <x:v>69.98747</x:v>
      </x:c>
      <x:c r="P3710" t="n">
        <x:v>14.72814</x:v>
      </x:c>
      <x:c r="Q3710" t="n">
        <x:v>53.93666603175238</x:v>
      </x:c>
      <x:c r="R3710" t="n">
        <x:v>-2.04335496824762</x:v>
      </x:c>
      <x:c r="S3710" t="s">
        <x:v>198</x:v>
      </x:c>
    </x:row>
    <x:row r="3711" hidden="1">
      <x:c r="A3711" t="s">
        <x:v>44</x:v>
      </x:c>
      <x:c r="B3711" t="s">
        <x:v>97</x:v>
      </x:c>
      <x:c r="C3711" t="s">
        <x:v>54</x:v>
      </x:c>
      <x:c r="D3711" t="n">
        <x:v>5581.72</x:v>
      </x:c>
      <x:c r="E3711" t="n">
        <x:v>1395.43</x:v>
      </x:c>
      <x:c r="F3711" t="n">
        <x:v>27.9086</x:v>
      </x:c>
      <x:c r="G3711" t="n">
        <x:v>2593.64</x:v>
      </x:c>
      <x:c r="H3711" t="n">
        <x:v>648.41</x:v>
      </x:c>
      <x:c r="I3711" s="2" t="n">
        <x:v>0.464667</x:v>
      </x:c>
      <x:c r="J3711" t="n">
        <x:v>26.36655</x:v>
      </x:c>
      <x:c r="K3711" t="n">
        <x:v>166.06</x:v>
      </x:c>
      <x:c r="L3711" t="n">
        <x:v>41.515</x:v>
      </x:c>
      <x:c r="M3711" s="2" t="n">
        <x:v>0.029751</x:v>
      </x:c>
      <x:c r="N3711" t="n">
        <x:v>15</x:v>
      </x:c>
      <x:c r="O3711" t="n">
        <x:v>69.27515</x:v>
      </x:c>
      <x:c r="P3711" t="n">
        <x:v>5.0838</x:v>
      </x:c>
      <x:c r="Q3711" t="n">
        <x:v>53.93666603175238</x:v>
      </x:c>
      <x:c r="R3711" t="n">
        <x:v>-2.04335496824762</x:v>
      </x:c>
      <x:c r="S3711" t="s">
        <x:v>198</x:v>
      </x:c>
    </x:row>
    <x:row r="3712" hidden="1">
      <x:c r="A3712" t="s">
        <x:v>44</x:v>
      </x:c>
      <x:c r="B3712" t="s">
        <x:v>97</x:v>
      </x:c>
      <x:c r="C3712" t="s">
        <x:v>172</x:v>
      </x:c>
      <x:c r="D3712" t="n">
        <x:v>349.07</x:v>
      </x:c>
      <x:c r="E3712" t="n">
        <x:v>349.07</x:v>
      </x:c>
      <x:c r="F3712" t="n">
        <x:v>6.9814</x:v>
      </x:c>
      <x:c r="G3712" t="n">
        <x:v>173.25</x:v>
      </x:c>
      <x:c r="H3712" t="n">
        <x:v>173.25</x:v>
      </x:c>
      <x:c r="I3712" s="2" t="n">
        <x:v>0.496319</x:v>
      </x:c>
      <x:c r="J3712" t="n">
        <x:v>15.28835</x:v>
      </x:c>
      <x:c r="K3712" t="n">
        <x:v>59.95</x:v>
      </x:c>
      <x:c r="L3712" t="n">
        <x:v>59.95</x:v>
      </x:c>
      <x:c r="M3712" s="2" t="n">
        <x:v>0.171742</x:v>
      </x:c>
      <x:c r="N3712" t="n">
        <x:v>0</x:v>
      </x:c>
      <x:c r="O3712" t="n">
        <x:v>22.26975</x:v>
      </x:c>
      <x:c r="P3712" t="n">
        <x:v>-77.73025</x:v>
      </x:c>
      <x:c r="Q3712" t="n">
        <x:v>53.93666603175238</x:v>
      </x:c>
      <x:c r="R3712" t="n">
        <x:v>-37.06813659982657</x:v>
      </x:c>
      <x:c r="S3712" t="s">
        <x:v>198</x:v>
      </x:c>
    </x:row>
    <x:row r="3713" hidden="1">
      <x:c r="A3713" t="s">
        <x:v>101</x:v>
      </x:c>
      <x:c r="B3713" t="s">
        <x:v>130</x:v>
      </x:c>
      <x:c r="C3713" t="s">
        <x:v>101</x:v>
      </x:c>
      <x:c r="D3713" t="n">
        <x:v>1346.28</x:v>
      </x:c>
      <x:c r="E3713" t="n">
        <x:v>448.76</x:v>
      </x:c>
      <x:c r="F3713" t="n">
        <x:v>8.9752</x:v>
      </x:c>
      <x:c r="G3713" t="n">
        <x:v>623.32</x:v>
      </x:c>
      <x:c r="H3713" t="n">
        <x:v>207.773333</x:v>
      </x:c>
      <x:c r="I3713" s="2" t="n">
        <x:v>0.462994</x:v>
      </x:c>
      <x:c r="J3713" t="n">
        <x:v>26.9521</x:v>
      </x:c>
      <x:c r="K3713" t="n">
        <x:v>89.59</x:v>
      </x:c>
      <x:c r="L3713" t="n">
        <x:v>29.863333</x:v>
      </x:c>
      <x:c r="M3713" s="2" t="n">
        <x:v>0.066546</x:v>
      </x:c>
      <x:c r="N3713" t="n">
        <x:v>0</x:v>
      </x:c>
      <x:c r="O3713" t="n">
        <x:v>35.9273</x:v>
      </x:c>
      <x:c r="P3713" t="n">
        <x:v>-8.7329833334</x:v>
      </x:c>
      <x:c r="Q3713" t="n">
        <x:v>48.465398</x:v>
      </x:c>
      <x:c r="R3713" t="n">
        <x:v>-0.07954311111111</x:v>
      </x:c>
      <x:c r="S3713" t="s">
        <x:v>198</x:v>
      </x:c>
    </x:row>
    <x:row r="3714" hidden="1">
      <x:c r="A3714" t="s">
        <x:v>26</x:v>
      </x:c>
      <x:c r="B3714" t="s">
        <x:v>130</x:v>
      </x:c>
      <x:c r="C3714" t="s">
        <x:v>26</x:v>
      </x:c>
      <x:c r="D3714" t="n">
        <x:v>1988.4</x:v>
      </x:c>
      <x:c r="E3714" t="n">
        <x:v>662.8</x:v>
      </x:c>
      <x:c r="F3714" t="n">
        <x:v>13.256</x:v>
      </x:c>
      <x:c r="G3714" t="n">
        <x:v>963.11</x:v>
      </x:c>
      <x:c r="H3714" t="n">
        <x:v>321.036667</x:v>
      </x:c>
      <x:c r="I3714" s="2" t="n">
        <x:v>0.484364</x:v>
      </x:c>
      <x:c r="J3714" t="n">
        <x:v>19.4726</x:v>
      </x:c>
      <x:c r="K3714" t="n">
        <x:v>46.75</x:v>
      </x:c>
      <x:c r="L3714" t="n">
        <x:v>15.583333</x:v>
      </x:c>
      <x:c r="M3714" s="2" t="n">
        <x:v>0.023511</x:v>
      </x:c>
      <x:c r="N3714" t="n">
        <x:v>15</x:v>
      </x:c>
      <x:c r="O3714" t="n">
        <x:v>47.7286</x:v>
      </x:c>
      <x:c r="P3714" t="n">
        <x:v>22.4573833334</x:v>
      </x:c>
      <x:c r="Q3714" t="n">
        <x:v>48.465398</x:v>
      </x:c>
      <x:c r="R3714" t="n">
        <x:v>-0.07954311111111</x:v>
      </x:c>
      <x:c r="S3714" t="s">
        <x:v>198</x:v>
      </x:c>
    </x:row>
    <x:row r="3715" hidden="1">
      <x:c r="A3715" t="s">
        <x:v>26</x:v>
      </x:c>
      <x:c r="B3715" t="s">
        <x:v>130</x:v>
      </x:c>
      <x:c r="C3715" t="s">
        <x:v>35</x:v>
      </x:c>
      <x:c r="D3715" t="n">
        <x:v>563.68</x:v>
      </x:c>
      <x:c r="E3715" t="n">
        <x:v>563.68</x:v>
      </x:c>
      <x:c r="F3715" t="n">
        <x:v>11.2736</x:v>
      </x:c>
      <x:c r="G3715" t="n">
        <x:v>200.86</x:v>
      </x:c>
      <x:c r="H3715" t="n">
        <x:v>200.86</x:v>
      </x:c>
      <x:c r="I3715" s="2" t="n">
        <x:v>0.356337</x:v>
      </x:c>
      <x:c r="J3715" t="n">
        <x:v>35</x:v>
      </x:c>
      <x:c r="K3715" t="n">
        <x:v>11.85</x:v>
      </x:c>
      <x:c r="L3715" t="n">
        <x:v>11.85</x:v>
      </x:c>
      <x:c r="M3715" s="2" t="n">
        <x:v>0.021023</x:v>
      </x:c>
      <x:c r="N3715" t="n">
        <x:v>15</x:v>
      </x:c>
      <x:c r="O3715" t="n">
        <x:v>61.2736</x:v>
      </x:c>
      <x:c r="P3715" t="n">
        <x:v>30.09555</x:v>
      </x:c>
      <x:c r="Q3715" t="n">
        <x:v>48.465398</x:v>
      </x:c>
      <x:c r="R3715" t="n">
        <x:v>1.319277</x:v>
      </x:c>
      <x:c r="S3715" t="s">
        <x:v>198</x:v>
      </x:c>
    </x:row>
    <x:row r="3716" hidden="1">
      <x:c r="A3716" t="s">
        <x:v>23</x:v>
      </x:c>
      <x:c r="B3716" t="s">
        <x:v>130</x:v>
      </x:c>
      <x:c r="C3716" t="s">
        <x:v>23</x:v>
      </x:c>
      <x:c r="D3716" t="n">
        <x:v>4786.52</x:v>
      </x:c>
      <x:c r="E3716" t="n">
        <x:v>1196.63</x:v>
      </x:c>
      <x:c r="F3716" t="n">
        <x:v>23.9326</x:v>
      </x:c>
      <x:c r="G3716" t="n">
        <x:v>2145.89</x:v>
      </x:c>
      <x:c r="H3716" t="n">
        <x:v>536.4725</x:v>
      </x:c>
      <x:c r="I3716" s="2" t="n">
        <x:v>0.448319</x:v>
      </x:c>
      <x:c r="J3716" t="n">
        <x:v>32.08835</x:v>
      </x:c>
      <x:c r="K3716" t="n">
        <x:v>129.7</x:v>
      </x:c>
      <x:c r="L3716" t="n">
        <x:v>32.425</x:v>
      </x:c>
      <x:c r="M3716" s="2" t="n">
        <x:v>0.027097</x:v>
      </x:c>
      <x:c r="N3716" t="n">
        <x:v>15</x:v>
      </x:c>
      <x:c r="O3716" t="n">
        <x:v>71.02095</x:v>
      </x:c>
      <x:c r="P3716" t="n">
        <x:v>9.1951</x:v>
      </x:c>
      <x:c r="Q3716" t="n">
        <x:v>48.465398</x:v>
      </x:c>
      <x:c r="R3716" t="n">
        <x:v>-0.07954311111111</x:v>
      </x:c>
      <x:c r="S3716" t="s">
        <x:v>198</x:v>
      </x:c>
    </x:row>
    <x:row r="3717" hidden="1">
      <x:c r="A3717" t="s">
        <x:v>26</x:v>
      </x:c>
      <x:c r="B3717" t="s">
        <x:v>130</x:v>
      </x:c>
      <x:c r="C3717" t="s">
        <x:v>27</x:v>
      </x:c>
      <x:c r="D3717" t="n">
        <x:v>1929.12</x:v>
      </x:c>
      <x:c r="E3717" t="n">
        <x:v>964.56</x:v>
      </x:c>
      <x:c r="F3717" t="n">
        <x:v>19.2912</x:v>
      </x:c>
      <x:c r="G3717" t="n">
        <x:v>905.13</x:v>
      </x:c>
      <x:c r="H3717" t="n">
        <x:v>452.565</x:v>
      </x:c>
      <x:c r="I3717" s="2" t="n">
        <x:v>0.469193</x:v>
      </x:c>
      <x:c r="J3717" t="n">
        <x:v>24.78245</x:v>
      </x:c>
      <x:c r="K3717" t="n">
        <x:v>27.59</x:v>
      </x:c>
      <x:c r="L3717" t="n">
        <x:v>13.795</x:v>
      </x:c>
      <x:c r="M3717" s="2" t="n">
        <x:v>0.014302</x:v>
      </x:c>
      <x:c r="N3717" t="n">
        <x:v>15</x:v>
      </x:c>
      <x:c r="O3717" t="n">
        <x:v>59.07365</x:v>
      </x:c>
      <x:c r="P3717" t="n">
        <x:v>-13.1562</x:v>
      </x:c>
      <x:c r="Q3717" t="n">
        <x:v>48.465398</x:v>
      </x:c>
      <x:c r="R3717" t="n">
        <x:v>-0.07954311111111</x:v>
      </x:c>
      <x:c r="S3717" t="s">
        <x:v>198</x:v>
      </x:c>
    </x:row>
    <x:row r="3718" hidden="1">
      <x:c r="A3718" t="s">
        <x:v>29</x:v>
      </x:c>
      <x:c r="B3718" t="s">
        <x:v>130</x:v>
      </x:c>
      <x:c r="C3718" t="s">
        <x:v>29</x:v>
      </x:c>
      <x:c r="D3718" t="n">
        <x:v>3123.27</x:v>
      </x:c>
      <x:c r="E3718" t="n">
        <x:v>780.8175</x:v>
      </x:c>
      <x:c r="F3718" t="n">
        <x:v>15.61635</x:v>
      </x:c>
      <x:c r="G3718" t="n">
        <x:v>1540.87</x:v>
      </x:c>
      <x:c r="H3718" t="n">
        <x:v>385.2175</x:v>
      </x:c>
      <x:c r="I3718" s="2" t="n">
        <x:v>0.493352</x:v>
      </x:c>
      <x:c r="J3718" t="n">
        <x:v>16.3268</x:v>
      </x:c>
      <x:c r="K3718" t="n">
        <x:v>76.35</x:v>
      </x:c>
      <x:c r="L3718" t="n">
        <x:v>19.0875</x:v>
      </x:c>
      <x:c r="M3718" s="2" t="n">
        <x:v>0.024446</x:v>
      </x:c>
      <x:c r="N3718" t="n">
        <x:v>15</x:v>
      </x:c>
      <x:c r="O3718" t="n">
        <x:v>46.94315</x:v>
      </x:c>
      <x:c r="P3718" t="n">
        <x:v>8.1945</x:v>
      </x:c>
      <x:c r="Q3718" t="n">
        <x:v>48.465398</x:v>
      </x:c>
      <x:c r="R3718" t="n">
        <x:v>-0.07954311111111</x:v>
      </x:c>
      <x:c r="S3718" t="s">
        <x:v>198</x:v>
      </x:c>
    </x:row>
    <x:row r="3719" hidden="1">
      <x:c r="A3719" t="s">
        <x:v>85</x:v>
      </x:c>
      <x:c r="B3719" t="s">
        <x:v>130</x:v>
      </x:c>
      <x:c r="C3719" t="s">
        <x:v>85</x:v>
      </x:c>
      <x:c r="D3719" t="n">
        <x:v>2120.4</x:v>
      </x:c>
      <x:c r="E3719" t="n">
        <x:v>530.1</x:v>
      </x:c>
      <x:c r="F3719" t="n">
        <x:v>10.602</x:v>
      </x:c>
      <x:c r="G3719" t="n">
        <x:v>1063.19</x:v>
      </x:c>
      <x:c r="H3719" t="n">
        <x:v>265.7975</x:v>
      </x:c>
      <x:c r="I3719" s="2" t="n">
        <x:v>0.50141</x:v>
      </x:c>
      <x:c r="J3719" t="n">
        <x:v>13.5065</x:v>
      </x:c>
      <x:c r="K3719" t="n">
        <x:v>161.85</x:v>
      </x:c>
      <x:c r="L3719" t="n">
        <x:v>40.4625</x:v>
      </x:c>
      <x:c r="M3719" s="2" t="n">
        <x:v>0.07633</x:v>
      </x:c>
      <x:c r="N3719" t="n">
        <x:v>0</x:v>
      </x:c>
      <x:c r="O3719" t="n">
        <x:v>24.1085</x:v>
      </x:c>
      <x:c r="P3719" t="n">
        <x:v>-15.23305</x:v>
      </x:c>
      <x:c r="Q3719" t="n">
        <x:v>48.465398</x:v>
      </x:c>
      <x:c r="R3719" t="n">
        <x:v>-0.07954311111111</x:v>
      </x:c>
      <x:c r="S3719" t="s">
        <x:v>198</x:v>
      </x:c>
    </x:row>
    <x:row r="3720" hidden="1">
      <x:c r="A3720" t="s">
        <x:v>39</x:v>
      </x:c>
      <x:c r="B3720" t="s">
        <x:v>130</x:v>
      </x:c>
      <x:c r="C3720" t="s">
        <x:v>39</x:v>
      </x:c>
      <x:c r="D3720" t="n">
        <x:v>4830.4</x:v>
      </x:c>
      <x:c r="E3720" t="n">
        <x:v>1207.6</x:v>
      </x:c>
      <x:c r="F3720" t="n">
        <x:v>24.152</x:v>
      </x:c>
      <x:c r="G3720" t="n">
        <x:v>2382.05</x:v>
      </x:c>
      <x:c r="H3720" t="n">
        <x:v>595.5125</x:v>
      </x:c>
      <x:c r="I3720" s="2" t="n">
        <x:v>0.493137</x:v>
      </x:c>
      <x:c r="J3720" t="n">
        <x:v>16.40205</x:v>
      </x:c>
      <x:c r="K3720" t="n">
        <x:v>194.2</x:v>
      </x:c>
      <x:c r="L3720" t="n">
        <x:v>48.55</x:v>
      </x:c>
      <x:c r="M3720" s="2" t="n">
        <x:v>0.040204</x:v>
      </x:c>
      <x:c r="N3720" t="n">
        <x:v>14.8776</x:v>
      </x:c>
      <x:c r="O3720" t="n">
        <x:v>55.43165</x:v>
      </x:c>
      <x:c r="P3720" t="n">
        <x:v>-3.22885</x:v>
      </x:c>
      <x:c r="Q3720" t="n">
        <x:v>48.465398</x:v>
      </x:c>
      <x:c r="R3720" t="n">
        <x:v>-0.07954311111111</x:v>
      </x:c>
      <x:c r="S3720" t="s">
        <x:v>198</x:v>
      </x:c>
    </x:row>
    <x:row r="3721" hidden="1">
      <x:c r="A3721" t="s">
        <x:v>90</x:v>
      </x:c>
      <x:c r="B3721" t="s">
        <x:v>130</x:v>
      </x:c>
      <x:c r="C3721" t="s">
        <x:v>90</x:v>
      </x:c>
      <x:c r="D3721" t="n">
        <x:v>4460.07</x:v>
      </x:c>
      <x:c r="E3721" t="n">
        <x:v>1115.0175</x:v>
      </x:c>
      <x:c r="F3721" t="n">
        <x:v>22.30035</x:v>
      </x:c>
      <x:c r="G3721" t="n">
        <x:v>1786.91</x:v>
      </x:c>
      <x:c r="H3721" t="n">
        <x:v>446.7275</x:v>
      </x:c>
      <x:c r="I3721" s="2" t="n">
        <x:v>0.400646</x:v>
      </x:c>
      <x:c r="J3721" t="n">
        <x:v>35</x:v>
      </x:c>
      <x:c r="K3721" t="n">
        <x:v>261.65</x:v>
      </x:c>
      <x:c r="L3721" t="n">
        <x:v>65.4125</x:v>
      </x:c>
      <x:c r="M3721" s="2" t="n">
        <x:v>0.058665</x:v>
      </x:c>
      <x:c r="N3721" t="n">
        <x:v>3.801</x:v>
      </x:c>
      <x:c r="O3721" t="n">
        <x:v>61.10135</x:v>
      </x:c>
      <x:c r="P3721" t="n">
        <x:v>-10.72965</x:v>
      </x:c>
      <x:c r="Q3721" t="n">
        <x:v>48.465398</x:v>
      </x:c>
      <x:c r="R3721" t="n">
        <x:v>-0.07954311111111</x:v>
      </x:c>
      <x:c r="S3721" t="s">
        <x:v>198</x:v>
      </x:c>
    </x:row>
    <x:row r="3722" hidden="1">
      <x:c r="A3722" t="s">
        <x:v>101</x:v>
      </x:c>
      <x:c r="B3722" t="s">
        <x:v>130</x:v>
      </x:c>
      <x:c r="C3722" t="s">
        <x:v>161</x:v>
      </x:c>
      <x:c r="D3722" t="n">
        <x:v>2470.77</x:v>
      </x:c>
      <x:c r="E3722" t="n">
        <x:v>494.154</x:v>
      </x:c>
      <x:c r="F3722" t="n">
        <x:v>9.88308</x:v>
      </x:c>
      <x:c r="G3722" t="n">
        <x:v>1248.36</x:v>
      </x:c>
      <x:c r="H3722" t="n">
        <x:v>249.672</x:v>
      </x:c>
      <x:c r="I3722" s="2" t="n">
        <x:v>0.505251</x:v>
      </x:c>
      <x:c r="J3722" t="n">
        <x:v>12.16215</x:v>
      </x:c>
      <x:c r="K3722" t="n">
        <x:v>206.31</x:v>
      </x:c>
      <x:c r="L3722" t="n">
        <x:v>41.262</x:v>
      </x:c>
      <x:c r="M3722" s="2" t="n">
        <x:v>0.0835</x:v>
      </x:c>
      <x:c r="N3722" t="n">
        <x:v>0</x:v>
      </x:c>
      <x:c r="O3722" t="n">
        <x:v>22.04523</x:v>
      </x:c>
      <x:c r="P3722" t="n">
        <x:v>-2.29034</x:v>
      </x:c>
      <x:c r="Q3722" t="n">
        <x:v>48.465398</x:v>
      </x:c>
      <x:c r="R3722" t="n">
        <x:v>-0.07954311111111</x:v>
      </x:c>
      <x:c r="S3722" t="s">
        <x:v>198</x:v>
      </x:c>
    </x:row>
    <x:row r="3723" hidden="1">
      <x:c r="A3723" t="s">
        <x:v>96</x:v>
      </x:c>
      <x:c r="B3723" t="s">
        <x:v>125</x:v>
      </x:c>
      <x:c r="C3723" t="s">
        <x:v>108</x:v>
      </x:c>
      <x:c r="D3723" t="n">
        <x:v>3473.8</x:v>
      </x:c>
      <x:c r="E3723" t="n">
        <x:v>868.45</x:v>
      </x:c>
      <x:c r="F3723" t="n">
        <x:v>17.369</x:v>
      </x:c>
      <x:c r="G3723" t="n">
        <x:v>1543.01</x:v>
      </x:c>
      <x:c r="H3723" t="n">
        <x:v>385.7525</x:v>
      </x:c>
      <x:c r="I3723" s="2" t="n">
        <x:v>0.444185</x:v>
      </x:c>
      <x:c r="J3723" t="n">
        <x:v>33.53525</x:v>
      </x:c>
      <x:c r="K3723" t="n">
        <x:v>262.87</x:v>
      </x:c>
      <x:c r="L3723" t="n">
        <x:v>65.7175</x:v>
      </x:c>
      <x:c r="M3723" s="2" t="n">
        <x:v>0.075672</x:v>
      </x:c>
      <x:c r="N3723" t="n">
        <x:v>0</x:v>
      </x:c>
      <x:c r="O3723" t="n">
        <x:v>50.90425</x:v>
      </x:c>
      <x:c r="P3723" t="n">
        <x:v>-5.4756</x:v>
      </x:c>
      <x:c r="Q3723" t="n">
        <x:v>63.75918857142857</x:v>
      </x:c>
      <x:c r="R3723" t="n">
        <x:v>4.69919285714286</x:v>
      </x:c>
      <x:c r="S3723" t="s">
        <x:v>199</x:v>
      </x:c>
    </x:row>
    <x:row r="3724" hidden="1">
      <x:c r="A3724" t="s">
        <x:v>96</x:v>
      </x:c>
      <x:c r="B3724" t="s">
        <x:v>125</x:v>
      </x:c>
      <x:c r="C3724" t="s">
        <x:v>139</x:v>
      </x:c>
      <x:c r="D3724" t="n">
        <x:v>5186.82</x:v>
      </x:c>
      <x:c r="E3724" t="n">
        <x:v>1296.705</x:v>
      </x:c>
      <x:c r="F3724" t="n">
        <x:v>25.9341</x:v>
      </x:c>
      <x:c r="G3724" t="n">
        <x:v>2435.49</x:v>
      </x:c>
      <x:c r="H3724" t="n">
        <x:v>608.8725</x:v>
      </x:c>
      <x:c r="I3724" s="2" t="n">
        <x:v>0.469554</x:v>
      </x:c>
      <x:c r="J3724" t="n">
        <x:v>24.6561</x:v>
      </x:c>
      <x:c r="K3724" t="n">
        <x:v>105.59</x:v>
      </x:c>
      <x:c r="L3724" t="n">
        <x:v>26.3975</x:v>
      </x:c>
      <x:c r="M3724" s="2" t="n">
        <x:v>0.020357</x:v>
      </x:c>
      <x:c r="N3724" t="n">
        <x:v>15</x:v>
      </x:c>
      <x:c r="O3724" t="n">
        <x:v>65.5902</x:v>
      </x:c>
      <x:c r="P3724" t="n">
        <x:v>15.7192</x:v>
      </x:c>
      <x:c r="Q3724" t="n">
        <x:v>63.75918857142857</x:v>
      </x:c>
      <x:c r="R3724" t="n">
        <x:v>4.69919285714286</x:v>
      </x:c>
      <x:c r="S3724" t="s">
        <x:v>199</x:v>
      </x:c>
    </x:row>
    <x:row r="3725" hidden="1">
      <x:c r="A3725" t="s">
        <x:v>96</x:v>
      </x:c>
      <x:c r="B3725" t="s">
        <x:v>125</x:v>
      </x:c>
      <x:c r="C3725" t="s">
        <x:v>109</x:v>
      </x:c>
      <x:c r="D3725" t="n">
        <x:v>7667.68</x:v>
      </x:c>
      <x:c r="E3725" t="n">
        <x:v>1916.92</x:v>
      </x:c>
      <x:c r="F3725" t="n">
        <x:v>38.3384</x:v>
      </x:c>
      <x:c r="G3725" t="n">
        <x:v>3662.6</x:v>
      </x:c>
      <x:c r="H3725" t="n">
        <x:v>915.65</x:v>
      </x:c>
      <x:c r="I3725" s="2" t="n">
        <x:v>0.477667</x:v>
      </x:c>
      <x:c r="J3725" t="n">
        <x:v>21.81655</x:v>
      </x:c>
      <x:c r="K3725" t="n">
        <x:v>198.38</x:v>
      </x:c>
      <x:c r="L3725" t="n">
        <x:v>49.595</x:v>
      </x:c>
      <x:c r="M3725" s="2" t="n">
        <x:v>0.025872</x:v>
      </x:c>
      <x:c r="N3725" t="n">
        <x:v>15</x:v>
      </x:c>
      <x:c r="O3725" t="n">
        <x:v>75.15495</x:v>
      </x:c>
      <x:c r="P3725" t="n">
        <x:v>-1.1444</x:v>
      </x:c>
      <x:c r="Q3725" t="n">
        <x:v>63.75918857142857</x:v>
      </x:c>
      <x:c r="R3725" t="n">
        <x:v>4.69919285714286</x:v>
      </x:c>
      <x:c r="S3725" t="s">
        <x:v>199</x:v>
      </x:c>
    </x:row>
    <x:row r="3726" hidden="1">
      <x:c r="A3726" t="s">
        <x:v>96</x:v>
      </x:c>
      <x:c r="B3726" t="s">
        <x:v>125</x:v>
      </x:c>
      <x:c r="C3726" t="s">
        <x:v>111</x:v>
      </x:c>
      <x:c r="D3726" t="n">
        <x:v>4828.43</x:v>
      </x:c>
      <x:c r="E3726" t="n">
        <x:v>1207.1075</x:v>
      </x:c>
      <x:c r="F3726" t="n">
        <x:v>24.14215</x:v>
      </x:c>
      <x:c r="G3726" t="n">
        <x:v>2409.59</x:v>
      </x:c>
      <x:c r="H3726" t="n">
        <x:v>602.3975</x:v>
      </x:c>
      <x:c r="I3726" s="2" t="n">
        <x:v>0.499042</x:v>
      </x:c>
      <x:c r="J3726" t="n">
        <x:v>14.3353</x:v>
      </x:c>
      <x:c r="K3726" t="n">
        <x:v>232.3</x:v>
      </x:c>
      <x:c r="L3726" t="n">
        <x:v>58.075</x:v>
      </x:c>
      <x:c r="M3726" s="2" t="n">
        <x:v>0.048111</x:v>
      </x:c>
      <x:c r="N3726" t="n">
        <x:v>10.1334</x:v>
      </x:c>
      <x:c r="O3726" t="n">
        <x:v>48.61085</x:v>
      </x:c>
      <x:c r="P3726" t="n">
        <x:v>-14.9747</x:v>
      </x:c>
      <x:c r="Q3726" t="n">
        <x:v>63.75918857142857</x:v>
      </x:c>
      <x:c r="R3726" t="n">
        <x:v>4.69919285714286</x:v>
      </x:c>
      <x:c r="S3726" t="s">
        <x:v>199</x:v>
      </x:c>
    </x:row>
    <x:row r="3727" hidden="1">
      <x:c r="A3727" t="s">
        <x:v>96</x:v>
      </x:c>
      <x:c r="B3727" t="s">
        <x:v>125</x:v>
      </x:c>
      <x:c r="C3727" t="s">
        <x:v>113</x:v>
      </x:c>
      <x:c r="D3727" t="n">
        <x:v>4901.72</x:v>
      </x:c>
      <x:c r="E3727" t="n">
        <x:v>1225.43</x:v>
      </x:c>
      <x:c r="F3727" t="n">
        <x:v>24.5086</x:v>
      </x:c>
      <x:c r="G3727" t="n">
        <x:v>2120.27</x:v>
      </x:c>
      <x:c r="H3727" t="n">
        <x:v>530.0675</x:v>
      </x:c>
      <x:c r="I3727" s="2" t="n">
        <x:v>0.432556</x:v>
      </x:c>
      <x:c r="J3727" t="n">
        <x:v>35</x:v>
      </x:c>
      <x:c r="K3727" t="n">
        <x:v>187.55</x:v>
      </x:c>
      <x:c r="L3727" t="n">
        <x:v>46.8875</x:v>
      </x:c>
      <x:c r="M3727" s="2" t="n">
        <x:v>0.038262</x:v>
      </x:c>
      <x:c r="N3727" t="n">
        <x:v>15</x:v>
      </x:c>
      <x:c r="O3727" t="n">
        <x:v>74.5086</x:v>
      </x:c>
      <x:c r="P3727" t="n">
        <x:v>11.2299</x:v>
      </x:c>
      <x:c r="Q3727" t="n">
        <x:v>63.75918857142857</x:v>
      </x:c>
      <x:c r="R3727" t="n">
        <x:v>4.69919285714286</x:v>
      </x:c>
      <x:c r="S3727" t="s">
        <x:v>199</x:v>
      </x:c>
    </x:row>
    <x:row r="3728" hidden="1">
      <x:c r="A3728" t="s">
        <x:v>96</x:v>
      </x:c>
      <x:c r="B3728" t="s">
        <x:v>125</x:v>
      </x:c>
      <x:c r="C3728" t="s">
        <x:v>98</x:v>
      </x:c>
      <x:c r="D3728" t="n">
        <x:v>5330.2</x:v>
      </x:c>
      <x:c r="E3728" t="n">
        <x:v>1332.55</x:v>
      </x:c>
      <x:c r="F3728" t="n">
        <x:v>26.651</x:v>
      </x:c>
      <x:c r="G3728" t="n">
        <x:v>3036.24</x:v>
      </x:c>
      <x:c r="H3728" t="n">
        <x:v>759.06</x:v>
      </x:c>
      <x:c r="I3728" s="2" t="n">
        <x:v>0.56963</x:v>
      </x:c>
      <x:c r="J3728" t="n">
        <x:v>0</x:v>
      </x:c>
      <x:c r="K3728" t="n">
        <x:v>302.97</x:v>
      </x:c>
      <x:c r="L3728" t="n">
        <x:v>75.7425</x:v>
      </x:c>
      <x:c r="M3728" s="2" t="n">
        <x:v>0.05684</x:v>
      </x:c>
      <x:c r="N3728" t="n">
        <x:v>4.896</x:v>
      </x:c>
      <x:c r="O3728" t="n">
        <x:v>31.547</x:v>
      </x:c>
      <x:c r="P3728" t="n">
        <x:v>7.46775</x:v>
      </x:c>
      <x:c r="Q3728" t="n">
        <x:v>63.75918857142857</x:v>
      </x:c>
      <x:c r="R3728" t="n">
        <x:v>4.69919285714286</x:v>
      </x:c>
      <x:c r="S3728" t="s">
        <x:v>199</x:v>
      </x:c>
    </x:row>
    <x:row r="3729" hidden="1">
      <x:c r="A3729" t="s">
        <x:v>96</x:v>
      </x:c>
      <x:c r="B3729" t="s">
        <x:v>125</x:v>
      </x:c>
      <x:c r="C3729" t="s">
        <x:v>163</x:v>
      </x:c>
      <x:c r="D3729" t="n">
        <x:v>3945.65</x:v>
      </x:c>
      <x:c r="E3729" t="n">
        <x:v>986.4125</x:v>
      </x:c>
      <x:c r="F3729" t="n">
        <x:v>19.72825</x:v>
      </x:c>
      <x:c r="G3729" t="n">
        <x:v>1795.74</x:v>
      </x:c>
      <x:c r="H3729" t="n">
        <x:v>448.935</x:v>
      </x:c>
      <x:c r="I3729" s="2" t="n">
        <x:v>0.455119</x:v>
      </x:c>
      <x:c r="J3729" t="n">
        <x:v>29.70835</x:v>
      </x:c>
      <x:c r="K3729" t="n">
        <x:v>170.92</x:v>
      </x:c>
      <x:c r="L3729" t="n">
        <x:v>42.73</x:v>
      </x:c>
      <x:c r="M3729" s="2" t="n">
        <x:v>0.043319</x:v>
      </x:c>
      <x:c r="N3729" t="n">
        <x:v>13.0086</x:v>
      </x:c>
      <x:c r="O3729" t="n">
        <x:v>62.4452</x:v>
      </x:c>
      <x:c r="P3729" t="n">
        <x:v>22.04585</x:v>
      </x:c>
      <x:c r="Q3729" t="n">
        <x:v>63.75918857142857</x:v>
      </x:c>
      <x:c r="R3729" t="n">
        <x:v>4.69919285714286</x:v>
      </x:c>
      <x:c r="S3729" t="s">
        <x:v>199</x:v>
      </x:c>
    </x:row>
    <x:row r="3730" hidden="1">
      <x:c r="A3730" t="s">
        <x:v>96</x:v>
      </x:c>
      <x:c r="B3730" t="s">
        <x:v>125</x:v>
      </x:c>
      <x:c r="C3730" t="s">
        <x:v>105</x:v>
      </x:c>
      <x:c r="D3730" t="n">
        <x:v>4864.91</x:v>
      </x:c>
      <x:c r="E3730" t="n">
        <x:v>2432.455</x:v>
      </x:c>
      <x:c r="F3730" t="n">
        <x:v>48.6491</x:v>
      </x:c>
      <x:c r="G3730" t="n">
        <x:v>2264.01</x:v>
      </x:c>
      <x:c r="H3730" t="n">
        <x:v>1132.005</x:v>
      </x:c>
      <x:c r="I3730" s="2" t="n">
        <x:v>0.465376</x:v>
      </x:c>
      <x:c r="J3730" t="n">
        <x:v>26.1184</x:v>
      </x:c>
      <x:c r="K3730" t="n">
        <x:v>164.99</x:v>
      </x:c>
      <x:c r="L3730" t="n">
        <x:v>82.495</x:v>
      </x:c>
      <x:c r="M3730" s="2" t="n">
        <x:v>0.033914</x:v>
      </x:c>
      <x:c r="N3730" t="n">
        <x:v>15</x:v>
      </x:c>
      <x:c r="O3730" t="n">
        <x:v>89.7675</x:v>
      </x:c>
      <x:c r="P3730" t="n">
        <x:v>12.69375</x:v>
      </x:c>
      <x:c r="Q3730" t="n">
        <x:v>63.75918857142857</x:v>
      </x:c>
      <x:c r="R3730" t="n">
        <x:v>4.69919285714286</x:v>
      </x:c>
      <x:c r="S3730" t="s">
        <x:v>199</x:v>
      </x:c>
    </x:row>
    <x:row r="3731" hidden="1">
      <x:c r="A3731" t="s">
        <x:v>96</x:v>
      </x:c>
      <x:c r="B3731" t="s">
        <x:v>125</x:v>
      </x:c>
      <x:c r="C3731" t="s">
        <x:v>138</x:v>
      </x:c>
      <x:c r="D3731" t="n">
        <x:v>5075.67</x:v>
      </x:c>
      <x:c r="E3731" t="n">
        <x:v>1015.134</x:v>
      </x:c>
      <x:c r="F3731" t="n">
        <x:v>20.30268</x:v>
      </x:c>
      <x:c r="G3731" t="n">
        <x:v>2186.9</x:v>
      </x:c>
      <x:c r="H3731" t="n">
        <x:v>437.38</x:v>
      </x:c>
      <x:c r="I3731" s="2" t="n">
        <x:v>0.430859</x:v>
      </x:c>
      <x:c r="J3731" t="n">
        <x:v>35</x:v>
      </x:c>
      <x:c r="K3731" t="n">
        <x:v>251.89</x:v>
      </x:c>
      <x:c r="L3731" t="n">
        <x:v>50.378</x:v>
      </x:c>
      <x:c r="M3731" s="2" t="n">
        <x:v>0.049627</x:v>
      </x:c>
      <x:c r="N3731" t="n">
        <x:v>9.2238</x:v>
      </x:c>
      <x:c r="O3731" t="n">
        <x:v>64.52648</x:v>
      </x:c>
      <x:c r="P3731" t="n">
        <x:v>18.19951</x:v>
      </x:c>
      <x:c r="Q3731" t="n">
        <x:v>63.75918857142857</x:v>
      </x:c>
      <x:c r="R3731" t="n">
        <x:v>4.69919285714286</x:v>
      </x:c>
      <x:c r="S3731" t="s">
        <x:v>199</x:v>
      </x:c>
    </x:row>
    <x:row r="3732" hidden="1">
      <x:c r="A3732" t="s">
        <x:v>96</x:v>
      </x:c>
      <x:c r="B3732" t="s">
        <x:v>125</x:v>
      </x:c>
      <x:c r="C3732" t="s">
        <x:v>114</x:v>
      </x:c>
      <x:c r="D3732" t="n">
        <x:v>4640.89</x:v>
      </x:c>
      <x:c r="E3732" t="n">
        <x:v>1160.2225</x:v>
      </x:c>
      <x:c r="F3732" t="n">
        <x:v>23.20445</x:v>
      </x:c>
      <x:c r="G3732" t="n">
        <x:v>2207.7</x:v>
      </x:c>
      <x:c r="H3732" t="n">
        <x:v>551.925</x:v>
      </x:c>
      <x:c r="I3732" s="2" t="n">
        <x:v>0.475706</x:v>
      </x:c>
      <x:c r="J3732" t="n">
        <x:v>22.5029</x:v>
      </x:c>
      <x:c r="K3732" t="n">
        <x:v>102.28</x:v>
      </x:c>
      <x:c r="L3732" t="n">
        <x:v>25.57</x:v>
      </x:c>
      <x:c r="M3732" s="2" t="n">
        <x:v>0.022039</x:v>
      </x:c>
      <x:c r="N3732" t="n">
        <x:v>15</x:v>
      </x:c>
      <x:c r="O3732" t="n">
        <x:v>60.70735</x:v>
      </x:c>
      <x:c r="P3732" t="n">
        <x:v>-4.1895</x:v>
      </x:c>
      <x:c r="Q3732" t="n">
        <x:v>63.75918857142857</x:v>
      </x:c>
      <x:c r="R3732" t="n">
        <x:v>4.69919285714286</x:v>
      </x:c>
      <x:c r="S3732" t="s">
        <x:v>199</x:v>
      </x:c>
    </x:row>
    <x:row r="3733" hidden="1">
      <x:c r="A3733" t="s">
        <x:v>96</x:v>
      </x:c>
      <x:c r="B3733" t="s">
        <x:v>125</x:v>
      </x:c>
      <x:c r="C3733" t="s">
        <x:v>115</x:v>
      </x:c>
      <x:c r="D3733" t="n">
        <x:v>6022.07</x:v>
      </x:c>
      <x:c r="E3733" t="n">
        <x:v>1505.5175</x:v>
      </x:c>
      <x:c r="F3733" t="n">
        <x:v>30.11035</x:v>
      </x:c>
      <x:c r="G3733" t="n">
        <x:v>3071.16</x:v>
      </x:c>
      <x:c r="H3733" t="n">
        <x:v>767.79</x:v>
      </x:c>
      <x:c r="I3733" s="2" t="n">
        <x:v>0.509984</x:v>
      </x:c>
      <x:c r="J3733" t="n">
        <x:v>10.5056</x:v>
      </x:c>
      <x:c r="K3733" t="n">
        <x:v>122.26</x:v>
      </x:c>
      <x:c r="L3733" t="n">
        <x:v>30.565</x:v>
      </x:c>
      <x:c r="M3733" s="2" t="n">
        <x:v>0.020302</x:v>
      </x:c>
      <x:c r="N3733" t="n">
        <x:v>15</x:v>
      </x:c>
      <x:c r="O3733" t="n">
        <x:v>55.61595</x:v>
      </x:c>
      <x:c r="P3733" t="n">
        <x:v>-3.0737</x:v>
      </x:c>
      <x:c r="Q3733" t="n">
        <x:v>63.75918857142857</x:v>
      </x:c>
      <x:c r="R3733" t="n">
        <x:v>4.69919285714286</x:v>
      </x:c>
      <x:c r="S3733" t="s">
        <x:v>199</x:v>
      </x:c>
    </x:row>
    <x:row r="3734" hidden="1">
      <x:c r="A3734" t="s">
        <x:v>96</x:v>
      </x:c>
      <x:c r="B3734" t="s">
        <x:v>125</x:v>
      </x:c>
      <x:c r="C3734" t="s">
        <x:v>117</x:v>
      </x:c>
      <x:c r="D3734" t="n">
        <x:v>5979.14</x:v>
      </x:c>
      <x:c r="E3734" t="n">
        <x:v>1195.828</x:v>
      </x:c>
      <x:c r="F3734" t="n">
        <x:v>23.91656</x:v>
      </x:c>
      <x:c r="G3734" t="n">
        <x:v>2644.52</x:v>
      </x:c>
      <x:c r="H3734" t="n">
        <x:v>528.904</x:v>
      </x:c>
      <x:c r="I3734" s="2" t="n">
        <x:v>0.442291</x:v>
      </x:c>
      <x:c r="J3734" t="n">
        <x:v>34.19815</x:v>
      </x:c>
      <x:c r="K3734" t="n">
        <x:v>119.06</x:v>
      </x:c>
      <x:c r="L3734" t="n">
        <x:v>23.812</x:v>
      </x:c>
      <x:c r="M3734" s="2" t="n">
        <x:v>0.019913</x:v>
      </x:c>
      <x:c r="N3734" t="n">
        <x:v>15</x:v>
      </x:c>
      <x:c r="O3734" t="n">
        <x:v>73.11471</x:v>
      </x:c>
      <x:c r="P3734" t="n">
        <x:v>13.51224</x:v>
      </x:c>
      <x:c r="Q3734" t="n">
        <x:v>63.75918857142857</x:v>
      </x:c>
      <x:c r="R3734" t="n">
        <x:v>4.69919285714286</x:v>
      </x:c>
      <x:c r="S3734" t="s">
        <x:v>199</x:v>
      </x:c>
    </x:row>
    <x:row r="3735" hidden="1">
      <x:c r="A3735" t="s">
        <x:v>96</x:v>
      </x:c>
      <x:c r="B3735" t="s">
        <x:v>125</x:v>
      </x:c>
      <x:c r="C3735" t="s">
        <x:v>171</x:v>
      </x:c>
      <x:c r="D3735" t="n">
        <x:v>4917.94</x:v>
      </x:c>
      <x:c r="E3735" t="n">
        <x:v>1229.485</x:v>
      </x:c>
      <x:c r="F3735" t="n">
        <x:v>24.5897</x:v>
      </x:c>
      <x:c r="G3735" t="n">
        <x:v>2185.96</x:v>
      </x:c>
      <x:c r="H3735" t="n">
        <x:v>546.49</x:v>
      </x:c>
      <x:c r="I3735" s="2" t="n">
        <x:v>0.444487</x:v>
      </x:c>
      <x:c r="J3735" t="n">
        <x:v>33.42955</x:v>
      </x:c>
      <x:c r="K3735" t="n">
        <x:v>118.03</x:v>
      </x:c>
      <x:c r="L3735" t="n">
        <x:v>29.5075</x:v>
      </x:c>
      <x:c r="M3735" s="2" t="n">
        <x:v>0.024</x:v>
      </x:c>
      <x:c r="N3735" t="n">
        <x:v>15</x:v>
      </x:c>
      <x:c r="O3735" t="n">
        <x:v>73.01925</x:v>
      </x:c>
      <x:c r="P3735" t="n">
        <x:v>7.44115</x:v>
      </x:c>
      <x:c r="Q3735" t="n">
        <x:v>63.75918857142857</x:v>
      </x:c>
      <x:c r="R3735" t="n">
        <x:v>4.69919285714286</x:v>
      </x:c>
      <x:c r="S3735" t="s">
        <x:v>199</x:v>
      </x:c>
    </x:row>
    <x:row r="3736" hidden="1">
      <x:c r="A3736" t="s">
        <x:v>96</x:v>
      </x:c>
      <x:c r="B3736" t="s">
        <x:v>125</x:v>
      </x:c>
      <x:c r="C3736" t="s">
        <x:v>155</x:v>
      </x:c>
      <x:c r="D3736" t="n">
        <x:v>6363.76</x:v>
      </x:c>
      <x:c r="E3736" t="n">
        <x:v>1590.94</x:v>
      </x:c>
      <x:c r="F3736" t="n">
        <x:v>31.8188</x:v>
      </x:c>
      <x:c r="G3736" t="n">
        <x:v>3067.38</x:v>
      </x:c>
      <x:c r="H3736" t="n">
        <x:v>766.845</x:v>
      </x:c>
      <x:c r="I3736" s="2" t="n">
        <x:v>0.482007</x:v>
      </x:c>
      <x:c r="J3736" t="n">
        <x:v>20.29755</x:v>
      </x:c>
      <x:c r="K3736" t="n">
        <x:v>50.13</x:v>
      </x:c>
      <x:c r="L3736" t="n">
        <x:v>12.5325</x:v>
      </x:c>
      <x:c r="M3736" s="2" t="n">
        <x:v>0.007877</x:v>
      </x:c>
      <x:c r="N3736" t="n">
        <x:v>15</x:v>
      </x:c>
      <x:c r="O3736" t="n">
        <x:v>67.11635</x:v>
      </x:c>
      <x:c r="P3736" t="n">
        <x:v>-13.66275</x:v>
      </x:c>
      <x:c r="Q3736" t="n">
        <x:v>63.75918857142857</x:v>
      </x:c>
      <x:c r="R3736" t="n">
        <x:v>4.69919285714286</x:v>
      </x:c>
      <x:c r="S3736" t="s">
        <x:v>199</x:v>
      </x:c>
    </x:row>
    <x:row r="3737" hidden="1">
      <x:c r="A3737" t="s">
        <x:v>72</x:v>
      </x:c>
      <x:c r="B3737" t="s">
        <x:v>158</x:v>
      </x:c>
      <x:c r="C3737" t="s">
        <x:v>150</x:v>
      </x:c>
      <x:c r="D3737" t="n">
        <x:v>1210.11</x:v>
      </x:c>
      <x:c r="E3737" t="n">
        <x:v>605.055</x:v>
      </x:c>
      <x:c r="F3737" t="n">
        <x:v>12.1011</x:v>
      </x:c>
      <x:c r="G3737" t="n">
        <x:v>687.88</x:v>
      </x:c>
      <x:c r="H3737" t="n">
        <x:v>343.94</x:v>
      </x:c>
      <x:c r="I3737" s="2" t="n">
        <x:v>0.568444</x:v>
      </x:c>
      <x:c r="J3737" t="n">
        <x:v>0</x:v>
      </x:c>
      <x:c r="K3737" t="n">
        <x:v>68.61</x:v>
      </x:c>
      <x:c r="L3737" t="n">
        <x:v>34.305</x:v>
      </x:c>
      <x:c r="M3737" s="2" t="n">
        <x:v>0.056697</x:v>
      </x:c>
      <x:c r="N3737" t="n">
        <x:v>4.9818</x:v>
      </x:c>
      <x:c r="O3737" t="n">
        <x:v>17.0829</x:v>
      </x:c>
      <x:c r="P3737" t="n">
        <x:v>6.0099</x:v>
      </x:c>
      <x:c r="Q3737" t="n">
        <x:v>40.59641111111667</x:v>
      </x:c>
      <x:c r="R3737" t="n">
        <x:v>-1.40048333331666</x:v>
      </x:c>
      <x:c r="S3737" t="s">
        <x:v>199</x:v>
      </x:c>
    </x:row>
    <x:row r="3738" hidden="1">
      <x:c r="A3738" t="s">
        <x:v>72</x:v>
      </x:c>
      <x:c r="B3738" t="s">
        <x:v>158</x:v>
      </x:c>
      <x:c r="C3738" t="s">
        <x:v>149</x:v>
      </x:c>
      <x:c r="D3738" t="n">
        <x:v>2822.33</x:v>
      </x:c>
      <x:c r="E3738" t="n">
        <x:v>940.77666667</x:v>
      </x:c>
      <x:c r="F3738" t="n">
        <x:v>18.8155333334</x:v>
      </x:c>
      <x:c r="G3738" t="n">
        <x:v>1539.46</x:v>
      </x:c>
      <x:c r="H3738" t="n">
        <x:v>513.153333</x:v>
      </x:c>
      <x:c r="I3738" s="2" t="n">
        <x:v>0.545457</x:v>
      </x:c>
      <x:c r="J3738" t="n">
        <x:v>0</x:v>
      </x:c>
      <x:c r="K3738" t="n">
        <x:v>207.09</x:v>
      </x:c>
      <x:c r="L3738" t="n">
        <x:v>69.03</x:v>
      </x:c>
      <x:c r="M3738" s="2" t="n">
        <x:v>0.073376</x:v>
      </x:c>
      <x:c r="N3738" t="n">
        <x:v>0</x:v>
      </x:c>
      <x:c r="O3738" t="n">
        <x:v>18.8155333334</x:v>
      </x:c>
      <x:c r="P3738" t="n">
        <x:v>-3.8228833332</x:v>
      </x:c>
      <x:c r="Q3738" t="n">
        <x:v>40.59641111111667</x:v>
      </x:c>
      <x:c r="R3738" t="n">
        <x:v>-1.40048333331666</x:v>
      </x:c>
      <x:c r="S3738" t="s">
        <x:v>199</x:v>
      </x:c>
    </x:row>
    <x:row r="3739" hidden="1">
      <x:c r="A3739" t="s">
        <x:v>72</x:v>
      </x:c>
      <x:c r="B3739" t="s">
        <x:v>158</x:v>
      </x:c>
      <x:c r="C3739" t="s">
        <x:v>74</x:v>
      </x:c>
      <x:c r="D3739" t="n">
        <x:v>4119.95</x:v>
      </x:c>
      <x:c r="E3739" t="n">
        <x:v>1029.9875</x:v>
      </x:c>
      <x:c r="F3739" t="n">
        <x:v>20.59975</x:v>
      </x:c>
      <x:c r="G3739" t="n">
        <x:v>2078.64</x:v>
      </x:c>
      <x:c r="H3739" t="n">
        <x:v>519.66</x:v>
      </x:c>
      <x:c r="I3739" s="2" t="n">
        <x:v>0.50453</x:v>
      </x:c>
      <x:c r="J3739" t="n">
        <x:v>12.4145</x:v>
      </x:c>
      <x:c r="K3739" t="n">
        <x:v>146.83</x:v>
      </x:c>
      <x:c r="L3739" t="n">
        <x:v>36.7075</x:v>
      </x:c>
      <x:c r="M3739" s="2" t="n">
        <x:v>0.035639</x:v>
      </x:c>
      <x:c r="N3739" t="n">
        <x:v>15</x:v>
      </x:c>
      <x:c r="O3739" t="n">
        <x:v>48.01425</x:v>
      </x:c>
      <x:c r="P3739" t="n">
        <x:v>-4.6065</x:v>
      </x:c>
      <x:c r="Q3739" t="n">
        <x:v>40.59641111111667</x:v>
      </x:c>
      <x:c r="R3739" t="n">
        <x:v>-1.40048333331666</x:v>
      </x:c>
      <x:c r="S3739" t="s">
        <x:v>199</x:v>
      </x:c>
    </x:row>
    <x:row r="3740" hidden="1">
      <x:c r="A3740" t="s">
        <x:v>72</x:v>
      </x:c>
      <x:c r="B3740" t="s">
        <x:v>158</x:v>
      </x:c>
      <x:c r="C3740" t="s">
        <x:v>75</x:v>
      </x:c>
      <x:c r="D3740" t="n">
        <x:v>2142.65</x:v>
      </x:c>
      <x:c r="E3740" t="n">
        <x:v>1071.325</x:v>
      </x:c>
      <x:c r="F3740" t="n">
        <x:v>21.4265</x:v>
      </x:c>
      <x:c r="G3740" t="n">
        <x:v>1048.72</x:v>
      </x:c>
      <x:c r="H3740" t="n">
        <x:v>524.36</x:v>
      </x:c>
      <x:c r="I3740" s="2" t="n">
        <x:v>0.48945</x:v>
      </x:c>
      <x:c r="J3740" t="n">
        <x:v>17.6925</x:v>
      </x:c>
      <x:c r="K3740" t="n">
        <x:v>132.54</x:v>
      </x:c>
      <x:c r="L3740" t="n">
        <x:v>66.27</x:v>
      </x:c>
      <x:c r="M3740" s="2" t="n">
        <x:v>0.061858</x:v>
      </x:c>
      <x:c r="N3740" t="n">
        <x:v>1.8852</x:v>
      </x:c>
      <x:c r="O3740" t="n">
        <x:v>41.0042</x:v>
      </x:c>
      <x:c r="P3740" t="n">
        <x:v>1.3488</x:v>
      </x:c>
      <x:c r="Q3740" t="n">
        <x:v>40.59641111111667</x:v>
      </x:c>
      <x:c r="R3740" t="n">
        <x:v>-1.40048333331666</x:v>
      </x:c>
      <x:c r="S3740" t="s">
        <x:v>199</x:v>
      </x:c>
    </x:row>
    <x:row r="3741" hidden="1">
      <x:c r="A3741" t="s">
        <x:v>72</x:v>
      </x:c>
      <x:c r="B3741" t="s">
        <x:v>158</x:v>
      </x:c>
      <x:c r="C3741" t="s">
        <x:v>76</x:v>
      </x:c>
      <x:c r="D3741" t="n">
        <x:v>2104.76</x:v>
      </x:c>
      <x:c r="E3741" t="n">
        <x:v>1052.38</x:v>
      </x:c>
      <x:c r="F3741" t="n">
        <x:v>21.0476</x:v>
      </x:c>
      <x:c r="G3741" t="n">
        <x:v>884.41</x:v>
      </x:c>
      <x:c r="H3741" t="n">
        <x:v>442.205</x:v>
      </x:c>
      <x:c r="I3741" s="2" t="n">
        <x:v>0.420195</x:v>
      </x:c>
      <x:c r="J3741" t="n">
        <x:v>35</x:v>
      </x:c>
      <x:c r="K3741" t="n">
        <x:v>85.28</x:v>
      </x:c>
      <x:c r="L3741" t="n">
        <x:v>42.64</x:v>
      </x:c>
      <x:c r="M3741" s="2" t="n">
        <x:v>0.040518</x:v>
      </x:c>
      <x:c r="N3741" t="n">
        <x:v>14.6892</x:v>
      </x:c>
      <x:c r="O3741" t="n">
        <x:v>70.7368</x:v>
      </x:c>
      <x:c r="P3741" t="n">
        <x:v>16.98555</x:v>
      </x:c>
      <x:c r="Q3741" t="n">
        <x:v>40.59641111111667</x:v>
      </x:c>
      <x:c r="R3741" t="n">
        <x:v>-1.40048333331666</x:v>
      </x:c>
      <x:c r="S3741" t="s">
        <x:v>199</x:v>
      </x:c>
    </x:row>
    <x:row r="3742" hidden="1">
      <x:c r="A3742" t="s">
        <x:v>72</x:v>
      </x:c>
      <x:c r="B3742" t="s">
        <x:v>158</x:v>
      </x:c>
      <x:c r="C3742" t="s">
        <x:v>77</x:v>
      </x:c>
      <x:c r="D3742" t="n">
        <x:v>1784</x:v>
      </x:c>
      <x:c r="E3742" t="n">
        <x:v>446</x:v>
      </x:c>
      <x:c r="F3742" t="n">
        <x:v>8.92</x:v>
      </x:c>
      <x:c r="G3742" t="n">
        <x:v>948.36</x:v>
      </x:c>
      <x:c r="H3742" t="n">
        <x:v>237.09</x:v>
      </x:c>
      <x:c r="I3742" s="2" t="n">
        <x:v>0.531592</x:v>
      </x:c>
      <x:c r="J3742" t="n">
        <x:v>2.9428</x:v>
      </x:c>
      <x:c r="K3742" t="n">
        <x:v>92.28</x:v>
      </x:c>
      <x:c r="L3742" t="n">
        <x:v>23.07</x:v>
      </x:c>
      <x:c r="M3742" s="2" t="n">
        <x:v>0.051726</x:v>
      </x:c>
      <x:c r="N3742" t="n">
        <x:v>7.9644</x:v>
      </x:c>
      <x:c r="O3742" t="n">
        <x:v>19.8272</x:v>
      </x:c>
      <x:c r="P3742" t="n">
        <x:v>-31.0045</x:v>
      </x:c>
      <x:c r="Q3742" t="n">
        <x:v>40.59641111111667</x:v>
      </x:c>
      <x:c r="R3742" t="n">
        <x:v>-1.40048333331666</x:v>
      </x:c>
      <x:c r="S3742" t="s">
        <x:v>199</x:v>
      </x:c>
    </x:row>
    <x:row r="3743" hidden="1">
      <x:c r="A3743" t="s">
        <x:v>72</x:v>
      </x:c>
      <x:c r="B3743" t="s">
        <x:v>158</x:v>
      </x:c>
      <x:c r="C3743" t="s">
        <x:v>78</x:v>
      </x:c>
      <x:c r="D3743" t="n">
        <x:v>4089.75</x:v>
      </x:c>
      <x:c r="E3743" t="n">
        <x:v>1363.25</x:v>
      </x:c>
      <x:c r="F3743" t="n">
        <x:v>27.265</x:v>
      </x:c>
      <x:c r="G3743" t="n">
        <x:v>1998.15</x:v>
      </x:c>
      <x:c r="H3743" t="n">
        <x:v>666.05</x:v>
      </x:c>
      <x:c r="I3743" s="2" t="n">
        <x:v>0.488575</x:v>
      </x:c>
      <x:c r="J3743" t="n">
        <x:v>17.99875</x:v>
      </x:c>
      <x:c r="K3743" t="n">
        <x:v>180.47</x:v>
      </x:c>
      <x:c r="L3743" t="n">
        <x:v>60.156667</x:v>
      </x:c>
      <x:c r="M3743" s="2" t="n">
        <x:v>0.044127</x:v>
      </x:c>
      <x:c r="N3743" t="n">
        <x:v>12.5238</x:v>
      </x:c>
      <x:c r="O3743" t="n">
        <x:v>57.78755</x:v>
      </x:c>
      <x:c r="P3743" t="n">
        <x:v>-2.5589666666</x:v>
      </x:c>
      <x:c r="Q3743" t="n">
        <x:v>40.59641111111667</x:v>
      </x:c>
      <x:c r="R3743" t="n">
        <x:v>-1.40048333331666</x:v>
      </x:c>
      <x:c r="S3743" t="s">
        <x:v>199</x:v>
      </x:c>
    </x:row>
    <x:row r="3744" hidden="1">
      <x:c r="A3744" t="s">
        <x:v>72</x:v>
      </x:c>
      <x:c r="B3744" t="s">
        <x:v>158</x:v>
      </x:c>
      <x:c r="C3744" t="s">
        <x:v>151</x:v>
      </x:c>
      <x:c r="D3744" t="n">
        <x:v>1185.71</x:v>
      </x:c>
      <x:c r="E3744" t="n">
        <x:v>592.855</x:v>
      </x:c>
      <x:c r="F3744" t="n">
        <x:v>11.8571</x:v>
      </x:c>
      <x:c r="G3744" t="n">
        <x:v>567.9</x:v>
      </x:c>
      <x:c r="H3744" t="n">
        <x:v>283.95</x:v>
      </x:c>
      <x:c r="I3744" s="2" t="n">
        <x:v>0.478954</x:v>
      </x:c>
      <x:c r="J3744" t="n">
        <x:v>21.3661</x:v>
      </x:c>
      <x:c r="K3744" t="n">
        <x:v>122.52</x:v>
      </x:c>
      <x:c r="L3744" t="n">
        <x:v>61.26</x:v>
      </x:c>
      <x:c r="M3744" s="2" t="n">
        <x:v>0.10333</x:v>
      </x:c>
      <x:c r="N3744" t="n">
        <x:v>0</x:v>
      </x:c>
      <x:c r="O3744" t="n">
        <x:v>33.2232</x:v>
      </x:c>
      <x:c r="P3744" t="n">
        <x:v>-14.51095</x:v>
      </x:c>
      <x:c r="Q3744" t="n">
        <x:v>40.59641111111667</x:v>
      </x:c>
      <x:c r="R3744" t="n">
        <x:v>-1.40048333331666</x:v>
      </x:c>
      <x:c r="S3744" t="s">
        <x:v>199</x:v>
      </x:c>
    </x:row>
    <x:row r="3745" hidden="1">
      <x:c r="A3745" t="s">
        <x:v>72</x:v>
      </x:c>
      <x:c r="B3745" t="s">
        <x:v>158</x:v>
      </x:c>
      <x:c r="C3745" t="s">
        <x:v>72</x:v>
      </x:c>
      <x:c r="D3745" t="n">
        <x:v>4468.68</x:v>
      </x:c>
      <x:c r="E3745" t="n">
        <x:v>1117.17</x:v>
      </x:c>
      <x:c r="F3745" t="n">
        <x:v>22.3434</x:v>
      </x:c>
      <x:c r="G3745" t="n">
        <x:v>2166.42</x:v>
      </x:c>
      <x:c r="H3745" t="n">
        <x:v>541.605</x:v>
      </x:c>
      <x:c r="I3745" s="2" t="n">
        <x:v>0.484801</x:v>
      </x:c>
      <x:c r="J3745" t="n">
        <x:v>19.31965</x:v>
      </x:c>
      <x:c r="K3745" t="n">
        <x:v>270.26</x:v>
      </x:c>
      <x:c r="L3745" t="n">
        <x:v>67.565</x:v>
      </x:c>
      <x:c r="M3745" s="2" t="n">
        <x:v>0.060479</x:v>
      </x:c>
      <x:c r="N3745" t="n">
        <x:v>2.7126</x:v>
      </x:c>
      <x:c r="O3745" t="n">
        <x:v>44.37565</x:v>
      </x:c>
      <x:c r="P3745" t="n">
        <x:v>-16.48265</x:v>
      </x:c>
      <x:c r="Q3745" t="n">
        <x:v>40.59641111111667</x:v>
      </x:c>
      <x:c r="R3745" t="n">
        <x:v>-1.40048333331666</x:v>
      </x:c>
      <x:c r="S3745" t="s">
        <x:v>199</x:v>
      </x:c>
    </x:row>
    <x:row r="3746" hidden="1">
      <x:c r="A3746" t="s">
        <x:v>72</x:v>
      </x:c>
      <x:c r="B3746" t="s">
        <x:v>158</x:v>
      </x:c>
      <x:c r="C3746" t="s">
        <x:v>79</x:v>
      </x:c>
      <x:c r="D3746" t="n">
        <x:v>3201.91</x:v>
      </x:c>
      <x:c r="E3746" t="n">
        <x:v>800.4775</x:v>
      </x:c>
      <x:c r="F3746" t="n">
        <x:v>16.00955</x:v>
      </x:c>
      <x:c r="G3746" t="n">
        <x:v>1557.82</x:v>
      </x:c>
      <x:c r="H3746" t="n">
        <x:v>389.455</x:v>
      </x:c>
      <x:c r="I3746" s="2" t="n">
        <x:v>0.486528</x:v>
      </x:c>
      <x:c r="J3746" t="n">
        <x:v>18.7152</x:v>
      </x:c>
      <x:c r="K3746" t="n">
        <x:v>134.59</x:v>
      </x:c>
      <x:c r="L3746" t="n">
        <x:v>33.6475</x:v>
      </x:c>
      <x:c r="M3746" s="2" t="n">
        <x:v>0.042034</x:v>
      </x:c>
      <x:c r="N3746" t="n">
        <x:v>13.7796</x:v>
      </x:c>
      <x:c r="O3746" t="n">
        <x:v>48.50435</x:v>
      </x:c>
      <x:c r="P3746" t="n">
        <x:v>17.9047</x:v>
      </x:c>
      <x:c r="Q3746" t="n">
        <x:v>40.59641111111667</x:v>
      </x:c>
      <x:c r="R3746" t="n">
        <x:v>-1.40048333331666</x:v>
      </x:c>
      <x:c r="S3746" t="s">
        <x:v>199</x:v>
      </x:c>
    </x:row>
    <x:row r="3747" hidden="1">
      <x:c r="A3747" t="s">
        <x:v>72</x:v>
      </x:c>
      <x:c r="B3747" t="s">
        <x:v>158</x:v>
      </x:c>
      <x:c r="C3747" t="s">
        <x:v>80</x:v>
      </x:c>
      <x:c r="D3747" t="n">
        <x:v>2904.96</x:v>
      </x:c>
      <x:c r="E3747" t="n">
        <x:v>726.24</x:v>
      </x:c>
      <x:c r="F3747" t="n">
        <x:v>14.5248</x:v>
      </x:c>
      <x:c r="G3747" t="n">
        <x:v>1466.69</x:v>
      </x:c>
      <x:c r="H3747" t="n">
        <x:v>366.6725</x:v>
      </x:c>
      <x:c r="I3747" s="2" t="n">
        <x:v>0.504892</x:v>
      </x:c>
      <x:c r="J3747" t="n">
        <x:v>12.2878</x:v>
      </x:c>
      <x:c r="K3747" t="n">
        <x:v>121.12</x:v>
      </x:c>
      <x:c r="L3747" t="n">
        <x:v>30.28</x:v>
      </x:c>
      <x:c r="M3747" s="2" t="n">
        <x:v>0.041694</x:v>
      </x:c>
      <x:c r="N3747" t="n">
        <x:v>13.9836</x:v>
      </x:c>
      <x:c r="O3747" t="n">
        <x:v>40.7962</x:v>
      </x:c>
      <x:c r="P3747" t="n">
        <x:v>2.71385</x:v>
      </x:c>
      <x:c r="Q3747" t="n">
        <x:v>40.59641111111667</x:v>
      </x:c>
      <x:c r="R3747" t="n">
        <x:v>-1.40048333331666</x:v>
      </x:c>
      <x:c r="S3747" t="s">
        <x:v>199</x:v>
      </x:c>
    </x:row>
    <x:row r="3748" hidden="1">
      <x:c r="A3748" t="s">
        <x:v>72</x:v>
      </x:c>
      <x:c r="B3748" t="s">
        <x:v>158</x:v>
      </x:c>
      <x:c r="C3748" t="s">
        <x:v>152</x:v>
      </x:c>
      <x:c r="D3748" t="n">
        <x:v>2719.65</x:v>
      </x:c>
      <x:c r="E3748" t="n">
        <x:v>906.55</x:v>
      </x:c>
      <x:c r="F3748" t="n">
        <x:v>18.131</x:v>
      </x:c>
      <x:c r="G3748" t="n">
        <x:v>1333.08</x:v>
      </x:c>
      <x:c r="H3748" t="n">
        <x:v>444.36</x:v>
      </x:c>
      <x:c r="I3748" s="2" t="n">
        <x:v>0.490166</x:v>
      </x:c>
      <x:c r="J3748" t="n">
        <x:v>17.4419</x:v>
      </x:c>
      <x:c r="K3748" t="n">
        <x:v>125.03</x:v>
      </x:c>
      <x:c r="L3748" t="n">
        <x:v>41.676667</x:v>
      </x:c>
      <x:c r="M3748" s="2" t="n">
        <x:v>0.045973</x:v>
      </x:c>
      <x:c r="N3748" t="n">
        <x:v>11.4162</x:v>
      </x:c>
      <x:c r="O3748" t="n">
        <x:v>46.9891</x:v>
      </x:c>
      <x:c r="P3748" t="n">
        <x:v>11.21785</x:v>
      </x:c>
      <x:c r="Q3748" t="n">
        <x:v>40.59641111111667</x:v>
      </x:c>
      <x:c r="R3748" t="n">
        <x:v>-1.40048333331666</x:v>
      </x:c>
      <x:c r="S3748" t="s">
        <x:v>199</x:v>
      </x:c>
    </x:row>
    <x:row r="3749" hidden="1">
      <x:c r="A3749" t="s">
        <x:v>32</x:v>
      </x:c>
      <x:c r="B3749" t="s">
        <x:v>127</x:v>
      </x:c>
      <x:c r="C3749" t="s">
        <x:v>36</x:v>
      </x:c>
      <x:c r="D3749" t="n">
        <x:v>5097.53</x:v>
      </x:c>
      <x:c r="E3749" t="n">
        <x:v>1274.3825</x:v>
      </x:c>
      <x:c r="F3749" t="n">
        <x:v>25.48765</x:v>
      </x:c>
      <x:c r="G3749" t="n">
        <x:v>2575.85</x:v>
      </x:c>
      <x:c r="H3749" t="n">
        <x:v>643.9625</x:v>
      </x:c>
      <x:c r="I3749" s="2" t="n">
        <x:v>0.505313</x:v>
      </x:c>
      <x:c r="J3749" t="n">
        <x:v>12.14045</x:v>
      </x:c>
      <x:c r="K3749" t="n">
        <x:v>198.53</x:v>
      </x:c>
      <x:c r="L3749" t="n">
        <x:v>49.6325</x:v>
      </x:c>
      <x:c r="M3749" s="2" t="n">
        <x:v>0.038946</x:v>
      </x:c>
      <x:c r="N3749" t="n">
        <x:v>15</x:v>
      </x:c>
      <x:c r="O3749" t="n">
        <x:v>52.6281</x:v>
      </x:c>
      <x:c r="P3749" t="n">
        <x:v>0.92185</x:v>
      </x:c>
      <x:c r="Q3749" t="n">
        <x:v>51.38020805555</x:v>
      </x:c>
      <x:c r="R3749" t="n">
        <x:v>-2.65014833333333</x:v>
      </x:c>
      <x:c r="S3749" t="s">
        <x:v>199</x:v>
      </x:c>
    </x:row>
    <x:row r="3750" hidden="1">
      <x:c r="A3750" t="s">
        <x:v>32</x:v>
      </x:c>
      <x:c r="B3750" t="s">
        <x:v>127</x:v>
      </x:c>
      <x:c r="C3750" t="s">
        <x:v>37</x:v>
      </x:c>
      <x:c r="D3750" t="n">
        <x:v>3478.32</x:v>
      </x:c>
      <x:c r="E3750" t="n">
        <x:v>695.664</x:v>
      </x:c>
      <x:c r="F3750" t="n">
        <x:v>13.91328</x:v>
      </x:c>
      <x:c r="G3750" t="n">
        <x:v>1654.8</x:v>
      </x:c>
      <x:c r="H3750" t="n">
        <x:v>330.96</x:v>
      </x:c>
      <x:c r="I3750" s="2" t="n">
        <x:v>0.475747</x:v>
      </x:c>
      <x:c r="J3750" t="n">
        <x:v>22.48855</x:v>
      </x:c>
      <x:c r="K3750" t="n">
        <x:v>188.41</x:v>
      </x:c>
      <x:c r="L3750" t="n">
        <x:v>37.682</x:v>
      </x:c>
      <x:c r="M3750" s="2" t="n">
        <x:v>0.054167</x:v>
      </x:c>
      <x:c r="N3750" t="n">
        <x:v>6.4998</x:v>
      </x:c>
      <x:c r="O3750" t="n">
        <x:v>42.90163</x:v>
      </x:c>
      <x:c r="P3750" t="n">
        <x:v>5.76882</x:v>
      </x:c>
      <x:c r="Q3750" t="n">
        <x:v>51.38020805555</x:v>
      </x:c>
      <x:c r="R3750" t="n">
        <x:v>-2.65014833333333</x:v>
      </x:c>
      <x:c r="S3750" t="s">
        <x:v>199</x:v>
      </x:c>
    </x:row>
    <x:row r="3751" hidden="1">
      <x:c r="A3751" t="s">
        <x:v>32</x:v>
      </x:c>
      <x:c r="B3751" t="s">
        <x:v>127</x:v>
      </x:c>
      <x:c r="C3751" t="s">
        <x:v>38</x:v>
      </x:c>
      <x:c r="D3751" t="n">
        <x:v>5277.36</x:v>
      </x:c>
      <x:c r="E3751" t="n">
        <x:v>1319.34</x:v>
      </x:c>
      <x:c r="F3751" t="n">
        <x:v>26.3868</x:v>
      </x:c>
      <x:c r="G3751" t="n">
        <x:v>2425.96</x:v>
      </x:c>
      <x:c r="H3751" t="n">
        <x:v>606.49</x:v>
      </x:c>
      <x:c r="I3751" s="2" t="n">
        <x:v>0.459692</x:v>
      </x:c>
      <x:c r="J3751" t="n">
        <x:v>28.1078</x:v>
      </x:c>
      <x:c r="K3751" t="n">
        <x:v>176.4</x:v>
      </x:c>
      <x:c r="L3751" t="n">
        <x:v>44.1</x:v>
      </x:c>
      <x:c r="M3751" s="2" t="n">
        <x:v>0.033426</x:v>
      </x:c>
      <x:c r="N3751" t="n">
        <x:v>15</x:v>
      </x:c>
      <x:c r="O3751" t="n">
        <x:v>69.4946</x:v>
      </x:c>
      <x:c r="P3751" t="n">
        <x:v>0.17945</x:v>
      </x:c>
      <x:c r="Q3751" t="n">
        <x:v>51.38020805555</x:v>
      </x:c>
      <x:c r="R3751" t="n">
        <x:v>-2.65014833333333</x:v>
      </x:c>
      <x:c r="S3751" t="s">
        <x:v>199</x:v>
      </x:c>
    </x:row>
    <x:row r="3752" hidden="1">
      <x:c r="A3752" t="s">
        <x:v>32</x:v>
      </x:c>
      <x:c r="B3752" t="s">
        <x:v>127</x:v>
      </x:c>
      <x:c r="C3752" t="s">
        <x:v>40</x:v>
      </x:c>
      <x:c r="D3752" t="n">
        <x:v>3484.6</x:v>
      </x:c>
      <x:c r="E3752" t="n">
        <x:v>696.92</x:v>
      </x:c>
      <x:c r="F3752" t="n">
        <x:v>13.9384</x:v>
      </x:c>
      <x:c r="G3752" t="n">
        <x:v>1720.16</x:v>
      </x:c>
      <x:c r="H3752" t="n">
        <x:v>344.032</x:v>
      </x:c>
      <x:c r="I3752" s="2" t="n">
        <x:v>0.493646</x:v>
      </x:c>
      <x:c r="J3752" t="n">
        <x:v>16.2239</x:v>
      </x:c>
      <x:c r="K3752" t="n">
        <x:v>137.01</x:v>
      </x:c>
      <x:c r="L3752" t="n">
        <x:v>27.402</x:v>
      </x:c>
      <x:c r="M3752" s="2" t="n">
        <x:v>0.039319</x:v>
      </x:c>
      <x:c r="N3752" t="n">
        <x:v>15</x:v>
      </x:c>
      <x:c r="O3752" t="n">
        <x:v>45.1623</x:v>
      </x:c>
      <x:c r="P3752" t="n">
        <x:v>-10.37395</x:v>
      </x:c>
      <x:c r="Q3752" t="n">
        <x:v>51.38020805555</x:v>
      </x:c>
      <x:c r="R3752" t="n">
        <x:v>-2.65014833333333</x:v>
      </x:c>
      <x:c r="S3752" t="s">
        <x:v>199</x:v>
      </x:c>
    </x:row>
    <x:row r="3753" hidden="1">
      <x:c r="A3753" t="s">
        <x:v>32</x:v>
      </x:c>
      <x:c r="B3753" t="s">
        <x:v>127</x:v>
      </x:c>
      <x:c r="C3753" t="s">
        <x:v>41</x:v>
      </x:c>
      <x:c r="D3753" t="n">
        <x:v>4308.92</x:v>
      </x:c>
      <x:c r="E3753" t="n">
        <x:v>1077.23</x:v>
      </x:c>
      <x:c r="F3753" t="n">
        <x:v>21.5446</x:v>
      </x:c>
      <x:c r="G3753" t="n">
        <x:v>2208.38</x:v>
      </x:c>
      <x:c r="H3753" t="n">
        <x:v>552.095</x:v>
      </x:c>
      <x:c r="I3753" s="2" t="n">
        <x:v>0.512514</x:v>
      </x:c>
      <x:c r="J3753" t="n">
        <x:v>9.6201</x:v>
      </x:c>
      <x:c r="K3753" t="n">
        <x:v>198.18</x:v>
      </x:c>
      <x:c r="L3753" t="n">
        <x:v>49.545</x:v>
      </x:c>
      <x:c r="M3753" s="2" t="n">
        <x:v>0.045993</x:v>
      </x:c>
      <x:c r="N3753" t="n">
        <x:v>11.4042</x:v>
      </x:c>
      <x:c r="O3753" t="n">
        <x:v>42.5689</x:v>
      </x:c>
      <x:c r="P3753" t="n">
        <x:v>-5.3961</x:v>
      </x:c>
      <x:c r="Q3753" t="n">
        <x:v>51.38020805555</x:v>
      </x:c>
      <x:c r="R3753" t="n">
        <x:v>-2.65014833333333</x:v>
      </x:c>
      <x:c r="S3753" t="s">
        <x:v>199</x:v>
      </x:c>
    </x:row>
    <x:row r="3754" hidden="1">
      <x:c r="A3754" t="s">
        <x:v>81</x:v>
      </x:c>
      <x:c r="B3754" t="s">
        <x:v>127</x:v>
      </x:c>
      <x:c r="C3754" t="s">
        <x:v>122</x:v>
      </x:c>
      <x:c r="D3754" t="n">
        <x:v>4893.58</x:v>
      </x:c>
      <x:c r="E3754" t="n">
        <x:v>1223.395</x:v>
      </x:c>
      <x:c r="F3754" t="n">
        <x:v>24.4679</x:v>
      </x:c>
      <x:c r="G3754" t="n">
        <x:v>2184.81</x:v>
      </x:c>
      <x:c r="H3754" t="n">
        <x:v>546.2025</x:v>
      </x:c>
      <x:c r="I3754" s="2" t="n">
        <x:v>0.446465</x:v>
      </x:c>
      <x:c r="J3754" t="n">
        <x:v>32.73725</x:v>
      </x:c>
      <x:c r="K3754" t="n">
        <x:v>251.87</x:v>
      </x:c>
      <x:c r="L3754" t="n">
        <x:v>62.9675</x:v>
      </x:c>
      <x:c r="M3754" s="2" t="n">
        <x:v>0.051469</x:v>
      </x:c>
      <x:c r="N3754" t="n">
        <x:v>8.1186</x:v>
      </x:c>
      <x:c r="O3754" t="n">
        <x:v>65.32375</x:v>
      </x:c>
      <x:c r="P3754" t="n">
        <x:v>-8.9431</x:v>
      </x:c>
      <x:c r="Q3754" t="n">
        <x:v>51.38020805555</x:v>
      </x:c>
      <x:c r="R3754" t="n">
        <x:v>-2.65014833333333</x:v>
      </x:c>
      <x:c r="S3754" t="s">
        <x:v>199</x:v>
      </x:c>
    </x:row>
    <x:row r="3755" hidden="1">
      <x:c r="A3755" t="s">
        <x:v>81</x:v>
      </x:c>
      <x:c r="B3755" t="s">
        <x:v>127</x:v>
      </x:c>
      <x:c r="C3755" t="s">
        <x:v>81</x:v>
      </x:c>
      <x:c r="D3755" t="n">
        <x:v>4572.04</x:v>
      </x:c>
      <x:c r="E3755" t="n">
        <x:v>1143.01</x:v>
      </x:c>
      <x:c r="F3755" t="n">
        <x:v>22.8602</x:v>
      </x:c>
      <x:c r="G3755" t="n">
        <x:v>2310.09</x:v>
      </x:c>
      <x:c r="H3755" t="n">
        <x:v>577.5225</x:v>
      </x:c>
      <x:c r="I3755" s="2" t="n">
        <x:v>0.505265</x:v>
      </x:c>
      <x:c r="J3755" t="n">
        <x:v>12.15725</x:v>
      </x:c>
      <x:c r="K3755" t="n">
        <x:v>391.34</x:v>
      </x:c>
      <x:c r="L3755" t="n">
        <x:v>97.835</x:v>
      </x:c>
      <x:c r="M3755" s="2" t="n">
        <x:v>0.085594</x:v>
      </x:c>
      <x:c r="N3755" t="n">
        <x:v>0</x:v>
      </x:c>
      <x:c r="O3755" t="n">
        <x:v>35.01745</x:v>
      </x:c>
      <x:c r="P3755" t="n">
        <x:v>-11.3356</x:v>
      </x:c>
      <x:c r="Q3755" t="n">
        <x:v>51.38020805555</x:v>
      </x:c>
      <x:c r="R3755" t="n">
        <x:v>-2.65014833333333</x:v>
      </x:c>
      <x:c r="S3755" t="s">
        <x:v>199</x:v>
      </x:c>
    </x:row>
    <x:row r="3756" hidden="1">
      <x:c r="A3756" t="s">
        <x:v>81</x:v>
      </x:c>
      <x:c r="B3756" t="s">
        <x:v>127</x:v>
      </x:c>
      <x:c r="C3756" t="s">
        <x:v>92</x:v>
      </x:c>
      <x:c r="D3756" t="n">
        <x:v>5441.24</x:v>
      </x:c>
      <x:c r="E3756" t="n">
        <x:v>1360.31</x:v>
      </x:c>
      <x:c r="F3756" t="n">
        <x:v>27.2062</x:v>
      </x:c>
      <x:c r="G3756" t="n">
        <x:v>2538.63</x:v>
      </x:c>
      <x:c r="H3756" t="n">
        <x:v>634.6575</x:v>
      </x:c>
      <x:c r="I3756" s="2" t="n">
        <x:v>0.466554</x:v>
      </x:c>
      <x:c r="J3756" t="n">
        <x:v>25.7061</x:v>
      </x:c>
      <x:c r="K3756" t="n">
        <x:v>333.45</x:v>
      </x:c>
      <x:c r="L3756" t="n">
        <x:v>83.3625</x:v>
      </x:c>
      <x:c r="M3756" s="2" t="n">
        <x:v>0.061282</x:v>
      </x:c>
      <x:c r="N3756" t="n">
        <x:v>2.2308</x:v>
      </x:c>
      <x:c r="O3756" t="n">
        <x:v>55.1431</x:v>
      </x:c>
      <x:c r="P3756" t="n">
        <x:v>10.6454</x:v>
      </x:c>
      <x:c r="Q3756" t="n">
        <x:v>51.38020805555</x:v>
      </x:c>
      <x:c r="R3756" t="n">
        <x:v>-2.65014833333333</x:v>
      </x:c>
      <x:c r="S3756" t="s">
        <x:v>199</x:v>
      </x:c>
    </x:row>
    <x:row r="3757" hidden="1">
      <x:c r="A3757" t="s">
        <x:v>32</x:v>
      </x:c>
      <x:c r="B3757" t="s">
        <x:v>127</x:v>
      </x:c>
      <x:c r="C3757" t="s">
        <x:v>33</x:v>
      </x:c>
      <x:c r="D3757" t="n">
        <x:v>1093.6</x:v>
      </x:c>
      <x:c r="E3757" t="n">
        <x:v>546.8</x:v>
      </x:c>
      <x:c r="F3757" t="n">
        <x:v>10.936</x:v>
      </x:c>
      <x:c r="G3757" t="n">
        <x:v>368.28</x:v>
      </x:c>
      <x:c r="H3757" t="n">
        <x:v>184.14</x:v>
      </x:c>
      <x:c r="I3757" s="2" t="n">
        <x:v>0.336759</x:v>
      </x:c>
      <x:c r="J3757" t="n">
        <x:v>35</x:v>
      </x:c>
      <x:c r="K3757" t="n">
        <x:v>25.7</x:v>
      </x:c>
      <x:c r="L3757" t="n">
        <x:v>12.85</x:v>
      </x:c>
      <x:c r="M3757" s="2" t="n">
        <x:v>0.0235</x:v>
      </x:c>
      <x:c r="N3757" t="n">
        <x:v>15</x:v>
      </x:c>
      <x:c r="O3757" t="n">
        <x:v>60.936</x:v>
      </x:c>
      <x:c r="P3757" t="n">
        <x:v>0.2138</x:v>
      </x:c>
      <x:c r="Q3757" t="n">
        <x:v>51.38020805555</x:v>
      </x:c>
      <x:c r="R3757" t="n">
        <x:v>-2.65014833333333</x:v>
      </x:c>
      <x:c r="S3757" t="s">
        <x:v>199</x:v>
      </x:c>
    </x:row>
    <x:row r="3758" hidden="1">
      <x:c r="A3758" t="s">
        <x:v>32</x:v>
      </x:c>
      <x:c r="B3758" t="s">
        <x:v>127</x:v>
      </x:c>
      <x:c r="C3758" t="s">
        <x:v>34</x:v>
      </x:c>
      <x:c r="D3758" t="n">
        <x:v>4096.96</x:v>
      </x:c>
      <x:c r="E3758" t="n">
        <x:v>1365.65333333</x:v>
      </x:c>
      <x:c r="F3758" t="n">
        <x:v>27.3130666666</x:v>
      </x:c>
      <x:c r="G3758" t="n">
        <x:v>2119.63</x:v>
      </x:c>
      <x:c r="H3758" t="n">
        <x:v>706.543333</x:v>
      </x:c>
      <x:c r="I3758" s="2" t="n">
        <x:v>0.517367</x:v>
      </x:c>
      <x:c r="J3758" t="n">
        <x:v>7.92155</x:v>
      </x:c>
      <x:c r="K3758" t="n">
        <x:v>236.1</x:v>
      </x:c>
      <x:c r="L3758" t="n">
        <x:v>78.7</x:v>
      </x:c>
      <x:c r="M3758" s="2" t="n">
        <x:v>0.057628</x:v>
      </x:c>
      <x:c r="N3758" t="n">
        <x:v>4.4232</x:v>
      </x:c>
      <x:c r="O3758" t="n">
        <x:v>39.6578166666</x:v>
      </x:c>
      <x:c r="P3758" t="n">
        <x:v>-8.179</x:v>
      </x:c>
      <x:c r="Q3758" t="n">
        <x:v>51.38020805555</x:v>
      </x:c>
      <x:c r="R3758" t="n">
        <x:v>-2.65014833333333</x:v>
      </x:c>
      <x:c r="S3758" t="s">
        <x:v>199</x:v>
      </x:c>
    </x:row>
    <x:row r="3759" hidden="1">
      <x:c r="A3759" t="s">
        <x:v>81</x:v>
      </x:c>
      <x:c r="B3759" t="s">
        <x:v>127</x:v>
      </x:c>
      <x:c r="C3759" t="s">
        <x:v>95</x:v>
      </x:c>
      <x:c r="D3759" t="n">
        <x:v>4188.78</x:v>
      </x:c>
      <x:c r="E3759" t="n">
        <x:v>2094.39</x:v>
      </x:c>
      <x:c r="F3759" t="n">
        <x:v>41.8878</x:v>
      </x:c>
      <x:c r="G3759" t="n">
        <x:v>1943.52</x:v>
      </x:c>
      <x:c r="H3759" t="n">
        <x:v>971.76</x:v>
      </x:c>
      <x:c r="I3759" s="2" t="n">
        <x:v>0.463982</x:v>
      </x:c>
      <x:c r="J3759" t="n">
        <x:v>26.6063</x:v>
      </x:c>
      <x:c r="K3759" t="n">
        <x:v>179.8</x:v>
      </x:c>
      <x:c r="L3759" t="n">
        <x:v>89.9</x:v>
      </x:c>
      <x:c r="M3759" s="2" t="n">
        <x:v>0.042924</x:v>
      </x:c>
      <x:c r="N3759" t="n">
        <x:v>13.2456</x:v>
      </x:c>
      <x:c r="O3759" t="n">
        <x:v>81.7397</x:v>
      </x:c>
      <x:c r="P3759" t="n">
        <x:v>3.20085</x:v>
      </x:c>
      <x:c r="Q3759" t="n">
        <x:v>51.38020805555</x:v>
      </x:c>
      <x:c r="R3759" t="n">
        <x:v>-2.65014833333333</x:v>
      </x:c>
      <x:c r="S3759" t="s">
        <x:v>199</x:v>
      </x:c>
    </x:row>
    <x:row r="3760" hidden="1">
      <x:c r="A3760" t="s">
        <x:v>81</x:v>
      </x:c>
      <x:c r="B3760" t="s">
        <x:v>127</x:v>
      </x:c>
      <x:c r="C3760" t="s">
        <x:v>82</x:v>
      </x:c>
      <x:c r="D3760" t="n">
        <x:v>4475.57</x:v>
      </x:c>
      <x:c r="E3760" t="n">
        <x:v>1118.8925</x:v>
      </x:c>
      <x:c r="F3760" t="n">
        <x:v>22.37785</x:v>
      </x:c>
      <x:c r="G3760" t="n">
        <x:v>2376.32</x:v>
      </x:c>
      <x:c r="H3760" t="n">
        <x:v>594.08</x:v>
      </x:c>
      <x:c r="I3760" s="2" t="n">
        <x:v>0.530954</x:v>
      </x:c>
      <x:c r="J3760" t="n">
        <x:v>3.1661</x:v>
      </x:c>
      <x:c r="K3760" t="n">
        <x:v>287.59</x:v>
      </x:c>
      <x:c r="L3760" t="n">
        <x:v>71.8975</x:v>
      </x:c>
      <x:c r="M3760" s="2" t="n">
        <x:v>0.064258</x:v>
      </x:c>
      <x:c r="N3760" t="n">
        <x:v>0.4452</x:v>
      </x:c>
      <x:c r="O3760" t="n">
        <x:v>25.98915</x:v>
      </x:c>
      <x:c r="P3760" t="n">
        <x:v>-8.5042</x:v>
      </x:c>
      <x:c r="Q3760" t="n">
        <x:v>51.38020805555</x:v>
      </x:c>
      <x:c r="R3760" t="n">
        <x:v>-2.65014833333333</x:v>
      </x:c>
      <x:c r="S3760" t="s">
        <x:v>199</x:v>
      </x:c>
    </x:row>
    <x:row r="3761" hidden="1">
      <x:c r="A3761" t="s">
        <x:v>141</x:v>
      </x:c>
      <x:c r="B3761" t="s">
        <x:v>128</x:v>
      </x:c>
      <x:c r="C3761" t="s">
        <x:v>178</x:v>
      </x:c>
      <x:c r="D3761" t="n">
        <x:v>2520.57</x:v>
      </x:c>
      <x:c r="E3761" t="n">
        <x:v>840.19</x:v>
      </x:c>
      <x:c r="F3761" t="n">
        <x:v>16.8038</x:v>
      </x:c>
      <x:c r="G3761" t="n">
        <x:v>1175.35</x:v>
      </x:c>
      <x:c r="H3761" t="n">
        <x:v>391.783333</x:v>
      </x:c>
      <x:c r="I3761" s="2" t="n">
        <x:v>0.466303</x:v>
      </x:c>
      <x:c r="J3761" t="n">
        <x:v>25.79395</x:v>
      </x:c>
      <x:c r="K3761" t="n">
        <x:v>82.79</x:v>
      </x:c>
      <x:c r="L3761" t="n">
        <x:v>27.596667</x:v>
      </x:c>
      <x:c r="M3761" s="2" t="n">
        <x:v>0.032846</x:v>
      </x:c>
      <x:c r="N3761" t="n">
        <x:v>15</x:v>
      </x:c>
      <x:c r="O3761" t="n">
        <x:v>57.59775</x:v>
      </x:c>
      <x:c r="P3761" t="n">
        <x:v>17.2555833334</x:v>
      </x:c>
      <x:c r="Q3761" t="n">
        <x:v>49.21510962962222</x:v>
      </x:c>
      <x:c r="R3761" t="n">
        <x:v>1.60476185184444</x:v>
      </x:c>
      <x:c r="S3761" t="s">
        <x:v>199</x:v>
      </x:c>
    </x:row>
    <x:row r="3762" hidden="1">
      <x:c r="A3762" t="s">
        <x:v>86</x:v>
      </x:c>
      <x:c r="B3762" t="s">
        <x:v>128</x:v>
      </x:c>
      <x:c r="C3762" t="s">
        <x:v>87</x:v>
      </x:c>
      <x:c r="D3762" t="n">
        <x:v>3757.36</x:v>
      </x:c>
      <x:c r="E3762" t="n">
        <x:v>1252.45333333</x:v>
      </x:c>
      <x:c r="F3762" t="n">
        <x:v>25.0490666666</x:v>
      </x:c>
      <x:c r="G3762" t="n">
        <x:v>1995.97</x:v>
      </x:c>
      <x:c r="H3762" t="n">
        <x:v>665.323333</x:v>
      </x:c>
      <x:c r="I3762" s="2" t="n">
        <x:v>0.531216</x:v>
      </x:c>
      <x:c r="J3762" t="n">
        <x:v>3.0744</x:v>
      </x:c>
      <x:c r="K3762" t="n">
        <x:v>189.76</x:v>
      </x:c>
      <x:c r="L3762" t="n">
        <x:v>63.253333</x:v>
      </x:c>
      <x:c r="M3762" s="2" t="n">
        <x:v>0.050504</x:v>
      </x:c>
      <x:c r="N3762" t="n">
        <x:v>8.6976</x:v>
      </x:c>
      <x:c r="O3762" t="n">
        <x:v>36.8210666666</x:v>
      </x:c>
      <x:c r="P3762" t="n">
        <x:v>1.1310166666</x:v>
      </x:c>
      <x:c r="Q3762" t="n">
        <x:v>49.21510962962222</x:v>
      </x:c>
      <x:c r="R3762" t="n">
        <x:v>1.60476185184444</x:v>
      </x:c>
      <x:c r="S3762" t="s">
        <x:v>199</x:v>
      </x:c>
    </x:row>
    <x:row r="3763" hidden="1">
      <x:c r="A3763" t="s">
        <x:v>86</x:v>
      </x:c>
      <x:c r="B3763" t="s">
        <x:v>128</x:v>
      </x:c>
      <x:c r="C3763" t="s">
        <x:v>88</x:v>
      </x:c>
      <x:c r="D3763" t="n">
        <x:v>6394.84</x:v>
      </x:c>
      <x:c r="E3763" t="n">
        <x:v>1598.71</x:v>
      </x:c>
      <x:c r="F3763" t="n">
        <x:v>31.9742</x:v>
      </x:c>
      <x:c r="G3763" t="n">
        <x:v>3198.58</x:v>
      </x:c>
      <x:c r="H3763" t="n">
        <x:v>799.645</x:v>
      </x:c>
      <x:c r="I3763" s="2" t="n">
        <x:v>0.500181</x:v>
      </x:c>
      <x:c r="J3763" t="n">
        <x:v>13.93665</x:v>
      </x:c>
      <x:c r="K3763" t="n">
        <x:v>315.23</x:v>
      </x:c>
      <x:c r="L3763" t="n">
        <x:v>78.8075</x:v>
      </x:c>
      <x:c r="M3763" s="2" t="n">
        <x:v>0.049294</x:v>
      </x:c>
      <x:c r="N3763" t="n">
        <x:v>9.4236</x:v>
      </x:c>
      <x:c r="O3763" t="n">
        <x:v>55.33445</x:v>
      </x:c>
      <x:c r="P3763" t="n">
        <x:v>13.87625</x:v>
      </x:c>
      <x:c r="Q3763" t="n">
        <x:v>49.21510962962222</x:v>
      </x:c>
      <x:c r="R3763" t="n">
        <x:v>1.60476185184444</x:v>
      </x:c>
      <x:c r="S3763" t="s">
        <x:v>199</x:v>
      </x:c>
    </x:row>
    <x:row r="3764" hidden="1">
      <x:c r="A3764" t="s">
        <x:v>86</x:v>
      </x:c>
      <x:c r="B3764" t="s">
        <x:v>128</x:v>
      </x:c>
      <x:c r="C3764" t="s">
        <x:v>89</x:v>
      </x:c>
      <x:c r="D3764" t="n">
        <x:v>5381.91</x:v>
      </x:c>
      <x:c r="E3764" t="n">
        <x:v>1345.4775</x:v>
      </x:c>
      <x:c r="F3764" t="n">
        <x:v>26.90955</x:v>
      </x:c>
      <x:c r="G3764" t="n">
        <x:v>2596.88</x:v>
      </x:c>
      <x:c r="H3764" t="n">
        <x:v>649.22</x:v>
      </x:c>
      <x:c r="I3764" s="2" t="n">
        <x:v>0.48252</x:v>
      </x:c>
      <x:c r="J3764" t="n">
        <x:v>20.118</x:v>
      </x:c>
      <x:c r="K3764" t="n">
        <x:v>307.71</x:v>
      </x:c>
      <x:c r="L3764" t="n">
        <x:v>76.9275</x:v>
      </x:c>
      <x:c r="M3764" s="2" t="n">
        <x:v>0.057175</x:v>
      </x:c>
      <x:c r="N3764" t="n">
        <x:v>4.695</x:v>
      </x:c>
      <x:c r="O3764" t="n">
        <x:v>51.72255</x:v>
      </x:c>
      <x:c r="P3764" t="n">
        <x:v>-7.92255</x:v>
      </x:c>
      <x:c r="Q3764" t="n">
        <x:v>49.21510962962222</x:v>
      </x:c>
      <x:c r="R3764" t="n">
        <x:v>1.60476185184444</x:v>
      </x:c>
      <x:c r="S3764" t="s">
        <x:v>199</x:v>
      </x:c>
    </x:row>
    <x:row r="3765" hidden="1">
      <x:c r="A3765" t="s">
        <x:v>141</x:v>
      </x:c>
      <x:c r="B3765" t="s">
        <x:v>128</x:v>
      </x:c>
      <x:c r="C3765" t="s">
        <x:v>142</x:v>
      </x:c>
      <x:c r="D3765" t="n">
        <x:v>3501.39</x:v>
      </x:c>
      <x:c r="E3765" t="n">
        <x:v>875.3475</x:v>
      </x:c>
      <x:c r="F3765" t="n">
        <x:v>17.50695</x:v>
      </x:c>
      <x:c r="G3765" t="n">
        <x:v>1698.95</x:v>
      </x:c>
      <x:c r="H3765" t="n">
        <x:v>424.7375</x:v>
      </x:c>
      <x:c r="I3765" s="2" t="n">
        <x:v>0.485222</x:v>
      </x:c>
      <x:c r="J3765" t="n">
        <x:v>19.1723</x:v>
      </x:c>
      <x:c r="K3765" t="n">
        <x:v>168.25</x:v>
      </x:c>
      <x:c r="L3765" t="n">
        <x:v>42.0625</x:v>
      </x:c>
      <x:c r="M3765" s="2" t="n">
        <x:v>0.048052</x:v>
      </x:c>
      <x:c r="N3765" t="n">
        <x:v>10.1688</x:v>
      </x:c>
      <x:c r="O3765" t="n">
        <x:v>46.84805</x:v>
      </x:c>
      <x:c r="P3765" t="n">
        <x:v>6.7367</x:v>
      </x:c>
      <x:c r="Q3765" t="n">
        <x:v>49.21510962962222</x:v>
      </x:c>
      <x:c r="R3765" t="n">
        <x:v>1.60476185184444</x:v>
      </x:c>
      <x:c r="S3765" t="s">
        <x:v>199</x:v>
      </x:c>
    </x:row>
    <x:row r="3766" hidden="1">
      <x:c r="A3766" t="s">
        <x:v>19</x:v>
      </x:c>
      <x:c r="B3766" t="s">
        <x:v>128</x:v>
      </x:c>
      <x:c r="C3766" t="s">
        <x:v>21</x:v>
      </x:c>
      <x:c r="D3766" t="n">
        <x:v>6224.93</x:v>
      </x:c>
      <x:c r="E3766" t="n">
        <x:v>1556.2325</x:v>
      </x:c>
      <x:c r="F3766" t="n">
        <x:v>31.12465</x:v>
      </x:c>
      <x:c r="G3766" t="n">
        <x:v>2852.7</x:v>
      </x:c>
      <x:c r="H3766" t="n">
        <x:v>713.175</x:v>
      </x:c>
      <x:c r="I3766" s="2" t="n">
        <x:v>0.45827</x:v>
      </x:c>
      <x:c r="J3766" t="n">
        <x:v>28.6055</x:v>
      </x:c>
      <x:c r="K3766" t="n">
        <x:v>188.98</x:v>
      </x:c>
      <x:c r="L3766" t="n">
        <x:v>47.245</x:v>
      </x:c>
      <x:c r="M3766" s="2" t="n">
        <x:v>0.030359</x:v>
      </x:c>
      <x:c r="N3766" t="n">
        <x:v>15</x:v>
      </x:c>
      <x:c r="O3766" t="n">
        <x:v>74.73015</x:v>
      </x:c>
      <x:c r="P3766" t="n">
        <x:v>12.4205</x:v>
      </x:c>
      <x:c r="Q3766" t="n">
        <x:v>49.21510962962222</x:v>
      </x:c>
      <x:c r="R3766" t="n">
        <x:v>1.60476185184444</x:v>
      </x:c>
      <x:c r="S3766" t="s">
        <x:v>199</x:v>
      </x:c>
    </x:row>
    <x:row r="3767" hidden="1">
      <x:c r="A3767" t="s">
        <x:v>19</x:v>
      </x:c>
      <x:c r="B3767" t="s">
        <x:v>128</x:v>
      </x:c>
      <x:c r="C3767" t="s">
        <x:v>25</x:v>
      </x:c>
      <x:c r="D3767" t="n">
        <x:v>1000.62</x:v>
      </x:c>
      <x:c r="E3767" t="n">
        <x:v>333.54</x:v>
      </x:c>
      <x:c r="F3767" t="n">
        <x:v>6.6708</x:v>
      </x:c>
      <x:c r="G3767" t="n">
        <x:v>510.18</x:v>
      </x:c>
      <x:c r="H3767" t="n">
        <x:v>170.06</x:v>
      </x:c>
      <x:c r="I3767" s="2" t="n">
        <x:v>0.509864</x:v>
      </x:c>
      <x:c r="J3767" t="n">
        <x:v>10.5476</x:v>
      </x:c>
      <x:c r="K3767" t="n">
        <x:v>47.12</x:v>
      </x:c>
      <x:c r="L3767" t="n">
        <x:v>15.706667</x:v>
      </x:c>
      <x:c r="M3767" s="2" t="n">
        <x:v>0.047091</x:v>
      </x:c>
      <x:c r="N3767" t="n">
        <x:v>10.7454</x:v>
      </x:c>
      <x:c r="O3767" t="n">
        <x:v>27.9638</x:v>
      </x:c>
      <x:c r="P3767" t="n">
        <x:v>-13.8533</x:v>
      </x:c>
      <x:c r="Q3767" t="n">
        <x:v>49.21510962962222</x:v>
      </x:c>
      <x:c r="R3767" t="n">
        <x:v>1.60476185184444</x:v>
      </x:c>
      <x:c r="S3767" t="s">
        <x:v>199</x:v>
      </x:c>
    </x:row>
    <x:row r="3768" hidden="1">
      <x:c r="A3768" t="s">
        <x:v>141</x:v>
      </x:c>
      <x:c r="B3768" t="s">
        <x:v>128</x:v>
      </x:c>
      <x:c r="C3768" t="s">
        <x:v>141</x:v>
      </x:c>
      <x:c r="D3768" t="n">
        <x:v>1987.02</x:v>
      </x:c>
      <x:c r="E3768" t="n">
        <x:v>662.34</x:v>
      </x:c>
      <x:c r="F3768" t="n">
        <x:v>13.2468</x:v>
      </x:c>
      <x:c r="G3768" t="n">
        <x:v>920.98</x:v>
      </x:c>
      <x:c r="H3768" t="n">
        <x:v>306.993333</x:v>
      </x:c>
      <x:c r="I3768" s="2" t="n">
        <x:v>0.463498</x:v>
      </x:c>
      <x:c r="J3768" t="n">
        <x:v>26.7757</x:v>
      </x:c>
      <x:c r="K3768" t="n">
        <x:v>380.47</x:v>
      </x:c>
      <x:c r="L3768" t="n">
        <x:v>126.823333</x:v>
      </x:c>
      <x:c r="M3768" s="2" t="n">
        <x:v>0.191478</x:v>
      </x:c>
      <x:c r="N3768" t="n">
        <x:v>0</x:v>
      </x:c>
      <x:c r="O3768" t="n">
        <x:v>40.0225</x:v>
      </x:c>
      <x:c r="P3768" t="n">
        <x:v>-7.3588333334</x:v>
      </x:c>
      <x:c r="Q3768" t="n">
        <x:v>49.21510962962222</x:v>
      </x:c>
      <x:c r="R3768" t="n">
        <x:v>1.60476185184444</x:v>
      </x:c>
      <x:c r="S3768" t="s">
        <x:v>199</x:v>
      </x:c>
    </x:row>
    <x:row r="3769" hidden="1">
      <x:c r="A3769" t="s">
        <x:v>19</x:v>
      </x:c>
      <x:c r="B3769" t="s">
        <x:v>128</x:v>
      </x:c>
      <x:c r="C3769" t="s">
        <x:v>19</x:v>
      </x:c>
      <x:c r="D3769" t="n">
        <x:v>2344.23</x:v>
      </x:c>
      <x:c r="E3769" t="n">
        <x:v>468.846</x:v>
      </x:c>
      <x:c r="F3769" t="n">
        <x:v>9.37692</x:v>
      </x:c>
      <x:c r="G3769" t="n">
        <x:v>1081.57</x:v>
      </x:c>
      <x:c r="H3769" t="n">
        <x:v>216.314</x:v>
      </x:c>
      <x:c r="I3769" s="2" t="n">
        <x:v>0.461375</x:v>
      </x:c>
      <x:c r="J3769" t="n">
        <x:v>27.51875</x:v>
      </x:c>
      <x:c r="K3769" t="n">
        <x:v>49.07</x:v>
      </x:c>
      <x:c r="L3769" t="n">
        <x:v>9.814</x:v>
      </x:c>
      <x:c r="M3769" s="2" t="n">
        <x:v>0.020932</x:v>
      </x:c>
      <x:c r="N3769" t="n">
        <x:v>15</x:v>
      </x:c>
      <x:c r="O3769" t="n">
        <x:v>51.89567</x:v>
      </x:c>
      <x:c r="P3769" t="n">
        <x:v>-7.84251</x:v>
      </x:c>
      <x:c r="Q3769" t="n">
        <x:v>49.21510962962222</x:v>
      </x:c>
      <x:c r="R3769" t="n">
        <x:v>1.60476185184444</x:v>
      </x:c>
      <x:c r="S3769" t="s">
        <x:v>199</x:v>
      </x:c>
    </x:row>
    <x:row r="3770" hidden="1">
      <x:c r="A3770" t="s">
        <x:v>84</x:v>
      </x:c>
      <x:c r="B3770" t="s">
        <x:v>20</x:v>
      </x:c>
      <x:c r="C3770" t="s">
        <x:v>84</x:v>
      </x:c>
      <x:c r="D3770" t="n">
        <x:v>2838.58</x:v>
      </x:c>
      <x:c r="E3770" t="n">
        <x:v>946.19333333</x:v>
      </x:c>
      <x:c r="F3770" t="n">
        <x:v>18.9238666666</x:v>
      </x:c>
      <x:c r="G3770" t="n">
        <x:v>1446.42</x:v>
      </x:c>
      <x:c r="H3770" t="n">
        <x:v>482.14</x:v>
      </x:c>
      <x:c r="I3770" s="2" t="n">
        <x:v>0.509558</x:v>
      </x:c>
      <x:c r="J3770" t="n">
        <x:v>10.6547</x:v>
      </x:c>
      <x:c r="K3770" t="n">
        <x:v>187.52</x:v>
      </x:c>
      <x:c r="L3770" t="n">
        <x:v>62.506667</x:v>
      </x:c>
      <x:c r="M3770" s="2" t="n">
        <x:v>0.066061</x:v>
      </x:c>
      <x:c r="N3770" t="n">
        <x:v>0</x:v>
      </x:c>
      <x:c r="O3770" t="n">
        <x:v>29.5785666666</x:v>
      </x:c>
      <x:c r="P3770" t="n">
        <x:v>-2.1855166668</x:v>
      </x:c>
      <x:c r="Q3770" t="n">
        <x:v>39.58182285714286</x:v>
      </x:c>
      <x:c r="R3770" t="n">
        <x:v>-0.29906190475714</x:v>
      </x:c>
      <x:c r="S3770" t="s">
        <x:v>199</x:v>
      </x:c>
    </x:row>
    <x:row r="3771" hidden="1">
      <x:c r="A3771" t="s">
        <x:v>118</x:v>
      </x:c>
      <x:c r="B3771" t="s">
        <x:v>20</x:v>
      </x:c>
      <x:c r="C3771" t="s">
        <x:v>118</x:v>
      </x:c>
      <x:c r="D3771" t="n">
        <x:v>4027.65</x:v>
      </x:c>
      <x:c r="E3771" t="n">
        <x:v>805.53</x:v>
      </x:c>
      <x:c r="F3771" t="n">
        <x:v>16.1106</x:v>
      </x:c>
      <x:c r="G3771" t="n">
        <x:v>1978.75</x:v>
      </x:c>
      <x:c r="H3771" t="n">
        <x:v>395.75</x:v>
      </x:c>
      <x:c r="I3771" s="2" t="n">
        <x:v>0.491291</x:v>
      </x:c>
      <x:c r="J3771" t="n">
        <x:v>17.04815</x:v>
      </x:c>
      <x:c r="K3771" t="n">
        <x:v>167.54</x:v>
      </x:c>
      <x:c r="L3771" t="n">
        <x:v>33.508</x:v>
      </x:c>
      <x:c r="M3771" s="2" t="n">
        <x:v>0.041597</x:v>
      </x:c>
      <x:c r="N3771" t="n">
        <x:v>14.0418</x:v>
      </x:c>
      <x:c r="O3771" t="n">
        <x:v>47.20055</x:v>
      </x:c>
      <x:c r="P3771" t="n">
        <x:v>10.65439</x:v>
      </x:c>
      <x:c r="Q3771" t="n">
        <x:v>39.58182285714286</x:v>
      </x:c>
      <x:c r="R3771" t="n">
        <x:v>-0.29906190475714</x:v>
      </x:c>
      <x:c r="S3771" t="s">
        <x:v>199</x:v>
      </x:c>
    </x:row>
    <x:row r="3772" hidden="1">
      <x:c r="A3772" t="s">
        <x:v>164</x:v>
      </x:c>
      <x:c r="B3772" t="s">
        <x:v>20</x:v>
      </x:c>
      <x:c r="C3772" t="s">
        <x:v>191</x:v>
      </x:c>
      <x:c r="D3772" t="n">
        <x:v>1418.15</x:v>
      </x:c>
      <x:c r="E3772" t="n">
        <x:v>709.075</x:v>
      </x:c>
      <x:c r="F3772" t="n">
        <x:v>14.1815</x:v>
      </x:c>
      <x:c r="G3772" t="n">
        <x:v>761.32</x:v>
      </x:c>
      <x:c r="H3772" t="n">
        <x:v>380.66</x:v>
      </x:c>
      <x:c r="I3772" s="2" t="n">
        <x:v>0.53684</x:v>
      </x:c>
      <x:c r="J3772" t="n">
        <x:v>1.106</x:v>
      </x:c>
      <x:c r="K3772" t="n">
        <x:v>17.7</x:v>
      </x:c>
      <x:c r="L3772" t="n">
        <x:v>8.85</x:v>
      </x:c>
      <x:c r="M3772" s="2" t="n">
        <x:v>0.012481</x:v>
      </x:c>
      <x:c r="N3772" t="n">
        <x:v>15</x:v>
      </x:c>
      <x:c r="O3772" t="n">
        <x:v>30.2875</x:v>
      </x:c>
      <x:c r="P3772" t="n">
        <x:v>3.2454</x:v>
      </x:c>
      <x:c r="Q3772" t="n">
        <x:v>39.58182285714286</x:v>
      </x:c>
      <x:c r="R3772" t="n">
        <x:v>-0.29906190475714</x:v>
      </x:c>
      <x:c r="S3772" t="s">
        <x:v>199</x:v>
      </x:c>
    </x:row>
    <x:row r="3773" hidden="1">
      <x:c r="A3773" t="s">
        <x:v>91</x:v>
      </x:c>
      <x:c r="B3773" t="s">
        <x:v>20</x:v>
      </x:c>
      <x:c r="C3773" t="s">
        <x:v>91</x:v>
      </x:c>
      <x:c r="D3773" t="n">
        <x:v>1151.52</x:v>
      </x:c>
      <x:c r="E3773" t="n">
        <x:v>287.88</x:v>
      </x:c>
      <x:c r="F3773" t="n">
        <x:v>5.7576</x:v>
      </x:c>
      <x:c r="G3773" t="n">
        <x:v>866.82</x:v>
      </x:c>
      <x:c r="H3773" t="n">
        <x:v>216.705</x:v>
      </x:c>
      <x:c r="I3773" s="2" t="n">
        <x:v>0.752762</x:v>
      </x:c>
      <x:c r="J3773" t="n">
        <x:v>0</x:v>
      </x:c>
      <x:c r="K3773" t="n">
        <x:v>61.43</x:v>
      </x:c>
      <x:c r="L3773" t="n">
        <x:v>15.3575</x:v>
      </x:c>
      <x:c r="M3773" s="2" t="n">
        <x:v>0.053347</x:v>
      </x:c>
      <x:c r="N3773" t="n">
        <x:v>6.9918</x:v>
      </x:c>
      <x:c r="O3773" t="n">
        <x:v>12.7494</x:v>
      </x:c>
      <x:c r="P3773" t="n">
        <x:v>-3.26615</x:v>
      </x:c>
      <x:c r="Q3773" t="n">
        <x:v>39.58182285714286</x:v>
      </x:c>
      <x:c r="R3773" t="n">
        <x:v>-0.29906190475714</x:v>
      </x:c>
      <x:c r="S3773" t="s">
        <x:v>199</x:v>
      </x:c>
    </x:row>
    <x:row r="3774" hidden="1">
      <x:c r="A3774" t="s">
        <x:v>42</x:v>
      </x:c>
      <x:c r="B3774" t="s">
        <x:v>20</x:v>
      </x:c>
      <x:c r="C3774" t="s">
        <x:v>43</x:v>
      </x:c>
      <x:c r="D3774" t="n">
        <x:v>729.53</x:v>
      </x:c>
      <x:c r="E3774" t="n">
        <x:v>182.3825</x:v>
      </x:c>
      <x:c r="F3774" t="n">
        <x:v>3.64765</x:v>
      </x:c>
      <x:c r="G3774" t="n">
        <x:v>364.78</x:v>
      </x:c>
      <x:c r="H3774" t="n">
        <x:v>91.195</x:v>
      </x:c>
      <x:c r="I3774" s="2" t="n">
        <x:v>0.500021</x:v>
      </x:c>
      <x:c r="J3774" t="n">
        <x:v>13.99265</x:v>
      </x:c>
      <x:c r="K3774" t="n">
        <x:v>40.39</x:v>
      </x:c>
      <x:c r="L3774" t="n">
        <x:v>10.0975</x:v>
      </x:c>
      <x:c r="M3774" s="2" t="n">
        <x:v>0.055364</x:v>
      </x:c>
      <x:c r="N3774" t="n">
        <x:v>5.7816</x:v>
      </x:c>
      <x:c r="O3774" t="n">
        <x:v>23.4219</x:v>
      </x:c>
      <x:c r="P3774" t="n">
        <x:v>11.07395</x:v>
      </x:c>
      <x:c r="Q3774" t="n">
        <x:v>39.58182285714286</x:v>
      </x:c>
      <x:c r="R3774" t="n">
        <x:v>-0.29906190475714</x:v>
      </x:c>
      <x:c r="S3774" t="s">
        <x:v>199</x:v>
      </x:c>
    </x:row>
    <x:row r="3775" hidden="1">
      <x:c r="A3775" t="s">
        <x:v>159</x:v>
      </x:c>
      <x:c r="B3775" t="s">
        <x:v>20</x:v>
      </x:c>
      <x:c r="C3775" t="s">
        <x:v>160</x:v>
      </x:c>
      <x:c r="D3775" t="n">
        <x:v>3141.17</x:v>
      </x:c>
      <x:c r="E3775" t="n">
        <x:v>1047.05666667</x:v>
      </x:c>
      <x:c r="F3775" t="n">
        <x:v>20.9411333334</x:v>
      </x:c>
      <x:c r="G3775" t="n">
        <x:v>1558.39</x:v>
      </x:c>
      <x:c r="H3775" t="n">
        <x:v>519.463333</x:v>
      </x:c>
      <x:c r="I3775" s="2" t="n">
        <x:v>0.496118</x:v>
      </x:c>
      <x:c r="J3775" t="n">
        <x:v>15.3587</x:v>
      </x:c>
      <x:c r="K3775" t="n">
        <x:v>170.6</x:v>
      </x:c>
      <x:c r="L3775" t="n">
        <x:v>56.866667</x:v>
      </x:c>
      <x:c r="M3775" s="2" t="n">
        <x:v>0.054311</x:v>
      </x:c>
      <x:c r="N3775" t="n">
        <x:v>6.4134</x:v>
      </x:c>
      <x:c r="O3775" t="n">
        <x:v>42.7132333334</x:v>
      </x:c>
      <x:c r="P3775" t="n">
        <x:v>-1.8261666666</x:v>
      </x:c>
      <x:c r="Q3775" t="n">
        <x:v>39.58182285714286</x:v>
      </x:c>
      <x:c r="R3775" t="n">
        <x:v>-0.29906190475714</x:v>
      </x:c>
      <x:c r="S3775" t="s">
        <x:v>199</x:v>
      </x:c>
    </x:row>
    <x:row r="3776" hidden="1">
      <x:c r="A3776" t="s">
        <x:v>102</x:v>
      </x:c>
      <x:c r="B3776" t="s">
        <x:v>20</x:v>
      </x:c>
      <x:c r="C3776" t="s">
        <x:v>104</x:v>
      </x:c>
      <x:c r="D3776" t="n">
        <x:v>1402.03</x:v>
      </x:c>
      <x:c r="E3776" t="n">
        <x:v>280.406</x:v>
      </x:c>
      <x:c r="F3776" t="n">
        <x:v>5.60812</x:v>
      </x:c>
      <x:c r="G3776" t="n">
        <x:v>672.47</x:v>
      </x:c>
      <x:c r="H3776" t="n">
        <x:v>134.494</x:v>
      </x:c>
      <x:c r="I3776" s="2" t="n">
        <x:v>0.47964</x:v>
      </x:c>
      <x:c r="J3776" t="n">
        <x:v>21.126</x:v>
      </x:c>
      <x:c r="K3776" t="n">
        <x:v>0</x:v>
      </x:c>
      <x:c r="L3776" t="n">
        <x:v>0</x:v>
      </x:c>
      <x:c r="M3776" s="2" t="n">
        <x:v>0</x:v>
      </x:c>
      <x:c r="N3776" t="n">
        <x:v>15</x:v>
      </x:c>
      <x:c r="O3776" t="n">
        <x:v>41.73412</x:v>
      </x:c>
      <x:c r="P3776" t="n">
        <x:v>-9.68119</x:v>
      </x:c>
      <x:c r="Q3776" t="n">
        <x:v>39.58182285714286</x:v>
      </x:c>
      <x:c r="R3776" t="n">
        <x:v>-0.29906190475714</x:v>
      </x:c>
      <x:c r="S3776" t="s">
        <x:v>199</x:v>
      </x:c>
    </x:row>
    <x:row r="3777" hidden="1">
      <x:c r="A3777" t="s">
        <x:v>93</x:v>
      </x:c>
      <x:c r="B3777" t="s">
        <x:v>20</x:v>
      </x:c>
      <x:c r="C3777" t="s">
        <x:v>94</x:v>
      </x:c>
      <x:c r="D3777" t="n">
        <x:v>4440.58</x:v>
      </x:c>
      <x:c r="E3777" t="n">
        <x:v>1110.145</x:v>
      </x:c>
      <x:c r="F3777" t="n">
        <x:v>22.2029</x:v>
      </x:c>
      <x:c r="G3777" t="n">
        <x:v>2064.35</x:v>
      </x:c>
      <x:c r="H3777" t="n">
        <x:v>516.0875</x:v>
      </x:c>
      <x:c r="I3777" s="2" t="n">
        <x:v>0.464883</x:v>
      </x:c>
      <x:c r="J3777" t="n">
        <x:v>26.29095</x:v>
      </x:c>
      <x:c r="K3777" t="n">
        <x:v>147.51</x:v>
      </x:c>
      <x:c r="L3777" t="n">
        <x:v>36.8775</x:v>
      </x:c>
      <x:c r="M3777" s="2" t="n">
        <x:v>0.033219</x:v>
      </x:c>
      <x:c r="N3777" t="n">
        <x:v>15</x:v>
      </x:c>
      <x:c r="O3777" t="n">
        <x:v>63.49385</x:v>
      </x:c>
      <x:c r="P3777" t="n">
        <x:v>16.7156</x:v>
      </x:c>
      <x:c r="Q3777" t="n">
        <x:v>39.58182285714286</x:v>
      </x:c>
      <x:c r="R3777" t="n">
        <x:v>-0.29906190475714</x:v>
      </x:c>
      <x:c r="S3777" t="s">
        <x:v>199</x:v>
      </x:c>
    </x:row>
    <x:row r="3778" hidden="1">
      <x:c r="A3778" t="s">
        <x:v>93</x:v>
      </x:c>
      <x:c r="B3778" t="s">
        <x:v>20</x:v>
      </x:c>
      <x:c r="C3778" t="s">
        <x:v>93</x:v>
      </x:c>
      <x:c r="D3778" t="n">
        <x:v>7246.61</x:v>
      </x:c>
      <x:c r="E3778" t="n">
        <x:v>1207.76833333</x:v>
      </x:c>
      <x:c r="F3778" t="n">
        <x:v>24.1553666666</x:v>
      </x:c>
      <x:c r="G3778" t="n">
        <x:v>3246.86</x:v>
      </x:c>
      <x:c r="H3778" t="n">
        <x:v>541.143333</x:v>
      </x:c>
      <x:c r="I3778" s="2" t="n">
        <x:v>0.448052</x:v>
      </x:c>
      <x:c r="J3778" t="n">
        <x:v>32.1818</x:v>
      </x:c>
      <x:c r="K3778" t="n">
        <x:v>355</x:v>
      </x:c>
      <x:c r="L3778" t="n">
        <x:v>59.166667</x:v>
      </x:c>
      <x:c r="M3778" s="2" t="n">
        <x:v>0.048988</x:v>
      </x:c>
      <x:c r="N3778" t="n">
        <x:v>9.6072</x:v>
      </x:c>
      <x:c r="O3778" t="n">
        <x:v>65.9443666666</x:v>
      </x:c>
      <x:c r="P3778" t="n">
        <x:v>-5.0491</x:v>
      </x:c>
      <x:c r="Q3778" t="n">
        <x:v>39.58182285714286</x:v>
      </x:c>
      <x:c r="R3778" t="n">
        <x:v>-0.29906190475714</x:v>
      </x:c>
      <x:c r="S3778" t="s">
        <x:v>199</x:v>
      </x:c>
    </x:row>
    <x:row r="3779" hidden="1">
      <x:c r="A3779" t="s">
        <x:v>164</x:v>
      </x:c>
      <x:c r="B3779" t="s">
        <x:v>20</x:v>
      </x:c>
      <x:c r="C3779" t="s">
        <x:v>165</x:v>
      </x:c>
      <x:c r="D3779" t="n">
        <x:v>2769.97</x:v>
      </x:c>
      <x:c r="E3779" t="n">
        <x:v>692.4925</x:v>
      </x:c>
      <x:c r="F3779" t="n">
        <x:v>13.84985</x:v>
      </x:c>
      <x:c r="G3779" t="n">
        <x:v>1425.35</x:v>
      </x:c>
      <x:c r="H3779" t="n">
        <x:v>356.3375</x:v>
      </x:c>
      <x:c r="I3779" s="2" t="n">
        <x:v>0.514572</x:v>
      </x:c>
      <x:c r="J3779" t="n">
        <x:v>8.8998</x:v>
      </x:c>
      <x:c r="K3779" t="n">
        <x:v>146.28</x:v>
      </x:c>
      <x:c r="L3779" t="n">
        <x:v>36.57</x:v>
      </x:c>
      <x:c r="M3779" s="2" t="n">
        <x:v>0.052809</x:v>
      </x:c>
      <x:c r="N3779" t="n">
        <x:v>7.3146</x:v>
      </x:c>
      <x:c r="O3779" t="n">
        <x:v>30.06425</x:v>
      </x:c>
      <x:c r="P3779" t="n">
        <x:v>-19.94755</x:v>
      </x:c>
      <x:c r="Q3779" t="n">
        <x:v>39.58182285714286</x:v>
      </x:c>
      <x:c r="R3779" t="n">
        <x:v>-0.29906190475714</x:v>
      </x:c>
      <x:c r="S3779" t="s">
        <x:v>199</x:v>
      </x:c>
    </x:row>
    <x:row r="3780" hidden="1">
      <x:c r="A3780" t="s">
        <x:v>24</x:v>
      </x:c>
      <x:c r="B3780" t="s">
        <x:v>20</x:v>
      </x:c>
      <x:c r="C3780" t="s">
        <x:v>24</x:v>
      </x:c>
      <x:c r="D3780" t="n">
        <x:v>2266.65</x:v>
      </x:c>
      <x:c r="E3780" t="n">
        <x:v>1133.325</x:v>
      </x:c>
      <x:c r="F3780" t="n">
        <x:v>22.6665</x:v>
      </x:c>
      <x:c r="G3780" t="n">
        <x:v>1130.25</x:v>
      </x:c>
      <x:c r="H3780" t="n">
        <x:v>565.125</x:v>
      </x:c>
      <x:c r="I3780" s="2" t="n">
        <x:v>0.498643</x:v>
      </x:c>
      <x:c r="J3780" t="n">
        <x:v>14.47495</x:v>
      </x:c>
      <x:c r="K3780" t="n">
        <x:v>197.64</x:v>
      </x:c>
      <x:c r="L3780" t="n">
        <x:v>98.82</x:v>
      </x:c>
      <x:c r="M3780" s="2" t="n">
        <x:v>0.087195</x:v>
      </x:c>
      <x:c r="N3780" t="n">
        <x:v>0</x:v>
      </x:c>
      <x:c r="O3780" t="n">
        <x:v>37.14145</x:v>
      </x:c>
      <x:c r="P3780" t="n">
        <x:v>-4.41935</x:v>
      </x:c>
      <x:c r="Q3780" t="n">
        <x:v>39.58182285714286</x:v>
      </x:c>
      <x:c r="R3780" t="n">
        <x:v>-0.29906190475714</x:v>
      </x:c>
      <x:c r="S3780" t="s">
        <x:v>199</x:v>
      </x:c>
    </x:row>
    <x:row r="3781" hidden="1">
      <x:c r="A3781" t="s">
        <x:v>28</x:v>
      </x:c>
      <x:c r="B3781" t="s">
        <x:v>20</x:v>
      </x:c>
      <x:c r="C3781" t="s">
        <x:v>28</x:v>
      </x:c>
      <x:c r="D3781" t="n">
        <x:v>2428.52</x:v>
      </x:c>
      <x:c r="E3781" t="n">
        <x:v>809.50666667</x:v>
      </x:c>
      <x:c r="F3781" t="n">
        <x:v>16.1901333334</x:v>
      </x:c>
      <x:c r="G3781" t="n">
        <x:v>1126.23</x:v>
      </x:c>
      <x:c r="H3781" t="n">
        <x:v>375.41</x:v>
      </x:c>
      <x:c r="I3781" s="2" t="n">
        <x:v>0.463752</x:v>
      </x:c>
      <x:c r="J3781" t="n">
        <x:v>26.6868</x:v>
      </x:c>
      <x:c r="K3781" t="n">
        <x:v>66.95</x:v>
      </x:c>
      <x:c r="L3781" t="n">
        <x:v>22.316667</x:v>
      </x:c>
      <x:c r="M3781" s="2" t="n">
        <x:v>0.027568</x:v>
      </x:c>
      <x:c r="N3781" t="n">
        <x:v>15</x:v>
      </x:c>
      <x:c r="O3781" t="n">
        <x:v>57.8769333334</x:v>
      </x:c>
      <x:c r="P3781" t="n">
        <x:v>8.2522166668</x:v>
      </x:c>
      <x:c r="Q3781" t="n">
        <x:v>39.58182285714286</x:v>
      </x:c>
      <x:c r="R3781" t="n">
        <x:v>-0.29906190475714</x:v>
      </x:c>
      <x:c r="S3781" t="s">
        <x:v>199</x:v>
      </x:c>
    </x:row>
    <x:row r="3782" hidden="1">
      <x:c r="A3782" t="s">
        <x:v>83</x:v>
      </x:c>
      <x:c r="B3782" t="s">
        <x:v>20</x:v>
      </x:c>
      <x:c r="C3782" t="s">
        <x:v>83</x:v>
      </x:c>
      <x:c r="D3782" t="n">
        <x:v>2109.78</x:v>
      </x:c>
      <x:c r="E3782" t="n">
        <x:v>527.445</x:v>
      </x:c>
      <x:c r="F3782" t="n">
        <x:v>10.5489</x:v>
      </x:c>
      <x:c r="G3782" t="n">
        <x:v>1106.98</x:v>
      </x:c>
      <x:c r="H3782" t="n">
        <x:v>276.745</x:v>
      </x:c>
      <x:c r="I3782" s="2" t="n">
        <x:v>0.52469</x:v>
      </x:c>
      <x:c r="J3782" t="n">
        <x:v>5.3585</x:v>
      </x:c>
      <x:c r="K3782" t="n">
        <x:v>99.75</x:v>
      </x:c>
      <x:c r="L3782" t="n">
        <x:v>24.9375</x:v>
      </x:c>
      <x:c r="M3782" s="2" t="n">
        <x:v>0.04728</x:v>
      </x:c>
      <x:c r="N3782" t="n">
        <x:v>10.632</x:v>
      </x:c>
      <x:c r="O3782" t="n">
        <x:v>26.5394</x:v>
      </x:c>
      <x:c r="P3782" t="n">
        <x:v>-10.7791</x:v>
      </x:c>
      <x:c r="Q3782" t="n">
        <x:v>39.58182285714286</x:v>
      </x:c>
      <x:c r="R3782" t="n">
        <x:v>-0.29906190475714</x:v>
      </x:c>
      <x:c r="S3782" t="s">
        <x:v>199</x:v>
      </x:c>
    </x:row>
    <x:row r="3783" hidden="1">
      <x:c r="A3783" t="s">
        <x:v>19</x:v>
      </x:c>
      <x:c r="B3783" t="s">
        <x:v>20</x:v>
      </x:c>
      <x:c r="C3783" t="s">
        <x:v>30</x:v>
      </x:c>
      <x:c r="D3783" t="n">
        <x:v>5027.97</x:v>
      </x:c>
      <x:c r="E3783" t="n">
        <x:v>1256.9925</x:v>
      </x:c>
      <x:c r="F3783" t="n">
        <x:v>25.13985</x:v>
      </x:c>
      <x:c r="G3783" t="n">
        <x:v>2639.54</x:v>
      </x:c>
      <x:c r="H3783" t="n">
        <x:v>659.885</x:v>
      </x:c>
      <x:c r="I3783" s="2" t="n">
        <x:v>0.524971</x:v>
      </x:c>
      <x:c r="J3783" t="n">
        <x:v>5.26015</x:v>
      </x:c>
      <x:c r="K3783" t="n">
        <x:v>173.32</x:v>
      </x:c>
      <x:c r="L3783" t="n">
        <x:v>43.33</x:v>
      </x:c>
      <x:c r="M3783" s="2" t="n">
        <x:v>0.034471</x:v>
      </x:c>
      <x:c r="N3783" t="n">
        <x:v>15</x:v>
      </x:c>
      <x:c r="O3783" t="n">
        <x:v>45.4</x:v>
      </x:c>
      <x:c r="P3783" t="n">
        <x:v>3.0257</x:v>
      </x:c>
      <x:c r="Q3783" t="n">
        <x:v>39.58182285714286</x:v>
      </x:c>
      <x:c r="R3783" t="n">
        <x:v>-0.29906190475714</x:v>
      </x:c>
      <x:c r="S3783" t="s">
        <x:v>199</x:v>
      </x:c>
    </x:row>
    <x:row r="3784" hidden="1">
      <x:c r="A3784" t="s">
        <x:v>96</x:v>
      </x:c>
      <x:c r="B3784" t="s">
        <x:v>45</x:v>
      </x:c>
      <x:c r="C3784" t="s">
        <x:v>154</x:v>
      </x:c>
      <x:c r="D3784" t="n">
        <x:v>6387.19</x:v>
      </x:c>
      <x:c r="E3784" t="n">
        <x:v>1277.438</x:v>
      </x:c>
      <x:c r="F3784" t="n">
        <x:v>25.54876</x:v>
      </x:c>
      <x:c r="G3784" t="n">
        <x:v>3043.22</x:v>
      </x:c>
      <x:c r="H3784" t="n">
        <x:v>608.644</x:v>
      </x:c>
      <x:c r="I3784" s="2" t="n">
        <x:v>0.476457</x:v>
      </x:c>
      <x:c r="J3784" t="n">
        <x:v>22.24005</x:v>
      </x:c>
      <x:c r="K3784" t="n">
        <x:v>323.39</x:v>
      </x:c>
      <x:c r="L3784" t="n">
        <x:v>64.678</x:v>
      </x:c>
      <x:c r="M3784" s="2" t="n">
        <x:v>0.050631</x:v>
      </x:c>
      <x:c r="N3784" t="n">
        <x:v>8.6214</x:v>
      </x:c>
      <x:c r="O3784" t="n">
        <x:v>56.41021</x:v>
      </x:c>
      <x:c r="P3784" t="n">
        <x:v>6.73915</x:v>
      </x:c>
      <x:c r="Q3784" t="n">
        <x:v>60.30062272727273</x:v>
      </x:c>
      <x:c r="R3784" t="n">
        <x:v>-0.23108454545454</x:v>
      </x:c>
      <x:c r="S3784" t="s">
        <x:v>199</x:v>
      </x:c>
    </x:row>
    <x:row r="3785" hidden="1">
      <x:c r="A3785" t="s">
        <x:v>96</x:v>
      </x:c>
      <x:c r="B3785" t="s">
        <x:v>45</x:v>
      </x:c>
      <x:c r="C3785" t="s">
        <x:v>116</x:v>
      </x:c>
      <x:c r="D3785" t="n">
        <x:v>4493.8</x:v>
      </x:c>
      <x:c r="E3785" t="n">
        <x:v>898.76</x:v>
      </x:c>
      <x:c r="F3785" t="n">
        <x:v>17.9752</x:v>
      </x:c>
      <x:c r="G3785" t="n">
        <x:v>1957.92</x:v>
      </x:c>
      <x:c r="H3785" t="n">
        <x:v>391.584</x:v>
      </x:c>
      <x:c r="I3785" s="2" t="n">
        <x:v>0.435694</x:v>
      </x:c>
      <x:c r="J3785" t="n">
        <x:v>35</x:v>
      </x:c>
      <x:c r="K3785" t="n">
        <x:v>134.88</x:v>
      </x:c>
      <x:c r="L3785" t="n">
        <x:v>26.976</x:v>
      </x:c>
      <x:c r="M3785" s="2" t="n">
        <x:v>0.030015</x:v>
      </x:c>
      <x:c r="N3785" t="n">
        <x:v>15</x:v>
      </x:c>
      <x:c r="O3785" t="n">
        <x:v>67.9752</x:v>
      </x:c>
      <x:c r="P3785" t="n">
        <x:v>-2.99696</x:v>
      </x:c>
      <x:c r="Q3785" t="n">
        <x:v>60.30062272727273</x:v>
      </x:c>
      <x:c r="R3785" t="n">
        <x:v>-0.23108454545454</x:v>
      </x:c>
      <x:c r="S3785" t="s">
        <x:v>199</x:v>
      </x:c>
    </x:row>
    <x:row r="3786" hidden="1">
      <x:c r="A3786" t="s">
        <x:v>96</x:v>
      </x:c>
      <x:c r="B3786" t="s">
        <x:v>45</x:v>
      </x:c>
      <x:c r="C3786" t="s">
        <x:v>119</x:v>
      </x:c>
      <x:c r="D3786" t="n">
        <x:v>5080.25</x:v>
      </x:c>
      <x:c r="E3786" t="n">
        <x:v>1270.0625</x:v>
      </x:c>
      <x:c r="F3786" t="n">
        <x:v>25.40125</x:v>
      </x:c>
      <x:c r="G3786" t="n">
        <x:v>2543.11</x:v>
      </x:c>
      <x:c r="H3786" t="n">
        <x:v>635.7775</x:v>
      </x:c>
      <x:c r="I3786" s="2" t="n">
        <x:v>0.500588</x:v>
      </x:c>
      <x:c r="J3786" t="n">
        <x:v>13.7942</x:v>
      </x:c>
      <x:c r="K3786" t="n">
        <x:v>189.85</x:v>
      </x:c>
      <x:c r="L3786" t="n">
        <x:v>47.4625</x:v>
      </x:c>
      <x:c r="M3786" s="2" t="n">
        <x:v>0.03737</x:v>
      </x:c>
      <x:c r="N3786" t="n">
        <x:v>15</x:v>
      </x:c>
      <x:c r="O3786" t="n">
        <x:v>54.19545</x:v>
      </x:c>
      <x:c r="P3786" t="n">
        <x:v>-12.6395</x:v>
      </x:c>
      <x:c r="Q3786" t="n">
        <x:v>60.30062272727273</x:v>
      </x:c>
      <x:c r="R3786" t="n">
        <x:v>-0.23108454545454</x:v>
      </x:c>
      <x:c r="S3786" t="s">
        <x:v>199</x:v>
      </x:c>
    </x:row>
    <x:row r="3787" hidden="1">
      <x:c r="A3787" t="s">
        <x:v>96</x:v>
      </x:c>
      <x:c r="B3787" t="s">
        <x:v>45</x:v>
      </x:c>
      <x:c r="C3787" t="s">
        <x:v>120</x:v>
      </x:c>
      <x:c r="D3787" t="n">
        <x:v>3302.37</x:v>
      </x:c>
      <x:c r="E3787" t="n">
        <x:v>825.5925</x:v>
      </x:c>
      <x:c r="F3787" t="n">
        <x:v>16.51185</x:v>
      </x:c>
      <x:c r="G3787" t="n">
        <x:v>1509.96</x:v>
      </x:c>
      <x:c r="H3787" t="n">
        <x:v>377.49</x:v>
      </x:c>
      <x:c r="I3787" s="2" t="n">
        <x:v>0.457235</x:v>
      </x:c>
      <x:c r="J3787" t="n">
        <x:v>28.96775</x:v>
      </x:c>
      <x:c r="K3787" t="n">
        <x:v>112.98</x:v>
      </x:c>
      <x:c r="L3787" t="n">
        <x:v>28.245</x:v>
      </x:c>
      <x:c r="M3787" s="2" t="n">
        <x:v>0.034212</x:v>
      </x:c>
      <x:c r="N3787" t="n">
        <x:v>15</x:v>
      </x:c>
      <x:c r="O3787" t="n">
        <x:v>60.4796</x:v>
      </x:c>
      <x:c r="P3787" t="n">
        <x:v>5.1203</x:v>
      </x:c>
      <x:c r="Q3787" t="n">
        <x:v>60.30062272727273</x:v>
      </x:c>
      <x:c r="R3787" t="n">
        <x:v>-0.23108454545454</x:v>
      </x:c>
      <x:c r="S3787" t="s">
        <x:v>199</x:v>
      </x:c>
    </x:row>
    <x:row r="3788" hidden="1">
      <x:c r="A3788" t="s">
        <x:v>96</x:v>
      </x:c>
      <x:c r="B3788" t="s">
        <x:v>45</x:v>
      </x:c>
      <x:c r="C3788" t="s">
        <x:v>153</x:v>
      </x:c>
      <x:c r="D3788" t="n">
        <x:v>2432.04</x:v>
      </x:c>
      <x:c r="E3788" t="n">
        <x:v>608.01</x:v>
      </x:c>
      <x:c r="F3788" t="n">
        <x:v>12.1602</x:v>
      </x:c>
      <x:c r="G3788" t="n">
        <x:v>1041.73</x:v>
      </x:c>
      <x:c r="H3788" t="n">
        <x:v>260.4325</x:v>
      </x:c>
      <x:c r="I3788" s="2" t="n">
        <x:v>0.428336</x:v>
      </x:c>
      <x:c r="J3788" t="n">
        <x:v>35</x:v>
      </x:c>
      <x:c r="K3788" t="n">
        <x:v>146.26</x:v>
      </x:c>
      <x:c r="L3788" t="n">
        <x:v>36.565</x:v>
      </x:c>
      <x:c r="M3788" s="2" t="n">
        <x:v>0.060139</x:v>
      </x:c>
      <x:c r="N3788" t="n">
        <x:v>2.9166</x:v>
      </x:c>
      <x:c r="O3788" t="n">
        <x:v>50.0768</x:v>
      </x:c>
      <x:c r="P3788" t="n">
        <x:v>-8.40865</x:v>
      </x:c>
      <x:c r="Q3788" t="n">
        <x:v>60.30062272727273</x:v>
      </x:c>
      <x:c r="R3788" t="n">
        <x:v>-0.23108454545454</x:v>
      </x:c>
      <x:c r="S3788" t="s">
        <x:v>199</x:v>
      </x:c>
    </x:row>
    <x:row r="3789" hidden="1">
      <x:c r="A3789" t="s">
        <x:v>96</x:v>
      </x:c>
      <x:c r="B3789" t="s">
        <x:v>45</x:v>
      </x:c>
      <x:c r="C3789" t="s">
        <x:v>110</x:v>
      </x:c>
      <x:c r="D3789" t="n">
        <x:v>6403.71</x:v>
      </x:c>
      <x:c r="E3789" t="n">
        <x:v>1600.9275</x:v>
      </x:c>
      <x:c r="F3789" t="n">
        <x:v>32.01855</x:v>
      </x:c>
      <x:c r="G3789" t="n">
        <x:v>3067.11</x:v>
      </x:c>
      <x:c r="H3789" t="n">
        <x:v>766.7775</x:v>
      </x:c>
      <x:c r="I3789" s="2" t="n">
        <x:v>0.478958</x:v>
      </x:c>
      <x:c r="J3789" t="n">
        <x:v>21.3647</x:v>
      </x:c>
      <x:c r="K3789" t="n">
        <x:v>214.43</x:v>
      </x:c>
      <x:c r="L3789" t="n">
        <x:v>53.6075</x:v>
      </x:c>
      <x:c r="M3789" s="2" t="n">
        <x:v>0.033485</x:v>
      </x:c>
      <x:c r="N3789" t="n">
        <x:v>15</x:v>
      </x:c>
      <x:c r="O3789" t="n">
        <x:v>68.38325</x:v>
      </x:c>
      <x:c r="P3789" t="n">
        <x:v>4.32145</x:v>
      </x:c>
      <x:c r="Q3789" t="n">
        <x:v>60.30062272727273</x:v>
      </x:c>
      <x:c r="R3789" t="n">
        <x:v>-0.23108454545454</x:v>
      </x:c>
      <x:c r="S3789" t="s">
        <x:v>199</x:v>
      </x:c>
    </x:row>
    <x:row r="3790" hidden="1">
      <x:c r="A3790" t="s">
        <x:v>96</x:v>
      </x:c>
      <x:c r="B3790" t="s">
        <x:v>45</x:v>
      </x:c>
      <x:c r="C3790" t="s">
        <x:v>99</x:v>
      </x:c>
      <x:c r="D3790" t="n">
        <x:v>4722.06</x:v>
      </x:c>
      <x:c r="E3790" t="n">
        <x:v>1180.515</x:v>
      </x:c>
      <x:c r="F3790" t="n">
        <x:v>23.6103</x:v>
      </x:c>
      <x:c r="G3790" t="n">
        <x:v>2207.54</x:v>
      </x:c>
      <x:c r="H3790" t="n">
        <x:v>551.885</x:v>
      </x:c>
      <x:c r="I3790" s="2" t="n">
        <x:v>0.467495</x:v>
      </x:c>
      <x:c r="J3790" t="n">
        <x:v>25.37675</x:v>
      </x:c>
      <x:c r="K3790" t="n">
        <x:v>132.69</x:v>
      </x:c>
      <x:c r="L3790" t="n">
        <x:v>33.1725</x:v>
      </x:c>
      <x:c r="M3790" s="2" t="n">
        <x:v>0.0281</x:v>
      </x:c>
      <x:c r="N3790" t="n">
        <x:v>15</x:v>
      </x:c>
      <x:c r="O3790" t="n">
        <x:v>63.98705</x:v>
      </x:c>
      <x:c r="P3790" t="n">
        <x:v>12.8126</x:v>
      </x:c>
      <x:c r="Q3790" t="n">
        <x:v>60.30062272727273</x:v>
      </x:c>
      <x:c r="R3790" t="n">
        <x:v>-0.23108454545454</x:v>
      </x:c>
      <x:c r="S3790" t="s">
        <x:v>199</x:v>
      </x:c>
    </x:row>
    <x:row r="3791" hidden="1">
      <x:c r="A3791" t="s">
        <x:v>96</x:v>
      </x:c>
      <x:c r="B3791" t="s">
        <x:v>45</x:v>
      </x:c>
      <x:c r="C3791" t="s">
        <x:v>100</x:v>
      </x:c>
      <x:c r="D3791" t="n">
        <x:v>3781.29</x:v>
      </x:c>
      <x:c r="E3791" t="n">
        <x:v>945.3225</x:v>
      </x:c>
      <x:c r="F3791" t="n">
        <x:v>18.90645</x:v>
      </x:c>
      <x:c r="G3791" t="n">
        <x:v>1956.9</x:v>
      </x:c>
      <x:c r="H3791" t="n">
        <x:v>489.225</x:v>
      </x:c>
      <x:c r="I3791" s="2" t="n">
        <x:v>0.517522</x:v>
      </x:c>
      <x:c r="J3791" t="n">
        <x:v>7.8673</x:v>
      </x:c>
      <x:c r="K3791" t="n">
        <x:v>102.53</x:v>
      </x:c>
      <x:c r="L3791" t="n">
        <x:v>25.6325</x:v>
      </x:c>
      <x:c r="M3791" s="2" t="n">
        <x:v>0.027115</x:v>
      </x:c>
      <x:c r="N3791" t="n">
        <x:v>15</x:v>
      </x:c>
      <x:c r="O3791" t="n">
        <x:v>41.77375</x:v>
      </x:c>
      <x:c r="P3791" t="n">
        <x:v>5.03935</x:v>
      </x:c>
      <x:c r="Q3791" t="n">
        <x:v>60.30062272727273</x:v>
      </x:c>
      <x:c r="R3791" t="n">
        <x:v>-0.23108454545454</x:v>
      </x:c>
      <x:c r="S3791" t="s">
        <x:v>199</x:v>
      </x:c>
    </x:row>
    <x:row r="3792" hidden="1">
      <x:c r="A3792" t="s">
        <x:v>96</x:v>
      </x:c>
      <x:c r="B3792" t="s">
        <x:v>45</x:v>
      </x:c>
      <x:c r="C3792" t="s">
        <x:v>106</x:v>
      </x:c>
      <x:c r="D3792" t="n">
        <x:v>7472.26</x:v>
      </x:c>
      <x:c r="E3792" t="n">
        <x:v>1868.065</x:v>
      </x:c>
      <x:c r="F3792" t="n">
        <x:v>37.3613</x:v>
      </x:c>
      <x:c r="G3792" t="n">
        <x:v>3450.03</x:v>
      </x:c>
      <x:c r="H3792" t="n">
        <x:v>862.5075</x:v>
      </x:c>
      <x:c r="I3792" s="2" t="n">
        <x:v>0.461712</x:v>
      </x:c>
      <x:c r="J3792" t="n">
        <x:v>27.4008</x:v>
      </x:c>
      <x:c r="K3792" t="n">
        <x:v>317.03</x:v>
      </x:c>
      <x:c r="L3792" t="n">
        <x:v>79.2575</x:v>
      </x:c>
      <x:c r="M3792" s="2" t="n">
        <x:v>0.042428</x:v>
      </x:c>
      <x:c r="N3792" t="n">
        <x:v>13.5432</x:v>
      </x:c>
      <x:c r="O3792" t="n">
        <x:v>78.3053</x:v>
      </x:c>
      <x:c r="P3792" t="n">
        <x:v>-1.248</x:v>
      </x:c>
      <x:c r="Q3792" t="n">
        <x:v>60.30062272727273</x:v>
      </x:c>
      <x:c r="R3792" t="n">
        <x:v>-0.23108454545454</x:v>
      </x:c>
      <x:c r="S3792" t="s">
        <x:v>199</x:v>
      </x:c>
    </x:row>
    <x:row r="3793" hidden="1">
      <x:c r="A3793" t="s">
        <x:v>96</x:v>
      </x:c>
      <x:c r="B3793" t="s">
        <x:v>45</x:v>
      </x:c>
      <x:c r="C3793" t="s">
        <x:v>156</x:v>
      </x:c>
      <x:c r="D3793" t="n">
        <x:v>7140.56</x:v>
      </x:c>
      <x:c r="E3793" t="n">
        <x:v>1428.112</x:v>
      </x:c>
      <x:c r="F3793" t="n">
        <x:v>28.56224</x:v>
      </x:c>
      <x:c r="G3793" t="n">
        <x:v>3296.59</x:v>
      </x:c>
      <x:c r="H3793" t="n">
        <x:v>659.318</x:v>
      </x:c>
      <x:c r="I3793" s="2" t="n">
        <x:v>0.461671</x:v>
      </x:c>
      <x:c r="J3793" t="n">
        <x:v>27.41515</x:v>
      </x:c>
      <x:c r="K3793" t="n">
        <x:v>193.33</x:v>
      </x:c>
      <x:c r="L3793" t="n">
        <x:v>38.666</x:v>
      </x:c>
      <x:c r="M3793" s="2" t="n">
        <x:v>0.027075</x:v>
      </x:c>
      <x:c r="N3793" t="n">
        <x:v>15</x:v>
      </x:c>
      <x:c r="O3793" t="n">
        <x:v>70.97739</x:v>
      </x:c>
      <x:c r="P3793" t="n">
        <x:v>-4.01102</x:v>
      </x:c>
      <x:c r="Q3793" t="n">
        <x:v>60.30062272727273</x:v>
      </x:c>
      <x:c r="R3793" t="n">
        <x:v>-0.23108454545454</x:v>
      </x:c>
      <x:c r="S3793" t="s">
        <x:v>199</x:v>
      </x:c>
    </x:row>
    <x:row r="3794" hidden="1">
      <x:c r="A3794" t="s">
        <x:v>96</x:v>
      </x:c>
      <x:c r="B3794" t="s">
        <x:v>45</x:v>
      </x:c>
      <x:c r="C3794" t="s">
        <x:v>107</x:v>
      </x:c>
      <x:c r="D3794" t="n">
        <x:v>5274.25</x:v>
      </x:c>
      <x:c r="E3794" t="n">
        <x:v>1318.5625</x:v>
      </x:c>
      <x:c r="F3794" t="n">
        <x:v>26.37125</x:v>
      </x:c>
      <x:c r="G3794" t="n">
        <x:v>2706.87</x:v>
      </x:c>
      <x:c r="H3794" t="n">
        <x:v>676.7175</x:v>
      </x:c>
      <x:c r="I3794" s="2" t="n">
        <x:v>0.513224</x:v>
      </x:c>
      <x:c r="J3794" t="n">
        <x:v>9.3716</x:v>
      </x:c>
      <x:c r="K3794" t="n">
        <x:v>139.53</x:v>
      </x:c>
      <x:c r="L3794" t="n">
        <x:v>34.8825</x:v>
      </x:c>
      <x:c r="M3794" s="2" t="n">
        <x:v>0.026455</x:v>
      </x:c>
      <x:c r="N3794" t="n">
        <x:v>15</x:v>
      </x:c>
      <x:c r="O3794" t="n">
        <x:v>50.74285</x:v>
      </x:c>
      <x:c r="P3794" t="n">
        <x:v>-7.27065</x:v>
      </x:c>
      <x:c r="Q3794" t="n">
        <x:v>60.30062272727273</x:v>
      </x:c>
      <x:c r="R3794" t="n">
        <x:v>-0.23108454545454</x:v>
      </x:c>
      <x:c r="S3794" t="s">
        <x:v>199</x:v>
      </x:c>
    </x:row>
    <x:row r="3795" hidden="1">
      <x:c r="A3795" t="s">
        <x:v>44</x:v>
      </x:c>
      <x:c r="B3795" t="s">
        <x:v>129</x:v>
      </x:c>
      <x:c r="C3795" t="s">
        <x:v>66</x:v>
      </x:c>
      <x:c r="D3795" t="n">
        <x:v>821.43</x:v>
      </x:c>
      <x:c r="E3795" t="n">
        <x:v>410.715</x:v>
      </x:c>
      <x:c r="F3795" t="n">
        <x:v>8.2143</x:v>
      </x:c>
      <x:c r="G3795" t="n">
        <x:v>382.56</x:v>
      </x:c>
      <x:c r="H3795" t="n">
        <x:v>191.28</x:v>
      </x:c>
      <x:c r="I3795" s="2" t="n">
        <x:v>0.465724</x:v>
      </x:c>
      <x:c r="J3795" t="n">
        <x:v>25.9966</x:v>
      </x:c>
      <x:c r="K3795" t="n">
        <x:v>15.64</x:v>
      </x:c>
      <x:c r="L3795" t="n">
        <x:v>7.82</x:v>
      </x:c>
      <x:c r="M3795" s="2" t="n">
        <x:v>0.01904</x:v>
      </x:c>
      <x:c r="N3795" t="n">
        <x:v>15</x:v>
      </x:c>
      <x:c r="O3795" t="n">
        <x:v>49.2109</x:v>
      </x:c>
      <x:c r="P3795" t="n">
        <x:v>14.22565</x:v>
      </x:c>
      <x:c r="Q3795" t="n">
        <x:v>56.25975875</x:v>
      </x:c>
      <x:c r="R3795" t="n">
        <x:v>8.28255675</x:v>
      </x:c>
      <x:c r="S3795" t="s">
        <x:v>199</x:v>
      </x:c>
    </x:row>
    <x:row r="3796" hidden="1">
      <x:c r="A3796" t="s">
        <x:v>44</x:v>
      </x:c>
      <x:c r="B3796" t="s">
        <x:v>129</x:v>
      </x:c>
      <x:c r="C3796" t="s">
        <x:v>68</x:v>
      </x:c>
      <x:c r="D3796" t="n">
        <x:v>2759.35</x:v>
      </x:c>
      <x:c r="E3796" t="n">
        <x:v>551.87</x:v>
      </x:c>
      <x:c r="F3796" t="n">
        <x:v>11.0374</x:v>
      </x:c>
      <x:c r="G3796" t="n">
        <x:v>1305.71</x:v>
      </x:c>
      <x:c r="H3796" t="n">
        <x:v>261.142</x:v>
      </x:c>
      <x:c r="I3796" s="2" t="n">
        <x:v>0.473195</x:v>
      </x:c>
      <x:c r="J3796" t="n">
        <x:v>23.38175</x:v>
      </x:c>
      <x:c r="K3796" t="n">
        <x:v>86.1</x:v>
      </x:c>
      <x:c r="L3796" t="n">
        <x:v>17.22</x:v>
      </x:c>
      <x:c r="M3796" s="2" t="n">
        <x:v>0.031203</x:v>
      </x:c>
      <x:c r="N3796" t="n">
        <x:v>15</x:v>
      </x:c>
      <x:c r="O3796" t="n">
        <x:v>49.41915</x:v>
      </x:c>
      <x:c r="P3796" t="n">
        <x:v>10.9406</x:v>
      </x:c>
      <x:c r="Q3796" t="n">
        <x:v>56.25975875</x:v>
      </x:c>
      <x:c r="R3796" t="n">
        <x:v>8.28255675</x:v>
      </x:c>
      <x:c r="S3796" t="s">
        <x:v>199</x:v>
      </x:c>
    </x:row>
    <x:row r="3797" hidden="1">
      <x:c r="A3797" t="s">
        <x:v>44</x:v>
      </x:c>
      <x:c r="B3797" t="s">
        <x:v>129</x:v>
      </x:c>
      <x:c r="C3797" t="s">
        <x:v>70</x:v>
      </x:c>
      <x:c r="D3797" t="n">
        <x:v>3001.33</x:v>
      </x:c>
      <x:c r="E3797" t="n">
        <x:v>750.3325</x:v>
      </x:c>
      <x:c r="F3797" t="n">
        <x:v>15.00665</x:v>
      </x:c>
      <x:c r="G3797" t="n">
        <x:v>1467.08</x:v>
      </x:c>
      <x:c r="H3797" t="n">
        <x:v>366.77</x:v>
      </x:c>
      <x:c r="I3797" s="2" t="n">
        <x:v>0.48881</x:v>
      </x:c>
      <x:c r="J3797" t="n">
        <x:v>17.9165</x:v>
      </x:c>
      <x:c r="K3797" t="n">
        <x:v>123.39</x:v>
      </x:c>
      <x:c r="L3797" t="n">
        <x:v>30.8475</x:v>
      </x:c>
      <x:c r="M3797" s="2" t="n">
        <x:v>0.041112</x:v>
      </x:c>
      <x:c r="N3797" t="n">
        <x:v>14.3328</x:v>
      </x:c>
      <x:c r="O3797" t="n">
        <x:v>47.25595</x:v>
      </x:c>
      <x:c r="P3797" t="n">
        <x:v>18.6998</x:v>
      </x:c>
      <x:c r="Q3797" t="n">
        <x:v>56.25975875</x:v>
      </x:c>
      <x:c r="R3797" t="n">
        <x:v>8.28255675</x:v>
      </x:c>
      <x:c r="S3797" t="s">
        <x:v>199</x:v>
      </x:c>
    </x:row>
    <x:row r="3798" hidden="1">
      <x:c r="A3798" t="s">
        <x:v>44</x:v>
      </x:c>
      <x:c r="B3798" t="s">
        <x:v>129</x:v>
      </x:c>
      <x:c r="C3798" t="s">
        <x:v>46</x:v>
      </x:c>
      <x:c r="D3798" t="n">
        <x:v>5673.2</x:v>
      </x:c>
      <x:c r="E3798" t="n">
        <x:v>1418.3</x:v>
      </x:c>
      <x:c r="F3798" t="n">
        <x:v>28.366</x:v>
      </x:c>
      <x:c r="G3798" t="n">
        <x:v>3035.92</x:v>
      </x:c>
      <x:c r="H3798" t="n">
        <x:v>758.98</x:v>
      </x:c>
      <x:c r="I3798" s="2" t="n">
        <x:v>0.535134</x:v>
      </x:c>
      <x:c r="J3798" t="n">
        <x:v>1.7031</x:v>
      </x:c>
      <x:c r="K3798" t="n">
        <x:v>226.1</x:v>
      </x:c>
      <x:c r="L3798" t="n">
        <x:v>56.525</x:v>
      </x:c>
      <x:c r="M3798" s="2" t="n">
        <x:v>0.039854</x:v>
      </x:c>
      <x:c r="N3798" t="n">
        <x:v>15</x:v>
      </x:c>
      <x:c r="O3798" t="n">
        <x:v>45.0691</x:v>
      </x:c>
      <x:c r="P3798" t="n">
        <x:v>-4.97805</x:v>
      </x:c>
      <x:c r="Q3798" t="n">
        <x:v>56.25975875</x:v>
      </x:c>
      <x:c r="R3798" t="n">
        <x:v>8.28255675</x:v>
      </x:c>
      <x:c r="S3798" t="s">
        <x:v>199</x:v>
      </x:c>
    </x:row>
    <x:row r="3799" hidden="1">
      <x:c r="A3799" t="s">
        <x:v>44</x:v>
      </x:c>
      <x:c r="B3799" t="s">
        <x:v>129</x:v>
      </x:c>
      <x:c r="C3799" t="s">
        <x:v>47</x:v>
      </x:c>
      <x:c r="D3799" t="n">
        <x:v>6583.4</x:v>
      </x:c>
      <x:c r="E3799" t="n">
        <x:v>1645.85</x:v>
      </x:c>
      <x:c r="F3799" t="n">
        <x:v>32.917</x:v>
      </x:c>
      <x:c r="G3799" t="n">
        <x:v>3207.5</x:v>
      </x:c>
      <x:c r="H3799" t="n">
        <x:v>801.875</x:v>
      </x:c>
      <x:c r="I3799" s="2" t="n">
        <x:v>0.48721</x:v>
      </x:c>
      <x:c r="J3799" t="n">
        <x:v>18.4765</x:v>
      </x:c>
      <x:c r="K3799" t="n">
        <x:v>295.22</x:v>
      </x:c>
      <x:c r="L3799" t="n">
        <x:v>73.805</x:v>
      </x:c>
      <x:c r="M3799" s="2" t="n">
        <x:v>0.044843</x:v>
      </x:c>
      <x:c r="N3799" t="n">
        <x:v>12.0942</x:v>
      </x:c>
      <x:c r="O3799" t="n">
        <x:v>63.4877</x:v>
      </x:c>
      <x:c r="P3799" t="n">
        <x:v>15.40455</x:v>
      </x:c>
      <x:c r="Q3799" t="n">
        <x:v>56.25975875</x:v>
      </x:c>
      <x:c r="R3799" t="n">
        <x:v>8.28255675</x:v>
      </x:c>
      <x:c r="S3799" t="s">
        <x:v>199</x:v>
      </x:c>
    </x:row>
    <x:row r="3800" hidden="1">
      <x:c r="A3800" t="s">
        <x:v>44</x:v>
      </x:c>
      <x:c r="B3800" t="s">
        <x:v>129</x:v>
      </x:c>
      <x:c r="C3800" t="s">
        <x:v>182</x:v>
      </x:c>
      <x:c r="D3800" t="n">
        <x:v>1012.73</x:v>
      </x:c>
      <x:c r="E3800" t="n">
        <x:v>337.57666667</x:v>
      </x:c>
      <x:c r="F3800" t="n">
        <x:v>6.7515333334</x:v>
      </x:c>
      <x:c r="G3800" t="n">
        <x:v>519.08</x:v>
      </x:c>
      <x:c r="H3800" t="n">
        <x:v>173.026667</x:v>
      </x:c>
      <x:c r="I3800" s="2" t="n">
        <x:v>0.512555</x:v>
      </x:c>
      <x:c r="J3800" t="n">
        <x:v>9.60575</x:v>
      </x:c>
      <x:c r="K3800" t="n">
        <x:v>20.59</x:v>
      </x:c>
      <x:c r="L3800" t="n">
        <x:v>6.863333</x:v>
      </x:c>
      <x:c r="M3800" s="2" t="n">
        <x:v>0.020331</x:v>
      </x:c>
      <x:c r="N3800" t="n">
        <x:v>15</x:v>
      </x:c>
      <x:c r="O3800" t="n">
        <x:v>31.3572833334</x:v>
      </x:c>
      <x:c r="P3800" t="n">
        <x:v>13.3864833334</x:v>
      </x:c>
      <x:c r="Q3800" t="n">
        <x:v>56.25975875</x:v>
      </x:c>
      <x:c r="R3800" t="n">
        <x:v>8.28255675</x:v>
      </x:c>
      <x:c r="S3800" t="s">
        <x:v>199</x:v>
      </x:c>
    </x:row>
    <x:row r="3801" hidden="1">
      <x:c r="A3801" t="s">
        <x:v>44</x:v>
      </x:c>
      <x:c r="B3801" t="s">
        <x:v>129</x:v>
      </x:c>
      <x:c r="C3801" t="s">
        <x:v>49</x:v>
      </x:c>
      <x:c r="D3801" t="n">
        <x:v>2726.26</x:v>
      </x:c>
      <x:c r="E3801" t="n">
        <x:v>908.75333333</x:v>
      </x:c>
      <x:c r="F3801" t="n">
        <x:v>18.1750666666</x:v>
      </x:c>
      <x:c r="G3801" t="n">
        <x:v>1271.03</x:v>
      </x:c>
      <x:c r="H3801" t="n">
        <x:v>423.676667</x:v>
      </x:c>
      <x:c r="I3801" s="2" t="n">
        <x:v>0.466217</x:v>
      </x:c>
      <x:c r="J3801" t="n">
        <x:v>25.82405</x:v>
      </x:c>
      <x:c r="K3801" t="n">
        <x:v>88.17</x:v>
      </x:c>
      <x:c r="L3801" t="n">
        <x:v>29.39</x:v>
      </x:c>
      <x:c r="M3801" s="2" t="n">
        <x:v>0.032341</x:v>
      </x:c>
      <x:c r="N3801" t="n">
        <x:v>15</x:v>
      </x:c>
      <x:c r="O3801" t="n">
        <x:v>58.9991166666</x:v>
      </x:c>
      <x:c r="P3801" t="n">
        <x:v>1.5198166666</x:v>
      </x:c>
      <x:c r="Q3801" t="n">
        <x:v>56.25975875</x:v>
      </x:c>
      <x:c r="R3801" t="n">
        <x:v>8.28255675</x:v>
      </x:c>
      <x:c r="S3801" t="s">
        <x:v>199</x:v>
      </x:c>
    </x:row>
    <x:row r="3802" hidden="1">
      <x:c r="A3802" t="s">
        <x:v>44</x:v>
      </x:c>
      <x:c r="B3802" t="s">
        <x:v>129</x:v>
      </x:c>
      <x:c r="C3802" t="s">
        <x:v>50</x:v>
      </x:c>
      <x:c r="D3802" t="n">
        <x:v>3791.1</x:v>
      </x:c>
      <x:c r="E3802" t="n">
        <x:v>758.22</x:v>
      </x:c>
      <x:c r="F3802" t="n">
        <x:v>15.1644</x:v>
      </x:c>
      <x:c r="G3802" t="n">
        <x:v>1769.89</x:v>
      </x:c>
      <x:c r="H3802" t="n">
        <x:v>353.978</x:v>
      </x:c>
      <x:c r="I3802" s="2" t="n">
        <x:v>0.466854</x:v>
      </x:c>
      <x:c r="J3802" t="n">
        <x:v>25.6011</x:v>
      </x:c>
      <x:c r="K3802" t="n">
        <x:v>163.4</x:v>
      </x:c>
      <x:c r="L3802" t="n">
        <x:v>32.68</x:v>
      </x:c>
      <x:c r="M3802" s="2" t="n">
        <x:v>0.043101</x:v>
      </x:c>
      <x:c r="N3802" t="n">
        <x:v>13.1394</x:v>
      </x:c>
      <x:c r="O3802" t="n">
        <x:v>53.9049</x:v>
      </x:c>
      <x:c r="P3802" t="n">
        <x:v>13.78523</x:v>
      </x:c>
      <x:c r="Q3802" t="n">
        <x:v>56.25975875</x:v>
      </x:c>
      <x:c r="R3802" t="n">
        <x:v>8.28255675</x:v>
      </x:c>
      <x:c r="S3802" t="s">
        <x:v>199</x:v>
      </x:c>
    </x:row>
    <x:row r="3803" hidden="1">
      <x:c r="A3803" t="s">
        <x:v>44</x:v>
      </x:c>
      <x:c r="B3803" t="s">
        <x:v>129</x:v>
      </x:c>
      <x:c r="C3803" t="s">
        <x:v>51</x:v>
      </x:c>
      <x:c r="D3803" t="n">
        <x:v>6072.22</x:v>
      </x:c>
      <x:c r="E3803" t="n">
        <x:v>1518.055</x:v>
      </x:c>
      <x:c r="F3803" t="n">
        <x:v>30.3611</x:v>
      </x:c>
      <x:c r="G3803" t="n">
        <x:v>2690.68</x:v>
      </x:c>
      <x:c r="H3803" t="n">
        <x:v>672.67</x:v>
      </x:c>
      <x:c r="I3803" s="2" t="n">
        <x:v>0.443113</x:v>
      </x:c>
      <x:c r="J3803" t="n">
        <x:v>33.91045</x:v>
      </x:c>
      <x:c r="K3803" t="n">
        <x:v>134.63</x:v>
      </x:c>
      <x:c r="L3803" t="n">
        <x:v>33.6575</x:v>
      </x:c>
      <x:c r="M3803" s="2" t="n">
        <x:v>0.022171</x:v>
      </x:c>
      <x:c r="N3803" t="n">
        <x:v>15</x:v>
      </x:c>
      <x:c r="O3803" t="n">
        <x:v>79.27155</x:v>
      </x:c>
      <x:c r="P3803" t="n">
        <x:v>14.298</x:v>
      </x:c>
      <x:c r="Q3803" t="n">
        <x:v>56.25975875</x:v>
      </x:c>
      <x:c r="R3803" t="n">
        <x:v>8.28255675</x:v>
      </x:c>
      <x:c r="S3803" t="s">
        <x:v>199</x:v>
      </x:c>
    </x:row>
    <x:row r="3804" hidden="1">
      <x:c r="A3804" t="s">
        <x:v>44</x:v>
      </x:c>
      <x:c r="B3804" t="s">
        <x:v>129</x:v>
      </x:c>
      <x:c r="C3804" t="s">
        <x:v>53</x:v>
      </x:c>
      <x:c r="D3804" t="n">
        <x:v>7581.38</x:v>
      </x:c>
      <x:c r="E3804" t="n">
        <x:v>1516.276</x:v>
      </x:c>
      <x:c r="F3804" t="n">
        <x:v>30.32552</x:v>
      </x:c>
      <x:c r="G3804" t="n">
        <x:v>3477.3</x:v>
      </x:c>
      <x:c r="H3804" t="n">
        <x:v>695.46</x:v>
      </x:c>
      <x:c r="I3804" s="2" t="n">
        <x:v>0.458663</x:v>
      </x:c>
      <x:c r="J3804" t="n">
        <x:v>28.46795</x:v>
      </x:c>
      <x:c r="K3804" t="n">
        <x:v>244.56</x:v>
      </x:c>
      <x:c r="L3804" t="n">
        <x:v>48.912</x:v>
      </x:c>
      <x:c r="M3804" s="2" t="n">
        <x:v>0.032258</x:v>
      </x:c>
      <x:c r="N3804" t="n">
        <x:v>15</x:v>
      </x:c>
      <x:c r="O3804" t="n">
        <x:v>73.79347</x:v>
      </x:c>
      <x:c r="P3804" t="n">
        <x:v>4.30986</x:v>
      </x:c>
      <x:c r="Q3804" t="n">
        <x:v>56.25975875</x:v>
      </x:c>
      <x:c r="R3804" t="n">
        <x:v>8.28255675</x:v>
      </x:c>
      <x:c r="S3804" t="s">
        <x:v>199</x:v>
      </x:c>
    </x:row>
    <x:row r="3805" hidden="1">
      <x:c r="A3805" t="s">
        <x:v>44</x:v>
      </x:c>
      <x:c r="B3805" t="s">
        <x:v>129</x:v>
      </x:c>
      <x:c r="C3805" t="s">
        <x:v>55</x:v>
      </x:c>
      <x:c r="D3805" t="n">
        <x:v>5767.59</x:v>
      </x:c>
      <x:c r="E3805" t="n">
        <x:v>1441.8975</x:v>
      </x:c>
      <x:c r="F3805" t="n">
        <x:v>28.83795</x:v>
      </x:c>
      <x:c r="G3805" t="n">
        <x:v>2566.67</x:v>
      </x:c>
      <x:c r="H3805" t="n">
        <x:v>641.6675</x:v>
      </x:c>
      <x:c r="I3805" s="2" t="n">
        <x:v>0.445016</x:v>
      </x:c>
      <x:c r="J3805" t="n">
        <x:v>33.2444</x:v>
      </x:c>
      <x:c r="K3805" t="n">
        <x:v>183.4</x:v>
      </x:c>
      <x:c r="L3805" t="n">
        <x:v>45.85</x:v>
      </x:c>
      <x:c r="M3805" s="2" t="n">
        <x:v>0.031798</x:v>
      </x:c>
      <x:c r="N3805" t="n">
        <x:v>15</x:v>
      </x:c>
      <x:c r="O3805" t="n">
        <x:v>77.08235</x:v>
      </x:c>
      <x:c r="P3805" t="n">
        <x:v>4.1573</x:v>
      </x:c>
      <x:c r="Q3805" t="n">
        <x:v>56.25975875</x:v>
      </x:c>
      <x:c r="R3805" t="n">
        <x:v>8.28255675</x:v>
      </x:c>
      <x:c r="S3805" t="s">
        <x:v>199</x:v>
      </x:c>
    </x:row>
    <x:row r="3806" hidden="1">
      <x:c r="A3806" t="s">
        <x:v>44</x:v>
      </x:c>
      <x:c r="B3806" t="s">
        <x:v>129</x:v>
      </x:c>
      <x:c r="C3806" t="s">
        <x:v>144</x:v>
      </x:c>
      <x:c r="D3806" t="n">
        <x:v>2237.14</x:v>
      </x:c>
      <x:c r="E3806" t="n">
        <x:v>559.285</x:v>
      </x:c>
      <x:c r="F3806" t="n">
        <x:v>11.1857</x:v>
      </x:c>
      <x:c r="G3806" t="n">
        <x:v>1085.67</x:v>
      </x:c>
      <x:c r="H3806" t="n">
        <x:v>271.4175</x:v>
      </x:c>
      <x:c r="I3806" s="2" t="n">
        <x:v>0.485294</x:v>
      </x:c>
      <x:c r="J3806" t="n">
        <x:v>19.1471</x:v>
      </x:c>
      <x:c r="K3806" t="n">
        <x:v>66.21</x:v>
      </x:c>
      <x:c r="L3806" t="n">
        <x:v>16.5525</x:v>
      </x:c>
      <x:c r="M3806" s="2" t="n">
        <x:v>0.029596</x:v>
      </x:c>
      <x:c r="N3806" t="n">
        <x:v>15</x:v>
      </x:c>
      <x:c r="O3806" t="n">
        <x:v>45.3328</x:v>
      </x:c>
      <x:c r="P3806" t="n">
        <x:v>-14.4479</x:v>
      </x:c>
      <x:c r="Q3806" t="n">
        <x:v>56.25975875</x:v>
      </x:c>
      <x:c r="R3806" t="n">
        <x:v>8.28255675</x:v>
      </x:c>
      <x:c r="S3806" t="s">
        <x:v>199</x:v>
      </x:c>
    </x:row>
    <x:row r="3807" hidden="1">
      <x:c r="A3807" t="s">
        <x:v>44</x:v>
      </x:c>
      <x:c r="B3807" t="s">
        <x:v>129</x:v>
      </x:c>
      <x:c r="C3807" t="s">
        <x:v>146</x:v>
      </x:c>
      <x:c r="D3807" t="n">
        <x:v>2382.23</x:v>
      </x:c>
      <x:c r="E3807" t="n">
        <x:v>595.5575</x:v>
      </x:c>
      <x:c r="F3807" t="n">
        <x:v>11.91115</x:v>
      </x:c>
      <x:c r="G3807" t="n">
        <x:v>1127.57</x:v>
      </x:c>
      <x:c r="H3807" t="n">
        <x:v>281.8925</x:v>
      </x:c>
      <x:c r="I3807" s="2" t="n">
        <x:v>0.473325</x:v>
      </x:c>
      <x:c r="J3807" t="n">
        <x:v>23.33625</x:v>
      </x:c>
      <x:c r="K3807" t="n">
        <x:v>217.55</x:v>
      </x:c>
      <x:c r="L3807" t="n">
        <x:v>54.3875</x:v>
      </x:c>
      <x:c r="M3807" s="2" t="n">
        <x:v>0.091322</x:v>
      </x:c>
      <x:c r="N3807" t="n">
        <x:v>0</x:v>
      </x:c>
      <x:c r="O3807" t="n">
        <x:v>35.2474</x:v>
      </x:c>
      <x:c r="P3807" t="n">
        <x:v>-1.2549</x:v>
      </x:c>
      <x:c r="Q3807" t="n">
        <x:v>56.25975875</x:v>
      </x:c>
      <x:c r="R3807" t="n">
        <x:v>8.28255675</x:v>
      </x:c>
      <x:c r="S3807" t="s">
        <x:v>199</x:v>
      </x:c>
    </x:row>
    <x:row r="3808" hidden="1">
      <x:c r="A3808" t="s">
        <x:v>44</x:v>
      </x:c>
      <x:c r="B3808" t="s">
        <x:v>129</x:v>
      </x:c>
      <x:c r="C3808" t="s">
        <x:v>58</x:v>
      </x:c>
      <x:c r="D3808" t="n">
        <x:v>10043.94</x:v>
      </x:c>
      <x:c r="E3808" t="n">
        <x:v>2008.788</x:v>
      </x:c>
      <x:c r="F3808" t="n">
        <x:v>40.17576</x:v>
      </x:c>
      <x:c r="G3808" t="n">
        <x:v>4538.61</x:v>
      </x:c>
      <x:c r="H3808" t="n">
        <x:v>907.722</x:v>
      </x:c>
      <x:c r="I3808" s="2" t="n">
        <x:v>0.451875</x:v>
      </x:c>
      <x:c r="J3808" t="n">
        <x:v>30.84375</x:v>
      </x:c>
      <x:c r="K3808" t="n">
        <x:v>513.1</x:v>
      </x:c>
      <x:c r="L3808" t="n">
        <x:v>102.62</x:v>
      </x:c>
      <x:c r="M3808" s="2" t="n">
        <x:v>0.051086</x:v>
      </x:c>
      <x:c r="N3808" t="n">
        <x:v>8.3484</x:v>
      </x:c>
      <x:c r="O3808" t="n">
        <x:v>79.36791</x:v>
      </x:c>
      <x:c r="P3808" t="n">
        <x:v>26.46826</x:v>
      </x:c>
      <x:c r="Q3808" t="n">
        <x:v>56.25975875</x:v>
      </x:c>
      <x:c r="R3808" t="n">
        <x:v>8.28255675</x:v>
      </x:c>
      <x:c r="S3808" t="s">
        <x:v>199</x:v>
      </x:c>
    </x:row>
    <x:row r="3809" hidden="1">
      <x:c r="A3809" t="s">
        <x:v>44</x:v>
      </x:c>
      <x:c r="B3809" t="s">
        <x:v>129</x:v>
      </x:c>
      <x:c r="C3809" t="s">
        <x:v>200</x:v>
      </x:c>
      <x:c r="D3809" t="n">
        <x:v>10043.94</x:v>
      </x:c>
      <x:c r="E3809" t="n">
        <x:v>2008.788</x:v>
      </x:c>
      <x:c r="F3809" t="n">
        <x:v>40.17576</x:v>
      </x:c>
      <x:c r="G3809" t="n">
        <x:v>4538.61</x:v>
      </x:c>
      <x:c r="H3809" t="n">
        <x:v>907.722</x:v>
      </x:c>
      <x:c r="I3809" s="2" t="n">
        <x:v>0.451875</x:v>
      </x:c>
      <x:c r="J3809" t="n">
        <x:v>30.84375</x:v>
      </x:c>
      <x:c r="K3809" t="n">
        <x:v>513.1</x:v>
      </x:c>
      <x:c r="L3809" t="n">
        <x:v>102.62</x:v>
      </x:c>
      <x:c r="M3809" s="2" t="n">
        <x:v>0.051086</x:v>
      </x:c>
      <x:c r="N3809" t="n">
        <x:v>8.3484</x:v>
      </x:c>
      <x:c r="O3809" t="n">
        <x:v>79.36791</x:v>
      </x:c>
      <x:c r="Q3809" t="n">
        <x:v>56.25975875</x:v>
      </x:c>
      <x:c r="S3809" t="s">
        <x:v>199</x:v>
      </x:c>
    </x:row>
    <x:row r="3810" hidden="1">
      <x:c r="A3810" t="s">
        <x:v>44</x:v>
      </x:c>
      <x:c r="B3810" t="s">
        <x:v>129</x:v>
      </x:c>
      <x:c r="C3810" t="s">
        <x:v>168</x:v>
      </x:c>
      <x:c r="D3810" t="n">
        <x:v>3194.46</x:v>
      </x:c>
      <x:c r="E3810" t="n">
        <x:v>798.615</x:v>
      </x:c>
      <x:c r="F3810" t="n">
        <x:v>15.9723</x:v>
      </x:c>
      <x:c r="G3810" t="n">
        <x:v>1666.84</x:v>
      </x:c>
      <x:c r="H3810" t="n">
        <x:v>416.71</x:v>
      </x:c>
      <x:c r="I3810" s="2" t="n">
        <x:v>0.521791</x:v>
      </x:c>
      <x:c r="J3810" t="n">
        <x:v>6.37315</x:v>
      </x:c>
      <x:c r="K3810" t="n">
        <x:v>156.3</x:v>
      </x:c>
      <x:c r="L3810" t="n">
        <x:v>39.075</x:v>
      </x:c>
      <x:c r="M3810" s="2" t="n">
        <x:v>0.048928</x:v>
      </x:c>
      <x:c r="N3810" t="n">
        <x:v>9.6432</x:v>
      </x:c>
      <x:c r="O3810" t="n">
        <x:v>31.98865</x:v>
      </x:c>
      <x:c r="P3810" t="n">
        <x:v>-15.3845</x:v>
      </x:c>
      <x:c r="Q3810" t="n">
        <x:v>56.25975875</x:v>
      </x:c>
      <x:c r="R3810" t="n">
        <x:v>8.28255675</x:v>
      </x:c>
      <x:c r="S3810" t="s">
        <x:v>199</x:v>
      </x:c>
    </x:row>
    <x:row r="3811" hidden="1">
      <x:c r="A3811" t="s">
        <x:v>44</x:v>
      </x:c>
      <x:c r="B3811" t="s">
        <x:v>97</x:v>
      </x:c>
      <x:c r="C3811" t="s">
        <x:v>56</x:v>
      </x:c>
      <x:c r="D3811" t="n">
        <x:v>3596.75</x:v>
      </x:c>
      <x:c r="E3811" t="n">
        <x:v>1198.91666667</x:v>
      </x:c>
      <x:c r="F3811" t="n">
        <x:v>23.9783333334</x:v>
      </x:c>
      <x:c r="G3811" t="n">
        <x:v>1885.94</x:v>
      </x:c>
      <x:c r="H3811" t="n">
        <x:v>628.646667</x:v>
      </x:c>
      <x:c r="I3811" s="2" t="n">
        <x:v>0.524346</x:v>
      </x:c>
      <x:c r="J3811" t="n">
        <x:v>5.4789</x:v>
      </x:c>
      <x:c r="K3811" t="n">
        <x:v>145.46</x:v>
      </x:c>
      <x:c r="L3811" t="n">
        <x:v>48.486667</x:v>
      </x:c>
      <x:c r="M3811" s="2" t="n">
        <x:v>0.040442</x:v>
      </x:c>
      <x:c r="N3811" t="n">
        <x:v>14.7348</x:v>
      </x:c>
      <x:c r="O3811" t="n">
        <x:v>44.1920333334</x:v>
      </x:c>
      <x:c r="P3811" t="n">
        <x:v>-10.0463</x:v>
      </x:c>
      <x:c r="Q3811" t="n">
        <x:v>54.04719142857143</x:v>
      </x:c>
      <x:c r="R3811" t="n">
        <x:v>0.11052539681905</x:v>
      </x:c>
      <x:c r="S3811" t="s">
        <x:v>199</x:v>
      </x:c>
    </x:row>
    <x:row r="3812" hidden="1">
      <x:c r="A3812" t="s">
        <x:v>44</x:v>
      </x:c>
      <x:c r="B3812" t="s">
        <x:v>97</x:v>
      </x:c>
      <x:c r="C3812" t="s">
        <x:v>145</x:v>
      </x:c>
      <x:c r="D3812" t="n">
        <x:v>4655.27</x:v>
      </x:c>
      <x:c r="E3812" t="n">
        <x:v>1163.8175</x:v>
      </x:c>
      <x:c r="F3812" t="n">
        <x:v>23.27635</x:v>
      </x:c>
      <x:c r="G3812" t="n">
        <x:v>2189.49</x:v>
      </x:c>
      <x:c r="H3812" t="n">
        <x:v>547.3725</x:v>
      </x:c>
      <x:c r="I3812" s="2" t="n">
        <x:v>0.470325</x:v>
      </x:c>
      <x:c r="J3812" t="n">
        <x:v>24.38625</x:v>
      </x:c>
      <x:c r="K3812" t="n">
        <x:v>195.04</x:v>
      </x:c>
      <x:c r="L3812" t="n">
        <x:v>48.76</x:v>
      </x:c>
      <x:c r="M3812" s="2" t="n">
        <x:v>0.041897</x:v>
      </x:c>
      <x:c r="N3812" t="n">
        <x:v>13.8618</x:v>
      </x:c>
      <x:c r="O3812" t="n">
        <x:v>61.5244</x:v>
      </x:c>
      <x:c r="P3812" t="n">
        <x:v>-9.92075</x:v>
      </x:c>
      <x:c r="Q3812" t="n">
        <x:v>54.04719142857143</x:v>
      </x:c>
      <x:c r="R3812" t="n">
        <x:v>0.11052539681905</x:v>
      </x:c>
      <x:c r="S3812" t="s">
        <x:v>199</x:v>
      </x:c>
    </x:row>
    <x:row r="3813" hidden="1">
      <x:c r="A3813" t="s">
        <x:v>44</x:v>
      </x:c>
      <x:c r="B3813" t="s">
        <x:v>97</x:v>
      </x:c>
      <x:c r="C3813" t="s">
        <x:v>57</x:v>
      </x:c>
      <x:c r="D3813" t="n">
        <x:v>7222.33</x:v>
      </x:c>
      <x:c r="E3813" t="n">
        <x:v>1805.5825</x:v>
      </x:c>
      <x:c r="F3813" t="n">
        <x:v>36.11165</x:v>
      </x:c>
      <x:c r="G3813" t="n">
        <x:v>3123.58</x:v>
      </x:c>
      <x:c r="H3813" t="n">
        <x:v>780.895</x:v>
      </x:c>
      <x:c r="I3813" s="2" t="n">
        <x:v>0.432489</x:v>
      </x:c>
      <x:c r="J3813" t="n">
        <x:v>35</x:v>
      </x:c>
      <x:c r="K3813" t="n">
        <x:v>283.91</x:v>
      </x:c>
      <x:c r="L3813" t="n">
        <x:v>70.9775</x:v>
      </x:c>
      <x:c r="M3813" s="2" t="n">
        <x:v>0.03931</x:v>
      </x:c>
      <x:c r="N3813" t="n">
        <x:v>15</x:v>
      </x:c>
      <x:c r="O3813" t="n">
        <x:v>86.11165</x:v>
      </x:c>
      <x:c r="P3813" t="n">
        <x:v>10.8879</x:v>
      </x:c>
      <x:c r="Q3813" t="n">
        <x:v>54.04719142857143</x:v>
      </x:c>
      <x:c r="R3813" t="n">
        <x:v>0.11052539681905</x:v>
      </x:c>
      <x:c r="S3813" t="s">
        <x:v>199</x:v>
      </x:c>
    </x:row>
    <x:row r="3814" hidden="1">
      <x:c r="A3814" t="s">
        <x:v>44</x:v>
      </x:c>
      <x:c r="B3814" t="s">
        <x:v>97</x:v>
      </x:c>
      <x:c r="C3814" t="s">
        <x:v>59</x:v>
      </x:c>
      <x:c r="D3814" t="n">
        <x:v>3490.12</x:v>
      </x:c>
      <x:c r="E3814" t="n">
        <x:v>872.53</x:v>
      </x:c>
      <x:c r="F3814" t="n">
        <x:v>17.4506</x:v>
      </x:c>
      <x:c r="G3814" t="n">
        <x:v>1657.84</x:v>
      </x:c>
      <x:c r="H3814" t="n">
        <x:v>414.46</x:v>
      </x:c>
      <x:c r="I3814" s="2" t="n">
        <x:v>0.475009</x:v>
      </x:c>
      <x:c r="J3814" t="n">
        <x:v>22.74685</x:v>
      </x:c>
      <x:c r="K3814" t="n">
        <x:v>152.21</x:v>
      </x:c>
      <x:c r="L3814" t="n">
        <x:v>38.0525</x:v>
      </x:c>
      <x:c r="M3814" s="2" t="n">
        <x:v>0.043612</x:v>
      </x:c>
      <x:c r="N3814" t="n">
        <x:v>12.8328</x:v>
      </x:c>
      <x:c r="O3814" t="n">
        <x:v>53.03025</x:v>
      </x:c>
      <x:c r="P3814" t="n">
        <x:v>3.68675</x:v>
      </x:c>
      <x:c r="Q3814" t="n">
        <x:v>54.04719142857143</x:v>
      </x:c>
      <x:c r="R3814" t="n">
        <x:v>0.11052539681905</x:v>
      </x:c>
      <x:c r="S3814" t="s">
        <x:v>199</x:v>
      </x:c>
    </x:row>
    <x:row r="3815" hidden="1">
      <x:c r="A3815" t="s">
        <x:v>44</x:v>
      </x:c>
      <x:c r="B3815" t="s">
        <x:v>97</x:v>
      </x:c>
      <x:c r="C3815" t="s">
        <x:v>147</x:v>
      </x:c>
      <x:c r="D3815" t="n">
        <x:v>8675.55</x:v>
      </x:c>
      <x:c r="E3815" t="n">
        <x:v>2168.8875</x:v>
      </x:c>
      <x:c r="F3815" t="n">
        <x:v>43.37775</x:v>
      </x:c>
      <x:c r="G3815" t="n">
        <x:v>4092.57</x:v>
      </x:c>
      <x:c r="H3815" t="n">
        <x:v>1023.1425</x:v>
      </x:c>
      <x:c r="I3815" s="2" t="n">
        <x:v>0.471736</x:v>
      </x:c>
      <x:c r="J3815" t="n">
        <x:v>23.8924</x:v>
      </x:c>
      <x:c r="K3815" t="n">
        <x:v>171.71</x:v>
      </x:c>
      <x:c r="L3815" t="n">
        <x:v>42.9275</x:v>
      </x:c>
      <x:c r="M3815" s="2" t="n">
        <x:v>0.019792</x:v>
      </x:c>
      <x:c r="N3815" t="n">
        <x:v>15</x:v>
      </x:c>
      <x:c r="O3815" t="n">
        <x:v>82.27015</x:v>
      </x:c>
      <x:c r="P3815" t="n">
        <x:v>11.7028</x:v>
      </x:c>
      <x:c r="Q3815" t="n">
        <x:v>54.04719142857143</x:v>
      </x:c>
      <x:c r="R3815" t="n">
        <x:v>0.11052539681905</x:v>
      </x:c>
      <x:c r="S3815" t="s">
        <x:v>199</x:v>
      </x:c>
    </x:row>
    <x:row r="3816" hidden="1">
      <x:c r="A3816" t="s">
        <x:v>44</x:v>
      </x:c>
      <x:c r="B3816" t="s">
        <x:v>97</x:v>
      </x:c>
      <x:c r="C3816" t="s">
        <x:v>60</x:v>
      </x:c>
      <x:c r="D3816" t="n">
        <x:v>7410.5</x:v>
      </x:c>
      <x:c r="E3816" t="n">
        <x:v>1852.625</x:v>
      </x:c>
      <x:c r="F3816" t="n">
        <x:v>37.0525</x:v>
      </x:c>
      <x:c r="G3816" t="n">
        <x:v>3692</x:v>
      </x:c>
      <x:c r="H3816" t="n">
        <x:v>923</x:v>
      </x:c>
      <x:c r="I3816" s="2" t="n">
        <x:v>0.498212</x:v>
      </x:c>
      <x:c r="J3816" t="n">
        <x:v>14.6258</x:v>
      </x:c>
      <x:c r="K3816" t="n">
        <x:v>145.4</x:v>
      </x:c>
      <x:c r="L3816" t="n">
        <x:v>36.35</x:v>
      </x:c>
      <x:c r="M3816" s="2" t="n">
        <x:v>0.019621</x:v>
      </x:c>
      <x:c r="N3816" t="n">
        <x:v>15</x:v>
      </x:c>
      <x:c r="O3816" t="n">
        <x:v>66.6783</x:v>
      </x:c>
      <x:c r="P3816" t="n">
        <x:v>2.3369</x:v>
      </x:c>
      <x:c r="Q3816" t="n">
        <x:v>54.04719142857143</x:v>
      </x:c>
      <x:c r="R3816" t="n">
        <x:v>0.11052539681905</x:v>
      </x:c>
      <x:c r="S3816" t="s">
        <x:v>199</x:v>
      </x:c>
    </x:row>
    <x:row r="3817" hidden="1">
      <x:c r="A3817" t="s">
        <x:v>44</x:v>
      </x:c>
      <x:c r="B3817" t="s">
        <x:v>97</x:v>
      </x:c>
      <x:c r="C3817" t="s">
        <x:v>61</x:v>
      </x:c>
      <x:c r="D3817" t="n">
        <x:v>3287.73</x:v>
      </x:c>
      <x:c r="E3817" t="n">
        <x:v>1095.91</x:v>
      </x:c>
      <x:c r="F3817" t="n">
        <x:v>21.9182</x:v>
      </x:c>
      <x:c r="G3817" t="n">
        <x:v>1627.42</x:v>
      </x:c>
      <x:c r="H3817" t="n">
        <x:v>542.473333</x:v>
      </x:c>
      <x:c r="I3817" s="2" t="n">
        <x:v>0.494998</x:v>
      </x:c>
      <x:c r="J3817" t="n">
        <x:v>15.7507</x:v>
      </x:c>
      <x:c r="K3817" t="n">
        <x:v>216.17</x:v>
      </x:c>
      <x:c r="L3817" t="n">
        <x:v>72.056667</x:v>
      </x:c>
      <x:c r="M3817" s="2" t="n">
        <x:v>0.065751</x:v>
      </x:c>
      <x:c r="N3817" t="n">
        <x:v>0</x:v>
      </x:c>
      <x:c r="O3817" t="n">
        <x:v>37.6689</x:v>
      </x:c>
      <x:c r="P3817" t="n">
        <x:v>2.59955</x:v>
      </x:c>
      <x:c r="Q3817" t="n">
        <x:v>54.04719142857143</x:v>
      </x:c>
      <x:c r="R3817" t="n">
        <x:v>0.11052539681905</x:v>
      </x:c>
      <x:c r="S3817" t="s">
        <x:v>199</x:v>
      </x:c>
    </x:row>
    <x:row r="3818" hidden="1">
      <x:c r="A3818" t="s">
        <x:v>44</x:v>
      </x:c>
      <x:c r="B3818" t="s">
        <x:v>97</x:v>
      </x:c>
      <x:c r="C3818" t="s">
        <x:v>62</x:v>
      </x:c>
      <x:c r="D3818" t="n">
        <x:v>9196.72</x:v>
      </x:c>
      <x:c r="E3818" t="n">
        <x:v>2299.18</x:v>
      </x:c>
      <x:c r="F3818" t="n">
        <x:v>45.9836</x:v>
      </x:c>
      <x:c r="G3818" t="n">
        <x:v>4287.05</x:v>
      </x:c>
      <x:c r="H3818" t="n">
        <x:v>1071.7625</x:v>
      </x:c>
      <x:c r="I3818" s="2" t="n">
        <x:v>0.46615</x:v>
      </x:c>
      <x:c r="J3818" t="n">
        <x:v>25.8475</x:v>
      </x:c>
      <x:c r="K3818" t="n">
        <x:v>319.87</x:v>
      </x:c>
      <x:c r="L3818" t="n">
        <x:v>79.9675</x:v>
      </x:c>
      <x:c r="M3818" s="2" t="n">
        <x:v>0.034781</x:v>
      </x:c>
      <x:c r="N3818" t="n">
        <x:v>15</x:v>
      </x:c>
      <x:c r="O3818" t="n">
        <x:v>86.8311</x:v>
      </x:c>
      <x:c r="P3818" t="n">
        <x:v>7.34695</x:v>
      </x:c>
      <x:c r="Q3818" t="n">
        <x:v>54.04719142857143</x:v>
      </x:c>
      <x:c r="R3818" t="n">
        <x:v>0.11052539681905</x:v>
      </x:c>
      <x:c r="S3818" t="s">
        <x:v>199</x:v>
      </x:c>
    </x:row>
    <x:row r="3819" hidden="1">
      <x:c r="A3819" t="s">
        <x:v>44</x:v>
      </x:c>
      <x:c r="B3819" t="s">
        <x:v>97</x:v>
      </x:c>
      <x:c r="C3819" t="s">
        <x:v>63</x:v>
      </x:c>
      <x:c r="D3819" t="n">
        <x:v>3519.65</x:v>
      </x:c>
      <x:c r="E3819" t="n">
        <x:v>1759.825</x:v>
      </x:c>
      <x:c r="F3819" t="n">
        <x:v>35.1965</x:v>
      </x:c>
      <x:c r="G3819" t="n">
        <x:v>1616.15</x:v>
      </x:c>
      <x:c r="H3819" t="n">
        <x:v>808.075</x:v>
      </x:c>
      <x:c r="I3819" s="2" t="n">
        <x:v>0.459179</x:v>
      </x:c>
      <x:c r="J3819" t="n">
        <x:v>28.28735</x:v>
      </x:c>
      <x:c r="K3819" t="n">
        <x:v>93.72</x:v>
      </x:c>
      <x:c r="L3819" t="n">
        <x:v>46.86</x:v>
      </x:c>
      <x:c r="M3819" s="2" t="n">
        <x:v>0.026628</x:v>
      </x:c>
      <x:c r="N3819" t="n">
        <x:v>15</x:v>
      </x:c>
      <x:c r="O3819" t="n">
        <x:v>78.48385</x:v>
      </x:c>
      <x:c r="P3819" t="n">
        <x:v>-4.16665</x:v>
      </x:c>
      <x:c r="Q3819" t="n">
        <x:v>54.04719142857143</x:v>
      </x:c>
      <x:c r="R3819" t="n">
        <x:v>0.11052539681905</x:v>
      </x:c>
      <x:c r="S3819" t="s">
        <x:v>199</x:v>
      </x:c>
    </x:row>
    <x:row r="3820" hidden="1">
      <x:c r="A3820" t="s">
        <x:v>44</x:v>
      </x:c>
      <x:c r="B3820" t="s">
        <x:v>97</x:v>
      </x:c>
      <x:c r="C3820" t="s">
        <x:v>148</x:v>
      </x:c>
      <x:c r="D3820" t="n">
        <x:v>3446.69</x:v>
      </x:c>
      <x:c r="E3820" t="n">
        <x:v>861.6725</x:v>
      </x:c>
      <x:c r="F3820" t="n">
        <x:v>17.23345</x:v>
      </x:c>
      <x:c r="G3820" t="n">
        <x:v>1751.8</x:v>
      </x:c>
      <x:c r="H3820" t="n">
        <x:v>437.95</x:v>
      </x:c>
      <x:c r="I3820" s="2" t="n">
        <x:v>0.508256</x:v>
      </x:c>
      <x:c r="J3820" t="n">
        <x:v>11.1104</x:v>
      </x:c>
      <x:c r="K3820" t="n">
        <x:v>108.92</x:v>
      </x:c>
      <x:c r="L3820" t="n">
        <x:v>27.23</x:v>
      </x:c>
      <x:c r="M3820" s="2" t="n">
        <x:v>0.031601</x:v>
      </x:c>
      <x:c r="N3820" t="n">
        <x:v>15</x:v>
      </x:c>
      <x:c r="O3820" t="n">
        <x:v>43.34385</x:v>
      </x:c>
      <x:c r="P3820" t="n">
        <x:v>11.184</x:v>
      </x:c>
      <x:c r="Q3820" t="n">
        <x:v>54.04719142857143</x:v>
      </x:c>
      <x:c r="R3820" t="n">
        <x:v>0.11052539681905</x:v>
      </x:c>
      <x:c r="S3820" t="s">
        <x:v>199</x:v>
      </x:c>
    </x:row>
    <x:row r="3821" hidden="1">
      <x:c r="A3821" t="s">
        <x:v>44</x:v>
      </x:c>
      <x:c r="B3821" t="s">
        <x:v>97</x:v>
      </x:c>
      <x:c r="C3821" t="s">
        <x:v>64</x:v>
      </x:c>
      <x:c r="D3821" t="n">
        <x:v>1739.46</x:v>
      </x:c>
      <x:c r="E3821" t="n">
        <x:v>347.892</x:v>
      </x:c>
      <x:c r="F3821" t="n">
        <x:v>6.95784</x:v>
      </x:c>
      <x:c r="G3821" t="n">
        <x:v>819.37</x:v>
      </x:c>
      <x:c r="H3821" t="n">
        <x:v>163.874</x:v>
      </x:c>
      <x:c r="I3821" s="2" t="n">
        <x:v>0.471048</x:v>
      </x:c>
      <x:c r="J3821" t="n">
        <x:v>24.1332</x:v>
      </x:c>
      <x:c r="K3821" t="n">
        <x:v>132.02</x:v>
      </x:c>
      <x:c r="L3821" t="n">
        <x:v>26.404</x:v>
      </x:c>
      <x:c r="M3821" s="2" t="n">
        <x:v>0.075897</x:v>
      </x:c>
      <x:c r="N3821" t="n">
        <x:v>0</x:v>
      </x:c>
      <x:c r="O3821" t="n">
        <x:v>31.09104</x:v>
      </x:c>
      <x:c r="P3821" t="n">
        <x:v>-12.5824</x:v>
      </x:c>
      <x:c r="Q3821" t="n">
        <x:v>54.04719142857143</x:v>
      </x:c>
      <x:c r="R3821" t="n">
        <x:v>0.11052539681905</x:v>
      </x:c>
      <x:c r="S3821" t="s">
        <x:v>199</x:v>
      </x:c>
    </x:row>
    <x:row r="3822" hidden="1">
      <x:c r="A3822" t="s">
        <x:v>44</x:v>
      </x:c>
      <x:c r="B3822" t="s">
        <x:v>97</x:v>
      </x:c>
      <x:c r="C3822" t="s">
        <x:v>65</x:v>
      </x:c>
      <x:c r="D3822" t="n">
        <x:v>2164.77</x:v>
      </x:c>
      <x:c r="E3822" t="n">
        <x:v>721.59</x:v>
      </x:c>
      <x:c r="F3822" t="n">
        <x:v>14.4318</x:v>
      </x:c>
      <x:c r="G3822" t="n">
        <x:v>1203.73</x:v>
      </x:c>
      <x:c r="H3822" t="n">
        <x:v>401.243333</x:v>
      </x:c>
      <x:c r="I3822" s="2" t="n">
        <x:v>0.556054</x:v>
      </x:c>
      <x:c r="J3822" t="n">
        <x:v>0</x:v>
      </x:c>
      <x:c r="K3822" t="n">
        <x:v>194.63</x:v>
      </x:c>
      <x:c r="L3822" t="n">
        <x:v>64.876667</x:v>
      </x:c>
      <x:c r="M3822" s="2" t="n">
        <x:v>0.089908</x:v>
      </x:c>
      <x:c r="N3822" t="n">
        <x:v>0</x:v>
      </x:c>
      <x:c r="O3822" t="n">
        <x:v>14.4318</x:v>
      </x:c>
      <x:c r="P3822" t="n">
        <x:v>0.6146666666</x:v>
      </x:c>
      <x:c r="Q3822" t="n">
        <x:v>54.04719142857143</x:v>
      </x:c>
      <x:c r="R3822" t="n">
        <x:v>0.11052539681905</x:v>
      </x:c>
      <x:c r="S3822" t="s">
        <x:v>199</x:v>
      </x:c>
    </x:row>
    <x:row r="3823" hidden="1">
      <x:c r="A3823" t="s">
        <x:v>44</x:v>
      </x:c>
      <x:c r="B3823" t="s">
        <x:v>97</x:v>
      </x:c>
      <x:c r="C3823" t="s">
        <x:v>48</x:v>
      </x:c>
      <x:c r="D3823" t="n">
        <x:v>2709</x:v>
      </x:c>
      <x:c r="E3823" t="n">
        <x:v>903</x:v>
      </x:c>
      <x:c r="F3823" t="n">
        <x:v>18.06</x:v>
      </x:c>
      <x:c r="G3823" t="n">
        <x:v>1254.7</x:v>
      </x:c>
      <x:c r="H3823" t="n">
        <x:v>418.233333</x:v>
      </x:c>
      <x:c r="I3823" s="2" t="n">
        <x:v>0.46316</x:v>
      </x:c>
      <x:c r="J3823" t="n">
        <x:v>26.894</x:v>
      </x:c>
      <x:c r="K3823" t="n">
        <x:v>153.83</x:v>
      </x:c>
      <x:c r="L3823" t="n">
        <x:v>51.276667</x:v>
      </x:c>
      <x:c r="M3823" s="2" t="n">
        <x:v>0.056785</x:v>
      </x:c>
      <x:c r="N3823" t="n">
        <x:v>4.929</x:v>
      </x:c>
      <x:c r="O3823" t="n">
        <x:v>49.883</x:v>
      </x:c>
      <x:c r="P3823" t="n">
        <x:v>-18.5118666666</x:v>
      </x:c>
      <x:c r="Q3823" t="n">
        <x:v>54.04719142857143</x:v>
      </x:c>
      <x:c r="R3823" t="n">
        <x:v>0.11052539681905</x:v>
      </x:c>
      <x:c r="S3823" t="s">
        <x:v>199</x:v>
      </x:c>
    </x:row>
    <x:row r="3824" hidden="1">
      <x:c r="A3824" t="s">
        <x:v>44</x:v>
      </x:c>
      <x:c r="B3824" t="s">
        <x:v>97</x:v>
      </x:c>
      <x:c r="C3824" t="s">
        <x:v>183</x:v>
      </x:c>
      <x:c r="D3824" t="n">
        <x:v>2031.85</x:v>
      </x:c>
      <x:c r="E3824" t="n">
        <x:v>1015.925</x:v>
      </x:c>
      <x:c r="F3824" t="n">
        <x:v>20.3185</x:v>
      </x:c>
      <x:c r="G3824" t="n">
        <x:v>893.48</x:v>
      </x:c>
      <x:c r="H3824" t="n">
        <x:v>446.74</x:v>
      </x:c>
      <x:c r="I3824" s="2" t="n">
        <x:v>0.439737</x:v>
      </x:c>
      <x:c r="J3824" t="n">
        <x:v>35</x:v>
      </x:c>
      <x:c r="K3824" t="n">
        <x:v>41.4</x:v>
      </x:c>
      <x:c r="L3824" t="n">
        <x:v>20.7</x:v>
      </x:c>
      <x:c r="M3824" s="2" t="n">
        <x:v>0.020376</x:v>
      </x:c>
      <x:c r="N3824" t="n">
        <x:v>15</x:v>
      </x:c>
      <x:c r="O3824" t="n">
        <x:v>70.3185</x:v>
      </x:c>
      <x:c r="P3824" t="n">
        <x:v>-12.8049</x:v>
      </x:c>
      <x:c r="Q3824" t="n">
        <x:v>54.04719142857143</x:v>
      </x:c>
      <x:c r="R3824" t="n">
        <x:v>0.11052539681905</x:v>
      </x:c>
      <x:c r="S3824" t="s">
        <x:v>199</x:v>
      </x:c>
    </x:row>
    <x:row r="3825" hidden="1">
      <x:c r="A3825" t="s">
        <x:v>44</x:v>
      </x:c>
      <x:c r="B3825" t="s">
        <x:v>97</x:v>
      </x:c>
      <x:c r="C3825" t="s">
        <x:v>52</x:v>
      </x:c>
      <x:c r="D3825" t="n">
        <x:v>6582.22</x:v>
      </x:c>
      <x:c r="E3825" t="n">
        <x:v>1316.444</x:v>
      </x:c>
      <x:c r="F3825" t="n">
        <x:v>26.32888</x:v>
      </x:c>
      <x:c r="G3825" t="n">
        <x:v>2932.89</x:v>
      </x:c>
      <x:c r="H3825" t="n">
        <x:v>586.578</x:v>
      </x:c>
      <x:c r="I3825" s="2" t="n">
        <x:v>0.445578</x:v>
      </x:c>
      <x:c r="J3825" t="n">
        <x:v>33.0477</x:v>
      </x:c>
      <x:c r="K3825" t="n">
        <x:v>182.24</x:v>
      </x:c>
      <x:c r="L3825" t="n">
        <x:v>36.448</x:v>
      </x:c>
      <x:c r="M3825" s="2" t="n">
        <x:v>0.027687</x:v>
      </x:c>
      <x:c r="N3825" t="n">
        <x:v>15</x:v>
      </x:c>
      <x:c r="O3825" t="n">
        <x:v>74.37658</x:v>
      </x:c>
      <x:c r="P3825" t="n">
        <x:v>4.38911</x:v>
      </x:c>
      <x:c r="Q3825" t="n">
        <x:v>54.04719142857143</x:v>
      </x:c>
      <x:c r="R3825" t="n">
        <x:v>0.11052539681905</x:v>
      </x:c>
      <x:c r="S3825" t="s">
        <x:v>199</x:v>
      </x:c>
    </x:row>
    <x:row r="3826" hidden="1">
      <x:c r="A3826" t="s">
        <x:v>44</x:v>
      </x:c>
      <x:c r="B3826" t="s">
        <x:v>97</x:v>
      </x:c>
      <x:c r="C3826" t="s">
        <x:v>54</x:v>
      </x:c>
      <x:c r="D3826" t="n">
        <x:v>6196.95</x:v>
      </x:c>
      <x:c r="E3826" t="n">
        <x:v>1549.2375</x:v>
      </x:c>
      <x:c r="F3826" t="n">
        <x:v>30.98475</x:v>
      </x:c>
      <x:c r="G3826" t="n">
        <x:v>2845.68</x:v>
      </x:c>
      <x:c r="H3826" t="n">
        <x:v>711.42</x:v>
      </x:c>
      <x:c r="I3826" s="2" t="n">
        <x:v>0.459207</x:v>
      </x:c>
      <x:c r="J3826" t="n">
        <x:v>28.27755</x:v>
      </x:c>
      <x:c r="K3826" t="n">
        <x:v>174.8</x:v>
      </x:c>
      <x:c r="L3826" t="n">
        <x:v>43.7</x:v>
      </x:c>
      <x:c r="M3826" s="2" t="n">
        <x:v>0.028207</x:v>
      </x:c>
      <x:c r="N3826" t="n">
        <x:v>15</x:v>
      </x:c>
      <x:c r="O3826" t="n">
        <x:v>74.2623</x:v>
      </x:c>
      <x:c r="P3826" t="n">
        <x:v>4.98715</x:v>
      </x:c>
      <x:c r="Q3826" t="n">
        <x:v>54.04719142857143</x:v>
      </x:c>
      <x:c r="R3826" t="n">
        <x:v>0.11052539681905</x:v>
      </x:c>
      <x:c r="S3826" t="s">
        <x:v>199</x:v>
      </x:c>
    </x:row>
    <x:row r="3827" hidden="1">
      <x:c r="A3827" t="s">
        <x:v>44</x:v>
      </x:c>
      <x:c r="B3827" t="s">
        <x:v>97</x:v>
      </x:c>
      <x:c r="C3827" t="s">
        <x:v>172</x:v>
      </x:c>
      <x:c r="D3827" t="n">
        <x:v>336.25</x:v>
      </x:c>
      <x:c r="E3827" t="n">
        <x:v>336.25</x:v>
      </x:c>
      <x:c r="F3827" t="n">
        <x:v>6.725</x:v>
      </x:c>
      <x:c r="G3827" t="n">
        <x:v>168.83</x:v>
      </x:c>
      <x:c r="H3827" t="n">
        <x:v>168.83</x:v>
      </x:c>
      <x:c r="I3827" s="2" t="n">
        <x:v>0.502097</x:v>
      </x:c>
      <x:c r="J3827" t="n">
        <x:v>13.26605</x:v>
      </x:c>
      <x:c r="K3827" t="n">
        <x:v>71.04</x:v>
      </x:c>
      <x:c r="L3827" t="n">
        <x:v>71.04</x:v>
      </x:c>
      <x:c r="M3827" s="2" t="n">
        <x:v>0.211271</x:v>
      </x:c>
      <x:c r="N3827" t="n">
        <x:v>0</x:v>
      </x:c>
      <x:c r="O3827" t="n">
        <x:v>19.99105</x:v>
      </x:c>
      <x:c r="P3827" t="n">
        <x:v>-2.2787</x:v>
      </x:c>
      <x:c r="Q3827" t="n">
        <x:v>54.04719142857143</x:v>
      </x:c>
      <x:c r="R3827" t="n">
        <x:v>0.11052539681905</x:v>
      </x:c>
      <x:c r="S3827" t="s">
        <x:v>199</x:v>
      </x:c>
    </x:row>
    <x:row r="3828" hidden="1">
      <x:c r="A3828" t="s">
        <x:v>44</x:v>
      </x:c>
      <x:c r="B3828" t="s">
        <x:v>97</x:v>
      </x:c>
      <x:c r="C3828" t="s">
        <x:v>67</x:v>
      </x:c>
      <x:c r="D3828" t="n">
        <x:v>1968.28</x:v>
      </x:c>
      <x:c r="E3828" t="n">
        <x:v>656.09333333</x:v>
      </x:c>
      <x:c r="F3828" t="n">
        <x:v>13.1218666666</x:v>
      </x:c>
      <x:c r="G3828" t="n">
        <x:v>1026.45</x:v>
      </x:c>
      <x:c r="H3828" t="n">
        <x:v>342.15</x:v>
      </x:c>
      <x:c r="I3828" s="2" t="n">
        <x:v>0.521496</x:v>
      </x:c>
      <x:c r="J3828" t="n">
        <x:v>6.4764</x:v>
      </x:c>
      <x:c r="K3828" t="n">
        <x:v>92.68</x:v>
      </x:c>
      <x:c r="L3828" t="n">
        <x:v>30.893333</x:v>
      </x:c>
      <x:c r="M3828" s="2" t="n">
        <x:v>0.047087</x:v>
      </x:c>
      <x:c r="N3828" t="n">
        <x:v>10.7478</x:v>
      </x:c>
      <x:c r="O3828" t="n">
        <x:v>30.3460666666</x:v>
      </x:c>
      <x:c r="P3828" t="n">
        <x:v>16.9808833332</x:v>
      </x:c>
      <x:c r="Q3828" t="n">
        <x:v>54.04719142857143</x:v>
      </x:c>
      <x:c r="R3828" t="n">
        <x:v>0.11052539681905</x:v>
      </x:c>
      <x:c r="S3828" t="s">
        <x:v>199</x:v>
      </x:c>
    </x:row>
    <x:row r="3829" hidden="1">
      <x:c r="A3829" t="s">
        <x:v>44</x:v>
      </x:c>
      <x:c r="B3829" t="s">
        <x:v>97</x:v>
      </x:c>
      <x:c r="C3829" t="s">
        <x:v>69</x:v>
      </x:c>
      <x:c r="D3829" t="n">
        <x:v>6367.55</x:v>
      </x:c>
      <x:c r="E3829" t="n">
        <x:v>1273.51</x:v>
      </x:c>
      <x:c r="F3829" t="n">
        <x:v>25.4702</x:v>
      </x:c>
      <x:c r="G3829" t="n">
        <x:v>2764.65</x:v>
      </x:c>
      <x:c r="H3829" t="n">
        <x:v>552.93</x:v>
      </x:c>
      <x:c r="I3829" s="2" t="n">
        <x:v>0.434178</x:v>
      </x:c>
      <x:c r="J3829" t="n">
        <x:v>35</x:v>
      </x:c>
      <x:c r="K3829" t="n">
        <x:v>263.28</x:v>
      </x:c>
      <x:c r="L3829" t="n">
        <x:v>52.656</x:v>
      </x:c>
      <x:c r="M3829" s="2" t="n">
        <x:v>0.041347</x:v>
      </x:c>
      <x:c r="N3829" t="n">
        <x:v>14.1918</x:v>
      </x:c>
      <x:c r="O3829" t="n">
        <x:v>74.662</x:v>
      </x:c>
      <x:c r="P3829" t="n">
        <x:v>2.03064</x:v>
      </x:c>
      <x:c r="Q3829" t="n">
        <x:v>54.04719142857143</x:v>
      </x:c>
      <x:c r="R3829" t="n">
        <x:v>0.11052539681905</x:v>
      </x:c>
      <x:c r="S3829" t="s">
        <x:v>199</x:v>
      </x:c>
    </x:row>
    <x:row r="3830" hidden="1">
      <x:c r="A3830" t="s">
        <x:v>44</x:v>
      </x:c>
      <x:c r="B3830" t="s">
        <x:v>97</x:v>
      </x:c>
      <x:c r="C3830" t="s">
        <x:v>166</x:v>
      </x:c>
      <x:c r="D3830" t="n">
        <x:v>2338.01</x:v>
      </x:c>
      <x:c r="E3830" t="n">
        <x:v>1169.005</x:v>
      </x:c>
      <x:c r="F3830" t="n">
        <x:v>23.3801</x:v>
      </x:c>
      <x:c r="G3830" t="n">
        <x:v>1173.49</x:v>
      </x:c>
      <x:c r="H3830" t="n">
        <x:v>586.745</x:v>
      </x:c>
      <x:c r="I3830" s="2" t="n">
        <x:v>0.501918</x:v>
      </x:c>
      <x:c r="J3830" t="n">
        <x:v>13.3287</x:v>
      </x:c>
      <x:c r="K3830" t="n">
        <x:v>134.26</x:v>
      </x:c>
      <x:c r="L3830" t="n">
        <x:v>67.13</x:v>
      </x:c>
      <x:c r="M3830" s="2" t="n">
        <x:v>0.057425</x:v>
      </x:c>
      <x:c r="N3830" t="n">
        <x:v>4.545</x:v>
      </x:c>
      <x:c r="O3830" t="n">
        <x:v>41.2538</x:v>
      </x:c>
      <x:c r="P3830" t="n">
        <x:v>2.6545</x:v>
      </x:c>
      <x:c r="Q3830" t="n">
        <x:v>54.04719142857143</x:v>
      </x:c>
      <x:c r="R3830" t="n">
        <x:v>0.11052539681905</x:v>
      </x:c>
      <x:c r="S3830" t="s">
        <x:v>199</x:v>
      </x:c>
    </x:row>
    <x:row r="3831" hidden="1">
      <x:c r="A3831" t="s">
        <x:v>44</x:v>
      </x:c>
      <x:c r="B3831" t="s">
        <x:v>97</x:v>
      </x:c>
      <x:c r="C3831" t="s">
        <x:v>71</x:v>
      </x:c>
      <x:c r="D3831" t="n">
        <x:v>2848.08</x:v>
      </x:c>
      <x:c r="E3831" t="n">
        <x:v>712.02</x:v>
      </x:c>
      <x:c r="F3831" t="n">
        <x:v>14.2404</x:v>
      </x:c>
      <x:c r="G3831" t="n">
        <x:v>1539.49</x:v>
      </x:c>
      <x:c r="H3831" t="n">
        <x:v>384.8725</x:v>
      </x:c>
      <x:c r="I3831" s="2" t="n">
        <x:v>0.540536</x:v>
      </x:c>
      <x:c r="J3831" t="n">
        <x:v>0</x:v>
      </x:c>
      <x:c r="K3831" t="n">
        <x:v>257.12</x:v>
      </x:c>
      <x:c r="L3831" t="n">
        <x:v>64.28</x:v>
      </x:c>
      <x:c r="M3831" s="2" t="n">
        <x:v>0.090278</x:v>
      </x:c>
      <x:c r="N3831" t="n">
        <x:v>0</x:v>
      </x:c>
      <x:c r="O3831" t="n">
        <x:v>14.2404</x:v>
      </x:c>
      <x:c r="P3831" t="n">
        <x:v>-8.7692</x:v>
      </x:c>
      <x:c r="Q3831" t="n">
        <x:v>54.04719142857143</x:v>
      </x:c>
      <x:c r="R3831" t="n">
        <x:v>0.11052539681905</x:v>
      </x:c>
      <x:c r="S3831" t="s">
        <x:v>199</x:v>
      </x:c>
    </x:row>
    <x:row r="3832" hidden="1">
      <x:c r="A3832" t="s">
        <x:v>23</x:v>
      </x:c>
      <x:c r="B3832" t="s">
        <x:v>130</x:v>
      </x:c>
      <x:c r="C3832" t="s">
        <x:v>23</x:v>
      </x:c>
      <x:c r="D3832" t="n">
        <x:v>4782.07</x:v>
      </x:c>
      <x:c r="E3832" t="n">
        <x:v>1195.5175</x:v>
      </x:c>
      <x:c r="F3832" t="n">
        <x:v>23.91035</x:v>
      </x:c>
      <x:c r="G3832" t="n">
        <x:v>2047.25</x:v>
      </x:c>
      <x:c r="H3832" t="n">
        <x:v>511.8125</x:v>
      </x:c>
      <x:c r="I3832" s="2" t="n">
        <x:v>0.42811</x:v>
      </x:c>
      <x:c r="J3832" t="n">
        <x:v>35</x:v>
      </x:c>
      <x:c r="K3832" t="n">
        <x:v>84.57</x:v>
      </x:c>
      <x:c r="L3832" t="n">
        <x:v>21.1425</x:v>
      </x:c>
      <x:c r="M3832" s="2" t="n">
        <x:v>0.017685</x:v>
      </x:c>
      <x:c r="N3832" t="n">
        <x:v>15</x:v>
      </x:c>
      <x:c r="O3832" t="n">
        <x:v>73.91035</x:v>
      </x:c>
      <x:c r="P3832" t="n">
        <x:v>2.8894</x:v>
      </x:c>
      <x:c r="Q3832" t="n">
        <x:v>50.86101166666</x:v>
      </x:c>
      <x:c r="R3832" t="n">
        <x:v>2.39561366666</x:v>
      </x:c>
      <x:c r="S3832" t="s">
        <x:v>199</x:v>
      </x:c>
    </x:row>
    <x:row r="3833" hidden="1">
      <x:c r="A3833" t="s">
        <x:v>26</x:v>
      </x:c>
      <x:c r="B3833" t="s">
        <x:v>130</x:v>
      </x:c>
      <x:c r="C3833" t="s">
        <x:v>27</x:v>
      </x:c>
      <x:c r="D3833" t="n">
        <x:v>2135.73</x:v>
      </x:c>
      <x:c r="E3833" t="n">
        <x:v>1067.865</x:v>
      </x:c>
      <x:c r="F3833" t="n">
        <x:v>21.3573</x:v>
      </x:c>
      <x:c r="G3833" t="n">
        <x:v>981.87</x:v>
      </x:c>
      <x:c r="H3833" t="n">
        <x:v>490.935</x:v>
      </x:c>
      <x:c r="I3833" s="2" t="n">
        <x:v>0.459735</x:v>
      </x:c>
      <x:c r="J3833" t="n">
        <x:v>28.09275</x:v>
      </x:c>
      <x:c r="K3833" t="n">
        <x:v>31.15</x:v>
      </x:c>
      <x:c r="L3833" t="n">
        <x:v>15.575</x:v>
      </x:c>
      <x:c r="M3833" s="2" t="n">
        <x:v>0.014585</x:v>
      </x:c>
      <x:c r="N3833" t="n">
        <x:v>15</x:v>
      </x:c>
      <x:c r="O3833" t="n">
        <x:v>64.45005</x:v>
      </x:c>
      <x:c r="P3833" t="n">
        <x:v>5.3764</x:v>
      </x:c>
      <x:c r="Q3833" t="n">
        <x:v>50.86101166666</x:v>
      </x:c>
      <x:c r="R3833" t="n">
        <x:v>2.39561366666</x:v>
      </x:c>
      <x:c r="S3833" t="s">
        <x:v>199</x:v>
      </x:c>
    </x:row>
    <x:row r="3834" hidden="1">
      <x:c r="A3834" t="s">
        <x:v>29</x:v>
      </x:c>
      <x:c r="B3834" t="s">
        <x:v>130</x:v>
      </x:c>
      <x:c r="C3834" t="s">
        <x:v>29</x:v>
      </x:c>
      <x:c r="D3834" t="n">
        <x:v>3191.57</x:v>
      </x:c>
      <x:c r="E3834" t="n">
        <x:v>797.8925</x:v>
      </x:c>
      <x:c r="F3834" t="n">
        <x:v>15.95785</x:v>
      </x:c>
      <x:c r="G3834" t="n">
        <x:v>1614.96</x:v>
      </x:c>
      <x:c r="H3834" t="n">
        <x:v>403.74</x:v>
      </x:c>
      <x:c r="I3834" s="2" t="n">
        <x:v>0.506008</x:v>
      </x:c>
      <x:c r="J3834" t="n">
        <x:v>11.8972</x:v>
      </x:c>
      <x:c r="K3834" t="n">
        <x:v>116.83</x:v>
      </x:c>
      <x:c r="L3834" t="n">
        <x:v>29.2075</x:v>
      </x:c>
      <x:c r="M3834" s="2" t="n">
        <x:v>0.036606</x:v>
      </x:c>
      <x:c r="N3834" t="n">
        <x:v>15</x:v>
      </x:c>
      <x:c r="O3834" t="n">
        <x:v>42.85505</x:v>
      </x:c>
      <x:c r="P3834" t="n">
        <x:v>-4.0881</x:v>
      </x:c>
      <x:c r="Q3834" t="n">
        <x:v>50.86101166666</x:v>
      </x:c>
      <x:c r="R3834" t="n">
        <x:v>2.39561366666</x:v>
      </x:c>
      <x:c r="S3834" t="s">
        <x:v>199</x:v>
      </x:c>
    </x:row>
    <x:row r="3835" hidden="1">
      <x:c r="A3835" t="s">
        <x:v>85</x:v>
      </x:c>
      <x:c r="B3835" t="s">
        <x:v>130</x:v>
      </x:c>
      <x:c r="C3835" t="s">
        <x:v>85</x:v>
      </x:c>
      <x:c r="D3835" t="n">
        <x:v>1963.64</x:v>
      </x:c>
      <x:c r="E3835" t="n">
        <x:v>490.91</x:v>
      </x:c>
      <x:c r="F3835" t="n">
        <x:v>9.8182</x:v>
      </x:c>
      <x:c r="G3835" t="n">
        <x:v>900.25</x:v>
      </x:c>
      <x:c r="H3835" t="n">
        <x:v>225.0625</x:v>
      </x:c>
      <x:c r="I3835" s="2" t="n">
        <x:v>0.45846</x:v>
      </x:c>
      <x:c r="J3835" t="n">
        <x:v>28.539</x:v>
      </x:c>
      <x:c r="K3835" t="n">
        <x:v>189.2</x:v>
      </x:c>
      <x:c r="L3835" t="n">
        <x:v>47.3</x:v>
      </x:c>
      <x:c r="M3835" s="2" t="n">
        <x:v>0.096352</x:v>
      </x:c>
      <x:c r="N3835" t="n">
        <x:v>0</x:v>
      </x:c>
      <x:c r="O3835" t="n">
        <x:v>38.3572</x:v>
      </x:c>
      <x:c r="P3835" t="n">
        <x:v>14.2487</x:v>
      </x:c>
      <x:c r="Q3835" t="n">
        <x:v>50.86101166666</x:v>
      </x:c>
      <x:c r="R3835" t="n">
        <x:v>2.39561366666</x:v>
      </x:c>
      <x:c r="S3835" t="s">
        <x:v>199</x:v>
      </x:c>
    </x:row>
    <x:row r="3836" hidden="1">
      <x:c r="A3836" t="s">
        <x:v>39</x:v>
      </x:c>
      <x:c r="B3836" t="s">
        <x:v>130</x:v>
      </x:c>
      <x:c r="C3836" t="s">
        <x:v>39</x:v>
      </x:c>
      <x:c r="D3836" t="n">
        <x:v>4451.05</x:v>
      </x:c>
      <x:c r="E3836" t="n">
        <x:v>1112.7625</x:v>
      </x:c>
      <x:c r="F3836" t="n">
        <x:v>22.25525</x:v>
      </x:c>
      <x:c r="G3836" t="n">
        <x:v>2149.37</x:v>
      </x:c>
      <x:c r="H3836" t="n">
        <x:v>537.3425</x:v>
      </x:c>
      <x:c r="I3836" s="2" t="n">
        <x:v>0.482891</x:v>
      </x:c>
      <x:c r="J3836" t="n">
        <x:v>19.98815</x:v>
      </x:c>
      <x:c r="K3836" t="n">
        <x:v>166.68</x:v>
      </x:c>
      <x:c r="L3836" t="n">
        <x:v>41.67</x:v>
      </x:c>
      <x:c r="M3836" s="2" t="n">
        <x:v>0.037447</x:v>
      </x:c>
      <x:c r="N3836" t="n">
        <x:v>15</x:v>
      </x:c>
      <x:c r="O3836" t="n">
        <x:v>57.2434</x:v>
      </x:c>
      <x:c r="P3836" t="n">
        <x:v>1.81175</x:v>
      </x:c>
      <x:c r="Q3836" t="n">
        <x:v>50.86101166666</x:v>
      </x:c>
      <x:c r="R3836" t="n">
        <x:v>2.39561366666</x:v>
      </x:c>
      <x:c r="S3836" t="s">
        <x:v>199</x:v>
      </x:c>
    </x:row>
    <x:row r="3837" hidden="1">
      <x:c r="A3837" t="s">
        <x:v>90</x:v>
      </x:c>
      <x:c r="B3837" t="s">
        <x:v>130</x:v>
      </x:c>
      <x:c r="C3837" t="s">
        <x:v>90</x:v>
      </x:c>
      <x:c r="D3837" t="n">
        <x:v>3146.08</x:v>
      </x:c>
      <x:c r="E3837" t="n">
        <x:v>786.52</x:v>
      </x:c>
      <x:c r="F3837" t="n">
        <x:v>15.7304</x:v>
      </x:c>
      <x:c r="G3837" t="n">
        <x:v>1215.16</x:v>
      </x:c>
      <x:c r="H3837" t="n">
        <x:v>303.79</x:v>
      </x:c>
      <x:c r="I3837" s="2" t="n">
        <x:v>0.386246</x:v>
      </x:c>
      <x:c r="J3837" t="n">
        <x:v>35</x:v>
      </x:c>
      <x:c r="K3837" t="n">
        <x:v>190.66</x:v>
      </x:c>
      <x:c r="L3837" t="n">
        <x:v>47.665</x:v>
      </x:c>
      <x:c r="M3837" s="2" t="n">
        <x:v>0.060602</x:v>
      </x:c>
      <x:c r="N3837" t="n">
        <x:v>2.6388</x:v>
      </x:c>
      <x:c r="O3837" t="n">
        <x:v>53.3692</x:v>
      </x:c>
      <x:c r="P3837" t="n">
        <x:v>-7.73215</x:v>
      </x:c>
      <x:c r="Q3837" t="n">
        <x:v>50.86101166666</x:v>
      </x:c>
      <x:c r="R3837" t="n">
        <x:v>2.39561366666</x:v>
      </x:c>
      <x:c r="S3837" t="s">
        <x:v>199</x:v>
      </x:c>
    </x:row>
    <x:row r="3838" hidden="1">
      <x:c r="A3838" t="s">
        <x:v>101</x:v>
      </x:c>
      <x:c r="B3838" t="s">
        <x:v>130</x:v>
      </x:c>
      <x:c r="C3838" t="s">
        <x:v>161</x:v>
      </x:c>
      <x:c r="D3838" t="n">
        <x:v>2598.75</x:v>
      </x:c>
      <x:c r="E3838" t="n">
        <x:v>519.75</x:v>
      </x:c>
      <x:c r="F3838" t="n">
        <x:v>10.395</x:v>
      </x:c>
      <x:c r="G3838" t="n">
        <x:v>1364.31</x:v>
      </x:c>
      <x:c r="H3838" t="n">
        <x:v>272.862</x:v>
      </x:c>
      <x:c r="I3838" s="2" t="n">
        <x:v>0.524987</x:v>
      </x:c>
      <x:c r="J3838" t="n">
        <x:v>5.25455</x:v>
      </x:c>
      <x:c r="K3838" t="n">
        <x:v>190.32</x:v>
      </x:c>
      <x:c r="L3838" t="n">
        <x:v>38.064</x:v>
      </x:c>
      <x:c r="M3838" s="2" t="n">
        <x:v>0.073235</x:v>
      </x:c>
      <x:c r="N3838" t="n">
        <x:v>0</x:v>
      </x:c>
      <x:c r="O3838" t="n">
        <x:v>15.64955</x:v>
      </x:c>
      <x:c r="P3838" t="n">
        <x:v>-6.39568</x:v>
      </x:c>
      <x:c r="Q3838" t="n">
        <x:v>50.86101166666</x:v>
      </x:c>
      <x:c r="R3838" t="n">
        <x:v>2.39561366666</x:v>
      </x:c>
      <x:c r="S3838" t="s">
        <x:v>199</x:v>
      </x:c>
    </x:row>
    <x:row r="3839" hidden="1">
      <x:c r="A3839" t="s">
        <x:v>101</x:v>
      </x:c>
      <x:c r="B3839" t="s">
        <x:v>130</x:v>
      </x:c>
      <x:c r="C3839" t="s">
        <x:v>101</x:v>
      </x:c>
      <x:c r="D3839" t="n">
        <x:v>1403.29</x:v>
      </x:c>
      <x:c r="E3839" t="n">
        <x:v>467.76333333</x:v>
      </x:c>
      <x:c r="F3839" t="n">
        <x:v>9.3552666666</x:v>
      </x:c>
      <x:c r="G3839" t="n">
        <x:v>620.13</x:v>
      </x:c>
      <x:c r="H3839" t="n">
        <x:v>206.71</x:v>
      </x:c>
      <x:c r="I3839" s="2" t="n">
        <x:v>0.441912</x:v>
      </x:c>
      <x:c r="J3839" t="n">
        <x:v>34.3308</x:v>
      </x:c>
      <x:c r="K3839" t="n">
        <x:v>86.82</x:v>
      </x:c>
      <x:c r="L3839" t="n">
        <x:v>28.94</x:v>
      </x:c>
      <x:c r="M3839" s="2" t="n">
        <x:v>0.061869</x:v>
      </x:c>
      <x:c r="N3839" t="n">
        <x:v>1.8786</x:v>
      </x:c>
      <x:c r="O3839" t="n">
        <x:v>45.5646666666</x:v>
      </x:c>
      <x:c r="P3839" t="n">
        <x:v>9.6373666666</x:v>
      </x:c>
      <x:c r="Q3839" t="n">
        <x:v>50.86101166666</x:v>
      </x:c>
      <x:c r="R3839" t="n">
        <x:v>2.39561366666</x:v>
      </x:c>
      <x:c r="S3839" t="s">
        <x:v>199</x:v>
      </x:c>
    </x:row>
    <x:row r="3840" hidden="1">
      <x:c r="A3840" t="s">
        <x:v>26</x:v>
      </x:c>
      <x:c r="B3840" t="s">
        <x:v>130</x:v>
      </x:c>
      <x:c r="C3840" t="s">
        <x:v>26</x:v>
      </x:c>
      <x:c r="D3840" t="n">
        <x:v>1915.8</x:v>
      </x:c>
      <x:c r="E3840" t="n">
        <x:v>638.6</x:v>
      </x:c>
      <x:c r="F3840" t="n">
        <x:v>12.772</x:v>
      </x:c>
      <x:c r="G3840" t="n">
        <x:v>893.8</x:v>
      </x:c>
      <x:c r="H3840" t="n">
        <x:v>297.933333</x:v>
      </x:c>
      <x:c r="I3840" s="2" t="n">
        <x:v>0.466541</x:v>
      </x:c>
      <x:c r="J3840" t="n">
        <x:v>25.71065</x:v>
      </x:c>
      <x:c r="K3840" t="n">
        <x:v>42.64</x:v>
      </x:c>
      <x:c r="L3840" t="n">
        <x:v>14.213333</x:v>
      </x:c>
      <x:c r="M3840" s="2" t="n">
        <x:v>0.022257</x:v>
      </x:c>
      <x:c r="N3840" t="n">
        <x:v>15</x:v>
      </x:c>
      <x:c r="O3840" t="n">
        <x:v>53.48265</x:v>
      </x:c>
      <x:c r="P3840" t="n">
        <x:v>5.75405</x:v>
      </x:c>
      <x:c r="Q3840" t="n">
        <x:v>50.86101166666</x:v>
      </x:c>
      <x:c r="R3840" t="n">
        <x:v>2.39561366666</x:v>
      </x:c>
      <x:c r="S3840" t="s">
        <x:v>199</x:v>
      </x:c>
    </x:row>
    <x:row r="3841" hidden="1">
      <x:c r="A3841" t="s">
        <x:v>26</x:v>
      </x:c>
      <x:c r="B3841" t="s">
        <x:v>130</x:v>
      </x:c>
      <x:c r="C3841" t="s">
        <x:v>35</x:v>
      </x:c>
      <x:c r="D3841" t="n">
        <x:v>736.8</x:v>
      </x:c>
      <x:c r="E3841" t="n">
        <x:v>736.8</x:v>
      </x:c>
      <x:c r="F3841" t="n">
        <x:v>14.736</x:v>
      </x:c>
      <x:c r="G3841" t="n">
        <x:v>284.67</x:v>
      </x:c>
      <x:c r="H3841" t="n">
        <x:v>284.67</x:v>
      </x:c>
      <x:c r="I3841" s="2" t="n">
        <x:v>0.38636</x:v>
      </x:c>
      <x:c r="J3841" t="n">
        <x:v>35</x:v>
      </x:c>
      <x:c r="K3841" t="n">
        <x:v>30.71</x:v>
      </x:c>
      <x:c r="L3841" t="n">
        <x:v>30.71</x:v>
      </x:c>
      <x:c r="M3841" s="2" t="n">
        <x:v>0.04168</x:v>
      </x:c>
      <x:c r="N3841" t="n">
        <x:v>13.992</x:v>
      </x:c>
      <x:c r="O3841" t="n">
        <x:v>63.728</x:v>
      </x:c>
      <x:c r="P3841" t="n">
        <x:v>2.4544</x:v>
      </x:c>
      <x:c r="Q3841" t="n">
        <x:v>50.86101166666</x:v>
      </x:c>
      <x:c r="R3841" t="n">
        <x:v>2.39561366666</x:v>
      </x:c>
      <x:c r="S3841" t="s">
        <x:v>199</x:v>
      </x:c>
    </x:row>
    <x:row r="3842" hidden="1">
      <x:c r="A3842" t="s">
        <x:v>96</x:v>
      </x:c>
      <x:c r="B3842" t="s">
        <x:v>125</x:v>
      </x:c>
      <x:c r="C3842" t="s">
        <x:v>98</x:v>
      </x:c>
      <x:c r="D3842" t="n">
        <x:v>6473.18</x:v>
      </x:c>
      <x:c r="E3842" t="n">
        <x:v>1618.295</x:v>
      </x:c>
      <x:c r="F3842" t="n">
        <x:v>32.3659</x:v>
      </x:c>
      <x:c r="G3842" t="n">
        <x:v>3805.79</x:v>
      </x:c>
      <x:c r="H3842" t="n">
        <x:v>951.4475</x:v>
      </x:c>
      <x:c r="I3842" s="2" t="n">
        <x:v>0.587932</x:v>
      </x:c>
      <x:c r="J3842" t="n">
        <x:v>0</x:v>
      </x:c>
      <x:c r="K3842" t="n">
        <x:v>398.35</x:v>
      </x:c>
      <x:c r="L3842" t="n">
        <x:v>99.5875</x:v>
      </x:c>
      <x:c r="M3842" s="2" t="n">
        <x:v>0.061539</x:v>
      </x:c>
      <x:c r="N3842" t="n">
        <x:v>2.0766</x:v>
      </x:c>
      <x:c r="O3842" t="n">
        <x:v>34.4425</x:v>
      </x:c>
      <x:c r="P3842" t="n">
        <x:v>2.8955</x:v>
      </x:c>
      <x:c r="Q3842" t="n">
        <x:v>69.42620571428571</x:v>
      </x:c>
      <x:c r="R3842" t="n">
        <x:v>5.66701714285714</x:v>
      </x:c>
      <x:c r="S3842" t="s">
        <x:v>201</x:v>
      </x:c>
    </x:row>
    <x:row r="3843" hidden="1">
      <x:c r="A3843" t="s">
        <x:v>96</x:v>
      </x:c>
      <x:c r="B3843" t="s">
        <x:v>125</x:v>
      </x:c>
      <x:c r="C3843" t="s">
        <x:v>163</x:v>
      </x:c>
      <x:c r="D3843" t="n">
        <x:v>4074.26</x:v>
      </x:c>
      <x:c r="E3843" t="n">
        <x:v>1018.565</x:v>
      </x:c>
      <x:c r="F3843" t="n">
        <x:v>20.3713</x:v>
      </x:c>
      <x:c r="G3843" t="n">
        <x:v>1797.53</x:v>
      </x:c>
      <x:c r="H3843" t="n">
        <x:v>449.3825</x:v>
      </x:c>
      <x:c r="I3843" s="2" t="n">
        <x:v>0.441192</x:v>
      </x:c>
      <x:c r="J3843" t="n">
        <x:v>34.5828</x:v>
      </x:c>
      <x:c r="K3843" t="n">
        <x:v>194.86</x:v>
      </x:c>
      <x:c r="L3843" t="n">
        <x:v>48.715</x:v>
      </x:c>
      <x:c r="M3843" s="2" t="n">
        <x:v>0.047827</x:v>
      </x:c>
      <x:c r="N3843" t="n">
        <x:v>10.3038</x:v>
      </x:c>
      <x:c r="O3843" t="n">
        <x:v>65.2579</x:v>
      </x:c>
      <x:c r="P3843" t="n">
        <x:v>2.8127</x:v>
      </x:c>
      <x:c r="Q3843" t="n">
        <x:v>69.42620571428571</x:v>
      </x:c>
      <x:c r="R3843" t="n">
        <x:v>5.66701714285714</x:v>
      </x:c>
      <x:c r="S3843" t="s">
        <x:v>201</x:v>
      </x:c>
    </x:row>
    <x:row r="3844" hidden="1">
      <x:c r="A3844" t="s">
        <x:v>96</x:v>
      </x:c>
      <x:c r="B3844" t="s">
        <x:v>125</x:v>
      </x:c>
      <x:c r="C3844" t="s">
        <x:v>105</x:v>
      </x:c>
      <x:c r="D3844" t="n">
        <x:v>4805.7</x:v>
      </x:c>
      <x:c r="E3844" t="n">
        <x:v>2402.85</x:v>
      </x:c>
      <x:c r="F3844" t="n">
        <x:v>48.057</x:v>
      </x:c>
      <x:c r="G3844" t="n">
        <x:v>2336.42</x:v>
      </x:c>
      <x:c r="H3844" t="n">
        <x:v>1168.21</x:v>
      </x:c>
      <x:c r="I3844" s="2" t="n">
        <x:v>0.486177</x:v>
      </x:c>
      <x:c r="J3844" t="n">
        <x:v>18.83805</x:v>
      </x:c>
      <x:c r="K3844" t="n">
        <x:v>182.97</x:v>
      </x:c>
      <x:c r="L3844" t="n">
        <x:v>91.485</x:v>
      </x:c>
      <x:c r="M3844" s="2" t="n">
        <x:v>0.038074</x:v>
      </x:c>
      <x:c r="N3844" t="n">
        <x:v>15</x:v>
      </x:c>
      <x:c r="O3844" t="n">
        <x:v>81.89505</x:v>
      </x:c>
      <x:c r="P3844" t="n">
        <x:v>-7.87245</x:v>
      </x:c>
      <x:c r="Q3844" t="n">
        <x:v>69.42620571428571</x:v>
      </x:c>
      <x:c r="R3844" t="n">
        <x:v>5.66701714285714</x:v>
      </x:c>
      <x:c r="S3844" t="s">
        <x:v>201</x:v>
      </x:c>
    </x:row>
    <x:row r="3845" hidden="1">
      <x:c r="A3845" t="s">
        <x:v>96</x:v>
      </x:c>
      <x:c r="B3845" t="s">
        <x:v>125</x:v>
      </x:c>
      <x:c r="C3845" t="s">
        <x:v>138</x:v>
      </x:c>
      <x:c r="D3845" t="n">
        <x:v>6286.36</x:v>
      </x:c>
      <x:c r="E3845" t="n">
        <x:v>1257.272</x:v>
      </x:c>
      <x:c r="F3845" t="n">
        <x:v>25.14544</x:v>
      </x:c>
      <x:c r="G3845" t="n">
        <x:v>2657.77</x:v>
      </x:c>
      <x:c r="H3845" t="n">
        <x:v>531.554</x:v>
      </x:c>
      <x:c r="I3845" s="2" t="n">
        <x:v>0.422784</x:v>
      </x:c>
      <x:c r="J3845" t="n">
        <x:v>35</x:v>
      </x:c>
      <x:c r="K3845" t="n">
        <x:v>304.02</x:v>
      </x:c>
      <x:c r="L3845" t="n">
        <x:v>60.804</x:v>
      </x:c>
      <x:c r="M3845" s="2" t="n">
        <x:v>0.048362</x:v>
      </x:c>
      <x:c r="N3845" t="n">
        <x:v>9.9828</x:v>
      </x:c>
      <x:c r="O3845" t="n">
        <x:v>70.12824</x:v>
      </x:c>
      <x:c r="P3845" t="n">
        <x:v>5.60176</x:v>
      </x:c>
      <x:c r="Q3845" t="n">
        <x:v>69.42620571428571</x:v>
      </x:c>
      <x:c r="R3845" t="n">
        <x:v>5.66701714285714</x:v>
      </x:c>
      <x:c r="S3845" t="s">
        <x:v>201</x:v>
      </x:c>
    </x:row>
    <x:row r="3846" hidden="1">
      <x:c r="A3846" t="s">
        <x:v>96</x:v>
      </x:c>
      <x:c r="B3846" t="s">
        <x:v>125</x:v>
      </x:c>
      <x:c r="C3846" t="s">
        <x:v>114</x:v>
      </x:c>
      <x:c r="D3846" t="n">
        <x:v>5580.15</x:v>
      </x:c>
      <x:c r="E3846" t="n">
        <x:v>1395.0375</x:v>
      </x:c>
      <x:c r="F3846" t="n">
        <x:v>27.90075</x:v>
      </x:c>
      <x:c r="G3846" t="n">
        <x:v>2665.91</x:v>
      </x:c>
      <x:c r="H3846" t="n">
        <x:v>666.4775</x:v>
      </x:c>
      <x:c r="I3846" s="2" t="n">
        <x:v>0.477749</x:v>
      </x:c>
      <x:c r="J3846" t="n">
        <x:v>21.78785</x:v>
      </x:c>
      <x:c r="K3846" t="n">
        <x:v>171.77</x:v>
      </x:c>
      <x:c r="L3846" t="n">
        <x:v>42.9425</x:v>
      </x:c>
      <x:c r="M3846" s="2" t="n">
        <x:v>0.030782</x:v>
      </x:c>
      <x:c r="N3846" t="n">
        <x:v>15</x:v>
      </x:c>
      <x:c r="O3846" t="n">
        <x:v>64.6886</x:v>
      </x:c>
      <x:c r="P3846" t="n">
        <x:v>3.98125</x:v>
      </x:c>
      <x:c r="Q3846" t="n">
        <x:v>69.42620571428571</x:v>
      </x:c>
      <x:c r="R3846" t="n">
        <x:v>5.66701714285714</x:v>
      </x:c>
      <x:c r="S3846" t="s">
        <x:v>201</x:v>
      </x:c>
    </x:row>
    <x:row r="3847" hidden="1">
      <x:c r="A3847" t="s">
        <x:v>96</x:v>
      </x:c>
      <x:c r="B3847" t="s">
        <x:v>125</x:v>
      </x:c>
      <x:c r="C3847" t="s">
        <x:v>115</x:v>
      </x:c>
      <x:c r="D3847" t="n">
        <x:v>8517.06</x:v>
      </x:c>
      <x:c r="E3847" t="n">
        <x:v>2129.265</x:v>
      </x:c>
      <x:c r="F3847" t="n">
        <x:v>42.5853</x:v>
      </x:c>
      <x:c r="G3847" t="n">
        <x:v>4178.23</x:v>
      </x:c>
      <x:c r="H3847" t="n">
        <x:v>1044.5575</x:v>
      </x:c>
      <x:c r="I3847" s="2" t="n">
        <x:v>0.490572</x:v>
      </x:c>
      <x:c r="J3847" t="n">
        <x:v>17.2998</x:v>
      </x:c>
      <x:c r="K3847" t="n">
        <x:v>147.11</x:v>
      </x:c>
      <x:c r="L3847" t="n">
        <x:v>36.7775</x:v>
      </x:c>
      <x:c r="M3847" s="2" t="n">
        <x:v>0.017272</x:v>
      </x:c>
      <x:c r="N3847" t="n">
        <x:v>15</x:v>
      </x:c>
      <x:c r="O3847" t="n">
        <x:v>74.8851</x:v>
      </x:c>
      <x:c r="P3847" t="n">
        <x:v>19.26915</x:v>
      </x:c>
      <x:c r="Q3847" t="n">
        <x:v>69.42620571428571</x:v>
      </x:c>
      <x:c r="R3847" t="n">
        <x:v>5.66701714285714</x:v>
      </x:c>
      <x:c r="S3847" t="s">
        <x:v>201</x:v>
      </x:c>
    </x:row>
    <x:row r="3848" hidden="1">
      <x:c r="A3848" t="s">
        <x:v>96</x:v>
      </x:c>
      <x:c r="B3848" t="s">
        <x:v>125</x:v>
      </x:c>
      <x:c r="C3848" t="s">
        <x:v>117</x:v>
      </x:c>
      <x:c r="D3848" t="n">
        <x:v>7204.61</x:v>
      </x:c>
      <x:c r="E3848" t="n">
        <x:v>1440.922</x:v>
      </x:c>
      <x:c r="F3848" t="n">
        <x:v>28.81844</x:v>
      </x:c>
      <x:c r="G3848" t="n">
        <x:v>3332.59</x:v>
      </x:c>
      <x:c r="H3848" t="n">
        <x:v>666.518</x:v>
      </x:c>
      <x:c r="I3848" s="2" t="n">
        <x:v>0.462564</x:v>
      </x:c>
      <x:c r="J3848" t="n">
        <x:v>27.1026</x:v>
      </x:c>
      <x:c r="K3848" t="n">
        <x:v>147.9</x:v>
      </x:c>
      <x:c r="L3848" t="n">
        <x:v>29.58</x:v>
      </x:c>
      <x:c r="M3848" s="2" t="n">
        <x:v>0.020529</x:v>
      </x:c>
      <x:c r="N3848" t="n">
        <x:v>15</x:v>
      </x:c>
      <x:c r="O3848" t="n">
        <x:v>70.92104</x:v>
      </x:c>
      <x:c r="P3848" t="n">
        <x:v>-2.19367</x:v>
      </x:c>
      <x:c r="Q3848" t="n">
        <x:v>69.42620571428571</x:v>
      </x:c>
      <x:c r="R3848" t="n">
        <x:v>5.66701714285714</x:v>
      </x:c>
      <x:c r="S3848" t="s">
        <x:v>201</x:v>
      </x:c>
    </x:row>
    <x:row r="3849" hidden="1">
      <x:c r="A3849" t="s">
        <x:v>96</x:v>
      </x:c>
      <x:c r="B3849" t="s">
        <x:v>125</x:v>
      </x:c>
      <x:c r="C3849" t="s">
        <x:v>171</x:v>
      </x:c>
      <x:c r="D3849" t="n">
        <x:v>5162.44</x:v>
      </x:c>
      <x:c r="E3849" t="n">
        <x:v>1290.61</x:v>
      </x:c>
      <x:c r="F3849" t="n">
        <x:v>25.8122</x:v>
      </x:c>
      <x:c r="G3849" t="n">
        <x:v>2342.35</x:v>
      </x:c>
      <x:c r="H3849" t="n">
        <x:v>585.5875</x:v>
      </x:c>
      <x:c r="I3849" s="2" t="n">
        <x:v>0.453729</x:v>
      </x:c>
      <x:c r="J3849" t="n">
        <x:v>30.19485</x:v>
      </x:c>
      <x:c r="K3849" t="n">
        <x:v>111.26</x:v>
      </x:c>
      <x:c r="L3849" t="n">
        <x:v>27.815</x:v>
      </x:c>
      <x:c r="M3849" s="2" t="n">
        <x:v>0.021552</x:v>
      </x:c>
      <x:c r="N3849" t="n">
        <x:v>15</x:v>
      </x:c>
      <x:c r="O3849" t="n">
        <x:v>71.00705</x:v>
      </x:c>
      <x:c r="P3849" t="n">
        <x:v>-2.0122</x:v>
      </x:c>
      <x:c r="Q3849" t="n">
        <x:v>69.42620571428571</x:v>
      </x:c>
      <x:c r="R3849" t="n">
        <x:v>5.66701714285714</x:v>
      </x:c>
      <x:c r="S3849" t="s">
        <x:v>201</x:v>
      </x:c>
    </x:row>
    <x:row r="3850" hidden="1">
      <x:c r="A3850" t="s">
        <x:v>96</x:v>
      </x:c>
      <x:c r="B3850" t="s">
        <x:v>125</x:v>
      </x:c>
      <x:c r="C3850" t="s">
        <x:v>155</x:v>
      </x:c>
      <x:c r="D3850" t="n">
        <x:v>8599.27</x:v>
      </x:c>
      <x:c r="E3850" t="n">
        <x:v>2149.8175</x:v>
      </x:c>
      <x:c r="F3850" t="n">
        <x:v>42.99635</x:v>
      </x:c>
      <x:c r="G3850" t="n">
        <x:v>4127.12</x:v>
      </x:c>
      <x:c r="H3850" t="n">
        <x:v>1031.78</x:v>
      </x:c>
      <x:c r="I3850" s="2" t="n">
        <x:v>0.479938</x:v>
      </x:c>
      <x:c r="J3850" t="n">
        <x:v>21.0217</x:v>
      </x:c>
      <x:c r="K3850" t="n">
        <x:v>50.59</x:v>
      </x:c>
      <x:c r="L3850" t="n">
        <x:v>12.6475</x:v>
      </x:c>
      <x:c r="M3850" s="2" t="n">
        <x:v>0.005883</x:v>
      </x:c>
      <x:c r="N3850" t="n">
        <x:v>15</x:v>
      </x:c>
      <x:c r="O3850" t="n">
        <x:v>79.01805</x:v>
      </x:c>
      <x:c r="P3850" t="n">
        <x:v>11.9017</x:v>
      </x:c>
      <x:c r="Q3850" t="n">
        <x:v>69.42620571428571</x:v>
      </x:c>
      <x:c r="R3850" t="n">
        <x:v>5.66701714285714</x:v>
      </x:c>
      <x:c r="S3850" t="s">
        <x:v>201</x:v>
      </x:c>
    </x:row>
    <x:row r="3851" hidden="1">
      <x:c r="A3851" t="s">
        <x:v>96</x:v>
      </x:c>
      <x:c r="B3851" t="s">
        <x:v>125</x:v>
      </x:c>
      <x:c r="C3851" t="s">
        <x:v>108</x:v>
      </x:c>
      <x:c r="D3851" t="n">
        <x:v>4864.08</x:v>
      </x:c>
      <x:c r="E3851" t="n">
        <x:v>1216.02</x:v>
      </x:c>
      <x:c r="F3851" t="n">
        <x:v>24.3204</x:v>
      </x:c>
      <x:c r="G3851" t="n">
        <x:v>2182.17</x:v>
      </x:c>
      <x:c r="H3851" t="n">
        <x:v>545.5425</x:v>
      </x:c>
      <x:c r="I3851" s="2" t="n">
        <x:v>0.44863</x:v>
      </x:c>
      <x:c r="J3851" t="n">
        <x:v>31.9795</x:v>
      </x:c>
      <x:c r="K3851" t="n">
        <x:v>229.63</x:v>
      </x:c>
      <x:c r="L3851" t="n">
        <x:v>57.4075</x:v>
      </x:c>
      <x:c r="M3851" s="2" t="n">
        <x:v>0.047209</x:v>
      </x:c>
      <x:c r="N3851" t="n">
        <x:v>10.6746</x:v>
      </x:c>
      <x:c r="O3851" t="n">
        <x:v>66.9745</x:v>
      </x:c>
      <x:c r="P3851" t="n">
        <x:v>16.07025</x:v>
      </x:c>
      <x:c r="Q3851" t="n">
        <x:v>69.42620571428571</x:v>
      </x:c>
      <x:c r="R3851" t="n">
        <x:v>5.66701714285714</x:v>
      </x:c>
      <x:c r="S3851" t="s">
        <x:v>201</x:v>
      </x:c>
    </x:row>
    <x:row r="3852" hidden="1">
      <x:c r="A3852" t="s">
        <x:v>96</x:v>
      </x:c>
      <x:c r="B3852" t="s">
        <x:v>125</x:v>
      </x:c>
      <x:c r="C3852" t="s">
        <x:v>139</x:v>
      </x:c>
      <x:c r="D3852" t="n">
        <x:v>4418.64</x:v>
      </x:c>
      <x:c r="E3852" t="n">
        <x:v>1472.88</x:v>
      </x:c>
      <x:c r="F3852" t="n">
        <x:v>29.4576</x:v>
      </x:c>
      <x:c r="G3852" t="n">
        <x:v>2229.05</x:v>
      </x:c>
      <x:c r="H3852" t="n">
        <x:v>743.016667</x:v>
      </x:c>
      <x:c r="I3852" s="2" t="n">
        <x:v>0.504465</x:v>
      </x:c>
      <x:c r="J3852" t="n">
        <x:v>12.43725</x:v>
      </x:c>
      <x:c r="K3852" t="n">
        <x:v>102.76</x:v>
      </x:c>
      <x:c r="L3852" t="n">
        <x:v>34.253333</x:v>
      </x:c>
      <x:c r="M3852" s="2" t="n">
        <x:v>0.023256</x:v>
      </x:c>
      <x:c r="N3852" t="n">
        <x:v>15</x:v>
      </x:c>
      <x:c r="O3852" t="n">
        <x:v>56.89485</x:v>
      </x:c>
      <x:c r="P3852" t="n">
        <x:v>-8.69535</x:v>
      </x:c>
      <x:c r="Q3852" t="n">
        <x:v>69.42620571428571</x:v>
      </x:c>
      <x:c r="R3852" t="n">
        <x:v>5.66701714285714</x:v>
      </x:c>
      <x:c r="S3852" t="s">
        <x:v>201</x:v>
      </x:c>
    </x:row>
    <x:row r="3853" hidden="1">
      <x:c r="A3853" t="s">
        <x:v>96</x:v>
      </x:c>
      <x:c r="B3853" t="s">
        <x:v>125</x:v>
      </x:c>
      <x:c r="C3853" t="s">
        <x:v>109</x:v>
      </x:c>
      <x:c r="D3853" t="n">
        <x:v>9727.37</x:v>
      </x:c>
      <x:c r="E3853" t="n">
        <x:v>2431.8425</x:v>
      </x:c>
      <x:c r="F3853" t="n">
        <x:v>48.63685</x:v>
      </x:c>
      <x:c r="G3853" t="n">
        <x:v>4558.54</x:v>
      </x:c>
      <x:c r="H3853" t="n">
        <x:v>1139.635</x:v>
      </x:c>
      <x:c r="I3853" s="2" t="n">
        <x:v>0.46863</x:v>
      </x:c>
      <x:c r="J3853" t="n">
        <x:v>24.9795</x:v>
      </x:c>
      <x:c r="K3853" t="n">
        <x:v>291.67</x:v>
      </x:c>
      <x:c r="L3853" t="n">
        <x:v>72.9175</x:v>
      </x:c>
      <x:c r="M3853" s="2" t="n">
        <x:v>0.029984</x:v>
      </x:c>
      <x:c r="N3853" t="n">
        <x:v>15</x:v>
      </x:c>
      <x:c r="O3853" t="n">
        <x:v>88.61635</x:v>
      </x:c>
      <x:c r="P3853" t="n">
        <x:v>13.4614</x:v>
      </x:c>
      <x:c r="Q3853" t="n">
        <x:v>69.42620571428571</x:v>
      </x:c>
      <x:c r="R3853" t="n">
        <x:v>5.66701714285714</x:v>
      </x:c>
      <x:c r="S3853" t="s">
        <x:v>201</x:v>
      </x:c>
    </x:row>
    <x:row r="3854" hidden="1">
      <x:c r="A3854" t="s">
        <x:v>96</x:v>
      </x:c>
      <x:c r="B3854" t="s">
        <x:v>125</x:v>
      </x:c>
      <x:c r="C3854" t="s">
        <x:v>111</x:v>
      </x:c>
      <x:c r="D3854" t="n">
        <x:v>6512.07</x:v>
      </x:c>
      <x:c r="E3854" t="n">
        <x:v>1628.0175</x:v>
      </x:c>
      <x:c r="F3854" t="n">
        <x:v>32.56035</x:v>
      </x:c>
      <x:c r="G3854" t="n">
        <x:v>2994.57</x:v>
      </x:c>
      <x:c r="H3854" t="n">
        <x:v>748.6425</x:v>
      </x:c>
      <x:c r="I3854" s="2" t="n">
        <x:v>0.459849</x:v>
      </x:c>
      <x:c r="J3854" t="n">
        <x:v>28.05285</x:v>
      </x:c>
      <x:c r="K3854" t="n">
        <x:v>223</x:v>
      </x:c>
      <x:c r="L3854" t="n">
        <x:v>55.75</x:v>
      </x:c>
      <x:c r="M3854" s="2" t="n">
        <x:v>0.034244</x:v>
      </x:c>
      <x:c r="N3854" t="n">
        <x:v>15</x:v>
      </x:c>
      <x:c r="O3854" t="n">
        <x:v>75.6132</x:v>
      </x:c>
      <x:c r="P3854" t="n">
        <x:v>27.00235</x:v>
      </x:c>
      <x:c r="Q3854" t="n">
        <x:v>69.42620571428571</x:v>
      </x:c>
      <x:c r="R3854" t="n">
        <x:v>5.66701714285714</x:v>
      </x:c>
      <x:c r="S3854" t="s">
        <x:v>201</x:v>
      </x:c>
    </x:row>
    <x:row r="3855" hidden="1">
      <x:c r="A3855" t="s">
        <x:v>96</x:v>
      </x:c>
      <x:c r="B3855" t="s">
        <x:v>125</x:v>
      </x:c>
      <x:c r="C3855" t="s">
        <x:v>113</x:v>
      </x:c>
      <x:c r="D3855" t="n">
        <x:v>5639.32</x:v>
      </x:c>
      <x:c r="E3855" t="n">
        <x:v>1409.83</x:v>
      </x:c>
      <x:c r="F3855" t="n">
        <x:v>28.1966</x:v>
      </x:c>
      <x:c r="G3855" t="n">
        <x:v>2533.82</x:v>
      </x:c>
      <x:c r="H3855" t="n">
        <x:v>633.455</x:v>
      </x:c>
      <x:c r="I3855" s="2" t="n">
        <x:v>0.449313</x:v>
      </x:c>
      <x:c r="J3855" t="n">
        <x:v>31.74045</x:v>
      </x:c>
      <x:c r="K3855" t="n">
        <x:v>256.71</x:v>
      </x:c>
      <x:c r="L3855" t="n">
        <x:v>64.1775</x:v>
      </x:c>
      <x:c r="M3855" s="2" t="n">
        <x:v>0.045521</x:v>
      </x:c>
      <x:c r="N3855" t="n">
        <x:v>11.6874</x:v>
      </x:c>
      <x:c r="O3855" t="n">
        <x:v>71.62445</x:v>
      </x:c>
      <x:c r="P3855" t="n">
        <x:v>-2.88415</x:v>
      </x:c>
      <x:c r="Q3855" t="n">
        <x:v>69.42620571428571</x:v>
      </x:c>
      <x:c r="R3855" t="n">
        <x:v>5.66701714285714</x:v>
      </x:c>
      <x:c r="S3855" t="s">
        <x:v>201</x:v>
      </x:c>
    </x:row>
    <x:row r="3856" hidden="1">
      <x:c r="A3856" t="s">
        <x:v>72</x:v>
      </x:c>
      <x:c r="B3856" t="s">
        <x:v>158</x:v>
      </x:c>
      <x:c r="C3856" t="s">
        <x:v>149</x:v>
      </x:c>
      <x:c r="D3856" t="n">
        <x:v>3691.76</x:v>
      </x:c>
      <x:c r="E3856" t="n">
        <x:v>1230.58666667</x:v>
      </x:c>
      <x:c r="F3856" t="n">
        <x:v>24.6117333334</x:v>
      </x:c>
      <x:c r="G3856" t="n">
        <x:v>1934.77</x:v>
      </x:c>
      <x:c r="H3856" t="n">
        <x:v>644.923333</x:v>
      </x:c>
      <x:c r="I3856" s="2" t="n">
        <x:v>0.524078</x:v>
      </x:c>
      <x:c r="J3856" t="n">
        <x:v>5.5727</x:v>
      </x:c>
      <x:c r="K3856" t="n">
        <x:v>207.86</x:v>
      </x:c>
      <x:c r="L3856" t="n">
        <x:v>69.286667</x:v>
      </x:c>
      <x:c r="M3856" s="2" t="n">
        <x:v>0.056304</x:v>
      </x:c>
      <x:c r="N3856" t="n">
        <x:v>5.2176</x:v>
      </x:c>
      <x:c r="O3856" t="n">
        <x:v>35.4020333334</x:v>
      </x:c>
      <x:c r="P3856" t="n">
        <x:v>16.5865</x:v>
      </x:c>
      <x:c r="Q3856" t="n">
        <x:v>47.26093055556667</x:v>
      </x:c>
      <x:c r="R3856" t="n">
        <x:v>6.66451944445</x:v>
      </x:c>
      <x:c r="S3856" t="s">
        <x:v>201</x:v>
      </x:c>
    </x:row>
    <x:row r="3857" hidden="1">
      <x:c r="A3857" t="s">
        <x:v>72</x:v>
      </x:c>
      <x:c r="B3857" t="s">
        <x:v>158</x:v>
      </x:c>
      <x:c r="C3857" t="s">
        <x:v>74</x:v>
      </x:c>
      <x:c r="D3857" t="n">
        <x:v>4421.78</x:v>
      </x:c>
      <x:c r="E3857" t="n">
        <x:v>1105.445</x:v>
      </x:c>
      <x:c r="F3857" t="n">
        <x:v>22.1089</x:v>
      </x:c>
      <x:c r="G3857" t="n">
        <x:v>2228.32</x:v>
      </x:c>
      <x:c r="H3857" t="n">
        <x:v>557.08</x:v>
      </x:c>
      <x:c r="I3857" s="2" t="n">
        <x:v>0.503942</x:v>
      </x:c>
      <x:c r="J3857" t="n">
        <x:v>12.6203</x:v>
      </x:c>
      <x:c r="K3857" t="n">
        <x:v>153.33</x:v>
      </x:c>
      <x:c r="L3857" t="n">
        <x:v>38.3325</x:v>
      </x:c>
      <x:c r="M3857" s="2" t="n">
        <x:v>0.034676</x:v>
      </x:c>
      <x:c r="N3857" t="n">
        <x:v>15</x:v>
      </x:c>
      <x:c r="O3857" t="n">
        <x:v>49.7292</x:v>
      </x:c>
      <x:c r="P3857" t="n">
        <x:v>1.71495</x:v>
      </x:c>
      <x:c r="Q3857" t="n">
        <x:v>47.26093055556667</x:v>
      </x:c>
      <x:c r="R3857" t="n">
        <x:v>6.66451944445</x:v>
      </x:c>
      <x:c r="S3857" t="s">
        <x:v>201</x:v>
      </x:c>
    </x:row>
    <x:row r="3858" hidden="1">
      <x:c r="A3858" t="s">
        <x:v>72</x:v>
      </x:c>
      <x:c r="B3858" t="s">
        <x:v>158</x:v>
      </x:c>
      <x:c r="C3858" t="s">
        <x:v>75</x:v>
      </x:c>
      <x:c r="D3858" t="n">
        <x:v>2704.8</x:v>
      </x:c>
      <x:c r="E3858" t="n">
        <x:v>1352.4</x:v>
      </x:c>
      <x:c r="F3858" t="n">
        <x:v>27.048</x:v>
      </x:c>
      <x:c r="G3858" t="n">
        <x:v>1500.92</x:v>
      </x:c>
      <x:c r="H3858" t="n">
        <x:v>750.46</x:v>
      </x:c>
      <x:c r="I3858" s="2" t="n">
        <x:v>0.55491</x:v>
      </x:c>
      <x:c r="J3858" t="n">
        <x:v>0</x:v>
      </x:c>
      <x:c r="K3858" t="n">
        <x:v>131.76</x:v>
      </x:c>
      <x:c r="L3858" t="n">
        <x:v>65.88</x:v>
      </x:c>
      <x:c r="M3858" s="2" t="n">
        <x:v>0.048713</x:v>
      </x:c>
      <x:c r="N3858" t="n">
        <x:v>9.7722</x:v>
      </x:c>
      <x:c r="O3858" t="n">
        <x:v>36.8202</x:v>
      </x:c>
      <x:c r="P3858" t="n">
        <x:v>-4.184</x:v>
      </x:c>
      <x:c r="Q3858" t="n">
        <x:v>47.26093055556667</x:v>
      </x:c>
      <x:c r="R3858" t="n">
        <x:v>6.66451944445</x:v>
      </x:c>
      <x:c r="S3858" t="s">
        <x:v>201</x:v>
      </x:c>
    </x:row>
    <x:row r="3859" hidden="1">
      <x:c r="A3859" t="s">
        <x:v>72</x:v>
      </x:c>
      <x:c r="B3859" t="s">
        <x:v>158</x:v>
      </x:c>
      <x:c r="C3859" t="s">
        <x:v>76</x:v>
      </x:c>
      <x:c r="D3859" t="n">
        <x:v>1997.76</x:v>
      </x:c>
      <x:c r="E3859" t="n">
        <x:v>998.88</x:v>
      </x:c>
      <x:c r="F3859" t="n">
        <x:v>19.9776</x:v>
      </x:c>
      <x:c r="G3859" t="n">
        <x:v>847.9</x:v>
      </x:c>
      <x:c r="H3859" t="n">
        <x:v>423.95</x:v>
      </x:c>
      <x:c r="I3859" s="2" t="n">
        <x:v>0.424425</x:v>
      </x:c>
      <x:c r="J3859" t="n">
        <x:v>35</x:v>
      </x:c>
      <x:c r="K3859" t="n">
        <x:v>89.08</x:v>
      </x:c>
      <x:c r="L3859" t="n">
        <x:v>44.54</x:v>
      </x:c>
      <x:c r="M3859" s="2" t="n">
        <x:v>0.04459</x:v>
      </x:c>
      <x:c r="N3859" t="n">
        <x:v>12.246</x:v>
      </x:c>
      <x:c r="O3859" t="n">
        <x:v>67.2236</x:v>
      </x:c>
      <x:c r="P3859" t="n">
        <x:v>-3.5132</x:v>
      </x:c>
      <x:c r="Q3859" t="n">
        <x:v>47.26093055556667</x:v>
      </x:c>
      <x:c r="R3859" t="n">
        <x:v>6.66451944445</x:v>
      </x:c>
      <x:c r="S3859" t="s">
        <x:v>201</x:v>
      </x:c>
    </x:row>
    <x:row r="3860" hidden="1">
      <x:c r="A3860" t="s">
        <x:v>72</x:v>
      </x:c>
      <x:c r="B3860" t="s">
        <x:v>158</x:v>
      </x:c>
      <x:c r="C3860" t="s">
        <x:v>77</x:v>
      </x:c>
      <x:c r="D3860" t="n">
        <x:v>2814.84</x:v>
      </x:c>
      <x:c r="E3860" t="n">
        <x:v>703.71</x:v>
      </x:c>
      <x:c r="F3860" t="n">
        <x:v>14.0742</x:v>
      </x:c>
      <x:c r="G3860" t="n">
        <x:v>1355.39</x:v>
      </x:c>
      <x:c r="H3860" t="n">
        <x:v>338.8475</x:v>
      </x:c>
      <x:c r="I3860" s="2" t="n">
        <x:v>0.481516</x:v>
      </x:c>
      <x:c r="J3860" t="n">
        <x:v>20.4694</x:v>
      </x:c>
      <x:c r="K3860" t="n">
        <x:v>108.78</x:v>
      </x:c>
      <x:c r="L3860" t="n">
        <x:v>27.195</x:v>
      </x:c>
      <x:c r="M3860" s="2" t="n">
        <x:v>0.038645</x:v>
      </x:c>
      <x:c r="N3860" t="n">
        <x:v>15</x:v>
      </x:c>
      <x:c r="O3860" t="n">
        <x:v>49.5436</x:v>
      </x:c>
      <x:c r="P3860" t="n">
        <x:v>29.7164</x:v>
      </x:c>
      <x:c r="Q3860" t="n">
        <x:v>47.26093055556667</x:v>
      </x:c>
      <x:c r="R3860" t="n">
        <x:v>6.66451944445</x:v>
      </x:c>
      <x:c r="S3860" t="s">
        <x:v>201</x:v>
      </x:c>
    </x:row>
    <x:row r="3861" hidden="1">
      <x:c r="A3861" t="s">
        <x:v>72</x:v>
      </x:c>
      <x:c r="B3861" t="s">
        <x:v>158</x:v>
      </x:c>
      <x:c r="C3861" t="s">
        <x:v>78</x:v>
      </x:c>
      <x:c r="D3861" t="n">
        <x:v>5219.21</x:v>
      </x:c>
      <x:c r="E3861" t="n">
        <x:v>1739.73666667</x:v>
      </x:c>
      <x:c r="F3861" t="n">
        <x:v>34.7947333334</x:v>
      </x:c>
      <x:c r="G3861" t="n">
        <x:v>2424.88</x:v>
      </x:c>
      <x:c r="H3861" t="n">
        <x:v>808.293333</x:v>
      </x:c>
      <x:c r="I3861" s="2" t="n">
        <x:v>0.464607</x:v>
      </x:c>
      <x:c r="J3861" t="n">
        <x:v>26.38755</x:v>
      </x:c>
      <x:c r="K3861" t="n">
        <x:v>230.66</x:v>
      </x:c>
      <x:c r="L3861" t="n">
        <x:v>76.886667</x:v>
      </x:c>
      <x:c r="M3861" s="2" t="n">
        <x:v>0.044194</x:v>
      </x:c>
      <x:c r="N3861" t="n">
        <x:v>12.4836</x:v>
      </x:c>
      <x:c r="O3861" t="n">
        <x:v>73.6658833334</x:v>
      </x:c>
      <x:c r="P3861" t="n">
        <x:v>15.8783333334</x:v>
      </x:c>
      <x:c r="Q3861" t="n">
        <x:v>47.26093055556667</x:v>
      </x:c>
      <x:c r="R3861" t="n">
        <x:v>6.66451944445</x:v>
      </x:c>
      <x:c r="S3861" t="s">
        <x:v>201</x:v>
      </x:c>
    </x:row>
    <x:row r="3862" hidden="1">
      <x:c r="A3862" t="s">
        <x:v>72</x:v>
      </x:c>
      <x:c r="B3862" t="s">
        <x:v>158</x:v>
      </x:c>
      <x:c r="C3862" t="s">
        <x:v>151</x:v>
      </x:c>
      <x:c r="D3862" t="n">
        <x:v>1412.25</x:v>
      </x:c>
      <x:c r="E3862" t="n">
        <x:v>706.125</x:v>
      </x:c>
      <x:c r="F3862" t="n">
        <x:v>14.1225</x:v>
      </x:c>
      <x:c r="G3862" t="n">
        <x:v>683.91</x:v>
      </x:c>
      <x:c r="H3862" t="n">
        <x:v>341.955</x:v>
      </x:c>
      <x:c r="I3862" s="2" t="n">
        <x:v>0.48427</x:v>
      </x:c>
      <x:c r="J3862" t="n">
        <x:v>19.5055</x:v>
      </x:c>
      <x:c r="K3862" t="n">
        <x:v>123.54</x:v>
      </x:c>
      <x:c r="L3862" t="n">
        <x:v>61.77</x:v>
      </x:c>
      <x:c r="M3862" s="2" t="n">
        <x:v>0.087477</x:v>
      </x:c>
      <x:c r="N3862" t="n">
        <x:v>0</x:v>
      </x:c>
      <x:c r="O3862" t="n">
        <x:v>33.628</x:v>
      </x:c>
      <x:c r="P3862" t="n">
        <x:v>0.4048</x:v>
      </x:c>
      <x:c r="Q3862" t="n">
        <x:v>47.26093055556667</x:v>
      </x:c>
      <x:c r="R3862" t="n">
        <x:v>6.66451944445</x:v>
      </x:c>
      <x:c r="S3862" t="s">
        <x:v>201</x:v>
      </x:c>
    </x:row>
    <x:row r="3863" hidden="1">
      <x:c r="A3863" t="s">
        <x:v>72</x:v>
      </x:c>
      <x:c r="B3863" t="s">
        <x:v>158</x:v>
      </x:c>
      <x:c r="C3863" t="s">
        <x:v>72</x:v>
      </x:c>
      <x:c r="D3863" t="n">
        <x:v>5915.91</x:v>
      </x:c>
      <x:c r="E3863" t="n">
        <x:v>1478.9775</x:v>
      </x:c>
      <x:c r="F3863" t="n">
        <x:v>29.57955</x:v>
      </x:c>
      <x:c r="G3863" t="n">
        <x:v>2863.72</x:v>
      </x:c>
      <x:c r="H3863" t="n">
        <x:v>715.93</x:v>
      </x:c>
      <x:c r="I3863" s="2" t="n">
        <x:v>0.484071</x:v>
      </x:c>
      <x:c r="J3863" t="n">
        <x:v>19.57515</x:v>
      </x:c>
      <x:c r="K3863" t="n">
        <x:v>318.2</x:v>
      </x:c>
      <x:c r="L3863" t="n">
        <x:v>79.55</x:v>
      </x:c>
      <x:c r="M3863" s="2" t="n">
        <x:v>0.053787</x:v>
      </x:c>
      <x:c r="N3863" t="n">
        <x:v>6.7278</x:v>
      </x:c>
      <x:c r="O3863" t="n">
        <x:v>55.8825</x:v>
      </x:c>
      <x:c r="P3863" t="n">
        <x:v>11.50685</x:v>
      </x:c>
      <x:c r="Q3863" t="n">
        <x:v>47.26093055556667</x:v>
      </x:c>
      <x:c r="R3863" t="n">
        <x:v>6.66451944445</x:v>
      </x:c>
      <x:c r="S3863" t="s">
        <x:v>201</x:v>
      </x:c>
    </x:row>
    <x:row r="3864" hidden="1">
      <x:c r="A3864" t="s">
        <x:v>72</x:v>
      </x:c>
      <x:c r="B3864" t="s">
        <x:v>158</x:v>
      </x:c>
      <x:c r="C3864" t="s">
        <x:v>79</x:v>
      </x:c>
      <x:c r="D3864" t="n">
        <x:v>3984.44</x:v>
      </x:c>
      <x:c r="E3864" t="n">
        <x:v>996.11</x:v>
      </x:c>
      <x:c r="F3864" t="n">
        <x:v>19.9222</x:v>
      </x:c>
      <x:c r="G3864" t="n">
        <x:v>1984.19</x:v>
      </x:c>
      <x:c r="H3864" t="n">
        <x:v>496.0475</x:v>
      </x:c>
      <x:c r="I3864" s="2" t="n">
        <x:v>0.497985</x:v>
      </x:c>
      <x:c r="J3864" t="n">
        <x:v>14.70525</x:v>
      </x:c>
      <x:c r="K3864" t="n">
        <x:v>176.01</x:v>
      </x:c>
      <x:c r="L3864" t="n">
        <x:v>44.0025</x:v>
      </x:c>
      <x:c r="M3864" s="2" t="n">
        <x:v>0.044174</x:v>
      </x:c>
      <x:c r="N3864" t="n">
        <x:v>12.4956</x:v>
      </x:c>
      <x:c r="O3864" t="n">
        <x:v>47.12305</x:v>
      </x:c>
      <x:c r="P3864" t="n">
        <x:v>-1.3813</x:v>
      </x:c>
      <x:c r="Q3864" t="n">
        <x:v>47.26093055556667</x:v>
      </x:c>
      <x:c r="R3864" t="n">
        <x:v>6.66451944445</x:v>
      </x:c>
      <x:c r="S3864" t="s">
        <x:v>201</x:v>
      </x:c>
    </x:row>
    <x:row r="3865" hidden="1">
      <x:c r="A3865" t="s">
        <x:v>72</x:v>
      </x:c>
      <x:c r="B3865" t="s">
        <x:v>158</x:v>
      </x:c>
      <x:c r="C3865" t="s">
        <x:v>80</x:v>
      </x:c>
      <x:c r="D3865" t="n">
        <x:v>2988.7</x:v>
      </x:c>
      <x:c r="E3865" t="n">
        <x:v>747.175</x:v>
      </x:c>
      <x:c r="F3865" t="n">
        <x:v>14.9435</x:v>
      </x:c>
      <x:c r="G3865" t="n">
        <x:v>1576.79</x:v>
      </x:c>
      <x:c r="H3865" t="n">
        <x:v>394.1975</x:v>
      </x:c>
      <x:c r="I3865" s="2" t="n">
        <x:v>0.527584</x:v>
      </x:c>
      <x:c r="J3865" t="n">
        <x:v>4.3456</x:v>
      </x:c>
      <x:c r="K3865" t="n">
        <x:v>146.94</x:v>
      </x:c>
      <x:c r="L3865" t="n">
        <x:v>36.735</x:v>
      </x:c>
      <x:c r="M3865" s="2" t="n">
        <x:v>0.049165</x:v>
      </x:c>
      <x:c r="N3865" t="n">
        <x:v>9.501</x:v>
      </x:c>
      <x:c r="O3865" t="n">
        <x:v>28.7901</x:v>
      </x:c>
      <x:c r="P3865" t="n">
        <x:v>-12.0061</x:v>
      </x:c>
      <x:c r="Q3865" t="n">
        <x:v>47.26093055556667</x:v>
      </x:c>
      <x:c r="R3865" t="n">
        <x:v>6.66451944445</x:v>
      </x:c>
      <x:c r="S3865" t="s">
        <x:v>201</x:v>
      </x:c>
    </x:row>
    <x:row r="3866" hidden="1">
      <x:c r="A3866" t="s">
        <x:v>72</x:v>
      </x:c>
      <x:c r="B3866" t="s">
        <x:v>158</x:v>
      </x:c>
      <x:c r="C3866" t="s">
        <x:v>152</x:v>
      </x:c>
      <x:c r="D3866" t="n">
        <x:v>3694.41</x:v>
      </x:c>
      <x:c r="E3866" t="n">
        <x:v>1231.47</x:v>
      </x:c>
      <x:c r="F3866" t="n">
        <x:v>24.6294</x:v>
      </x:c>
      <x:c r="G3866" t="n">
        <x:v>1910.32</x:v>
      </x:c>
      <x:c r="H3866" t="n">
        <x:v>636.773333</x:v>
      </x:c>
      <x:c r="I3866" s="2" t="n">
        <x:v>0.517084</x:v>
      </x:c>
      <x:c r="J3866" t="n">
        <x:v>8.0206</x:v>
      </x:c>
      <x:c r="K3866" t="n">
        <x:v>151.79</x:v>
      </x:c>
      <x:c r="L3866" t="n">
        <x:v>50.596667</x:v>
      </x:c>
      <x:c r="M3866" s="2" t="n">
        <x:v>0.041086</x:v>
      </x:c>
      <x:c r="N3866" t="n">
        <x:v>14.3484</x:v>
      </x:c>
      <x:c r="O3866" t="n">
        <x:v>46.9984</x:v>
      </x:c>
      <x:c r="P3866" t="n">
        <x:v>0.0093</x:v>
      </x:c>
      <x:c r="Q3866" t="n">
        <x:v>47.26093055556667</x:v>
      </x:c>
      <x:c r="R3866" t="n">
        <x:v>6.66451944445</x:v>
      </x:c>
      <x:c r="S3866" t="s">
        <x:v>201</x:v>
      </x:c>
    </x:row>
    <x:row r="3867" hidden="1">
      <x:c r="A3867" t="s">
        <x:v>72</x:v>
      </x:c>
      <x:c r="B3867" t="s">
        <x:v>158</x:v>
      </x:c>
      <x:c r="C3867" t="s">
        <x:v>150</x:v>
      </x:c>
      <x:c r="D3867" t="n">
        <x:v>1679.8</x:v>
      </x:c>
      <x:c r="E3867" t="n">
        <x:v>839.9</x:v>
      </x:c>
      <x:c r="F3867" t="n">
        <x:v>16.798</x:v>
      </x:c>
      <x:c r="G3867" t="n">
        <x:v>856.57</x:v>
      </x:c>
      <x:c r="H3867" t="n">
        <x:v>428.285</x:v>
      </x:c>
      <x:c r="I3867" s="2" t="n">
        <x:v>0.509924</x:v>
      </x:c>
      <x:c r="J3867" t="n">
        <x:v>10.5266</x:v>
      </x:c>
      <x:c r="K3867" t="n">
        <x:v>21.2</x:v>
      </x:c>
      <x:c r="L3867" t="n">
        <x:v>10.6</x:v>
      </x:c>
      <x:c r="M3867" s="2" t="n">
        <x:v>0.012621</x:v>
      </x:c>
      <x:c r="N3867" t="n">
        <x:v>15</x:v>
      </x:c>
      <x:c r="O3867" t="n">
        <x:v>42.3246</x:v>
      </x:c>
      <x:c r="P3867" t="n">
        <x:v>25.2417</x:v>
      </x:c>
      <x:c r="Q3867" t="n">
        <x:v>47.26093055556667</x:v>
      </x:c>
      <x:c r="R3867" t="n">
        <x:v>6.66451944445</x:v>
      </x:c>
      <x:c r="S3867" t="s">
        <x:v>201</x:v>
      </x:c>
    </x:row>
    <x:row r="3868" hidden="1">
      <x:c r="A3868" t="s">
        <x:v>81</x:v>
      </x:c>
      <x:c r="B3868" t="s">
        <x:v>127</x:v>
      </x:c>
      <x:c r="C3868" t="s">
        <x:v>92</x:v>
      </x:c>
      <x:c r="D3868" t="n">
        <x:v>6071.18</x:v>
      </x:c>
      <x:c r="E3868" t="n">
        <x:v>1517.795</x:v>
      </x:c>
      <x:c r="F3868" t="n">
        <x:v>30.3559</x:v>
      </x:c>
      <x:c r="G3868" t="n">
        <x:v>2845.9</x:v>
      </x:c>
      <x:c r="H3868" t="n">
        <x:v>711.475</x:v>
      </x:c>
      <x:c r="I3868" s="2" t="n">
        <x:v>0.468756</x:v>
      </x:c>
      <x:c r="J3868" t="n">
        <x:v>24.9354</x:v>
      </x:c>
      <x:c r="K3868" t="n">
        <x:v>348.09</x:v>
      </x:c>
      <x:c r="L3868" t="n">
        <x:v>87.0225</x:v>
      </x:c>
      <x:c r="M3868" s="2" t="n">
        <x:v>0.057335</x:v>
      </x:c>
      <x:c r="N3868" t="n">
        <x:v>4.599</x:v>
      </x:c>
      <x:c r="O3868" t="n">
        <x:v>59.8903</x:v>
      </x:c>
      <x:c r="P3868" t="n">
        <x:v>4.7472</x:v>
      </x:c>
      <x:c r="Q3868" t="n">
        <x:v>56.296135</x:v>
      </x:c>
      <x:c r="R3868" t="n">
        <x:v>4.91592694445</x:v>
      </x:c>
      <x:c r="S3868" t="s">
        <x:v>201</x:v>
      </x:c>
    </x:row>
    <x:row r="3869" hidden="1">
      <x:c r="A3869" t="s">
        <x:v>32</x:v>
      </x:c>
      <x:c r="B3869" t="s">
        <x:v>127</x:v>
      </x:c>
      <x:c r="C3869" t="s">
        <x:v>33</x:v>
      </x:c>
      <x:c r="D3869" t="n">
        <x:v>1133.19</x:v>
      </x:c>
      <x:c r="E3869" t="n">
        <x:v>566.595</x:v>
      </x:c>
      <x:c r="F3869" t="n">
        <x:v>11.3319</x:v>
      </x:c>
      <x:c r="G3869" t="n">
        <x:v>398.3</x:v>
      </x:c>
      <x:c r="H3869" t="n">
        <x:v>199.15</x:v>
      </x:c>
      <x:c r="I3869" s="2" t="n">
        <x:v>0.351486</x:v>
      </x:c>
      <x:c r="J3869" t="n">
        <x:v>35</x:v>
      </x:c>
      <x:c r="K3869" t="n">
        <x:v>27.04</x:v>
      </x:c>
      <x:c r="L3869" t="n">
        <x:v>13.52</x:v>
      </x:c>
      <x:c r="M3869" s="2" t="n">
        <x:v>0.023862</x:v>
      </x:c>
      <x:c r="N3869" t="n">
        <x:v>15</x:v>
      </x:c>
      <x:c r="O3869" t="n">
        <x:v>61.3319</x:v>
      </x:c>
      <x:c r="P3869" t="n">
        <x:v>0.3959</x:v>
      </x:c>
      <x:c r="Q3869" t="n">
        <x:v>56.296135</x:v>
      </x:c>
      <x:c r="R3869" t="n">
        <x:v>4.91592694445</x:v>
      </x:c>
      <x:c r="S3869" t="s">
        <x:v>201</x:v>
      </x:c>
    </x:row>
    <x:row r="3870" hidden="1">
      <x:c r="A3870" t="s">
        <x:v>32</x:v>
      </x:c>
      <x:c r="B3870" t="s">
        <x:v>127</x:v>
      </x:c>
      <x:c r="C3870" t="s">
        <x:v>34</x:v>
      </x:c>
      <x:c r="D3870" t="n">
        <x:v>5347.62</x:v>
      </x:c>
      <x:c r="E3870" t="n">
        <x:v>1782.54</x:v>
      </x:c>
      <x:c r="F3870" t="n">
        <x:v>35.6508</x:v>
      </x:c>
      <x:c r="G3870" t="n">
        <x:v>2781.8</x:v>
      </x:c>
      <x:c r="H3870" t="n">
        <x:v>927.266667</x:v>
      </x:c>
      <x:c r="I3870" s="2" t="n">
        <x:v>0.520194</x:v>
      </x:c>
      <x:c r="J3870" t="n">
        <x:v>6.9321</x:v>
      </x:c>
      <x:c r="K3870" t="n">
        <x:v>217.98</x:v>
      </x:c>
      <x:c r="L3870" t="n">
        <x:v>72.66</x:v>
      </x:c>
      <x:c r="M3870" s="2" t="n">
        <x:v>0.040762</x:v>
      </x:c>
      <x:c r="N3870" t="n">
        <x:v>14.5428</x:v>
      </x:c>
      <x:c r="O3870" t="n">
        <x:v>57.1257</x:v>
      </x:c>
      <x:c r="P3870" t="n">
        <x:v>17.4678833334</x:v>
      </x:c>
      <x:c r="Q3870" t="n">
        <x:v>56.296135</x:v>
      </x:c>
      <x:c r="R3870" t="n">
        <x:v>4.91592694445</x:v>
      </x:c>
      <x:c r="S3870" t="s">
        <x:v>201</x:v>
      </x:c>
    </x:row>
    <x:row r="3871" hidden="1">
      <x:c r="A3871" t="s">
        <x:v>81</x:v>
      </x:c>
      <x:c r="B3871" t="s">
        <x:v>127</x:v>
      </x:c>
      <x:c r="C3871" t="s">
        <x:v>95</x:v>
      </x:c>
      <x:c r="D3871" t="n">
        <x:v>4089.08</x:v>
      </x:c>
      <x:c r="E3871" t="n">
        <x:v>2044.54</x:v>
      </x:c>
      <x:c r="F3871" t="n">
        <x:v>40.8908</x:v>
      </x:c>
      <x:c r="G3871" t="n">
        <x:v>1843.68</x:v>
      </x:c>
      <x:c r="H3871" t="n">
        <x:v>921.84</x:v>
      </x:c>
      <x:c r="I3871" s="2" t="n">
        <x:v>0.450879</x:v>
      </x:c>
      <x:c r="J3871" t="n">
        <x:v>31.19235</x:v>
      </x:c>
      <x:c r="K3871" t="n">
        <x:v>211.31</x:v>
      </x:c>
      <x:c r="L3871" t="n">
        <x:v>105.655</x:v>
      </x:c>
      <x:c r="M3871" s="2" t="n">
        <x:v>0.051677</x:v>
      </x:c>
      <x:c r="N3871" t="n">
        <x:v>7.9938</x:v>
      </x:c>
      <x:c r="O3871" t="n">
        <x:v>80.07695</x:v>
      </x:c>
      <x:c r="P3871" t="n">
        <x:v>-1.66275</x:v>
      </x:c>
      <x:c r="Q3871" t="n">
        <x:v>56.296135</x:v>
      </x:c>
      <x:c r="R3871" t="n">
        <x:v>4.91592694445</x:v>
      </x:c>
      <x:c r="S3871" t="s">
        <x:v>201</x:v>
      </x:c>
    </x:row>
    <x:row r="3872" hidden="1">
      <x:c r="A3872" t="s">
        <x:v>81</x:v>
      </x:c>
      <x:c r="B3872" t="s">
        <x:v>127</x:v>
      </x:c>
      <x:c r="C3872" t="s">
        <x:v>82</x:v>
      </x:c>
      <x:c r="D3872" t="n">
        <x:v>5603.76</x:v>
      </x:c>
      <x:c r="E3872" t="n">
        <x:v>1400.94</x:v>
      </x:c>
      <x:c r="F3872" t="n">
        <x:v>28.0188</x:v>
      </x:c>
      <x:c r="G3872" t="n">
        <x:v>2825.74</x:v>
      </x:c>
      <x:c r="H3872" t="n">
        <x:v>706.435</x:v>
      </x:c>
      <x:c r="I3872" s="2" t="n">
        <x:v>0.504258</x:v>
      </x:c>
      <x:c r="J3872" t="n">
        <x:v>12.5097</x:v>
      </x:c>
      <x:c r="K3872" t="n">
        <x:v>340.34</x:v>
      </x:c>
      <x:c r="L3872" t="n">
        <x:v>85.085</x:v>
      </x:c>
      <x:c r="M3872" s="2" t="n">
        <x:v>0.060734</x:v>
      </x:c>
      <x:c r="N3872" t="n">
        <x:v>2.5596</x:v>
      </x:c>
      <x:c r="O3872" t="n">
        <x:v>43.0881</x:v>
      </x:c>
      <x:c r="P3872" t="n">
        <x:v>17.09895</x:v>
      </x:c>
      <x:c r="Q3872" t="n">
        <x:v>56.296135</x:v>
      </x:c>
      <x:c r="R3872" t="n">
        <x:v>4.91592694445</x:v>
      </x:c>
      <x:c r="S3872" t="s">
        <x:v>201</x:v>
      </x:c>
    </x:row>
    <x:row r="3873" hidden="1">
      <x:c r="A3873" t="s">
        <x:v>32</x:v>
      </x:c>
      <x:c r="B3873" t="s">
        <x:v>127</x:v>
      </x:c>
      <x:c r="C3873" t="s">
        <x:v>36</x:v>
      </x:c>
      <x:c r="D3873" t="n">
        <x:v>5569.24</x:v>
      </x:c>
      <x:c r="E3873" t="n">
        <x:v>1392.31</x:v>
      </x:c>
      <x:c r="F3873" t="n">
        <x:v>27.8462</x:v>
      </x:c>
      <x:c r="G3873" t="n">
        <x:v>2812.17</x:v>
      </x:c>
      <x:c r="H3873" t="n">
        <x:v>703.0425</x:v>
      </x:c>
      <x:c r="I3873" s="2" t="n">
        <x:v>0.504947</x:v>
      </x:c>
      <x:c r="J3873" t="n">
        <x:v>12.26855</x:v>
      </x:c>
      <x:c r="K3873" t="n">
        <x:v>188.09</x:v>
      </x:c>
      <x:c r="L3873" t="n">
        <x:v>47.0225</x:v>
      </x:c>
      <x:c r="M3873" s="2" t="n">
        <x:v>0.033773</x:v>
      </x:c>
      <x:c r="N3873" t="n">
        <x:v>15</x:v>
      </x:c>
      <x:c r="O3873" t="n">
        <x:v>55.11475</x:v>
      </x:c>
      <x:c r="P3873" t="n">
        <x:v>2.48665</x:v>
      </x:c>
      <x:c r="Q3873" t="n">
        <x:v>56.296135</x:v>
      </x:c>
      <x:c r="R3873" t="n">
        <x:v>4.91592694445</x:v>
      </x:c>
      <x:c r="S3873" t="s">
        <x:v>201</x:v>
      </x:c>
    </x:row>
    <x:row r="3874" hidden="1">
      <x:c r="A3874" t="s">
        <x:v>32</x:v>
      </x:c>
      <x:c r="B3874" t="s">
        <x:v>127</x:v>
      </x:c>
      <x:c r="C3874" t="s">
        <x:v>37</x:v>
      </x:c>
      <x:c r="D3874" t="n">
        <x:v>3384.08</x:v>
      </x:c>
      <x:c r="E3874" t="n">
        <x:v>676.816</x:v>
      </x:c>
      <x:c r="F3874" t="n">
        <x:v>13.53632</x:v>
      </x:c>
      <x:c r="G3874" t="n">
        <x:v>1778.99</x:v>
      </x:c>
      <x:c r="H3874" t="n">
        <x:v>355.798</x:v>
      </x:c>
      <x:c r="I3874" s="2" t="n">
        <x:v>0.525694</x:v>
      </x:c>
      <x:c r="J3874" t="n">
        <x:v>5.0071</x:v>
      </x:c>
      <x:c r="K3874" t="n">
        <x:v>159.56</x:v>
      </x:c>
      <x:c r="L3874" t="n">
        <x:v>31.912</x:v>
      </x:c>
      <x:c r="M3874" s="2" t="n">
        <x:v>0.04715</x:v>
      </x:c>
      <x:c r="N3874" t="n">
        <x:v>10.71</x:v>
      </x:c>
      <x:c r="O3874" t="n">
        <x:v>29.25342</x:v>
      </x:c>
      <x:c r="P3874" t="n">
        <x:v>-13.64821</x:v>
      </x:c>
      <x:c r="Q3874" t="n">
        <x:v>56.296135</x:v>
      </x:c>
      <x:c r="R3874" t="n">
        <x:v>4.91592694445</x:v>
      </x:c>
      <x:c r="S3874" t="s">
        <x:v>201</x:v>
      </x:c>
    </x:row>
    <x:row r="3875" hidden="1">
      <x:c r="A3875" t="s">
        <x:v>32</x:v>
      </x:c>
      <x:c r="B3875" t="s">
        <x:v>127</x:v>
      </x:c>
      <x:c r="C3875" t="s">
        <x:v>38</x:v>
      </x:c>
      <x:c r="D3875" t="n">
        <x:v>6574.24</x:v>
      </x:c>
      <x:c r="E3875" t="n">
        <x:v>1643.56</x:v>
      </x:c>
      <x:c r="F3875" t="n">
        <x:v>32.8712</x:v>
      </x:c>
      <x:c r="G3875" t="n">
        <x:v>2922.67</x:v>
      </x:c>
      <x:c r="H3875" t="n">
        <x:v>730.6675</x:v>
      </x:c>
      <x:c r="I3875" s="2" t="n">
        <x:v>0.444564</x:v>
      </x:c>
      <x:c r="J3875" t="n">
        <x:v>33.4026</x:v>
      </x:c>
      <x:c r="K3875" t="n">
        <x:v>184.24</x:v>
      </x:c>
      <x:c r="L3875" t="n">
        <x:v>46.06</x:v>
      </x:c>
      <x:c r="M3875" s="2" t="n">
        <x:v>0.028025</x:v>
      </x:c>
      <x:c r="N3875" t="n">
        <x:v>15</x:v>
      </x:c>
      <x:c r="O3875" t="n">
        <x:v>81.2738</x:v>
      </x:c>
      <x:c r="P3875" t="n">
        <x:v>11.7792</x:v>
      </x:c>
      <x:c r="Q3875" t="n">
        <x:v>56.296135</x:v>
      </x:c>
      <x:c r="R3875" t="n">
        <x:v>4.91592694445</x:v>
      </x:c>
      <x:c r="S3875" t="s">
        <x:v>201</x:v>
      </x:c>
    </x:row>
    <x:row r="3876" hidden="1">
      <x:c r="A3876" t="s">
        <x:v>32</x:v>
      </x:c>
      <x:c r="B3876" t="s">
        <x:v>127</x:v>
      </x:c>
      <x:c r="C3876" t="s">
        <x:v>40</x:v>
      </x:c>
      <x:c r="D3876" t="n">
        <x:v>4795.65</x:v>
      </x:c>
      <x:c r="E3876" t="n">
        <x:v>959.13</x:v>
      </x:c>
      <x:c r="F3876" t="n">
        <x:v>19.1826</x:v>
      </x:c>
      <x:c r="G3876" t="n">
        <x:v>2276.09</x:v>
      </x:c>
      <x:c r="H3876" t="n">
        <x:v>455.218</x:v>
      </x:c>
      <x:c r="I3876" s="2" t="n">
        <x:v>0.474616</x:v>
      </x:c>
      <x:c r="J3876" t="n">
        <x:v>22.8844</x:v>
      </x:c>
      <x:c r="K3876" t="n">
        <x:v>174.79</x:v>
      </x:c>
      <x:c r="L3876" t="n">
        <x:v>34.958</x:v>
      </x:c>
      <x:c r="M3876" s="2" t="n">
        <x:v>0.036448</x:v>
      </x:c>
      <x:c r="N3876" t="n">
        <x:v>15</x:v>
      </x:c>
      <x:c r="O3876" t="n">
        <x:v>57.067</x:v>
      </x:c>
      <x:c r="P3876" t="n">
        <x:v>11.9047</x:v>
      </x:c>
      <x:c r="Q3876" t="n">
        <x:v>56.296135</x:v>
      </x:c>
      <x:c r="R3876" t="n">
        <x:v>4.91592694445</x:v>
      </x:c>
      <x:c r="S3876" t="s">
        <x:v>201</x:v>
      </x:c>
    </x:row>
    <x:row r="3877" hidden="1">
      <x:c r="A3877" t="s">
        <x:v>32</x:v>
      </x:c>
      <x:c r="B3877" t="s">
        <x:v>127</x:v>
      </x:c>
      <x:c r="C3877" t="s">
        <x:v>41</x:v>
      </x:c>
      <x:c r="D3877" t="n">
        <x:v>4378.08</x:v>
      </x:c>
      <x:c r="E3877" t="n">
        <x:v>1094.52</x:v>
      </x:c>
      <x:c r="F3877" t="n">
        <x:v>21.8904</x:v>
      </x:c>
      <x:c r="G3877" t="n">
        <x:v>2199.1</x:v>
      </x:c>
      <x:c r="H3877" t="n">
        <x:v>549.775</x:v>
      </x:c>
      <x:c r="I3877" s="2" t="n">
        <x:v>0.502298</x:v>
      </x:c>
      <x:c r="J3877" t="n">
        <x:v>13.1957</x:v>
      </x:c>
      <x:c r="K3877" t="n">
        <x:v>198.97</x:v>
      </x:c>
      <x:c r="L3877" t="n">
        <x:v>49.7425</x:v>
      </x:c>
      <x:c r="M3877" s="2" t="n">
        <x:v>0.045447</x:v>
      </x:c>
      <x:c r="N3877" t="n">
        <x:v>11.7318</x:v>
      </x:c>
      <x:c r="O3877" t="n">
        <x:v>46.8179</x:v>
      </x:c>
      <x:c r="P3877" t="n">
        <x:v>4.249</x:v>
      </x:c>
      <x:c r="Q3877" t="n">
        <x:v>56.296135</x:v>
      </x:c>
      <x:c r="R3877" t="n">
        <x:v>4.91592694445</x:v>
      </x:c>
      <x:c r="S3877" t="s">
        <x:v>201</x:v>
      </x:c>
    </x:row>
    <x:row r="3878" hidden="1">
      <x:c r="A3878" t="s">
        <x:v>81</x:v>
      </x:c>
      <x:c r="B3878" t="s">
        <x:v>127</x:v>
      </x:c>
      <x:c r="C3878" t="s">
        <x:v>122</x:v>
      </x:c>
      <x:c r="D3878" t="n">
        <x:v>5553.17</x:v>
      </x:c>
      <x:c r="E3878" t="n">
        <x:v>1388.2925</x:v>
      </x:c>
      <x:c r="F3878" t="n">
        <x:v>27.76585</x:v>
      </x:c>
      <x:c r="G3878" t="n">
        <x:v>2707.95</x:v>
      </x:c>
      <x:c r="H3878" t="n">
        <x:v>676.9875</x:v>
      </x:c>
      <x:c r="I3878" s="2" t="n">
        <x:v>0.48764</x:v>
      </x:c>
      <x:c r="J3878" t="n">
        <x:v>18.326</x:v>
      </x:c>
      <x:c r="K3878" t="n">
        <x:v>271.76</x:v>
      </x:c>
      <x:c r="L3878" t="n">
        <x:v>67.94</x:v>
      </x:c>
      <x:c r="M3878" s="2" t="n">
        <x:v>0.048938</x:v>
      </x:c>
      <x:c r="N3878" t="n">
        <x:v>9.6372</x:v>
      </x:c>
      <x:c r="O3878" t="n">
        <x:v>55.72905</x:v>
      </x:c>
      <x:c r="P3878" t="n">
        <x:v>-9.5947</x:v>
      </x:c>
      <x:c r="Q3878" t="n">
        <x:v>56.296135</x:v>
      </x:c>
      <x:c r="R3878" t="n">
        <x:v>4.91592694445</x:v>
      </x:c>
      <x:c r="S3878" t="s">
        <x:v>201</x:v>
      </x:c>
    </x:row>
    <x:row r="3879" hidden="1">
      <x:c r="A3879" t="s">
        <x:v>81</x:v>
      </x:c>
      <x:c r="B3879" t="s">
        <x:v>127</x:v>
      </x:c>
      <x:c r="C3879" t="s">
        <x:v>81</x:v>
      </x:c>
      <x:c r="D3879" t="n">
        <x:v>5466.02</x:v>
      </x:c>
      <x:c r="E3879" t="n">
        <x:v>1366.505</x:v>
      </x:c>
      <x:c r="F3879" t="n">
        <x:v>27.3301</x:v>
      </x:c>
      <x:c r="G3879" t="n">
        <x:v>2616.59</x:v>
      </x:c>
      <x:c r="H3879" t="n">
        <x:v>654.1475</x:v>
      </x:c>
      <x:c r="I3879" s="2" t="n">
        <x:v>0.478701</x:v>
      </x:c>
      <x:c r="J3879" t="n">
        <x:v>21.45465</x:v>
      </x:c>
      <x:c r="K3879" t="n">
        <x:v>418.65</x:v>
      </x:c>
      <x:c r="L3879" t="n">
        <x:v>104.6625</x:v>
      </x:c>
      <x:c r="M3879" s="2" t="n">
        <x:v>0.076591</x:v>
      </x:c>
      <x:c r="N3879" t="n">
        <x:v>0</x:v>
      </x:c>
      <x:c r="O3879" t="n">
        <x:v>48.78475</x:v>
      </x:c>
      <x:c r="P3879" t="n">
        <x:v>13.7673</x:v>
      </x:c>
      <x:c r="Q3879" t="n">
        <x:v>56.296135</x:v>
      </x:c>
      <x:c r="R3879" t="n">
        <x:v>4.91592694445</x:v>
      </x:c>
      <x:c r="S3879" t="s">
        <x:v>201</x:v>
      </x:c>
    </x:row>
    <x:row r="3880" hidden="1">
      <x:c r="A3880" t="s">
        <x:v>86</x:v>
      </x:c>
      <x:c r="B3880" t="s">
        <x:v>128</x:v>
      </x:c>
      <x:c r="C3880" t="s">
        <x:v>87</x:v>
      </x:c>
      <x:c r="D3880" t="n">
        <x:v>4720.92</x:v>
      </x:c>
      <x:c r="E3880" t="n">
        <x:v>1573.64</x:v>
      </x:c>
      <x:c r="F3880" t="n">
        <x:v>31.4728</x:v>
      </x:c>
      <x:c r="G3880" t="n">
        <x:v>2454.84</x:v>
      </x:c>
      <x:c r="H3880" t="n">
        <x:v>818.28</x:v>
      </x:c>
      <x:c r="I3880" s="2" t="n">
        <x:v>0.519992</x:v>
      </x:c>
      <x:c r="J3880" t="n">
        <x:v>7.0028</x:v>
      </x:c>
      <x:c r="K3880" t="n">
        <x:v>225.3</x:v>
      </x:c>
      <x:c r="L3880" t="n">
        <x:v>75.1</x:v>
      </x:c>
      <x:c r="M3880" s="2" t="n">
        <x:v>0.047724</x:v>
      </x:c>
      <x:c r="N3880" t="n">
        <x:v>10.3656</x:v>
      </x:c>
      <x:c r="O3880" t="n">
        <x:v>48.8412</x:v>
      </x:c>
      <x:c r="P3880" t="n">
        <x:v>12.0201333334</x:v>
      </x:c>
      <x:c r="Q3880" t="n">
        <x:v>51.79441</x:v>
      </x:c>
      <x:c r="R3880" t="n">
        <x:v>2.57930037037778</x:v>
      </x:c>
      <x:c r="S3880" t="s">
        <x:v>201</x:v>
      </x:c>
    </x:row>
    <x:row r="3881" hidden="1">
      <x:c r="A3881" t="s">
        <x:v>86</x:v>
      </x:c>
      <x:c r="B3881" t="s">
        <x:v>128</x:v>
      </x:c>
      <x:c r="C3881" t="s">
        <x:v>88</x:v>
      </x:c>
      <x:c r="D3881" t="n">
        <x:v>7217.65</x:v>
      </x:c>
      <x:c r="E3881" t="n">
        <x:v>1804.4125</x:v>
      </x:c>
      <x:c r="F3881" t="n">
        <x:v>36.08825</x:v>
      </x:c>
      <x:c r="G3881" t="n">
        <x:v>3730.11</x:v>
      </x:c>
      <x:c r="H3881" t="n">
        <x:v>932.5275</x:v>
      </x:c>
      <x:c r="I3881" s="2" t="n">
        <x:v>0.516804</x:v>
      </x:c>
      <x:c r="J3881" t="n">
        <x:v>8.1186</x:v>
      </x:c>
      <x:c r="K3881" t="n">
        <x:v>411.86</x:v>
      </x:c>
      <x:c r="L3881" t="n">
        <x:v>102.965</x:v>
      </x:c>
      <x:c r="M3881" s="2" t="n">
        <x:v>0.057063</x:v>
      </x:c>
      <x:c r="N3881" t="n">
        <x:v>4.7622</x:v>
      </x:c>
      <x:c r="O3881" t="n">
        <x:v>48.96905</x:v>
      </x:c>
      <x:c r="P3881" t="n">
        <x:v>-6.3654</x:v>
      </x:c>
      <x:c r="Q3881" t="n">
        <x:v>51.79441</x:v>
      </x:c>
      <x:c r="R3881" t="n">
        <x:v>2.57930037037778</x:v>
      </x:c>
      <x:c r="S3881" t="s">
        <x:v>201</x:v>
      </x:c>
    </x:row>
    <x:row r="3882" hidden="1">
      <x:c r="A3882" t="s">
        <x:v>86</x:v>
      </x:c>
      <x:c r="B3882" t="s">
        <x:v>128</x:v>
      </x:c>
      <x:c r="C3882" t="s">
        <x:v>89</x:v>
      </x:c>
      <x:c r="D3882" t="n">
        <x:v>6697.6</x:v>
      </x:c>
      <x:c r="E3882" t="n">
        <x:v>1674.4</x:v>
      </x:c>
      <x:c r="F3882" t="n">
        <x:v>33.488</x:v>
      </x:c>
      <x:c r="G3882" t="n">
        <x:v>3218.85</x:v>
      </x:c>
      <x:c r="H3882" t="n">
        <x:v>804.7125</x:v>
      </x:c>
      <x:c r="I3882" s="2" t="n">
        <x:v>0.480598</x:v>
      </x:c>
      <x:c r="J3882" t="n">
        <x:v>20.7907</x:v>
      </x:c>
      <x:c r="K3882" t="n">
        <x:v>356.8</x:v>
      </x:c>
      <x:c r="L3882" t="n">
        <x:v>89.2</x:v>
      </x:c>
      <x:c r="M3882" s="2" t="n">
        <x:v>0.053273</x:v>
      </x:c>
      <x:c r="N3882" t="n">
        <x:v>7.0362</x:v>
      </x:c>
      <x:c r="O3882" t="n">
        <x:v>61.3149</x:v>
      </x:c>
      <x:c r="P3882" t="n">
        <x:v>9.59235</x:v>
      </x:c>
      <x:c r="Q3882" t="n">
        <x:v>51.79441</x:v>
      </x:c>
      <x:c r="R3882" t="n">
        <x:v>2.57930037037778</x:v>
      </x:c>
      <x:c r="S3882" t="s">
        <x:v>201</x:v>
      </x:c>
    </x:row>
    <x:row r="3883" hidden="1">
      <x:c r="A3883" t="s">
        <x:v>141</x:v>
      </x:c>
      <x:c r="B3883" t="s">
        <x:v>128</x:v>
      </x:c>
      <x:c r="C3883" t="s">
        <x:v>142</x:v>
      </x:c>
      <x:c r="D3883" t="n">
        <x:v>3560.36</x:v>
      </x:c>
      <x:c r="E3883" t="n">
        <x:v>890.09</x:v>
      </x:c>
      <x:c r="F3883" t="n">
        <x:v>17.8018</x:v>
      </x:c>
      <x:c r="G3883" t="n">
        <x:v>1795.06</x:v>
      </x:c>
      <x:c r="H3883" t="n">
        <x:v>448.765</x:v>
      </x:c>
      <x:c r="I3883" s="2" t="n">
        <x:v>0.504179</x:v>
      </x:c>
      <x:c r="J3883" t="n">
        <x:v>12.53735</x:v>
      </x:c>
      <x:c r="K3883" t="n">
        <x:v>224.06</x:v>
      </x:c>
      <x:c r="L3883" t="n">
        <x:v>56.015</x:v>
      </x:c>
      <x:c r="M3883" s="2" t="n">
        <x:v>0.062932</x:v>
      </x:c>
      <x:c r="N3883" t="n">
        <x:v>1.2408</x:v>
      </x:c>
      <x:c r="O3883" t="n">
        <x:v>31.57995</x:v>
      </x:c>
      <x:c r="P3883" t="n">
        <x:v>-15.2681</x:v>
      </x:c>
      <x:c r="Q3883" t="n">
        <x:v>51.79441</x:v>
      </x:c>
      <x:c r="R3883" t="n">
        <x:v>2.57930037037778</x:v>
      </x:c>
      <x:c r="S3883" t="s">
        <x:v>201</x:v>
      </x:c>
    </x:row>
    <x:row r="3884" hidden="1">
      <x:c r="A3884" t="s">
        <x:v>19</x:v>
      </x:c>
      <x:c r="B3884" t="s">
        <x:v>128</x:v>
      </x:c>
      <x:c r="C3884" t="s">
        <x:v>21</x:v>
      </x:c>
      <x:c r="D3884" t="n">
        <x:v>7081.21</x:v>
      </x:c>
      <x:c r="E3884" t="n">
        <x:v>1770.3025</x:v>
      </x:c>
      <x:c r="F3884" t="n">
        <x:v>35.40605</x:v>
      </x:c>
      <x:c r="G3884" t="n">
        <x:v>3454.42</x:v>
      </x:c>
      <x:c r="H3884" t="n">
        <x:v>863.605</x:v>
      </x:c>
      <x:c r="I3884" s="2" t="n">
        <x:v>0.487829</x:v>
      </x:c>
      <x:c r="J3884" t="n">
        <x:v>18.25985</x:v>
      </x:c>
      <x:c r="K3884" t="n">
        <x:v>185.61</x:v>
      </x:c>
      <x:c r="L3884" t="n">
        <x:v>46.4025</x:v>
      </x:c>
      <x:c r="M3884" s="2" t="n">
        <x:v>0.026212</x:v>
      </x:c>
      <x:c r="N3884" t="n">
        <x:v>15</x:v>
      </x:c>
      <x:c r="O3884" t="n">
        <x:v>68.6659</x:v>
      </x:c>
      <x:c r="P3884" t="n">
        <x:v>-6.06425</x:v>
      </x:c>
      <x:c r="Q3884" t="n">
        <x:v>51.79441</x:v>
      </x:c>
      <x:c r="R3884" t="n">
        <x:v>2.57930037037778</x:v>
      </x:c>
      <x:c r="S3884" t="s">
        <x:v>201</x:v>
      </x:c>
    </x:row>
    <x:row r="3885" hidden="1">
      <x:c r="A3885" t="s">
        <x:v>19</x:v>
      </x:c>
      <x:c r="B3885" t="s">
        <x:v>128</x:v>
      </x:c>
      <x:c r="C3885" t="s">
        <x:v>25</x:v>
      </x:c>
      <x:c r="D3885" t="n">
        <x:v>3006.96</x:v>
      </x:c>
      <x:c r="E3885" t="n">
        <x:v>1002.32</x:v>
      </x:c>
      <x:c r="F3885" t="n">
        <x:v>20.0464</x:v>
      </x:c>
      <x:c r="G3885" t="n">
        <x:v>1443.72</x:v>
      </x:c>
      <x:c r="H3885" t="n">
        <x:v>481.24</x:v>
      </x:c>
      <x:c r="I3885" s="2" t="n">
        <x:v>0.480126</x:v>
      </x:c>
      <x:c r="J3885" t="n">
        <x:v>20.9559</x:v>
      </x:c>
      <x:c r="K3885" t="n">
        <x:v>129.39</x:v>
      </x:c>
      <x:c r="L3885" t="n">
        <x:v>43.13</x:v>
      </x:c>
      <x:c r="M3885" s="2" t="n">
        <x:v>0.04303</x:v>
      </x:c>
      <x:c r="N3885" t="n">
        <x:v>13.182</x:v>
      </x:c>
      <x:c r="O3885" t="n">
        <x:v>54.1843</x:v>
      </x:c>
      <x:c r="P3885" t="n">
        <x:v>26.2205</x:v>
      </x:c>
      <x:c r="Q3885" t="n">
        <x:v>51.79441</x:v>
      </x:c>
      <x:c r="R3885" t="n">
        <x:v>2.57930037037778</x:v>
      </x:c>
      <x:c r="S3885" t="s">
        <x:v>201</x:v>
      </x:c>
    </x:row>
    <x:row r="3886" hidden="1">
      <x:c r="A3886" t="s">
        <x:v>141</x:v>
      </x:c>
      <x:c r="B3886" t="s">
        <x:v>128</x:v>
      </x:c>
      <x:c r="C3886" t="s">
        <x:v>141</x:v>
      </x:c>
      <x:c r="D3886" t="n">
        <x:v>2473.36</x:v>
      </x:c>
      <x:c r="E3886" t="n">
        <x:v>824.45333333</x:v>
      </x:c>
      <x:c r="F3886" t="n">
        <x:v>16.4890666666</x:v>
      </x:c>
      <x:c r="G3886" t="n">
        <x:v>1086.29</x:v>
      </x:c>
      <x:c r="H3886" t="n">
        <x:v>362.096667</x:v>
      </x:c>
      <x:c r="I3886" s="2" t="n">
        <x:v>0.439196</x:v>
      </x:c>
      <x:c r="J3886" t="n">
        <x:v>35</x:v>
      </x:c>
      <x:c r="K3886" t="n">
        <x:v>233.33</x:v>
      </x:c>
      <x:c r="L3886" t="n">
        <x:v>77.776667</x:v>
      </x:c>
      <x:c r="M3886" s="2" t="n">
        <x:v>0.094337</x:v>
      </x:c>
      <x:c r="N3886" t="n">
        <x:v>0</x:v>
      </x:c>
      <x:c r="O3886" t="n">
        <x:v>51.4890666666</x:v>
      </x:c>
      <x:c r="P3886" t="n">
        <x:v>11.4665666666</x:v>
      </x:c>
      <x:c r="Q3886" t="n">
        <x:v>51.79441</x:v>
      </x:c>
      <x:c r="R3886" t="n">
        <x:v>2.57930037037778</x:v>
      </x:c>
      <x:c r="S3886" t="s">
        <x:v>201</x:v>
      </x:c>
    </x:row>
    <x:row r="3887" hidden="1">
      <x:c r="A3887" t="s">
        <x:v>19</x:v>
      </x:c>
      <x:c r="B3887" t="s">
        <x:v>128</x:v>
      </x:c>
      <x:c r="C3887" t="s">
        <x:v>19</x:v>
      </x:c>
      <x:c r="D3887" t="n">
        <x:v>3100.11</x:v>
      </x:c>
      <x:c r="E3887" t="n">
        <x:v>620.022</x:v>
      </x:c>
      <x:c r="F3887" t="n">
        <x:v>12.40044</x:v>
      </x:c>
      <x:c r="G3887" t="n">
        <x:v>1493.61</x:v>
      </x:c>
      <x:c r="H3887" t="n">
        <x:v>298.722</x:v>
      </x:c>
      <x:c r="I3887" s="2" t="n">
        <x:v>0.481793</x:v>
      </x:c>
      <x:c r="J3887" t="n">
        <x:v>20.37245</x:v>
      </x:c>
      <x:c r="K3887" t="n">
        <x:v>74.18</x:v>
      </x:c>
      <x:c r="L3887" t="n">
        <x:v>14.836</x:v>
      </x:c>
      <x:c r="M3887" s="2" t="n">
        <x:v>0.023928</x:v>
      </x:c>
      <x:c r="N3887" t="n">
        <x:v>15</x:v>
      </x:c>
      <x:c r="O3887" t="n">
        <x:v>47.77289</x:v>
      </x:c>
      <x:c r="P3887" t="n">
        <x:v>-4.12278</x:v>
      </x:c>
      <x:c r="Q3887" t="n">
        <x:v>51.79441</x:v>
      </x:c>
      <x:c r="R3887" t="n">
        <x:v>2.57930037037778</x:v>
      </x:c>
      <x:c r="S3887" t="s">
        <x:v>201</x:v>
      </x:c>
    </x:row>
    <x:row r="3888" hidden="1">
      <x:c r="A3888" t="s">
        <x:v>141</x:v>
      </x:c>
      <x:c r="B3888" t="s">
        <x:v>128</x:v>
      </x:c>
      <x:c r="C3888" t="s">
        <x:v>178</x:v>
      </x:c>
      <x:c r="D3888" t="n">
        <x:v>2346.32</x:v>
      </x:c>
      <x:c r="E3888" t="n">
        <x:v>782.10666667</x:v>
      </x:c>
      <x:c r="F3888" t="n">
        <x:v>15.6421333334</x:v>
      </x:c>
      <x:c r="G3888" t="n">
        <x:v>1094.3</x:v>
      </x:c>
      <x:c r="H3888" t="n">
        <x:v>364.766667</x:v>
      </x:c>
      <x:c r="I3888" s="2" t="n">
        <x:v>0.46639</x:v>
      </x:c>
      <x:c r="J3888" t="n">
        <x:v>25.7635</x:v>
      </x:c>
      <x:c r="K3888" t="n">
        <x:v>105.87</x:v>
      </x:c>
      <x:c r="L3888" t="n">
        <x:v>35.29</x:v>
      </x:c>
      <x:c r="M3888" s="2" t="n">
        <x:v>0.045122</x:v>
      </x:c>
      <x:c r="N3888" t="n">
        <x:v>11.9268</x:v>
      </x:c>
      <x:c r="O3888" t="n">
        <x:v>53.3324333334</x:v>
      </x:c>
      <x:c r="P3888" t="n">
        <x:v>-4.2653166666</x:v>
      </x:c>
      <x:c r="Q3888" t="n">
        <x:v>51.79441</x:v>
      </x:c>
      <x:c r="R3888" t="n">
        <x:v>2.57930037037778</x:v>
      </x:c>
      <x:c r="S3888" t="s">
        <x:v>201</x:v>
      </x:c>
    </x:row>
    <x:row r="3889" hidden="1">
      <x:c r="A3889" t="s">
        <x:v>159</x:v>
      </x:c>
      <x:c r="B3889" t="s">
        <x:v>20</x:v>
      </x:c>
      <x:c r="C3889" t="s">
        <x:v>160</x:v>
      </x:c>
      <x:c r="D3889" t="n">
        <x:v>3661.39</x:v>
      </x:c>
      <x:c r="E3889" t="n">
        <x:v>1220.46333333</x:v>
      </x:c>
      <x:c r="F3889" t="n">
        <x:v>24.4092666666</x:v>
      </x:c>
      <x:c r="G3889" t="n">
        <x:v>1800.07</x:v>
      </x:c>
      <x:c r="H3889" t="n">
        <x:v>600.023333</x:v>
      </x:c>
      <x:c r="I3889" s="2" t="n">
        <x:v>0.491636</x:v>
      </x:c>
      <x:c r="J3889" t="n">
        <x:v>16.9274</x:v>
      </x:c>
      <x:c r="K3889" t="n">
        <x:v>230.49</x:v>
      </x:c>
      <x:c r="L3889" t="n">
        <x:v>76.83</x:v>
      </x:c>
      <x:c r="M3889" s="2" t="n">
        <x:v>0.062952</x:v>
      </x:c>
      <x:c r="N3889" t="n">
        <x:v>1.2288</x:v>
      </x:c>
      <x:c r="O3889" t="n">
        <x:v>42.5654666666</x:v>
      </x:c>
      <x:c r="P3889" t="n">
        <x:v>-0.1477666668</x:v>
      </x:c>
      <x:c r="Q3889" t="n">
        <x:v>46.33216333332308</x:v>
      </x:c>
      <x:c r="R3889" t="n">
        <x:v>6.75034047618022</x:v>
      </x:c>
      <x:c r="S3889" t="s">
        <x:v>201</x:v>
      </x:c>
    </x:row>
    <x:row r="3890" hidden="1">
      <x:c r="A3890" t="s">
        <x:v>102</x:v>
      </x:c>
      <x:c r="B3890" t="s">
        <x:v>20</x:v>
      </x:c>
      <x:c r="C3890" t="s">
        <x:v>104</x:v>
      </x:c>
      <x:c r="D3890" t="n">
        <x:v>2084.6</x:v>
      </x:c>
      <x:c r="E3890" t="n">
        <x:v>416.92</x:v>
      </x:c>
      <x:c r="F3890" t="n">
        <x:v>8.3384</x:v>
      </x:c>
      <x:c r="G3890" t="n">
        <x:v>1016.44</x:v>
      </x:c>
      <x:c r="H3890" t="n">
        <x:v>203.288</x:v>
      </x:c>
      <x:c r="I3890" s="2" t="n">
        <x:v>0.487595</x:v>
      </x:c>
      <x:c r="J3890" t="n">
        <x:v>18.34175</x:v>
      </x:c>
      <x:c r="K3890" t="n">
        <x:v>0</x:v>
      </x:c>
      <x:c r="L3890" t="n">
        <x:v>0</x:v>
      </x:c>
      <x:c r="M3890" s="2" t="n">
        <x:v>0</x:v>
      </x:c>
      <x:c r="N3890" t="n">
        <x:v>15</x:v>
      </x:c>
      <x:c r="O3890" t="n">
        <x:v>41.68015</x:v>
      </x:c>
      <x:c r="P3890" t="n">
        <x:v>-0.05397</x:v>
      </x:c>
      <x:c r="Q3890" t="n">
        <x:v>46.33216333332308</x:v>
      </x:c>
      <x:c r="R3890" t="n">
        <x:v>6.75034047618022</x:v>
      </x:c>
      <x:c r="S3890" t="s">
        <x:v>201</x:v>
      </x:c>
    </x:row>
    <x:row r="3891" hidden="1">
      <x:c r="A3891" t="s">
        <x:v>93</x:v>
      </x:c>
      <x:c r="B3891" t="s">
        <x:v>20</x:v>
      </x:c>
      <x:c r="C3891" t="s">
        <x:v>94</x:v>
      </x:c>
      <x:c r="D3891" t="n">
        <x:v>4736.21</x:v>
      </x:c>
      <x:c r="E3891" t="n">
        <x:v>1184.0525</x:v>
      </x:c>
      <x:c r="F3891" t="n">
        <x:v>23.68105</x:v>
      </x:c>
      <x:c r="G3891" t="n">
        <x:v>2253.15</x:v>
      </x:c>
      <x:c r="H3891" t="n">
        <x:v>563.2875</x:v>
      </x:c>
      <x:c r="I3891" s="2" t="n">
        <x:v>0.475728</x:v>
      </x:c>
      <x:c r="J3891" t="n">
        <x:v>22.4952</x:v>
      </x:c>
      <x:c r="K3891" t="n">
        <x:v>195.17</x:v>
      </x:c>
      <x:c r="L3891" t="n">
        <x:v>48.7925</x:v>
      </x:c>
      <x:c r="M3891" s="2" t="n">
        <x:v>0.041208</x:v>
      </x:c>
      <x:c r="N3891" t="n">
        <x:v>14.2752</x:v>
      </x:c>
      <x:c r="O3891" t="n">
        <x:v>60.45145</x:v>
      </x:c>
      <x:c r="P3891" t="n">
        <x:v>-3.0424</x:v>
      </x:c>
      <x:c r="Q3891" t="n">
        <x:v>46.33216333332308</x:v>
      </x:c>
      <x:c r="R3891" t="n">
        <x:v>6.75034047618022</x:v>
      </x:c>
      <x:c r="S3891" t="s">
        <x:v>201</x:v>
      </x:c>
    </x:row>
    <x:row r="3892" hidden="1">
      <x:c r="A3892" t="s">
        <x:v>93</x:v>
      </x:c>
      <x:c r="B3892" t="s">
        <x:v>20</x:v>
      </x:c>
      <x:c r="C3892" t="s">
        <x:v>93</x:v>
      </x:c>
      <x:c r="D3892" t="n">
        <x:v>9331.73</x:v>
      </x:c>
      <x:c r="E3892" t="n">
        <x:v>1555.28833333</x:v>
      </x:c>
      <x:c r="F3892" t="n">
        <x:v>31.1057666666</x:v>
      </x:c>
      <x:c r="G3892" t="n">
        <x:v>4075.69</x:v>
      </x:c>
      <x:c r="H3892" t="n">
        <x:v>679.281667</x:v>
      </x:c>
      <x:c r="I3892" s="2" t="n">
        <x:v>0.436756</x:v>
      </x:c>
      <x:c r="J3892" t="n">
        <x:v>35</x:v>
      </x:c>
      <x:c r="K3892" t="n">
        <x:v>386.83</x:v>
      </x:c>
      <x:c r="L3892" t="n">
        <x:v>64.471667</x:v>
      </x:c>
      <x:c r="M3892" s="2" t="n">
        <x:v>0.041453</x:v>
      </x:c>
      <x:c r="N3892" t="n">
        <x:v>14.1282</x:v>
      </x:c>
      <x:c r="O3892" t="n">
        <x:v>80.2339666666</x:v>
      </x:c>
      <x:c r="P3892" t="n">
        <x:v>14.2896</x:v>
      </x:c>
      <x:c r="Q3892" t="n">
        <x:v>46.33216333332308</x:v>
      </x:c>
      <x:c r="R3892" t="n">
        <x:v>6.75034047618022</x:v>
      </x:c>
      <x:c r="S3892" t="s">
        <x:v>201</x:v>
      </x:c>
    </x:row>
    <x:row r="3893" hidden="1">
      <x:c r="A3893" t="s">
        <x:v>164</x:v>
      </x:c>
      <x:c r="B3893" t="s">
        <x:v>20</x:v>
      </x:c>
      <x:c r="C3893" t="s">
        <x:v>165</x:v>
      </x:c>
      <x:c r="D3893" t="n">
        <x:v>3589.26</x:v>
      </x:c>
      <x:c r="E3893" t="n">
        <x:v>897.315</x:v>
      </x:c>
      <x:c r="F3893" t="n">
        <x:v>17.9463</x:v>
      </x:c>
      <x:c r="G3893" t="n">
        <x:v>1684.31</x:v>
      </x:c>
      <x:c r="H3893" t="n">
        <x:v>421.0775</x:v>
      </x:c>
      <x:c r="I3893" s="2" t="n">
        <x:v>0.469264</x:v>
      </x:c>
      <x:c r="J3893" t="n">
        <x:v>24.7576</x:v>
      </x:c>
      <x:c r="K3893" t="n">
        <x:v>182.18</x:v>
      </x:c>
      <x:c r="L3893" t="n">
        <x:v>45.545</x:v>
      </x:c>
      <x:c r="M3893" s="2" t="n">
        <x:v>0.050757</x:v>
      </x:c>
      <x:c r="N3893" t="n">
        <x:v>8.5458</x:v>
      </x:c>
      <x:c r="O3893" t="n">
        <x:v>51.2497</x:v>
      </x:c>
      <x:c r="P3893" t="n">
        <x:v>21.18545</x:v>
      </x:c>
      <x:c r="Q3893" t="n">
        <x:v>46.33216333332308</x:v>
      </x:c>
      <x:c r="R3893" t="n">
        <x:v>6.75034047618022</x:v>
      </x:c>
      <x:c r="S3893" t="s">
        <x:v>201</x:v>
      </x:c>
    </x:row>
    <x:row r="3894" hidden="1">
      <x:c r="A3894" t="s">
        <x:v>24</x:v>
      </x:c>
      <x:c r="B3894" t="s">
        <x:v>20</x:v>
      </x:c>
      <x:c r="C3894" t="s">
        <x:v>24</x:v>
      </x:c>
      <x:c r="D3894" t="n">
        <x:v>2436.68</x:v>
      </x:c>
      <x:c r="E3894" t="n">
        <x:v>1218.34</x:v>
      </x:c>
      <x:c r="F3894" t="n">
        <x:v>24.3668</x:v>
      </x:c>
      <x:c r="G3894" t="n">
        <x:v>1237.67</x:v>
      </x:c>
      <x:c r="H3894" t="n">
        <x:v>618.835</x:v>
      </x:c>
      <x:c r="I3894" s="2" t="n">
        <x:v>0.507933</x:v>
      </x:c>
      <x:c r="J3894" t="n">
        <x:v>11.22345</x:v>
      </x:c>
      <x:c r="K3894" t="n">
        <x:v>190.04</x:v>
      </x:c>
      <x:c r="L3894" t="n">
        <x:v>95.02</x:v>
      </x:c>
      <x:c r="M3894" s="2" t="n">
        <x:v>0.077991</x:v>
      </x:c>
      <x:c r="N3894" t="n">
        <x:v>0</x:v>
      </x:c>
      <x:c r="O3894" t="n">
        <x:v>35.59025</x:v>
      </x:c>
      <x:c r="P3894" t="n">
        <x:v>-1.5512</x:v>
      </x:c>
      <x:c r="Q3894" t="n">
        <x:v>46.33216333332308</x:v>
      </x:c>
      <x:c r="R3894" t="n">
        <x:v>6.75034047618022</x:v>
      </x:c>
      <x:c r="S3894" t="s">
        <x:v>201</x:v>
      </x:c>
    </x:row>
    <x:row r="3895" hidden="1">
      <x:c r="A3895" t="s">
        <x:v>28</x:v>
      </x:c>
      <x:c r="B3895" t="s">
        <x:v>20</x:v>
      </x:c>
      <x:c r="C3895" t="s">
        <x:v>28</x:v>
      </x:c>
      <x:c r="D3895" t="n">
        <x:v>2565.43</x:v>
      </x:c>
      <x:c r="E3895" t="n">
        <x:v>855.14333333</x:v>
      </x:c>
      <x:c r="F3895" t="n">
        <x:v>17.1028666666</x:v>
      </x:c>
      <x:c r="G3895" t="n">
        <x:v>1248.83</x:v>
      </x:c>
      <x:c r="H3895" t="n">
        <x:v>416.276667</x:v>
      </x:c>
      <x:c r="I3895" s="2" t="n">
        <x:v>0.486792</x:v>
      </x:c>
      <x:c r="J3895" t="n">
        <x:v>18.6228</x:v>
      </x:c>
      <x:c r="K3895" t="n">
        <x:v>64</x:v>
      </x:c>
      <x:c r="L3895" t="n">
        <x:v>21.333333</x:v>
      </x:c>
      <x:c r="M3895" s="2" t="n">
        <x:v>0.024947</x:v>
      </x:c>
      <x:c r="N3895" t="n">
        <x:v>15</x:v>
      </x:c>
      <x:c r="O3895" t="n">
        <x:v>50.7256666666</x:v>
      </x:c>
      <x:c r="P3895" t="n">
        <x:v>-7.1512666668</x:v>
      </x:c>
      <x:c r="Q3895" t="n">
        <x:v>46.33216333332308</x:v>
      </x:c>
      <x:c r="R3895" t="n">
        <x:v>6.75034047618022</x:v>
      </x:c>
      <x:c r="S3895" t="s">
        <x:v>201</x:v>
      </x:c>
    </x:row>
    <x:row r="3896" hidden="1">
      <x:c r="A3896" t="s">
        <x:v>83</x:v>
      </x:c>
      <x:c r="B3896" t="s">
        <x:v>20</x:v>
      </x:c>
      <x:c r="C3896" t="s">
        <x:v>83</x:v>
      </x:c>
      <x:c r="D3896" t="n">
        <x:v>2813.36</x:v>
      </x:c>
      <x:c r="E3896" t="n">
        <x:v>703.34</x:v>
      </x:c>
      <x:c r="F3896" t="n">
        <x:v>14.0668</x:v>
      </x:c>
      <x:c r="G3896" t="n">
        <x:v>1462.75</x:v>
      </x:c>
      <x:c r="H3896" t="n">
        <x:v>365.6875</x:v>
      </x:c>
      <x:c r="I3896" s="2" t="n">
        <x:v>0.51993</x:v>
      </x:c>
      <x:c r="J3896" t="n">
        <x:v>7.0245</x:v>
      </x:c>
      <x:c r="K3896" t="n">
        <x:v>111.4</x:v>
      </x:c>
      <x:c r="L3896" t="n">
        <x:v>27.85</x:v>
      </x:c>
      <x:c r="M3896" s="2" t="n">
        <x:v>0.039597</x:v>
      </x:c>
      <x:c r="N3896" t="n">
        <x:v>15</x:v>
      </x:c>
      <x:c r="O3896" t="n">
        <x:v>36.0913</x:v>
      </x:c>
      <x:c r="P3896" t="n">
        <x:v>9.5519</x:v>
      </x:c>
      <x:c r="Q3896" t="n">
        <x:v>46.33216333332308</x:v>
      </x:c>
      <x:c r="R3896" t="n">
        <x:v>6.75034047618022</x:v>
      </x:c>
      <x:c r="S3896" t="s">
        <x:v>201</x:v>
      </x:c>
    </x:row>
    <x:row r="3897" hidden="1">
      <x:c r="A3897" t="s">
        <x:v>19</x:v>
      </x:c>
      <x:c r="B3897" t="s">
        <x:v>20</x:v>
      </x:c>
      <x:c r="C3897" t="s">
        <x:v>30</x:v>
      </x:c>
      <x:c r="D3897" t="n">
        <x:v>6501.7</x:v>
      </x:c>
      <x:c r="E3897" t="n">
        <x:v>1625.425</x:v>
      </x:c>
      <x:c r="F3897" t="n">
        <x:v>32.5085</x:v>
      </x:c>
      <x:c r="G3897" t="n">
        <x:v>3535.36</x:v>
      </x:c>
      <x:c r="H3897" t="n">
        <x:v>883.84</x:v>
      </x:c>
      <x:c r="I3897" s="2" t="n">
        <x:v>0.543759</x:v>
      </x:c>
      <x:c r="J3897" t="n">
        <x:v>0</x:v>
      </x:c>
      <x:c r="K3897" t="n">
        <x:v>174.39</x:v>
      </x:c>
      <x:c r="L3897" t="n">
        <x:v>43.5975</x:v>
      </x:c>
      <x:c r="M3897" s="2" t="n">
        <x:v>0.026822</x:v>
      </x:c>
      <x:c r="N3897" t="n">
        <x:v>15</x:v>
      </x:c>
      <x:c r="O3897" t="n">
        <x:v>47.5085</x:v>
      </x:c>
      <x:c r="P3897" t="n">
        <x:v>2.1085</x:v>
      </x:c>
      <x:c r="Q3897" t="n">
        <x:v>46.33216333332308</x:v>
      </x:c>
      <x:c r="R3897" t="n">
        <x:v>6.75034047618022</x:v>
      </x:c>
      <x:c r="S3897" t="s">
        <x:v>201</x:v>
      </x:c>
    </x:row>
    <x:row r="3898" hidden="1">
      <x:c r="A3898" t="s">
        <x:v>84</x:v>
      </x:c>
      <x:c r="B3898" t="s">
        <x:v>20</x:v>
      </x:c>
      <x:c r="C3898" t="s">
        <x:v>84</x:v>
      </x:c>
      <x:c r="D3898" t="n">
        <x:v>2515.82</x:v>
      </x:c>
      <x:c r="E3898" t="n">
        <x:v>838.60666667</x:v>
      </x:c>
      <x:c r="F3898" t="n">
        <x:v>16.7721333334</x:v>
      </x:c>
      <x:c r="G3898" t="n">
        <x:v>1293.58</x:v>
      </x:c>
      <x:c r="H3898" t="n">
        <x:v>431.193333</x:v>
      </x:c>
      <x:c r="I3898" s="2" t="n">
        <x:v>0.514178</x:v>
      </x:c>
      <x:c r="J3898" t="n">
        <x:v>9.0377</x:v>
      </x:c>
      <x:c r="K3898" t="n">
        <x:v>200.22</x:v>
      </x:c>
      <x:c r="L3898" t="n">
        <x:v>66.74</x:v>
      </x:c>
      <x:c r="M3898" s="2" t="n">
        <x:v>0.079584</x:v>
      </x:c>
      <x:c r="N3898" t="n">
        <x:v>0</x:v>
      </x:c>
      <x:c r="O3898" t="n">
        <x:v>25.8098333334</x:v>
      </x:c>
      <x:c r="P3898" t="n">
        <x:v>-3.7687333332</x:v>
      </x:c>
      <x:c r="Q3898" t="n">
        <x:v>46.33216333332308</x:v>
      </x:c>
      <x:c r="R3898" t="n">
        <x:v>6.75034047618022</x:v>
      </x:c>
      <x:c r="S3898" t="s">
        <x:v>201</x:v>
      </x:c>
    </x:row>
    <x:row r="3899" hidden="1">
      <x:c r="A3899" t="s">
        <x:v>118</x:v>
      </x:c>
      <x:c r="B3899" t="s">
        <x:v>20</x:v>
      </x:c>
      <x:c r="C3899" t="s">
        <x:v>118</x:v>
      </x:c>
      <x:c r="D3899" t="n">
        <x:v>4935.01</x:v>
      </x:c>
      <x:c r="E3899" t="n">
        <x:v>987.002</x:v>
      </x:c>
      <x:c r="F3899" t="n">
        <x:v>19.74004</x:v>
      </x:c>
      <x:c r="G3899" t="n">
        <x:v>2310.65</x:v>
      </x:c>
      <x:c r="H3899" t="n">
        <x:v>462.13</x:v>
      </x:c>
      <x:c r="I3899" s="2" t="n">
        <x:v>0.468216</x:v>
      </x:c>
      <x:c r="J3899" t="n">
        <x:v>25.1244</x:v>
      </x:c>
      <x:c r="K3899" t="n">
        <x:v>242.71</x:v>
      </x:c>
      <x:c r="L3899" t="n">
        <x:v>48.542</x:v>
      </x:c>
      <x:c r="M3899" s="2" t="n">
        <x:v>0.049181</x:v>
      </x:c>
      <x:c r="N3899" t="n">
        <x:v>9.4914</x:v>
      </x:c>
      <x:c r="O3899" t="n">
        <x:v>54.35584</x:v>
      </x:c>
      <x:c r="P3899" t="n">
        <x:v>7.15529</x:v>
      </x:c>
      <x:c r="Q3899" t="n">
        <x:v>46.33216333332308</x:v>
      </x:c>
      <x:c r="R3899" t="n">
        <x:v>6.75034047618022</x:v>
      </x:c>
      <x:c r="S3899" t="s">
        <x:v>201</x:v>
      </x:c>
    </x:row>
    <x:row r="3900" hidden="1">
      <x:c r="A3900" t="s">
        <x:v>164</x:v>
      </x:c>
      <x:c r="B3900" t="s">
        <x:v>20</x:v>
      </x:c>
      <x:c r="C3900" t="s">
        <x:v>191</x:v>
      </x:c>
      <x:c r="D3900" t="n">
        <x:v>1264.58</x:v>
      </x:c>
      <x:c r="E3900" t="n">
        <x:v>632.29</x:v>
      </x:c>
      <x:c r="F3900" t="n">
        <x:v>12.6458</x:v>
      </x:c>
      <x:c r="G3900" t="n">
        <x:v>708.63</x:v>
      </x:c>
      <x:c r="H3900" t="n">
        <x:v>354.315</x:v>
      </x:c>
      <x:c r="I3900" s="2" t="n">
        <x:v>0.560368</x:v>
      </x:c>
      <x:c r="J3900" t="n">
        <x:v>0</x:v>
      </x:c>
      <x:c r="K3900" t="n">
        <x:v>17.08</x:v>
      </x:c>
      <x:c r="L3900" t="n">
        <x:v>8.54</x:v>
      </x:c>
      <x:c r="M3900" s="2" t="n">
        <x:v>0.013506</x:v>
      </x:c>
      <x:c r="N3900" t="n">
        <x:v>15</x:v>
      </x:c>
      <x:c r="O3900" t="n">
        <x:v>27.6458</x:v>
      </x:c>
      <x:c r="P3900" t="n">
        <x:v>-2.6417</x:v>
      </x:c>
      <x:c r="Q3900" t="n">
        <x:v>46.33216333332308</x:v>
      </x:c>
      <x:c r="R3900" t="n">
        <x:v>6.75034047618022</x:v>
      </x:c>
      <x:c r="S3900" t="s">
        <x:v>201</x:v>
      </x:c>
    </x:row>
    <x:row r="3901" hidden="1">
      <x:c r="A3901" t="s">
        <x:v>42</x:v>
      </x:c>
      <x:c r="B3901" t="s">
        <x:v>20</x:v>
      </x:c>
      <x:c r="C3901" t="s">
        <x:v>43</x:v>
      </x:c>
      <x:c r="D3901" t="n">
        <x:v>783.91</x:v>
      </x:c>
      <x:c r="E3901" t="n">
        <x:v>195.9775</x:v>
      </x:c>
      <x:c r="F3901" t="n">
        <x:v>3.91955</x:v>
      </x:c>
      <x:c r="G3901" t="n">
        <x:v>357.26</x:v>
      </x:c>
      <x:c r="H3901" t="n">
        <x:v>89.315</x:v>
      </x:c>
      <x:c r="I3901" s="2" t="n">
        <x:v>0.455741</x:v>
      </x:c>
      <x:c r="J3901" t="n">
        <x:v>29.49065</x:v>
      </x:c>
      <x:c r="K3901" t="n">
        <x:v>21.86</x:v>
      </x:c>
      <x:c r="L3901" t="n">
        <x:v>5.465</x:v>
      </x:c>
      <x:c r="M3901" s="2" t="n">
        <x:v>0.027886</x:v>
      </x:c>
      <x:c r="N3901" t="n">
        <x:v>15</x:v>
      </x:c>
      <x:c r="O3901" t="n">
        <x:v>48.4102</x:v>
      </x:c>
      <x:c r="P3901" t="n">
        <x:v>24.9883</x:v>
      </x:c>
      <x:c r="Q3901" t="n">
        <x:v>46.33216333332308</x:v>
      </x:c>
      <x:c r="R3901" t="n">
        <x:v>6.75034047618022</x:v>
      </x:c>
      <x:c r="S3901" t="s">
        <x:v>201</x:v>
      </x:c>
    </x:row>
    <x:row r="3902" hidden="1">
      <x:c r="A3902" t="s">
        <x:v>96</x:v>
      </x:c>
      <x:c r="B3902" t="s">
        <x:v>45</x:v>
      </x:c>
      <x:c r="C3902" t="s">
        <x:v>153</x:v>
      </x:c>
      <x:c r="D3902" t="n">
        <x:v>2685.22</x:v>
      </x:c>
      <x:c r="E3902" t="n">
        <x:v>671.305</x:v>
      </x:c>
      <x:c r="F3902" t="n">
        <x:v>13.4261</x:v>
      </x:c>
      <x:c r="G3902" t="n">
        <x:v>1191.44</x:v>
      </x:c>
      <x:c r="H3902" t="n">
        <x:v>297.86</x:v>
      </x:c>
      <x:c r="I3902" s="2" t="n">
        <x:v>0.443703</x:v>
      </x:c>
      <x:c r="J3902" t="n">
        <x:v>33.70395</x:v>
      </x:c>
      <x:c r="K3902" t="n">
        <x:v>169.93</x:v>
      </x:c>
      <x:c r="L3902" t="n">
        <x:v>42.4825</x:v>
      </x:c>
      <x:c r="M3902" s="2" t="n">
        <x:v>0.063283</x:v>
      </x:c>
      <x:c r="N3902" t="n">
        <x:v>1.0302</x:v>
      </x:c>
      <x:c r="O3902" t="n">
        <x:v>48.16025</x:v>
      </x:c>
      <x:c r="P3902" t="n">
        <x:v>-1.91655</x:v>
      </x:c>
      <x:c r="Q3902" t="n">
        <x:v>64.11160545454545</x:v>
      </x:c>
      <x:c r="R3902" t="n">
        <x:v>3.81098272727272</x:v>
      </x:c>
      <x:c r="S3902" t="s">
        <x:v>201</x:v>
      </x:c>
    </x:row>
    <x:row r="3903" hidden="1">
      <x:c r="A3903" t="s">
        <x:v>96</x:v>
      </x:c>
      <x:c r="B3903" t="s">
        <x:v>45</x:v>
      </x:c>
      <x:c r="C3903" t="s">
        <x:v>110</x:v>
      </x:c>
      <x:c r="D3903" t="n">
        <x:v>6651.72</x:v>
      </x:c>
      <x:c r="E3903" t="n">
        <x:v>1662.93</x:v>
      </x:c>
      <x:c r="F3903" t="n">
        <x:v>33.2586</x:v>
      </x:c>
      <x:c r="G3903" t="n">
        <x:v>3289.04</x:v>
      </x:c>
      <x:c r="H3903" t="n">
        <x:v>822.26</x:v>
      </x:c>
      <x:c r="I3903" s="2" t="n">
        <x:v>0.494465</x:v>
      </x:c>
      <x:c r="J3903" t="n">
        <x:v>15.93725</x:v>
      </x:c>
      <x:c r="K3903" t="n">
        <x:v>233.5</x:v>
      </x:c>
      <x:c r="L3903" t="n">
        <x:v>58.375</x:v>
      </x:c>
      <x:c r="M3903" s="2" t="n">
        <x:v>0.035104</x:v>
      </x:c>
      <x:c r="N3903" t="n">
        <x:v>15</x:v>
      </x:c>
      <x:c r="O3903" t="n">
        <x:v>64.19585</x:v>
      </x:c>
      <x:c r="P3903" t="n">
        <x:v>-4.1874</x:v>
      </x:c>
      <x:c r="Q3903" t="n">
        <x:v>64.11160545454545</x:v>
      </x:c>
      <x:c r="R3903" t="n">
        <x:v>3.81098272727272</x:v>
      </x:c>
      <x:c r="S3903" t="s">
        <x:v>201</x:v>
      </x:c>
    </x:row>
    <x:row r="3904" hidden="1">
      <x:c r="A3904" t="s">
        <x:v>96</x:v>
      </x:c>
      <x:c r="B3904" t="s">
        <x:v>45</x:v>
      </x:c>
      <x:c r="C3904" t="s">
        <x:v>99</x:v>
      </x:c>
      <x:c r="D3904" t="n">
        <x:v>6097.3</x:v>
      </x:c>
      <x:c r="E3904" t="n">
        <x:v>1524.325</x:v>
      </x:c>
      <x:c r="F3904" t="n">
        <x:v>30.4865</x:v>
      </x:c>
      <x:c r="G3904" t="n">
        <x:v>2832.89</x:v>
      </x:c>
      <x:c r="H3904" t="n">
        <x:v>708.2225</x:v>
      </x:c>
      <x:c r="I3904" s="2" t="n">
        <x:v>0.464614</x:v>
      </x:c>
      <x:c r="J3904" t="n">
        <x:v>26.3851</x:v>
      </x:c>
      <x:c r="K3904" t="n">
        <x:v>176.39</x:v>
      </x:c>
      <x:c r="L3904" t="n">
        <x:v>44.0975</x:v>
      </x:c>
      <x:c r="M3904" s="2" t="n">
        <x:v>0.028929</x:v>
      </x:c>
      <x:c r="N3904" t="n">
        <x:v>15</x:v>
      </x:c>
      <x:c r="O3904" t="n">
        <x:v>71.8716</x:v>
      </x:c>
      <x:c r="P3904" t="n">
        <x:v>7.88455</x:v>
      </x:c>
      <x:c r="Q3904" t="n">
        <x:v>64.11160545454545</x:v>
      </x:c>
      <x:c r="R3904" t="n">
        <x:v>3.81098272727272</x:v>
      </x:c>
      <x:c r="S3904" t="s">
        <x:v>201</x:v>
      </x:c>
    </x:row>
    <x:row r="3905" hidden="1">
      <x:c r="A3905" t="s">
        <x:v>96</x:v>
      </x:c>
      <x:c r="B3905" t="s">
        <x:v>45</x:v>
      </x:c>
      <x:c r="C3905" t="s">
        <x:v>100</x:v>
      </x:c>
      <x:c r="D3905" t="n">
        <x:v>5667.56</x:v>
      </x:c>
      <x:c r="E3905" t="n">
        <x:v>1416.89</x:v>
      </x:c>
      <x:c r="F3905" t="n">
        <x:v>28.3378</x:v>
      </x:c>
      <x:c r="G3905" t="n">
        <x:v>2850.43</x:v>
      </x:c>
      <x:c r="H3905" t="n">
        <x:v>712.6075</x:v>
      </x:c>
      <x:c r="I3905" s="2" t="n">
        <x:v>0.502938</x:v>
      </x:c>
      <x:c r="J3905" t="n">
        <x:v>12.9717</x:v>
      </x:c>
      <x:c r="K3905" t="n">
        <x:v>143.21</x:v>
      </x:c>
      <x:c r="L3905" t="n">
        <x:v>35.8025</x:v>
      </x:c>
      <x:c r="M3905" s="2" t="n">
        <x:v>0.025268</x:v>
      </x:c>
      <x:c r="N3905" t="n">
        <x:v>15</x:v>
      </x:c>
      <x:c r="O3905" t="n">
        <x:v>56.3095</x:v>
      </x:c>
      <x:c r="P3905" t="n">
        <x:v>14.53575</x:v>
      </x:c>
      <x:c r="Q3905" t="n">
        <x:v>64.11160545454545</x:v>
      </x:c>
      <x:c r="R3905" t="n">
        <x:v>3.81098272727272</x:v>
      </x:c>
      <x:c r="S3905" t="s">
        <x:v>201</x:v>
      </x:c>
    </x:row>
    <x:row r="3906" hidden="1">
      <x:c r="A3906" t="s">
        <x:v>96</x:v>
      </x:c>
      <x:c r="B3906" t="s">
        <x:v>45</x:v>
      </x:c>
      <x:c r="C3906" t="s">
        <x:v>106</x:v>
      </x:c>
      <x:c r="D3906" t="n">
        <x:v>8606.89</x:v>
      </x:c>
      <x:c r="E3906" t="n">
        <x:v>2151.7225</x:v>
      </x:c>
      <x:c r="F3906" t="n">
        <x:v>43.03445</x:v>
      </x:c>
      <x:c r="G3906" t="n">
        <x:v>4139.42</x:v>
      </x:c>
      <x:c r="H3906" t="n">
        <x:v>1034.855</x:v>
      </x:c>
      <x:c r="I3906" s="2" t="n">
        <x:v>0.480943</x:v>
      </x:c>
      <x:c r="J3906" t="n">
        <x:v>20.66995</x:v>
      </x:c>
      <x:c r="K3906" t="n">
        <x:v>500.82</x:v>
      </x:c>
      <x:c r="L3906" t="n">
        <x:v>125.205</x:v>
      </x:c>
      <x:c r="M3906" s="2" t="n">
        <x:v>0.058188</x:v>
      </x:c>
      <x:c r="N3906" t="n">
        <x:v>4.0872</x:v>
      </x:c>
      <x:c r="O3906" t="n">
        <x:v>67.7916</x:v>
      </x:c>
      <x:c r="P3906" t="n">
        <x:v>-10.5137</x:v>
      </x:c>
      <x:c r="Q3906" t="n">
        <x:v>64.11160545454545</x:v>
      </x:c>
      <x:c r="R3906" t="n">
        <x:v>3.81098272727272</x:v>
      </x:c>
      <x:c r="S3906" t="s">
        <x:v>201</x:v>
      </x:c>
    </x:row>
    <x:row r="3907" hidden="1">
      <x:c r="A3907" t="s">
        <x:v>96</x:v>
      </x:c>
      <x:c r="B3907" t="s">
        <x:v>45</x:v>
      </x:c>
      <x:c r="C3907" t="s">
        <x:v>156</x:v>
      </x:c>
      <x:c r="D3907" t="n">
        <x:v>9619.15</x:v>
      </x:c>
      <x:c r="E3907" t="n">
        <x:v>1923.83</x:v>
      </x:c>
      <x:c r="F3907" t="n">
        <x:v>38.4766</x:v>
      </x:c>
      <x:c r="G3907" t="n">
        <x:v>4578.19</x:v>
      </x:c>
      <x:c r="H3907" t="n">
        <x:v>915.638</x:v>
      </x:c>
      <x:c r="I3907" s="2" t="n">
        <x:v>0.475945</x:v>
      </x:c>
      <x:c r="J3907" t="n">
        <x:v>22.41925</x:v>
      </x:c>
      <x:c r="K3907" t="n">
        <x:v>265.81</x:v>
      </x:c>
      <x:c r="L3907" t="n">
        <x:v>53.162</x:v>
      </x:c>
      <x:c r="M3907" s="2" t="n">
        <x:v>0.027633</x:v>
      </x:c>
      <x:c r="N3907" t="n">
        <x:v>15</x:v>
      </x:c>
      <x:c r="O3907" t="n">
        <x:v>75.89585</x:v>
      </x:c>
      <x:c r="P3907" t="n">
        <x:v>4.91846</x:v>
      </x:c>
      <x:c r="Q3907" t="n">
        <x:v>64.11160545454545</x:v>
      </x:c>
      <x:c r="R3907" t="n">
        <x:v>3.81098272727272</x:v>
      </x:c>
      <x:c r="S3907" t="s">
        <x:v>201</x:v>
      </x:c>
    </x:row>
    <x:row r="3908" hidden="1">
      <x:c r="A3908" t="s">
        <x:v>96</x:v>
      </x:c>
      <x:c r="B3908" t="s">
        <x:v>45</x:v>
      </x:c>
      <x:c r="C3908" t="s">
        <x:v>107</x:v>
      </x:c>
      <x:c r="D3908" t="n">
        <x:v>6941.65</x:v>
      </x:c>
      <x:c r="E3908" t="n">
        <x:v>1735.4125</x:v>
      </x:c>
      <x:c r="F3908" t="n">
        <x:v>34.70825</x:v>
      </x:c>
      <x:c r="G3908" t="n">
        <x:v>3430.88</x:v>
      </x:c>
      <x:c r="H3908" t="n">
        <x:v>857.72</x:v>
      </x:c>
      <x:c r="I3908" s="2" t="n">
        <x:v>0.494246</x:v>
      </x:c>
      <x:c r="J3908" t="n">
        <x:v>16.0139</x:v>
      </x:c>
      <x:c r="K3908" t="n">
        <x:v>154.36</x:v>
      </x:c>
      <x:c r="L3908" t="n">
        <x:v>38.59</x:v>
      </x:c>
      <x:c r="M3908" s="2" t="n">
        <x:v>0.022237</x:v>
      </x:c>
      <x:c r="N3908" t="n">
        <x:v>15</x:v>
      </x:c>
      <x:c r="O3908" t="n">
        <x:v>65.72215</x:v>
      </x:c>
      <x:c r="P3908" t="n">
        <x:v>14.9793</x:v>
      </x:c>
      <x:c r="Q3908" t="n">
        <x:v>64.11160545454545</x:v>
      </x:c>
      <x:c r="R3908" t="n">
        <x:v>3.81098272727272</x:v>
      </x:c>
      <x:c r="S3908" t="s">
        <x:v>201</x:v>
      </x:c>
    </x:row>
    <x:row r="3909" hidden="1">
      <x:c r="A3909" t="s">
        <x:v>96</x:v>
      </x:c>
      <x:c r="B3909" t="s">
        <x:v>45</x:v>
      </x:c>
      <x:c r="C3909" t="s">
        <x:v>154</x:v>
      </x:c>
      <x:c r="D3909" t="n">
        <x:v>6744.81</x:v>
      </x:c>
      <x:c r="E3909" t="n">
        <x:v>1348.962</x:v>
      </x:c>
      <x:c r="F3909" t="n">
        <x:v>26.97924</x:v>
      </x:c>
      <x:c r="G3909" t="n">
        <x:v>3233.36</x:v>
      </x:c>
      <x:c r="H3909" t="n">
        <x:v>646.672</x:v>
      </x:c>
      <x:c r="I3909" s="2" t="n">
        <x:v>0.479385</x:v>
      </x:c>
      <x:c r="J3909" t="n">
        <x:v>21.21525</x:v>
      </x:c>
      <x:c r="K3909" t="n">
        <x:v>363.08</x:v>
      </x:c>
      <x:c r="L3909" t="n">
        <x:v>72.616</x:v>
      </x:c>
      <x:c r="M3909" s="2" t="n">
        <x:v>0.053831</x:v>
      </x:c>
      <x:c r="N3909" t="n">
        <x:v>6.7014</x:v>
      </x:c>
      <x:c r="O3909" t="n">
        <x:v>54.89589</x:v>
      </x:c>
      <x:c r="P3909" t="n">
        <x:v>-1.51432</x:v>
      </x:c>
      <x:c r="Q3909" t="n">
        <x:v>64.11160545454545</x:v>
      </x:c>
      <x:c r="R3909" t="n">
        <x:v>3.81098272727272</x:v>
      </x:c>
      <x:c r="S3909" t="s">
        <x:v>201</x:v>
      </x:c>
    </x:row>
    <x:row r="3910" hidden="1">
      <x:c r="A3910" t="s">
        <x:v>96</x:v>
      </x:c>
      <x:c r="B3910" t="s">
        <x:v>45</x:v>
      </x:c>
      <x:c r="C3910" t="s">
        <x:v>116</x:v>
      </x:c>
      <x:c r="D3910" t="n">
        <x:v>5510.18</x:v>
      </x:c>
      <x:c r="E3910" t="n">
        <x:v>1102.036</x:v>
      </x:c>
      <x:c r="F3910" t="n">
        <x:v>22.04072</x:v>
      </x:c>
      <x:c r="G3910" t="n">
        <x:v>2376.18</x:v>
      </x:c>
      <x:c r="H3910" t="n">
        <x:v>475.236</x:v>
      </x:c>
      <x:c r="I3910" s="2" t="n">
        <x:v>0.431235</x:v>
      </x:c>
      <x:c r="J3910" t="n">
        <x:v>35</x:v>
      </x:c>
      <x:c r="K3910" t="n">
        <x:v>175.54</x:v>
      </x:c>
      <x:c r="L3910" t="n">
        <x:v>35.108</x:v>
      </x:c>
      <x:c r="M3910" s="2" t="n">
        <x:v>0.031857</x:v>
      </x:c>
      <x:c r="N3910" t="n">
        <x:v>15</x:v>
      </x:c>
      <x:c r="O3910" t="n">
        <x:v>72.04072</x:v>
      </x:c>
      <x:c r="P3910" t="n">
        <x:v>4.06552</x:v>
      </x:c>
      <x:c r="Q3910" t="n">
        <x:v>64.11160545454545</x:v>
      </x:c>
      <x:c r="R3910" t="n">
        <x:v>3.81098272727272</x:v>
      </x:c>
      <x:c r="S3910" t="s">
        <x:v>201</x:v>
      </x:c>
    </x:row>
    <x:row r="3911" hidden="1">
      <x:c r="A3911" t="s">
        <x:v>96</x:v>
      </x:c>
      <x:c r="B3911" t="s">
        <x:v>45</x:v>
      </x:c>
      <x:c r="C3911" t="s">
        <x:v>119</x:v>
      </x:c>
      <x:c r="D3911" t="n">
        <x:v>5942.31</x:v>
      </x:c>
      <x:c r="E3911" t="n">
        <x:v>1485.5775</x:v>
      </x:c>
      <x:c r="F3911" t="n">
        <x:v>29.71155</x:v>
      </x:c>
      <x:c r="G3911" t="n">
        <x:v>2913.41</x:v>
      </x:c>
      <x:c r="H3911" t="n">
        <x:v>728.3525</x:v>
      </x:c>
      <x:c r="I3911" s="2" t="n">
        <x:v>0.490282</x:v>
      </x:c>
      <x:c r="J3911" t="n">
        <x:v>17.4013</x:v>
      </x:c>
      <x:c r="K3911" t="n">
        <x:v>205.53</x:v>
      </x:c>
      <x:c r="L3911" t="n">
        <x:v>51.3825</x:v>
      </x:c>
      <x:c r="M3911" s="2" t="n">
        <x:v>0.034588</x:v>
      </x:c>
      <x:c r="N3911" t="n">
        <x:v>15</x:v>
      </x:c>
      <x:c r="O3911" t="n">
        <x:v>62.11285</x:v>
      </x:c>
      <x:c r="P3911" t="n">
        <x:v>7.9174</x:v>
      </x:c>
      <x:c r="Q3911" t="n">
        <x:v>64.11160545454545</x:v>
      </x:c>
      <x:c r="R3911" t="n">
        <x:v>3.81098272727272</x:v>
      </x:c>
      <x:c r="S3911" t="s">
        <x:v>201</x:v>
      </x:c>
    </x:row>
    <x:row r="3912" hidden="1">
      <x:c r="A3912" t="s">
        <x:v>96</x:v>
      </x:c>
      <x:c r="B3912" t="s">
        <x:v>45</x:v>
      </x:c>
      <x:c r="C3912" t="s">
        <x:v>120</x:v>
      </x:c>
      <x:c r="D3912" t="n">
        <x:v>3984.99</x:v>
      </x:c>
      <x:c r="E3912" t="n">
        <x:v>996.2475</x:v>
      </x:c>
      <x:c r="F3912" t="n">
        <x:v>19.92495</x:v>
      </x:c>
      <x:c r="G3912" t="n">
        <x:v>1795.45</x:v>
      </x:c>
      <x:c r="H3912" t="n">
        <x:v>448.8625</x:v>
      </x:c>
      <x:c r="I3912" s="2" t="n">
        <x:v>0.450553</x:v>
      </x:c>
      <x:c r="J3912" t="n">
        <x:v>31.30645</x:v>
      </x:c>
      <x:c r="K3912" t="n">
        <x:v>117.92</x:v>
      </x:c>
      <x:c r="L3912" t="n">
        <x:v>29.48</x:v>
      </x:c>
      <x:c r="M3912" s="2" t="n">
        <x:v>0.029591</x:v>
      </x:c>
      <x:c r="N3912" t="n">
        <x:v>15</x:v>
      </x:c>
      <x:c r="O3912" t="n">
        <x:v>66.2314</x:v>
      </x:c>
      <x:c r="P3912" t="n">
        <x:v>5.7518</x:v>
      </x:c>
      <x:c r="Q3912" t="n">
        <x:v>64.11160545454545</x:v>
      </x:c>
      <x:c r="R3912" t="n">
        <x:v>3.81098272727272</x:v>
      </x:c>
      <x:c r="S3912" t="s">
        <x:v>201</x:v>
      </x:c>
    </x:row>
    <x:row r="3913" hidden="1">
      <x:c r="A3913" t="s">
        <x:v>44</x:v>
      </x:c>
      <x:c r="B3913" t="s">
        <x:v>129</x:v>
      </x:c>
      <x:c r="C3913" t="s">
        <x:v>46</x:v>
      </x:c>
      <x:c r="D3913" t="n">
        <x:v>6874.62</x:v>
      </x:c>
      <x:c r="E3913" t="n">
        <x:v>1718.655</x:v>
      </x:c>
      <x:c r="F3913" t="n">
        <x:v>34.3731</x:v>
      </x:c>
      <x:c r="G3913" t="n">
        <x:v>3640.15</x:v>
      </x:c>
      <x:c r="H3913" t="n">
        <x:v>910.0375</x:v>
      </x:c>
      <x:c r="I3913" s="2" t="n">
        <x:v>0.529506</x:v>
      </x:c>
      <x:c r="J3913" t="n">
        <x:v>3.6729</x:v>
      </x:c>
      <x:c r="K3913" t="n">
        <x:v>240.71</x:v>
      </x:c>
      <x:c r="L3913" t="n">
        <x:v>60.1775</x:v>
      </x:c>
      <x:c r="M3913" s="2" t="n">
        <x:v>0.035014</x:v>
      </x:c>
      <x:c r="N3913" t="n">
        <x:v>15</x:v>
      </x:c>
      <x:c r="O3913" t="n">
        <x:v>53.046</x:v>
      </x:c>
      <x:c r="P3913" t="n">
        <x:v>7.9769</x:v>
      </x:c>
      <x:c r="Q3913" t="n">
        <x:v>59.1407627083375</x:v>
      </x:c>
      <x:c r="R3913" t="n">
        <x:v>2.8810039583375</x:v>
      </x:c>
      <x:c r="S3913" t="s">
        <x:v>201</x:v>
      </x:c>
    </x:row>
    <x:row r="3914" hidden="1">
      <x:c r="A3914" t="s">
        <x:v>44</x:v>
      </x:c>
      <x:c r="B3914" t="s">
        <x:v>129</x:v>
      </x:c>
      <x:c r="C3914" t="s">
        <x:v>47</x:v>
      </x:c>
      <x:c r="D3914" t="n">
        <x:v>8560.94</x:v>
      </x:c>
      <x:c r="E3914" t="n">
        <x:v>2140.235</x:v>
      </x:c>
      <x:c r="F3914" t="n">
        <x:v>42.8047</x:v>
      </x:c>
      <x:c r="G3914" t="n">
        <x:v>4413.85</x:v>
      </x:c>
      <x:c r="H3914" t="n">
        <x:v>1103.4625</x:v>
      </x:c>
      <x:c r="I3914" s="2" t="n">
        <x:v>0.51558</x:v>
      </x:c>
      <x:c r="J3914" t="n">
        <x:v>8.547</x:v>
      </x:c>
      <x:c r="K3914" t="n">
        <x:v>342.03</x:v>
      </x:c>
      <x:c r="L3914" t="n">
        <x:v>85.5075</x:v>
      </x:c>
      <x:c r="M3914" s="2" t="n">
        <x:v>0.039952</x:v>
      </x:c>
      <x:c r="N3914" t="n">
        <x:v>15</x:v>
      </x:c>
      <x:c r="O3914" t="n">
        <x:v>66.3517</x:v>
      </x:c>
      <x:c r="P3914" t="n">
        <x:v>2.864</x:v>
      </x:c>
      <x:c r="Q3914" t="n">
        <x:v>59.1407627083375</x:v>
      </x:c>
      <x:c r="R3914" t="n">
        <x:v>2.8810039583375</x:v>
      </x:c>
      <x:c r="S3914" t="s">
        <x:v>201</x:v>
      </x:c>
    </x:row>
    <x:row r="3915" hidden="1">
      <x:c r="A3915" t="s">
        <x:v>44</x:v>
      </x:c>
      <x:c r="B3915" t="s">
        <x:v>129</x:v>
      </x:c>
      <x:c r="C3915" t="s">
        <x:v>182</x:v>
      </x:c>
      <x:c r="D3915" t="n">
        <x:v>776.66</x:v>
      </x:c>
      <x:c r="E3915" t="n">
        <x:v>258.88666667</x:v>
      </x:c>
      <x:c r="F3915" t="n">
        <x:v>5.1777333334</x:v>
      </x:c>
      <x:c r="G3915" t="n">
        <x:v>396.76</x:v>
      </x:c>
      <x:c r="H3915" t="n">
        <x:v>132.253333</x:v>
      </x:c>
      <x:c r="I3915" s="2" t="n">
        <x:v>0.510854</x:v>
      </x:c>
      <x:c r="J3915" t="n">
        <x:v>10.2011</x:v>
      </x:c>
      <x:c r="K3915" t="n">
        <x:v>34.77</x:v>
      </x:c>
      <x:c r="L3915" t="n">
        <x:v>11.59</x:v>
      </x:c>
      <x:c r="M3915" s="2" t="n">
        <x:v>0.044769</x:v>
      </x:c>
      <x:c r="N3915" t="n">
        <x:v>12.1386</x:v>
      </x:c>
      <x:c r="O3915" t="n">
        <x:v>27.5174333334</x:v>
      </x:c>
      <x:c r="P3915" t="n">
        <x:v>-3.83985</x:v>
      </x:c>
      <x:c r="Q3915" t="n">
        <x:v>59.1407627083375</x:v>
      </x:c>
      <x:c r="R3915" t="n">
        <x:v>2.8810039583375</x:v>
      </x:c>
      <x:c r="S3915" t="s">
        <x:v>201</x:v>
      </x:c>
    </x:row>
    <x:row r="3916" hidden="1">
      <x:c r="A3916" t="s">
        <x:v>44</x:v>
      </x:c>
      <x:c r="B3916" t="s">
        <x:v>129</x:v>
      </x:c>
      <x:c r="C3916" t="s">
        <x:v>49</x:v>
      </x:c>
      <x:c r="D3916" t="n">
        <x:v>2752.08</x:v>
      </x:c>
      <x:c r="E3916" t="n">
        <x:v>917.36</x:v>
      </x:c>
      <x:c r="F3916" t="n">
        <x:v>18.3472</x:v>
      </x:c>
      <x:c r="G3916" t="n">
        <x:v>1343.5</x:v>
      </x:c>
      <x:c r="H3916" t="n">
        <x:v>447.833333</x:v>
      </x:c>
      <x:c r="I3916" s="2" t="n">
        <x:v>0.488176</x:v>
      </x:c>
      <x:c r="J3916" t="n">
        <x:v>18.1384</x:v>
      </x:c>
      <x:c r="K3916" t="n">
        <x:v>103.67</x:v>
      </x:c>
      <x:c r="L3916" t="n">
        <x:v>34.556667</x:v>
      </x:c>
      <x:c r="M3916" s="2" t="n">
        <x:v>0.03767</x:v>
      </x:c>
      <x:c r="N3916" t="n">
        <x:v>15</x:v>
      </x:c>
      <x:c r="O3916" t="n">
        <x:v>51.4856</x:v>
      </x:c>
      <x:c r="P3916" t="n">
        <x:v>-7.5135166666</x:v>
      </x:c>
      <x:c r="Q3916" t="n">
        <x:v>59.1407627083375</x:v>
      </x:c>
      <x:c r="R3916" t="n">
        <x:v>2.8810039583375</x:v>
      </x:c>
      <x:c r="S3916" t="s">
        <x:v>201</x:v>
      </x:c>
    </x:row>
    <x:row r="3917" hidden="1">
      <x:c r="A3917" t="s">
        <x:v>44</x:v>
      </x:c>
      <x:c r="B3917" t="s">
        <x:v>129</x:v>
      </x:c>
      <x:c r="C3917" t="s">
        <x:v>50</x:v>
      </x:c>
      <x:c r="D3917" t="n">
        <x:v>4741.09</x:v>
      </x:c>
      <x:c r="E3917" t="n">
        <x:v>948.218</x:v>
      </x:c>
      <x:c r="F3917" t="n">
        <x:v>18.96436</x:v>
      </x:c>
      <x:c r="G3917" t="n">
        <x:v>2220.94</x:v>
      </x:c>
      <x:c r="H3917" t="n">
        <x:v>444.188</x:v>
      </x:c>
      <x:c r="I3917" s="2" t="n">
        <x:v>0.468445</x:v>
      </x:c>
      <x:c r="J3917" t="n">
        <x:v>25.04425</x:v>
      </x:c>
      <x:c r="K3917" t="n">
        <x:v>209.07</x:v>
      </x:c>
      <x:c r="L3917" t="n">
        <x:v>41.814</x:v>
      </x:c>
      <x:c r="M3917" s="2" t="n">
        <x:v>0.044097</x:v>
      </x:c>
      <x:c r="N3917" t="n">
        <x:v>12.5418</x:v>
      </x:c>
      <x:c r="O3917" t="n">
        <x:v>56.55041</x:v>
      </x:c>
      <x:c r="P3917" t="n">
        <x:v>2.64551</x:v>
      </x:c>
      <x:c r="Q3917" t="n">
        <x:v>59.1407627083375</x:v>
      </x:c>
      <x:c r="R3917" t="n">
        <x:v>2.8810039583375</x:v>
      </x:c>
      <x:c r="S3917" t="s">
        <x:v>201</x:v>
      </x:c>
    </x:row>
    <x:row r="3918" hidden="1">
      <x:c r="A3918" t="s">
        <x:v>44</x:v>
      </x:c>
      <x:c r="B3918" t="s">
        <x:v>129</x:v>
      </x:c>
      <x:c r="C3918" t="s">
        <x:v>51</x:v>
      </x:c>
      <x:c r="D3918" t="n">
        <x:v>7676.47</x:v>
      </x:c>
      <x:c r="E3918" t="n">
        <x:v>1919.1175</x:v>
      </x:c>
      <x:c r="F3918" t="n">
        <x:v>38.38235</x:v>
      </x:c>
      <x:c r="G3918" t="n">
        <x:v>3394.44</x:v>
      </x:c>
      <x:c r="H3918" t="n">
        <x:v>848.61</x:v>
      </x:c>
      <x:c r="I3918" s="2" t="n">
        <x:v>0.442188</x:v>
      </x:c>
      <x:c r="J3918" t="n">
        <x:v>34.2342</x:v>
      </x:c>
      <x:c r="K3918" t="n">
        <x:v>160.48</x:v>
      </x:c>
      <x:c r="L3918" t="n">
        <x:v>40.12</x:v>
      </x:c>
      <x:c r="M3918" s="2" t="n">
        <x:v>0.020905</x:v>
      </x:c>
      <x:c r="N3918" t="n">
        <x:v>15</x:v>
      </x:c>
      <x:c r="O3918" t="n">
        <x:v>87.61655</x:v>
      </x:c>
      <x:c r="P3918" t="n">
        <x:v>8.345</x:v>
      </x:c>
      <x:c r="Q3918" t="n">
        <x:v>59.1407627083375</x:v>
      </x:c>
      <x:c r="R3918" t="n">
        <x:v>2.8810039583375</x:v>
      </x:c>
      <x:c r="S3918" t="s">
        <x:v>201</x:v>
      </x:c>
    </x:row>
    <x:row r="3919" hidden="1">
      <x:c r="A3919" t="s">
        <x:v>44</x:v>
      </x:c>
      <x:c r="B3919" t="s">
        <x:v>129</x:v>
      </x:c>
      <x:c r="C3919" t="s">
        <x:v>53</x:v>
      </x:c>
      <x:c r="D3919" t="n">
        <x:v>8572.97</x:v>
      </x:c>
      <x:c r="E3919" t="n">
        <x:v>1714.594</x:v>
      </x:c>
      <x:c r="F3919" t="n">
        <x:v>34.29188</x:v>
      </x:c>
      <x:c r="G3919" t="n">
        <x:v>4097.37</x:v>
      </x:c>
      <x:c r="H3919" t="n">
        <x:v>819.474</x:v>
      </x:c>
      <x:c r="I3919" s="2" t="n">
        <x:v>0.477941</x:v>
      </x:c>
      <x:c r="J3919" t="n">
        <x:v>21.72065</x:v>
      </x:c>
      <x:c r="K3919" t="n">
        <x:v>243.74</x:v>
      </x:c>
      <x:c r="L3919" t="n">
        <x:v>48.748</x:v>
      </x:c>
      <x:c r="M3919" s="2" t="n">
        <x:v>0.028431</x:v>
      </x:c>
      <x:c r="N3919" t="n">
        <x:v>15</x:v>
      </x:c>
      <x:c r="O3919" t="n">
        <x:v>71.01253</x:v>
      </x:c>
      <x:c r="P3919" t="n">
        <x:v>-2.78094</x:v>
      </x:c>
      <x:c r="Q3919" t="n">
        <x:v>59.1407627083375</x:v>
      </x:c>
      <x:c r="R3919" t="n">
        <x:v>2.8810039583375</x:v>
      </x:c>
      <x:c r="S3919" t="s">
        <x:v>201</x:v>
      </x:c>
    </x:row>
    <x:row r="3920" hidden="1">
      <x:c r="A3920" t="s">
        <x:v>44</x:v>
      </x:c>
      <x:c r="B3920" t="s">
        <x:v>129</x:v>
      </x:c>
      <x:c r="C3920" t="s">
        <x:v>55</x:v>
      </x:c>
      <x:c r="D3920" t="n">
        <x:v>8363.44</x:v>
      </x:c>
      <x:c r="E3920" t="n">
        <x:v>2090.86</x:v>
      </x:c>
      <x:c r="F3920" t="n">
        <x:v>41.8172</x:v>
      </x:c>
      <x:c r="G3920" t="n">
        <x:v>3774.91</x:v>
      </x:c>
      <x:c r="H3920" t="n">
        <x:v>943.7275</x:v>
      </x:c>
      <x:c r="I3920" s="2" t="n">
        <x:v>0.451359</x:v>
      </x:c>
      <x:c r="J3920" t="n">
        <x:v>31.02435</x:v>
      </x:c>
      <x:c r="K3920" t="n">
        <x:v>231.46</x:v>
      </x:c>
      <x:c r="L3920" t="n">
        <x:v>57.865</x:v>
      </x:c>
      <x:c r="M3920" s="2" t="n">
        <x:v>0.027675</x:v>
      </x:c>
      <x:c r="N3920" t="n">
        <x:v>15</x:v>
      </x:c>
      <x:c r="O3920" t="n">
        <x:v>87.84155</x:v>
      </x:c>
      <x:c r="P3920" t="n">
        <x:v>10.7592</x:v>
      </x:c>
      <x:c r="Q3920" t="n">
        <x:v>59.1407627083375</x:v>
      </x:c>
      <x:c r="R3920" t="n">
        <x:v>2.8810039583375</x:v>
      </x:c>
      <x:c r="S3920" t="s">
        <x:v>201</x:v>
      </x:c>
    </x:row>
    <x:row r="3921" hidden="1">
      <x:c r="A3921" t="s">
        <x:v>44</x:v>
      </x:c>
      <x:c r="B3921" t="s">
        <x:v>129</x:v>
      </x:c>
      <x:c r="C3921" t="s">
        <x:v>144</x:v>
      </x:c>
      <x:c r="D3921" t="n">
        <x:v>2493.08</x:v>
      </x:c>
      <x:c r="E3921" t="n">
        <x:v>623.27</x:v>
      </x:c>
      <x:c r="F3921" t="n">
        <x:v>12.4654</x:v>
      </x:c>
      <x:c r="G3921" t="n">
        <x:v>1173.3</x:v>
      </x:c>
      <x:c r="H3921" t="n">
        <x:v>293.325</x:v>
      </x:c>
      <x:c r="I3921" s="2" t="n">
        <x:v>0.470623</x:v>
      </x:c>
      <x:c r="J3921" t="n">
        <x:v>24.28195</x:v>
      </x:c>
      <x:c r="K3921" t="n">
        <x:v>76.99</x:v>
      </x:c>
      <x:c r="L3921" t="n">
        <x:v>19.2475</x:v>
      </x:c>
      <x:c r="M3921" s="2" t="n">
        <x:v>0.030881</x:v>
      </x:c>
      <x:c r="N3921" t="n">
        <x:v>15</x:v>
      </x:c>
      <x:c r="O3921" t="n">
        <x:v>51.74735</x:v>
      </x:c>
      <x:c r="P3921" t="n">
        <x:v>6.41455</x:v>
      </x:c>
      <x:c r="Q3921" t="n">
        <x:v>59.1407627083375</x:v>
      </x:c>
      <x:c r="R3921" t="n">
        <x:v>2.8810039583375</x:v>
      </x:c>
      <x:c r="S3921" t="s">
        <x:v>201</x:v>
      </x:c>
    </x:row>
    <x:row r="3922" hidden="1">
      <x:c r="A3922" t="s">
        <x:v>44</x:v>
      </x:c>
      <x:c r="B3922" t="s">
        <x:v>129</x:v>
      </x:c>
      <x:c r="C3922" t="s">
        <x:v>146</x:v>
      </x:c>
      <x:c r="D3922" t="n">
        <x:v>2770.9</x:v>
      </x:c>
      <x:c r="E3922" t="n">
        <x:v>692.725</x:v>
      </x:c>
      <x:c r="F3922" t="n">
        <x:v>13.8545</x:v>
      </x:c>
      <x:c r="G3922" t="n">
        <x:v>1339.41</x:v>
      </x:c>
      <x:c r="H3922" t="n">
        <x:v>334.8525</x:v>
      </x:c>
      <x:c r="I3922" s="2" t="n">
        <x:v>0.483384</x:v>
      </x:c>
      <x:c r="J3922" t="n">
        <x:v>19.8156</x:v>
      </x:c>
      <x:c r="K3922" t="n">
        <x:v>218.39</x:v>
      </x:c>
      <x:c r="L3922" t="n">
        <x:v>54.5975</x:v>
      </x:c>
      <x:c r="M3922" s="2" t="n">
        <x:v>0.078816</x:v>
      </x:c>
      <x:c r="N3922" t="n">
        <x:v>0</x:v>
      </x:c>
      <x:c r="O3922" t="n">
        <x:v>33.6701</x:v>
      </x:c>
      <x:c r="P3922" t="n">
        <x:v>-1.5773</x:v>
      </x:c>
      <x:c r="Q3922" t="n">
        <x:v>59.1407627083375</x:v>
      </x:c>
      <x:c r="R3922" t="n">
        <x:v>2.8810039583375</x:v>
      </x:c>
      <x:c r="S3922" t="s">
        <x:v>201</x:v>
      </x:c>
    </x:row>
    <x:row r="3923" hidden="1">
      <x:c r="A3923" t="s">
        <x:v>44</x:v>
      </x:c>
      <x:c r="B3923" t="s">
        <x:v>129</x:v>
      </x:c>
      <x:c r="C3923" t="s">
        <x:v>58</x:v>
      </x:c>
      <x:c r="D3923" t="n">
        <x:v>11378.7</x:v>
      </x:c>
      <x:c r="E3923" t="n">
        <x:v>2275.74</x:v>
      </x:c>
      <x:c r="F3923" t="n">
        <x:v>45.5148</x:v>
      </x:c>
      <x:c r="G3923" t="n">
        <x:v>5091.28</x:v>
      </x:c>
      <x:c r="H3923" t="n">
        <x:v>1018.256</x:v>
      </x:c>
      <x:c r="I3923" s="2" t="n">
        <x:v>0.44744</x:v>
      </x:c>
      <x:c r="J3923" t="n">
        <x:v>32.396</x:v>
      </x:c>
      <x:c r="K3923" t="n">
        <x:v>533.98</x:v>
      </x:c>
      <x:c r="L3923" t="n">
        <x:v>106.796</x:v>
      </x:c>
      <x:c r="M3923" s="2" t="n">
        <x:v>0.046928</x:v>
      </x:c>
      <x:c r="N3923" t="n">
        <x:v>10.8432</x:v>
      </x:c>
      <x:c r="O3923" t="n">
        <x:v>88.754</x:v>
      </x:c>
      <x:c r="P3923" t="n">
        <x:v>9.38609</x:v>
      </x:c>
      <x:c r="Q3923" t="n">
        <x:v>59.1407627083375</x:v>
      </x:c>
      <x:c r="R3923" t="n">
        <x:v>2.8810039583375</x:v>
      </x:c>
      <x:c r="S3923" t="s">
        <x:v>201</x:v>
      </x:c>
    </x:row>
    <x:row r="3924" hidden="1">
      <x:c r="A3924" t="s">
        <x:v>44</x:v>
      </x:c>
      <x:c r="B3924" t="s">
        <x:v>129</x:v>
      </x:c>
      <x:c r="C3924" t="s">
        <x:v>200</x:v>
      </x:c>
      <x:c r="D3924" t="n">
        <x:v>11378.7</x:v>
      </x:c>
      <x:c r="E3924" t="n">
        <x:v>2275.74</x:v>
      </x:c>
      <x:c r="F3924" t="n">
        <x:v>45.5148</x:v>
      </x:c>
      <x:c r="G3924" t="n">
        <x:v>5091.28</x:v>
      </x:c>
      <x:c r="H3924" t="n">
        <x:v>1018.256</x:v>
      </x:c>
      <x:c r="I3924" s="2" t="n">
        <x:v>0.44744</x:v>
      </x:c>
      <x:c r="J3924" t="n">
        <x:v>32.396</x:v>
      </x:c>
      <x:c r="K3924" t="n">
        <x:v>533.98</x:v>
      </x:c>
      <x:c r="L3924" t="n">
        <x:v>106.796</x:v>
      </x:c>
      <x:c r="M3924" s="2" t="n">
        <x:v>0.046928</x:v>
      </x:c>
      <x:c r="N3924" t="n">
        <x:v>10.8432</x:v>
      </x:c>
      <x:c r="O3924" t="n">
        <x:v>88.754</x:v>
      </x:c>
      <x:c r="P3924" t="n">
        <x:v>9.38609</x:v>
      </x:c>
      <x:c r="Q3924" t="n">
        <x:v>59.1407627083375</x:v>
      </x:c>
      <x:c r="R3924" t="n">
        <x:v>2.8810039583375</x:v>
      </x:c>
      <x:c r="S3924" t="s">
        <x:v>201</x:v>
      </x:c>
    </x:row>
    <x:row r="3925" hidden="1">
      <x:c r="A3925" t="s">
        <x:v>44</x:v>
      </x:c>
      <x:c r="B3925" t="s">
        <x:v>129</x:v>
      </x:c>
      <x:c r="C3925" t="s">
        <x:v>168</x:v>
      </x:c>
      <x:c r="D3925" t="n">
        <x:v>4265.25</x:v>
      </x:c>
      <x:c r="E3925" t="n">
        <x:v>1066.3125</x:v>
      </x:c>
      <x:c r="F3925" t="n">
        <x:v>21.32625</x:v>
      </x:c>
      <x:c r="G3925" t="n">
        <x:v>2097.63</x:v>
      </x:c>
      <x:c r="H3925" t="n">
        <x:v>524.4075</x:v>
      </x:c>
      <x:c r="I3925" s="2" t="n">
        <x:v>0.491795</x:v>
      </x:c>
      <x:c r="J3925" t="n">
        <x:v>16.87175</x:v>
      </x:c>
      <x:c r="K3925" t="n">
        <x:v>166.03</x:v>
      </x:c>
      <x:c r="L3925" t="n">
        <x:v>41.5075</x:v>
      </x:c>
      <x:c r="M3925" s="2" t="n">
        <x:v>0.038926</x:v>
      </x:c>
      <x:c r="N3925" t="n">
        <x:v>15</x:v>
      </x:c>
      <x:c r="O3925" t="n">
        <x:v>53.198</x:v>
      </x:c>
      <x:c r="P3925" t="n">
        <x:v>21.20935</x:v>
      </x:c>
      <x:c r="Q3925" t="n">
        <x:v>59.1407627083375</x:v>
      </x:c>
      <x:c r="R3925" t="n">
        <x:v>2.8810039583375</x:v>
      </x:c>
      <x:c r="S3925" t="s">
        <x:v>201</x:v>
      </x:c>
    </x:row>
    <x:row r="3926" hidden="1">
      <x:c r="A3926" t="s">
        <x:v>44</x:v>
      </x:c>
      <x:c r="B3926" t="s">
        <x:v>129</x:v>
      </x:c>
      <x:c r="C3926" t="s">
        <x:v>66</x:v>
      </x:c>
      <x:c r="D3926" t="n">
        <x:v>1040.71</x:v>
      </x:c>
      <x:c r="E3926" t="n">
        <x:v>520.355</x:v>
      </x:c>
      <x:c r="F3926" t="n">
        <x:v>10.4071</x:v>
      </x:c>
      <x:c r="G3926" t="n">
        <x:v>576.26</x:v>
      </x:c>
      <x:c r="H3926" t="n">
        <x:v>288.13</x:v>
      </x:c>
      <x:c r="I3926" s="2" t="n">
        <x:v>0.553718</x:v>
      </x:c>
      <x:c r="J3926" t="n">
        <x:v>0</x:v>
      </x:c>
      <x:c r="K3926" t="n">
        <x:v>29.61</x:v>
      </x:c>
      <x:c r="L3926" t="n">
        <x:v>14.805</x:v>
      </x:c>
      <x:c r="M3926" s="2" t="n">
        <x:v>0.028452</x:v>
      </x:c>
      <x:c r="N3926" t="n">
        <x:v>15</x:v>
      </x:c>
      <x:c r="O3926" t="n">
        <x:v>25.4071</x:v>
      </x:c>
      <x:c r="P3926" t="n">
        <x:v>-23.8038</x:v>
      </x:c>
      <x:c r="Q3926" t="n">
        <x:v>59.1407627083375</x:v>
      </x:c>
      <x:c r="R3926" t="n">
        <x:v>2.8810039583375</x:v>
      </x:c>
      <x:c r="S3926" t="s">
        <x:v>201</x:v>
      </x:c>
    </x:row>
    <x:row r="3927" hidden="1">
      <x:c r="A3927" t="s">
        <x:v>44</x:v>
      </x:c>
      <x:c r="B3927" t="s">
        <x:v>129</x:v>
      </x:c>
      <x:c r="C3927" t="s">
        <x:v>68</x:v>
      </x:c>
      <x:c r="D3927" t="n">
        <x:v>3084.12</x:v>
      </x:c>
      <x:c r="E3927" t="n">
        <x:v>616.824</x:v>
      </x:c>
      <x:c r="F3927" t="n">
        <x:v>12.33648</x:v>
      </x:c>
      <x:c r="G3927" t="n">
        <x:v>1469.47</x:v>
      </x:c>
      <x:c r="H3927" t="n">
        <x:v>293.894</x:v>
      </x:c>
      <x:c r="I3927" s="2" t="n">
        <x:v>0.476463</x:v>
      </x:c>
      <x:c r="J3927" t="n">
        <x:v>22.23795</x:v>
      </x:c>
      <x:c r="K3927" t="n">
        <x:v>67.3</x:v>
      </x:c>
      <x:c r="L3927" t="n">
        <x:v>13.46</x:v>
      </x:c>
      <x:c r="M3927" s="2" t="n">
        <x:v>0.021821</x:v>
      </x:c>
      <x:c r="N3927" t="n">
        <x:v>15</x:v>
      </x:c>
      <x:c r="O3927" t="n">
        <x:v>49.57443</x:v>
      </x:c>
      <x:c r="P3927" t="n">
        <x:v>0.15528</x:v>
      </x:c>
      <x:c r="Q3927" t="n">
        <x:v>59.1407627083375</x:v>
      </x:c>
      <x:c r="R3927" t="n">
        <x:v>2.8810039583375</x:v>
      </x:c>
      <x:c r="S3927" t="s">
        <x:v>201</x:v>
      </x:c>
    </x:row>
    <x:row r="3928" hidden="1">
      <x:c r="A3928" t="s">
        <x:v>44</x:v>
      </x:c>
      <x:c r="B3928" t="s">
        <x:v>129</x:v>
      </x:c>
      <x:c r="C3928" t="s">
        <x:v>70</x:v>
      </x:c>
      <x:c r="D3928" t="n">
        <x:v>4112.58</x:v>
      </x:c>
      <x:c r="E3928" t="n">
        <x:v>1028.145</x:v>
      </x:c>
      <x:c r="F3928" t="n">
        <x:v>20.5629</x:v>
      </x:c>
      <x:c r="G3928" t="n">
        <x:v>1957.98</x:v>
      </x:c>
      <x:c r="H3928" t="n">
        <x:v>489.495</x:v>
      </x:c>
      <x:c r="I3928" s="2" t="n">
        <x:v>0.476095</x:v>
      </x:c>
      <x:c r="J3928" t="n">
        <x:v>22.36675</x:v>
      </x:c>
      <x:c r="K3928" t="n">
        <x:v>193.32</x:v>
      </x:c>
      <x:c r="L3928" t="n">
        <x:v>48.33</x:v>
      </x:c>
      <x:c r="M3928" s="2" t="n">
        <x:v>0.047007</x:v>
      </x:c>
      <x:c r="N3928" t="n">
        <x:v>10.7958</x:v>
      </x:c>
      <x:c r="O3928" t="n">
        <x:v>53.72545</x:v>
      </x:c>
      <x:c r="P3928" t="n">
        <x:v>6.4695</x:v>
      </x:c>
      <x:c r="Q3928" t="n">
        <x:v>59.1407627083375</x:v>
      </x:c>
      <x:c r="R3928" t="n">
        <x:v>2.8810039583375</x:v>
      </x:c>
      <x:c r="S3928" t="s">
        <x:v>201</x:v>
      </x:c>
    </x:row>
    <x:row r="3929" hidden="1">
      <x:c r="A3929" t="s">
        <x:v>44</x:v>
      </x:c>
      <x:c r="B3929" t="s">
        <x:v>97</x:v>
      </x:c>
      <x:c r="C3929" t="s">
        <x:v>48</x:v>
      </x:c>
      <x:c r="D3929" t="n">
        <x:v>4007.3</x:v>
      </x:c>
      <x:c r="E3929" t="n">
        <x:v>1335.76666667</x:v>
      </x:c>
      <x:c r="F3929" t="n">
        <x:v>26.7153333334</x:v>
      </x:c>
      <x:c r="G3929" t="n">
        <x:v>1780.33</x:v>
      </x:c>
      <x:c r="H3929" t="n">
        <x:v>593.443333</x:v>
      </x:c>
      <x:c r="I3929" s="2" t="n">
        <x:v>0.444272</x:v>
      </x:c>
      <x:c r="J3929" t="n">
        <x:v>33.5048</x:v>
      </x:c>
      <x:c r="K3929" t="n">
        <x:v>185.28</x:v>
      </x:c>
      <x:c r="L3929" t="n">
        <x:v>61.76</x:v>
      </x:c>
      <x:c r="M3929" s="2" t="n">
        <x:v>0.046236</x:v>
      </x:c>
      <x:c r="N3929" t="n">
        <x:v>11.2584</x:v>
      </x:c>
      <x:c r="O3929" t="n">
        <x:v>71.4785333334</x:v>
      </x:c>
      <x:c r="P3929" t="n">
        <x:v>21.5955333334</x:v>
      </x:c>
      <x:c r="Q3929" t="n">
        <x:v>58.69967793651429</x:v>
      </x:c>
      <x:c r="R3929" t="n">
        <x:v>4.65248650794286</x:v>
      </x:c>
      <x:c r="S3929" t="s">
        <x:v>201</x:v>
      </x:c>
    </x:row>
    <x:row r="3930" hidden="1">
      <x:c r="A3930" t="s">
        <x:v>44</x:v>
      </x:c>
      <x:c r="B3930" t="s">
        <x:v>97</x:v>
      </x:c>
      <x:c r="C3930" t="s">
        <x:v>183</x:v>
      </x:c>
      <x:c r="D3930" t="n">
        <x:v>2300.13</x:v>
      </x:c>
      <x:c r="E3930" t="n">
        <x:v>1150.065</x:v>
      </x:c>
      <x:c r="F3930" t="n">
        <x:v>23.0013</x:v>
      </x:c>
      <x:c r="G3930" t="n">
        <x:v>1114.51</x:v>
      </x:c>
      <x:c r="H3930" t="n">
        <x:v>557.255</x:v>
      </x:c>
      <x:c r="I3930" s="2" t="n">
        <x:v>0.484542</x:v>
      </x:c>
      <x:c r="J3930" t="n">
        <x:v>19.4103</x:v>
      </x:c>
      <x:c r="K3930" t="n">
        <x:v>74.54</x:v>
      </x:c>
      <x:c r="L3930" t="n">
        <x:v>37.27</x:v>
      </x:c>
      <x:c r="M3930" s="2" t="n">
        <x:v>0.032407</x:v>
      </x:c>
      <x:c r="N3930" t="n">
        <x:v>15</x:v>
      </x:c>
      <x:c r="O3930" t="n">
        <x:v>57.4116</x:v>
      </x:c>
      <x:c r="P3930" t="n">
        <x:v>-12.9069</x:v>
      </x:c>
      <x:c r="Q3930" t="n">
        <x:v>58.69967793651429</x:v>
      </x:c>
      <x:c r="R3930" t="n">
        <x:v>4.65248650794286</x:v>
      </x:c>
      <x:c r="S3930" t="s">
        <x:v>201</x:v>
      </x:c>
    </x:row>
    <x:row r="3931" hidden="1">
      <x:c r="A3931" t="s">
        <x:v>44</x:v>
      </x:c>
      <x:c r="B3931" t="s">
        <x:v>97</x:v>
      </x:c>
      <x:c r="C3931" t="s">
        <x:v>52</x:v>
      </x:c>
      <x:c r="D3931" t="n">
        <x:v>6304.01</x:v>
      </x:c>
      <x:c r="E3931" t="n">
        <x:v>1260.802</x:v>
      </x:c>
      <x:c r="F3931" t="n">
        <x:v>25.21604</x:v>
      </x:c>
      <x:c r="G3931" t="n">
        <x:v>2888.95</x:v>
      </x:c>
      <x:c r="H3931" t="n">
        <x:v>577.79</x:v>
      </x:c>
      <x:c r="I3931" s="2" t="n">
        <x:v>0.458272</x:v>
      </x:c>
      <x:c r="J3931" t="n">
        <x:v>28.6048</x:v>
      </x:c>
      <x:c r="K3931" t="n">
        <x:v>166.51</x:v>
      </x:c>
      <x:c r="L3931" t="n">
        <x:v>33.302</x:v>
      </x:c>
      <x:c r="M3931" s="2" t="n">
        <x:v>0.026413</x:v>
      </x:c>
      <x:c r="N3931" t="n">
        <x:v>15</x:v>
      </x:c>
      <x:c r="O3931" t="n">
        <x:v>68.82084</x:v>
      </x:c>
      <x:c r="P3931" t="n">
        <x:v>-5.55574</x:v>
      </x:c>
      <x:c r="Q3931" t="n">
        <x:v>58.69967793651429</x:v>
      </x:c>
      <x:c r="R3931" t="n">
        <x:v>4.65248650794286</x:v>
      </x:c>
      <x:c r="S3931" t="s">
        <x:v>201</x:v>
      </x:c>
    </x:row>
    <x:row r="3932" hidden="1">
      <x:c r="A3932" t="s">
        <x:v>44</x:v>
      </x:c>
      <x:c r="B3932" t="s">
        <x:v>97</x:v>
      </x:c>
      <x:c r="C3932" t="s">
        <x:v>54</x:v>
      </x:c>
      <x:c r="D3932" t="n">
        <x:v>7774.81</x:v>
      </x:c>
      <x:c r="E3932" t="n">
        <x:v>1943.7025</x:v>
      </x:c>
      <x:c r="F3932" t="n">
        <x:v>38.87405</x:v>
      </x:c>
      <x:c r="G3932" t="n">
        <x:v>3534.77</x:v>
      </x:c>
      <x:c r="H3932" t="n">
        <x:v>883.6925</x:v>
      </x:c>
      <x:c r="I3932" s="2" t="n">
        <x:v>0.454644</x:v>
      </x:c>
      <x:c r="J3932" t="n">
        <x:v>29.8746</x:v>
      </x:c>
      <x:c r="K3932" t="n">
        <x:v>216.16</x:v>
      </x:c>
      <x:c r="L3932" t="n">
        <x:v>54.04</x:v>
      </x:c>
      <x:c r="M3932" s="2" t="n">
        <x:v>0.027803</x:v>
      </x:c>
      <x:c r="N3932" t="n">
        <x:v>15</x:v>
      </x:c>
      <x:c r="O3932" t="n">
        <x:v>83.74865</x:v>
      </x:c>
      <x:c r="P3932" t="n">
        <x:v>9.48635</x:v>
      </x:c>
      <x:c r="Q3932" t="n">
        <x:v>58.69967793651429</x:v>
      </x:c>
      <x:c r="R3932" t="n">
        <x:v>4.65248650794286</x:v>
      </x:c>
      <x:c r="S3932" t="s">
        <x:v>201</x:v>
      </x:c>
    </x:row>
    <x:row r="3933" hidden="1">
      <x:c r="A3933" t="s">
        <x:v>44</x:v>
      </x:c>
      <x:c r="B3933" t="s">
        <x:v>97</x:v>
      </x:c>
      <x:c r="C3933" t="s">
        <x:v>172</x:v>
      </x:c>
      <x:c r="D3933" t="n">
        <x:v>536.98</x:v>
      </x:c>
      <x:c r="E3933" t="n">
        <x:v>268.49</x:v>
      </x:c>
      <x:c r="F3933" t="n">
        <x:v>5.3698</x:v>
      </x:c>
      <x:c r="G3933" t="n">
        <x:v>298.66</x:v>
      </x:c>
      <x:c r="H3933" t="n">
        <x:v>149.33</x:v>
      </x:c>
      <x:c r="I3933" s="2" t="n">
        <x:v>0.556185</x:v>
      </x:c>
      <x:c r="J3933" t="n">
        <x:v>0</x:v>
      </x:c>
      <x:c r="K3933" t="n">
        <x:v>114.68</x:v>
      </x:c>
      <x:c r="L3933" t="n">
        <x:v>57.34</x:v>
      </x:c>
      <x:c r="M3933" s="2" t="n">
        <x:v>0.213565</x:v>
      </x:c>
      <x:c r="N3933" t="n">
        <x:v>0</x:v>
      </x:c>
      <x:c r="O3933" t="n">
        <x:v>5.3698</x:v>
      </x:c>
      <x:c r="P3933" t="n">
        <x:v>-14.62125</x:v>
      </x:c>
      <x:c r="Q3933" t="n">
        <x:v>58.69967793651429</x:v>
      </x:c>
      <x:c r="R3933" t="n">
        <x:v>4.65248650794286</x:v>
      </x:c>
      <x:c r="S3933" t="s">
        <x:v>201</x:v>
      </x:c>
    </x:row>
    <x:row r="3934" hidden="1">
      <x:c r="A3934" t="s">
        <x:v>44</x:v>
      </x:c>
      <x:c r="B3934" t="s">
        <x:v>97</x:v>
      </x:c>
      <x:c r="C3934" t="s">
        <x:v>67</x:v>
      </x:c>
      <x:c r="D3934" t="n">
        <x:v>3365.69</x:v>
      </x:c>
      <x:c r="E3934" t="n">
        <x:v>1121.89666667</x:v>
      </x:c>
      <x:c r="F3934" t="n">
        <x:v>22.4379333334</x:v>
      </x:c>
      <x:c r="G3934" t="n">
        <x:v>1757.97</x:v>
      </x:c>
      <x:c r="H3934" t="n">
        <x:v>585.99</x:v>
      </x:c>
      <x:c r="I3934" s="2" t="n">
        <x:v>0.522321</x:v>
      </x:c>
      <x:c r="J3934" t="n">
        <x:v>6.18765</x:v>
      </x:c>
      <x:c r="K3934" t="n">
        <x:v>195.68</x:v>
      </x:c>
      <x:c r="L3934" t="n">
        <x:v>65.226667</x:v>
      </x:c>
      <x:c r="M3934" s="2" t="n">
        <x:v>0.05814</x:v>
      </x:c>
      <x:c r="N3934" t="n">
        <x:v>4.116</x:v>
      </x:c>
      <x:c r="O3934" t="n">
        <x:v>32.7415833334</x:v>
      </x:c>
      <x:c r="P3934" t="n">
        <x:v>2.3955166668</x:v>
      </x:c>
      <x:c r="Q3934" t="n">
        <x:v>58.69967793651429</x:v>
      </x:c>
      <x:c r="R3934" t="n">
        <x:v>4.65248650794286</x:v>
      </x:c>
      <x:c r="S3934" t="s">
        <x:v>201</x:v>
      </x:c>
    </x:row>
    <x:row r="3935" hidden="1">
      <x:c r="A3935" t="s">
        <x:v>44</x:v>
      </x:c>
      <x:c r="B3935" t="s">
        <x:v>97</x:v>
      </x:c>
      <x:c r="C3935" t="s">
        <x:v>69</x:v>
      </x:c>
      <x:c r="D3935" t="n">
        <x:v>7467.67</x:v>
      </x:c>
      <x:c r="E3935" t="n">
        <x:v>1493.534</x:v>
      </x:c>
      <x:c r="F3935" t="n">
        <x:v>29.87068</x:v>
      </x:c>
      <x:c r="G3935" t="n">
        <x:v>3227.03</x:v>
      </x:c>
      <x:c r="H3935" t="n">
        <x:v>645.406</x:v>
      </x:c>
      <x:c r="I3935" s="2" t="n">
        <x:v>0.432133</x:v>
      </x:c>
      <x:c r="J3935" t="n">
        <x:v>35</x:v>
      </x:c>
      <x:c r="K3935" t="n">
        <x:v>280.64</x:v>
      </x:c>
      <x:c r="L3935" t="n">
        <x:v>56.128</x:v>
      </x:c>
      <x:c r="M3935" s="2" t="n">
        <x:v>0.037581</x:v>
      </x:c>
      <x:c r="N3935" t="n">
        <x:v>15</x:v>
      </x:c>
      <x:c r="O3935" t="n">
        <x:v>79.87068</x:v>
      </x:c>
      <x:c r="P3935" t="n">
        <x:v>5.20868</x:v>
      </x:c>
      <x:c r="Q3935" t="n">
        <x:v>58.69967793651429</x:v>
      </x:c>
      <x:c r="R3935" t="n">
        <x:v>4.65248650794286</x:v>
      </x:c>
      <x:c r="S3935" t="s">
        <x:v>201</x:v>
      </x:c>
    </x:row>
    <x:row r="3936" hidden="1">
      <x:c r="A3936" t="s">
        <x:v>44</x:v>
      </x:c>
      <x:c r="B3936" t="s">
        <x:v>97</x:v>
      </x:c>
      <x:c r="C3936" t="s">
        <x:v>166</x:v>
      </x:c>
      <x:c r="D3936" t="n">
        <x:v>3651.95</x:v>
      </x:c>
      <x:c r="E3936" t="n">
        <x:v>1825.975</x:v>
      </x:c>
      <x:c r="F3936" t="n">
        <x:v>36.5195</x:v>
      </x:c>
      <x:c r="G3936" t="n">
        <x:v>1920.9</x:v>
      </x:c>
      <x:c r="H3936" t="n">
        <x:v>960.45</x:v>
      </x:c>
      <x:c r="I3936" s="2" t="n">
        <x:v>0.525993</x:v>
      </x:c>
      <x:c r="J3936" t="n">
        <x:v>4.90245</x:v>
      </x:c>
      <x:c r="K3936" t="n">
        <x:v>194.32</x:v>
      </x:c>
      <x:c r="L3936" t="n">
        <x:v>97.16</x:v>
      </x:c>
      <x:c r="M3936" s="2" t="n">
        <x:v>0.05321</x:v>
      </x:c>
      <x:c r="N3936" t="n">
        <x:v>7.074</x:v>
      </x:c>
      <x:c r="O3936" t="n">
        <x:v>48.49595</x:v>
      </x:c>
      <x:c r="P3936" t="n">
        <x:v>7.24215</x:v>
      </x:c>
      <x:c r="Q3936" t="n">
        <x:v>58.69967793651429</x:v>
      </x:c>
      <x:c r="R3936" t="n">
        <x:v>4.65248650794286</x:v>
      </x:c>
      <x:c r="S3936" t="s">
        <x:v>201</x:v>
      </x:c>
    </x:row>
    <x:row r="3937" hidden="1">
      <x:c r="A3937" t="s">
        <x:v>44</x:v>
      </x:c>
      <x:c r="B3937" t="s">
        <x:v>97</x:v>
      </x:c>
      <x:c r="C3937" t="s">
        <x:v>71</x:v>
      </x:c>
      <x:c r="D3937" t="n">
        <x:v>3818.45</x:v>
      </x:c>
      <x:c r="E3937" t="n">
        <x:v>954.6125</x:v>
      </x:c>
      <x:c r="F3937" t="n">
        <x:v>19.09225</x:v>
      </x:c>
      <x:c r="G3937" t="n">
        <x:v>1994.95</x:v>
      </x:c>
      <x:c r="H3937" t="n">
        <x:v>498.7375</x:v>
      </x:c>
      <x:c r="I3937" s="2" t="n">
        <x:v>0.52245</x:v>
      </x:c>
      <x:c r="J3937" t="n">
        <x:v>6.1425</x:v>
      </x:c>
      <x:c r="K3937" t="n">
        <x:v>327.11</x:v>
      </x:c>
      <x:c r="L3937" t="n">
        <x:v>81.7775</x:v>
      </x:c>
      <x:c r="M3937" s="2" t="n">
        <x:v>0.085666</x:v>
      </x:c>
      <x:c r="N3937" t="n">
        <x:v>0</x:v>
      </x:c>
      <x:c r="O3937" t="n">
        <x:v>25.23475</x:v>
      </x:c>
      <x:c r="P3937" t="n">
        <x:v>10.99435</x:v>
      </x:c>
      <x:c r="Q3937" t="n">
        <x:v>58.69967793651429</x:v>
      </x:c>
      <x:c r="R3937" t="n">
        <x:v>4.65248650794286</x:v>
      </x:c>
      <x:c r="S3937" t="s">
        <x:v>201</x:v>
      </x:c>
    </x:row>
    <x:row r="3938" hidden="1">
      <x:c r="A3938" t="s">
        <x:v>44</x:v>
      </x:c>
      <x:c r="B3938" t="s">
        <x:v>97</x:v>
      </x:c>
      <x:c r="C3938" t="s">
        <x:v>56</x:v>
      </x:c>
      <x:c r="D3938" t="n">
        <x:v>4705.53</x:v>
      </x:c>
      <x:c r="E3938" t="n">
        <x:v>1568.51</x:v>
      </x:c>
      <x:c r="F3938" t="n">
        <x:v>31.3702</x:v>
      </x:c>
      <x:c r="G3938" t="n">
        <x:v>2343.54</x:v>
      </x:c>
      <x:c r="H3938" t="n">
        <x:v>781.18</x:v>
      </x:c>
      <x:c r="I3938" s="2" t="n">
        <x:v>0.49804</x:v>
      </x:c>
      <x:c r="J3938" t="n">
        <x:v>14.686</x:v>
      </x:c>
      <x:c r="K3938" t="n">
        <x:v>150.68</x:v>
      </x:c>
      <x:c r="L3938" t="n">
        <x:v>50.226667</x:v>
      </x:c>
      <x:c r="M3938" s="2" t="n">
        <x:v>0.032022</x:v>
      </x:c>
      <x:c r="N3938" t="n">
        <x:v>15</x:v>
      </x:c>
      <x:c r="O3938" t="n">
        <x:v>61.0562</x:v>
      </x:c>
      <x:c r="P3938" t="n">
        <x:v>16.8641666666</x:v>
      </x:c>
      <x:c r="Q3938" t="n">
        <x:v>58.69967793651429</x:v>
      </x:c>
      <x:c r="R3938" t="n">
        <x:v>4.65248650794286</x:v>
      </x:c>
      <x:c r="S3938" t="s">
        <x:v>201</x:v>
      </x:c>
    </x:row>
    <x:row r="3939" hidden="1">
      <x:c r="A3939" t="s">
        <x:v>44</x:v>
      </x:c>
      <x:c r="B3939" t="s">
        <x:v>97</x:v>
      </x:c>
      <x:c r="C3939" t="s">
        <x:v>145</x:v>
      </x:c>
      <x:c r="D3939" t="n">
        <x:v>5142.5</x:v>
      </x:c>
      <x:c r="E3939" t="n">
        <x:v>1285.625</x:v>
      </x:c>
      <x:c r="F3939" t="n">
        <x:v>25.7125</x:v>
      </x:c>
      <x:c r="G3939" t="n">
        <x:v>2503.36</x:v>
      </x:c>
      <x:c r="H3939" t="n">
        <x:v>625.84</x:v>
      </x:c>
      <x:c r="I3939" s="2" t="n">
        <x:v>0.486798</x:v>
      </x:c>
      <x:c r="J3939" t="n">
        <x:v>18.6207</x:v>
      </x:c>
      <x:c r="K3939" t="n">
        <x:v>289.55</x:v>
      </x:c>
      <x:c r="L3939" t="n">
        <x:v>72.3875</x:v>
      </x:c>
      <x:c r="M3939" s="2" t="n">
        <x:v>0.056305</x:v>
      </x:c>
      <x:c r="N3939" t="n">
        <x:v>5.217</x:v>
      </x:c>
      <x:c r="O3939" t="n">
        <x:v>49.5502</x:v>
      </x:c>
      <x:c r="P3939" t="n">
        <x:v>-11.9742</x:v>
      </x:c>
      <x:c r="Q3939" t="n">
        <x:v>58.69967793651429</x:v>
      </x:c>
      <x:c r="R3939" t="n">
        <x:v>4.65248650794286</x:v>
      </x:c>
      <x:c r="S3939" t="s">
        <x:v>201</x:v>
      </x:c>
    </x:row>
    <x:row r="3940" hidden="1">
      <x:c r="A3940" t="s">
        <x:v>44</x:v>
      </x:c>
      <x:c r="B3940" t="s">
        <x:v>97</x:v>
      </x:c>
      <x:c r="C3940" t="s">
        <x:v>57</x:v>
      </x:c>
      <x:c r="D3940" t="n">
        <x:v>7211.55</x:v>
      </x:c>
      <x:c r="E3940" t="n">
        <x:v>1802.8875</x:v>
      </x:c>
      <x:c r="F3940" t="n">
        <x:v>36.05775</x:v>
      </x:c>
      <x:c r="G3940" t="n">
        <x:v>3331.55</x:v>
      </x:c>
      <x:c r="H3940" t="n">
        <x:v>832.8875</x:v>
      </x:c>
      <x:c r="I3940" s="2" t="n">
        <x:v>0.461974</x:v>
      </x:c>
      <x:c r="J3940" t="n">
        <x:v>27.3091</x:v>
      </x:c>
      <x:c r="K3940" t="n">
        <x:v>287.41</x:v>
      </x:c>
      <x:c r="L3940" t="n">
        <x:v>71.8525</x:v>
      </x:c>
      <x:c r="M3940" s="2" t="n">
        <x:v>0.039854</x:v>
      </x:c>
      <x:c r="N3940" t="n">
        <x:v>15</x:v>
      </x:c>
      <x:c r="O3940" t="n">
        <x:v>78.36685</x:v>
      </x:c>
      <x:c r="P3940" t="n">
        <x:v>-7.7448</x:v>
      </x:c>
      <x:c r="Q3940" t="n">
        <x:v>58.69967793651429</x:v>
      </x:c>
      <x:c r="R3940" t="n">
        <x:v>4.65248650794286</x:v>
      </x:c>
      <x:c r="S3940" t="s">
        <x:v>201</x:v>
      </x:c>
    </x:row>
    <x:row r="3941" hidden="1">
      <x:c r="A3941" t="s">
        <x:v>44</x:v>
      </x:c>
      <x:c r="B3941" t="s">
        <x:v>97</x:v>
      </x:c>
      <x:c r="C3941" t="s">
        <x:v>59</x:v>
      </x:c>
      <x:c r="D3941" t="n">
        <x:v>5387.92</x:v>
      </x:c>
      <x:c r="E3941" t="n">
        <x:v>1346.98</x:v>
      </x:c>
      <x:c r="F3941" t="n">
        <x:v>26.9396</x:v>
      </x:c>
      <x:c r="G3941" t="n">
        <x:v>2426.02</x:v>
      </x:c>
      <x:c r="H3941" t="n">
        <x:v>606.505</x:v>
      </x:c>
      <x:c r="I3941" s="2" t="n">
        <x:v>0.45027</x:v>
      </x:c>
      <x:c r="J3941" t="n">
        <x:v>31.4055</x:v>
      </x:c>
      <x:c r="K3941" t="n">
        <x:v>183.43</x:v>
      </x:c>
      <x:c r="L3941" t="n">
        <x:v>45.8575</x:v>
      </x:c>
      <x:c r="M3941" s="2" t="n">
        <x:v>0.034045</x:v>
      </x:c>
      <x:c r="N3941" t="n">
        <x:v>15</x:v>
      </x:c>
      <x:c r="O3941" t="n">
        <x:v>73.3451</x:v>
      </x:c>
      <x:c r="P3941" t="n">
        <x:v>20.31485</x:v>
      </x:c>
      <x:c r="Q3941" t="n">
        <x:v>58.69967793651429</x:v>
      </x:c>
      <x:c r="R3941" t="n">
        <x:v>4.65248650794286</x:v>
      </x:c>
      <x:c r="S3941" t="s">
        <x:v>201</x:v>
      </x:c>
    </x:row>
    <x:row r="3942" hidden="1">
      <x:c r="A3942" t="s">
        <x:v>44</x:v>
      </x:c>
      <x:c r="B3942" t="s">
        <x:v>97</x:v>
      </x:c>
      <x:c r="C3942" t="s">
        <x:v>147</x:v>
      </x:c>
      <x:c r="D3942" t="n">
        <x:v>10588.37</x:v>
      </x:c>
      <x:c r="E3942" t="n">
        <x:v>2647.0925</x:v>
      </x:c>
      <x:c r="F3942" t="n">
        <x:v>50</x:v>
      </x:c>
      <x:c r="G3942" t="n">
        <x:v>5229.29</x:v>
      </x:c>
      <x:c r="H3942" t="n">
        <x:v>1307.3225</x:v>
      </x:c>
      <x:c r="I3942" s="2" t="n">
        <x:v>0.493871</x:v>
      </x:c>
      <x:c r="J3942" t="n">
        <x:v>16.14515</x:v>
      </x:c>
      <x:c r="K3942" t="n">
        <x:v>242.42</x:v>
      </x:c>
      <x:c r="L3942" t="n">
        <x:v>60.605</x:v>
      </x:c>
      <x:c r="M3942" s="2" t="n">
        <x:v>0.022895</x:v>
      </x:c>
      <x:c r="N3942" t="n">
        <x:v>15</x:v>
      </x:c>
      <x:c r="O3942" t="n">
        <x:v>81.14515</x:v>
      </x:c>
      <x:c r="P3942" t="n">
        <x:v>-1.125</x:v>
      </x:c>
      <x:c r="Q3942" t="n">
        <x:v>58.69967793651429</x:v>
      </x:c>
      <x:c r="R3942" t="n">
        <x:v>4.65248650794286</x:v>
      </x:c>
      <x:c r="S3942" t="s">
        <x:v>201</x:v>
      </x:c>
    </x:row>
    <x:row r="3943" hidden="1">
      <x:c r="A3943" t="s">
        <x:v>44</x:v>
      </x:c>
      <x:c r="B3943" t="s">
        <x:v>97</x:v>
      </x:c>
      <x:c r="C3943" t="s">
        <x:v>60</x:v>
      </x:c>
      <x:c r="D3943" t="n">
        <x:v>9197.19</x:v>
      </x:c>
      <x:c r="E3943" t="n">
        <x:v>2299.2975</x:v>
      </x:c>
      <x:c r="F3943" t="n">
        <x:v>45.98595</x:v>
      </x:c>
      <x:c r="G3943" t="n">
        <x:v>4505.84</x:v>
      </x:c>
      <x:c r="H3943" t="n">
        <x:v>1126.46</x:v>
      </x:c>
      <x:c r="I3943" s="2" t="n">
        <x:v>0.489915</x:v>
      </x:c>
      <x:c r="J3943" t="n">
        <x:v>17.52975</x:v>
      </x:c>
      <x:c r="K3943" t="n">
        <x:v>204.79</x:v>
      </x:c>
      <x:c r="L3943" t="n">
        <x:v>51.1975</x:v>
      </x:c>
      <x:c r="M3943" s="2" t="n">
        <x:v>0.022267</x:v>
      </x:c>
      <x:c r="N3943" t="n">
        <x:v>15</x:v>
      </x:c>
      <x:c r="O3943" t="n">
        <x:v>78.5157</x:v>
      </x:c>
      <x:c r="P3943" t="n">
        <x:v>11.8374</x:v>
      </x:c>
      <x:c r="Q3943" t="n">
        <x:v>58.69967793651429</x:v>
      </x:c>
      <x:c r="R3943" t="n">
        <x:v>4.65248650794286</x:v>
      </x:c>
      <x:c r="S3943" t="s">
        <x:v>201</x:v>
      </x:c>
    </x:row>
    <x:row r="3944" hidden="1">
      <x:c r="A3944" t="s">
        <x:v>44</x:v>
      </x:c>
      <x:c r="B3944" t="s">
        <x:v>97</x:v>
      </x:c>
      <x:c r="C3944" t="s">
        <x:v>61</x:v>
      </x:c>
      <x:c r="D3944" t="n">
        <x:v>4571.65</x:v>
      </x:c>
      <x:c r="E3944" t="n">
        <x:v>1523.88333333</x:v>
      </x:c>
      <x:c r="F3944" t="n">
        <x:v>30.4776666666</x:v>
      </x:c>
      <x:c r="G3944" t="n">
        <x:v>2244.24</x:v>
      </x:c>
      <x:c r="H3944" t="n">
        <x:v>748.08</x:v>
      </x:c>
      <x:c r="I3944" s="2" t="n">
        <x:v>0.490904</x:v>
      </x:c>
      <x:c r="J3944" t="n">
        <x:v>17.1836</x:v>
      </x:c>
      <x:c r="K3944" t="n">
        <x:v>294.96</x:v>
      </x:c>
      <x:c r="L3944" t="n">
        <x:v>98.32</x:v>
      </x:c>
      <x:c r="M3944" s="2" t="n">
        <x:v>0.064519</x:v>
      </x:c>
      <x:c r="N3944" t="n">
        <x:v>0.2886</x:v>
      </x:c>
      <x:c r="O3944" t="n">
        <x:v>47.9498666666</x:v>
      </x:c>
      <x:c r="P3944" t="n">
        <x:v>10.2809666666</x:v>
      </x:c>
      <x:c r="Q3944" t="n">
        <x:v>58.69967793651429</x:v>
      </x:c>
      <x:c r="R3944" t="n">
        <x:v>4.65248650794286</x:v>
      </x:c>
      <x:c r="S3944" t="s">
        <x:v>201</x:v>
      </x:c>
    </x:row>
    <x:row r="3945" hidden="1">
      <x:c r="A3945" t="s">
        <x:v>44</x:v>
      </x:c>
      <x:c r="B3945" t="s">
        <x:v>97</x:v>
      </x:c>
      <x:c r="C3945" t="s">
        <x:v>62</x:v>
      </x:c>
      <x:c r="D3945" t="n">
        <x:v>10450.9</x:v>
      </x:c>
      <x:c r="E3945" t="n">
        <x:v>2612.725</x:v>
      </x:c>
      <x:c r="F3945" t="n">
        <x:v>50</x:v>
      </x:c>
      <x:c r="G3945" t="n">
        <x:v>5174.64</x:v>
      </x:c>
      <x:c r="H3945" t="n">
        <x:v>1293.66</x:v>
      </x:c>
      <x:c r="I3945" s="2" t="n">
        <x:v>0.495138</x:v>
      </x:c>
      <x:c r="J3945" t="n">
        <x:v>15.7017</x:v>
      </x:c>
      <x:c r="K3945" t="n">
        <x:v>395.08</x:v>
      </x:c>
      <x:c r="L3945" t="n">
        <x:v>98.77</x:v>
      </x:c>
      <x:c r="M3945" s="2" t="n">
        <x:v>0.037803</x:v>
      </x:c>
      <x:c r="N3945" t="n">
        <x:v>15</x:v>
      </x:c>
      <x:c r="O3945" t="n">
        <x:v>80.7017</x:v>
      </x:c>
      <x:c r="P3945" t="n">
        <x:v>-6.1294</x:v>
      </x:c>
      <x:c r="Q3945" t="n">
        <x:v>58.69967793651429</x:v>
      </x:c>
      <x:c r="R3945" t="n">
        <x:v>4.65248650794286</x:v>
      </x:c>
      <x:c r="S3945" t="s">
        <x:v>201</x:v>
      </x:c>
    </x:row>
    <x:row r="3946" hidden="1">
      <x:c r="A3946" t="s">
        <x:v>44</x:v>
      </x:c>
      <x:c r="B3946" t="s">
        <x:v>97</x:v>
      </x:c>
      <x:c r="C3946" t="s">
        <x:v>63</x:v>
      </x:c>
      <x:c r="D3946" t="n">
        <x:v>4604.11</x:v>
      </x:c>
      <x:c r="E3946" t="n">
        <x:v>2302.055</x:v>
      </x:c>
      <x:c r="F3946" t="n">
        <x:v>46.0411</x:v>
      </x:c>
      <x:c r="G3946" t="n">
        <x:v>2032.15</x:v>
      </x:c>
      <x:c r="H3946" t="n">
        <x:v>1016.075</x:v>
      </x:c>
      <x:c r="I3946" s="2" t="n">
        <x:v>0.441377</x:v>
      </x:c>
      <x:c r="J3946" t="n">
        <x:v>34.51805</x:v>
      </x:c>
      <x:c r="K3946" t="n">
        <x:v>138.89</x:v>
      </x:c>
      <x:c r="L3946" t="n">
        <x:v>69.445</x:v>
      </x:c>
      <x:c r="M3946" s="2" t="n">
        <x:v>0.030167</x:v>
      </x:c>
      <x:c r="N3946" t="n">
        <x:v>15</x:v>
      </x:c>
      <x:c r="O3946" t="n">
        <x:v>95.55915</x:v>
      </x:c>
      <x:c r="P3946" t="n">
        <x:v>17.0753</x:v>
      </x:c>
      <x:c r="Q3946" t="n">
        <x:v>58.69967793651429</x:v>
      </x:c>
      <x:c r="R3946" t="n">
        <x:v>4.65248650794286</x:v>
      </x:c>
      <x:c r="S3946" t="s">
        <x:v>201</x:v>
      </x:c>
    </x:row>
    <x:row r="3947" hidden="1">
      <x:c r="A3947" t="s">
        <x:v>44</x:v>
      </x:c>
      <x:c r="B3947" t="s">
        <x:v>97</x:v>
      </x:c>
      <x:c r="C3947" t="s">
        <x:v>148</x:v>
      </x:c>
      <x:c r="D3947" t="n">
        <x:v>4375.12</x:v>
      </x:c>
      <x:c r="E3947" t="n">
        <x:v>1093.78</x:v>
      </x:c>
      <x:c r="F3947" t="n">
        <x:v>21.8756</x:v>
      </x:c>
      <x:c r="G3947" t="n">
        <x:v>2219.33</x:v>
      </x:c>
      <x:c r="H3947" t="n">
        <x:v>554.8325</x:v>
      </x:c>
      <x:c r="I3947" s="2" t="n">
        <x:v>0.507262</x:v>
      </x:c>
      <x:c r="J3947" t="n">
        <x:v>11.4583</x:v>
      </x:c>
      <x:c r="K3947" t="n">
        <x:v>127.57</x:v>
      </x:c>
      <x:c r="L3947" t="n">
        <x:v>31.8925</x:v>
      </x:c>
      <x:c r="M3947" s="2" t="n">
        <x:v>0.029158</x:v>
      </x:c>
      <x:c r="N3947" t="n">
        <x:v>15</x:v>
      </x:c>
      <x:c r="O3947" t="n">
        <x:v>48.3339</x:v>
      </x:c>
      <x:c r="P3947" t="n">
        <x:v>4.99005</x:v>
      </x:c>
      <x:c r="Q3947" t="n">
        <x:v>58.69967793651429</x:v>
      </x:c>
      <x:c r="R3947" t="n">
        <x:v>4.65248650794286</x:v>
      </x:c>
      <x:c r="S3947" t="s">
        <x:v>201</x:v>
      </x:c>
    </x:row>
    <x:row r="3948" hidden="1">
      <x:c r="A3948" t="s">
        <x:v>44</x:v>
      </x:c>
      <x:c r="B3948" t="s">
        <x:v>97</x:v>
      </x:c>
      <x:c r="C3948" t="s">
        <x:v>64</x:v>
      </x:c>
      <x:c r="D3948" t="n">
        <x:v>3237.4</x:v>
      </x:c>
      <x:c r="E3948" t="n">
        <x:v>647.48</x:v>
      </x:c>
      <x:c r="F3948" t="n">
        <x:v>12.9496</x:v>
      </x:c>
      <x:c r="G3948" t="n">
        <x:v>1475.69</x:v>
      </x:c>
      <x:c r="H3948" t="n">
        <x:v>295.138</x:v>
      </x:c>
      <x:c r="I3948" s="2" t="n">
        <x:v>0.455826</x:v>
      </x:c>
      <x:c r="J3948" t="n">
        <x:v>29.4609</x:v>
      </x:c>
      <x:c r="K3948" t="n">
        <x:v>189.8</x:v>
      </x:c>
      <x:c r="L3948" t="n">
        <x:v>37.96</x:v>
      </x:c>
      <x:c r="M3948" s="2" t="n">
        <x:v>0.058627</x:v>
      </x:c>
      <x:c r="N3948" t="n">
        <x:v>3.8238</x:v>
      </x:c>
      <x:c r="O3948" t="n">
        <x:v>46.2343</x:v>
      </x:c>
      <x:c r="P3948" t="n">
        <x:v>15.14326</x:v>
      </x:c>
      <x:c r="Q3948" t="n">
        <x:v>58.69967793651429</x:v>
      </x:c>
      <x:c r="R3948" t="n">
        <x:v>4.65248650794286</x:v>
      </x:c>
      <x:c r="S3948" t="s">
        <x:v>201</x:v>
      </x:c>
    </x:row>
    <x:row r="3949" hidden="1">
      <x:c r="A3949" t="s">
        <x:v>44</x:v>
      </x:c>
      <x:c r="B3949" t="s">
        <x:v>97</x:v>
      </x:c>
      <x:c r="C3949" t="s">
        <x:v>65</x:v>
      </x:c>
      <x:c r="D3949" t="n">
        <x:v>2814.41</x:v>
      </x:c>
      <x:c r="E3949" t="n">
        <x:v>938.13666667</x:v>
      </x:c>
      <x:c r="F3949" t="n">
        <x:v>18.7627333334</x:v>
      </x:c>
      <x:c r="G3949" t="n">
        <x:v>1656.3</x:v>
      </x:c>
      <x:c r="H3949" t="n">
        <x:v>552.1</x:v>
      </x:c>
      <x:c r="I3949" s="2" t="n">
        <x:v>0.588507</x:v>
      </x:c>
      <x:c r="J3949" t="n">
        <x:v>0</x:v>
      </x:c>
      <x:c r="K3949" t="n">
        <x:v>303.11</x:v>
      </x:c>
      <x:c r="L3949" t="n">
        <x:v>101.036667</x:v>
      </x:c>
      <x:c r="M3949" s="2" t="n">
        <x:v>0.107699</x:v>
      </x:c>
      <x:c r="N3949" t="n">
        <x:v>0</x:v>
      </x:c>
      <x:c r="O3949" t="n">
        <x:v>18.7627333334</x:v>
      </x:c>
      <x:c r="P3949" t="n">
        <x:v>4.3309333334</x:v>
      </x:c>
      <x:c r="Q3949" t="n">
        <x:v>58.69967793651429</x:v>
      </x:c>
      <x:c r="R3949" t="n">
        <x:v>4.65248650794286</x:v>
      </x:c>
      <x:c r="S3949" t="s">
        <x:v>201</x:v>
      </x:c>
    </x:row>
    <x:row r="3950" hidden="1">
      <x:c r="A3950" t="s">
        <x:v>85</x:v>
      </x:c>
      <x:c r="B3950" t="s">
        <x:v>130</x:v>
      </x:c>
      <x:c r="C3950" t="s">
        <x:v>85</x:v>
      </x:c>
      <x:c r="D3950" t="n">
        <x:v>2873.76</x:v>
      </x:c>
      <x:c r="E3950" t="n">
        <x:v>718.44</x:v>
      </x:c>
      <x:c r="F3950" t="n">
        <x:v>14.3688</x:v>
      </x:c>
      <x:c r="G3950" t="n">
        <x:v>1311.07</x:v>
      </x:c>
      <x:c r="H3950" t="n">
        <x:v>327.7675</x:v>
      </x:c>
      <x:c r="I3950" s="2" t="n">
        <x:v>0.456221</x:v>
      </x:c>
      <x:c r="J3950" t="n">
        <x:v>29.32265</x:v>
      </x:c>
      <x:c r="K3950" t="n">
        <x:v>311.42</x:v>
      </x:c>
      <x:c r="L3950" t="n">
        <x:v>77.855</x:v>
      </x:c>
      <x:c r="M3950" s="2" t="n">
        <x:v>0.108367</x:v>
      </x:c>
      <x:c r="N3950" t="n">
        <x:v>0</x:v>
      </x:c>
      <x:c r="O3950" t="n">
        <x:v>43.69145</x:v>
      </x:c>
      <x:c r="P3950" t="n">
        <x:v>5.33425</x:v>
      </x:c>
      <x:c r="Q3950" t="n">
        <x:v>52.08964233334</x:v>
      </x:c>
      <x:c r="R3950" t="n">
        <x:v>1.22863066668</x:v>
      </x:c>
      <x:c r="S3950" t="s">
        <x:v>201</x:v>
      </x:c>
    </x:row>
    <x:row r="3951" hidden="1">
      <x:c r="A3951" t="s">
        <x:v>39</x:v>
      </x:c>
      <x:c r="B3951" t="s">
        <x:v>130</x:v>
      </x:c>
      <x:c r="C3951" t="s">
        <x:v>39</x:v>
      </x:c>
      <x:c r="D3951" t="n">
        <x:v>6249.65</x:v>
      </x:c>
      <x:c r="E3951" t="n">
        <x:v>1562.4125</x:v>
      </x:c>
      <x:c r="F3951" t="n">
        <x:v>31.24825</x:v>
      </x:c>
      <x:c r="G3951" t="n">
        <x:v>3006.93</x:v>
      </x:c>
      <x:c r="H3951" t="n">
        <x:v>751.7325</x:v>
      </x:c>
      <x:c r="I3951" s="2" t="n">
        <x:v>0.481136</x:v>
      </x:c>
      <x:c r="J3951" t="n">
        <x:v>20.6024</x:v>
      </x:c>
      <x:c r="K3951" t="n">
        <x:v>186.06</x:v>
      </x:c>
      <x:c r="L3951" t="n">
        <x:v>46.515</x:v>
      </x:c>
      <x:c r="M3951" s="2" t="n">
        <x:v>0.029771</x:v>
      </x:c>
      <x:c r="N3951" t="n">
        <x:v>15</x:v>
      </x:c>
      <x:c r="O3951" t="n">
        <x:v>66.85065</x:v>
      </x:c>
      <x:c r="P3951" t="n">
        <x:v>9.60725</x:v>
      </x:c>
      <x:c r="Q3951" t="n">
        <x:v>52.08964233334</x:v>
      </x:c>
      <x:c r="R3951" t="n">
        <x:v>1.22863066668</x:v>
      </x:c>
      <x:c r="S3951" t="s">
        <x:v>201</x:v>
      </x:c>
    </x:row>
    <x:row r="3952" hidden="1">
      <x:c r="A3952" t="s">
        <x:v>90</x:v>
      </x:c>
      <x:c r="B3952" t="s">
        <x:v>130</x:v>
      </x:c>
      <x:c r="C3952" t="s">
        <x:v>90</x:v>
      </x:c>
      <x:c r="D3952" t="n">
        <x:v>6311.45</x:v>
      </x:c>
      <x:c r="E3952" t="n">
        <x:v>1577.8625</x:v>
      </x:c>
      <x:c r="F3952" t="n">
        <x:v>31.55725</x:v>
      </x:c>
      <x:c r="G3952" t="n">
        <x:v>2357.49</x:v>
      </x:c>
      <x:c r="H3952" t="n">
        <x:v>589.3725</x:v>
      </x:c>
      <x:c r="I3952" s="2" t="n">
        <x:v>0.373526</x:v>
      </x:c>
      <x:c r="J3952" t="n">
        <x:v>35</x:v>
      </x:c>
      <x:c r="K3952" t="n">
        <x:v>297.04</x:v>
      </x:c>
      <x:c r="L3952" t="n">
        <x:v>74.26</x:v>
      </x:c>
      <x:c r="M3952" s="2" t="n">
        <x:v>0.047064</x:v>
      </x:c>
      <x:c r="N3952" t="n">
        <x:v>10.7616</x:v>
      </x:c>
      <x:c r="O3952" t="n">
        <x:v>77.31885</x:v>
      </x:c>
      <x:c r="P3952" t="n">
        <x:v>23.94965</x:v>
      </x:c>
      <x:c r="Q3952" t="n">
        <x:v>52.08964233334</x:v>
      </x:c>
      <x:c r="R3952" t="n">
        <x:v>1.22863066668</x:v>
      </x:c>
      <x:c r="S3952" t="s">
        <x:v>201</x:v>
      </x:c>
    </x:row>
    <x:row r="3953" hidden="1">
      <x:c r="A3953" t="s">
        <x:v>101</x:v>
      </x:c>
      <x:c r="B3953" t="s">
        <x:v>130</x:v>
      </x:c>
      <x:c r="C3953" t="s">
        <x:v>161</x:v>
      </x:c>
      <x:c r="D3953" t="n">
        <x:v>3285.36</x:v>
      </x:c>
      <x:c r="E3953" t="n">
        <x:v>657.072</x:v>
      </x:c>
      <x:c r="F3953" t="n">
        <x:v>13.14144</x:v>
      </x:c>
      <x:c r="G3953" t="n">
        <x:v>1668.31</x:v>
      </x:c>
      <x:c r="H3953" t="n">
        <x:v>333.662</x:v>
      </x:c>
      <x:c r="I3953" s="2" t="n">
        <x:v>0.507801</x:v>
      </x:c>
      <x:c r="J3953" t="n">
        <x:v>11.26965</x:v>
      </x:c>
      <x:c r="K3953" t="n">
        <x:v>214.46</x:v>
      </x:c>
      <x:c r="L3953" t="n">
        <x:v>42.892</x:v>
      </x:c>
      <x:c r="M3953" s="2" t="n">
        <x:v>0.065277</x:v>
      </x:c>
      <x:c r="N3953" t="n">
        <x:v>0</x:v>
      </x:c>
      <x:c r="O3953" t="n">
        <x:v>24.41109</x:v>
      </x:c>
      <x:c r="P3953" t="n">
        <x:v>8.76154</x:v>
      </x:c>
      <x:c r="Q3953" t="n">
        <x:v>52.08964233334</x:v>
      </x:c>
      <x:c r="R3953" t="n">
        <x:v>1.22863066668</x:v>
      </x:c>
      <x:c r="S3953" t="s">
        <x:v>201</x:v>
      </x:c>
    </x:row>
    <x:row r="3954" hidden="1">
      <x:c r="A3954" t="s">
        <x:v>101</x:v>
      </x:c>
      <x:c r="B3954" t="s">
        <x:v>130</x:v>
      </x:c>
      <x:c r="C3954" t="s">
        <x:v>101</x:v>
      </x:c>
      <x:c r="D3954" t="n">
        <x:v>1893.9</x:v>
      </x:c>
      <x:c r="E3954" t="n">
        <x:v>631.3</x:v>
      </x:c>
      <x:c r="F3954" t="n">
        <x:v>12.626</x:v>
      </x:c>
      <x:c r="G3954" t="n">
        <x:v>923.31</x:v>
      </x:c>
      <x:c r="H3954" t="n">
        <x:v>307.77</x:v>
      </x:c>
      <x:c r="I3954" s="2" t="n">
        <x:v>0.487518</x:v>
      </x:c>
      <x:c r="J3954" t="n">
        <x:v>18.3687</x:v>
      </x:c>
      <x:c r="K3954" t="n">
        <x:v>163.66</x:v>
      </x:c>
      <x:c r="L3954" t="n">
        <x:v>54.553333</x:v>
      </x:c>
      <x:c r="M3954" s="2" t="n">
        <x:v>0.086414</x:v>
      </x:c>
      <x:c r="N3954" t="n">
        <x:v>0</x:v>
      </x:c>
      <x:c r="O3954" t="n">
        <x:v>30.9947</x:v>
      </x:c>
      <x:c r="P3954" t="n">
        <x:v>-14.5699666666</x:v>
      </x:c>
      <x:c r="Q3954" t="n">
        <x:v>52.08964233334</x:v>
      </x:c>
      <x:c r="R3954" t="n">
        <x:v>1.22863066668</x:v>
      </x:c>
      <x:c r="S3954" t="s">
        <x:v>201</x:v>
      </x:c>
    </x:row>
    <x:row r="3955" hidden="1">
      <x:c r="A3955" t="s">
        <x:v>26</x:v>
      </x:c>
      <x:c r="B3955" t="s">
        <x:v>130</x:v>
      </x:c>
      <x:c r="C3955" t="s">
        <x:v>26</x:v>
      </x:c>
      <x:c r="D3955" t="n">
        <x:v>2140.01</x:v>
      </x:c>
      <x:c r="E3955" t="n">
        <x:v>713.33666667</x:v>
      </x:c>
      <x:c r="F3955" t="n">
        <x:v>14.2667333334</x:v>
      </x:c>
      <x:c r="G3955" t="n">
        <x:v>1107.16</x:v>
      </x:c>
      <x:c r="H3955" t="n">
        <x:v>369.053333</x:v>
      </x:c>
      <x:c r="I3955" s="2" t="n">
        <x:v>0.517362</x:v>
      </x:c>
      <x:c r="J3955" t="n">
        <x:v>7.9233</x:v>
      </x:c>
      <x:c r="K3955" t="n">
        <x:v>63.86</x:v>
      </x:c>
      <x:c r="L3955" t="n">
        <x:v>21.286667</x:v>
      </x:c>
      <x:c r="M3955" s="2" t="n">
        <x:v>0.029841</x:v>
      </x:c>
      <x:c r="N3955" t="n">
        <x:v>15</x:v>
      </x:c>
      <x:c r="O3955" t="n">
        <x:v>37.1900333334</x:v>
      </x:c>
      <x:c r="P3955" t="n">
        <x:v>-16.2926166666</x:v>
      </x:c>
      <x:c r="Q3955" t="n">
        <x:v>52.08964233334</x:v>
      </x:c>
      <x:c r="R3955" t="n">
        <x:v>1.22863066668</x:v>
      </x:c>
      <x:c r="S3955" t="s">
        <x:v>201</x:v>
      </x:c>
    </x:row>
    <x:row r="3956" hidden="1">
      <x:c r="A3956" t="s">
        <x:v>26</x:v>
      </x:c>
      <x:c r="B3956" t="s">
        <x:v>130</x:v>
      </x:c>
      <x:c r="C3956" t="s">
        <x:v>35</x:v>
      </x:c>
      <x:c r="D3956" t="n">
        <x:v>1037.87</x:v>
      </x:c>
      <x:c r="E3956" t="n">
        <x:v>1037.87</x:v>
      </x:c>
      <x:c r="F3956" t="n">
        <x:v>20.7574</x:v>
      </x:c>
      <x:c r="G3956" t="n">
        <x:v>337.23</x:v>
      </x:c>
      <x:c r="H3956" t="n">
        <x:v>337.23</x:v>
      </x:c>
      <x:c r="I3956" s="2" t="n">
        <x:v>0.324925</x:v>
      </x:c>
      <x:c r="J3956" t="n">
        <x:v>35</x:v>
      </x:c>
      <x:c r="K3956" t="n">
        <x:v>52.91</x:v>
      </x:c>
      <x:c r="L3956" t="n">
        <x:v>52.91</x:v>
      </x:c>
      <x:c r="M3956" s="2" t="n">
        <x:v>0.050979</x:v>
      </x:c>
      <x:c r="N3956" t="n">
        <x:v>8.4126</x:v>
      </x:c>
      <x:c r="O3956" t="n">
        <x:v>64.17</x:v>
      </x:c>
      <x:c r="P3956" t="n">
        <x:v>0.442</x:v>
      </x:c>
      <x:c r="Q3956" t="n">
        <x:v>52.08964233334</x:v>
      </x:c>
      <x:c r="R3956" t="n">
        <x:v>1.22863066668</x:v>
      </x:c>
      <x:c r="S3956" t="s">
        <x:v>201</x:v>
      </x:c>
    </x:row>
    <x:row r="3957" hidden="1">
      <x:c r="A3957" t="s">
        <x:v>23</x:v>
      </x:c>
      <x:c r="B3957" t="s">
        <x:v>130</x:v>
      </x:c>
      <x:c r="C3957" t="s">
        <x:v>23</x:v>
      </x:c>
      <x:c r="D3957" t="n">
        <x:v>4526.96</x:v>
      </x:c>
      <x:c r="E3957" t="n">
        <x:v>1131.74</x:v>
      </x:c>
      <x:c r="F3957" t="n">
        <x:v>22.6348</x:v>
      </x:c>
      <x:c r="G3957" t="n">
        <x:v>2019.78</x:v>
      </x:c>
      <x:c r="H3957" t="n">
        <x:v>504.945</x:v>
      </x:c>
      <x:c r="I3957" s="2" t="n">
        <x:v>0.446167</x:v>
      </x:c>
      <x:c r="J3957" t="n">
        <x:v>32.84155</x:v>
      </x:c>
      <x:c r="K3957" t="n">
        <x:v>161.25</x:v>
      </x:c>
      <x:c r="L3957" t="n">
        <x:v>40.3125</x:v>
      </x:c>
      <x:c r="M3957" s="2" t="n">
        <x:v>0.03562</x:v>
      </x:c>
      <x:c r="N3957" t="n">
        <x:v>15</x:v>
      </x:c>
      <x:c r="O3957" t="n">
        <x:v>70.47635</x:v>
      </x:c>
      <x:c r="P3957" t="n">
        <x:v>-3.434</x:v>
      </x:c>
      <x:c r="Q3957" t="n">
        <x:v>52.08964233334</x:v>
      </x:c>
      <x:c r="R3957" t="n">
        <x:v>1.22863066668</x:v>
      </x:c>
      <x:c r="S3957" t="s">
        <x:v>201</x:v>
      </x:c>
    </x:row>
    <x:row r="3958" hidden="1">
      <x:c r="A3958" t="s">
        <x:v>26</x:v>
      </x:c>
      <x:c r="B3958" t="s">
        <x:v>130</x:v>
      </x:c>
      <x:c r="C3958" t="s">
        <x:v>27</x:v>
      </x:c>
      <x:c r="D3958" t="n">
        <x:v>2263.44</x:v>
      </x:c>
      <x:c r="E3958" t="n">
        <x:v>1131.72</x:v>
      </x:c>
      <x:c r="F3958" t="n">
        <x:v>22.6344</x:v>
      </x:c>
      <x:c r="G3958" t="n">
        <x:v>1054.89</x:v>
      </x:c>
      <x:c r="H3958" t="n">
        <x:v>527.445</x:v>
      </x:c>
      <x:c r="I3958" s="2" t="n">
        <x:v>0.466056</x:v>
      </x:c>
      <x:c r="J3958" t="n">
        <x:v>25.8804</x:v>
      </x:c>
      <x:c r="K3958" t="n">
        <x:v>40.92</x:v>
      </x:c>
      <x:c r="L3958" t="n">
        <x:v>20.46</x:v>
      </x:c>
      <x:c r="M3958" s="2" t="n">
        <x:v>0.018079</x:v>
      </x:c>
      <x:c r="N3958" t="n">
        <x:v>15</x:v>
      </x:c>
      <x:c r="O3958" t="n">
        <x:v>63.5148</x:v>
      </x:c>
      <x:c r="P3958" t="n">
        <x:v>-0.93525</x:v>
      </x:c>
      <x:c r="Q3958" t="n">
        <x:v>52.08964233334</x:v>
      </x:c>
      <x:c r="R3958" t="n">
        <x:v>1.22863066668</x:v>
      </x:c>
      <x:c r="S3958" t="s">
        <x:v>201</x:v>
      </x:c>
    </x:row>
    <x:row r="3959" hidden="1">
      <x:c r="A3959" t="s">
        <x:v>29</x:v>
      </x:c>
      <x:c r="B3959" t="s">
        <x:v>130</x:v>
      </x:c>
      <x:c r="C3959" t="s">
        <x:v>29</x:v>
      </x:c>
      <x:c r="D3959" t="n">
        <x:v>3910.03</x:v>
      </x:c>
      <x:c r="E3959" t="n">
        <x:v>977.5075</x:v>
      </x:c>
      <x:c r="F3959" t="n">
        <x:v>19.55015</x:v>
      </x:c>
      <x:c r="G3959" t="n">
        <x:v>2025.08</x:v>
      </x:c>
      <x:c r="H3959" t="n">
        <x:v>506.27</x:v>
      </x:c>
      <x:c r="I3959" s="2" t="n">
        <x:v>0.517919</x:v>
      </x:c>
      <x:c r="J3959" t="n">
        <x:v>7.72835</x:v>
      </x:c>
      <x:c r="K3959" t="n">
        <x:v>135.34</x:v>
      </x:c>
      <x:c r="L3959" t="n">
        <x:v>33.835</x:v>
      </x:c>
      <x:c r="M3959" s="2" t="n">
        <x:v>0.034614</x:v>
      </x:c>
      <x:c r="N3959" t="n">
        <x:v>15</x:v>
      </x:c>
      <x:c r="O3959" t="n">
        <x:v>42.2785</x:v>
      </x:c>
      <x:c r="P3959" t="n">
        <x:v>-0.57655</x:v>
      </x:c>
      <x:c r="Q3959" t="n">
        <x:v>52.08964233334</x:v>
      </x:c>
      <x:c r="R3959" t="n">
        <x:v>1.22863066668</x:v>
      </x:c>
      <x:c r="S3959" t="s">
        <x:v>201</x:v>
      </x:c>
    </x:row>
    <x:row r="3960" hidden="1">
      <x:c r="A3960" t="s">
        <x:v>96</x:v>
      </x:c>
      <x:c r="B3960" t="s">
        <x:v>125</x:v>
      </x:c>
      <x:c r="C3960" t="s">
        <x:v>114</x:v>
      </x:c>
      <x:c r="D3960" t="n">
        <x:v>4903.44</x:v>
      </x:c>
      <x:c r="E3960" t="n">
        <x:v>1225.86</x:v>
      </x:c>
      <x:c r="F3960" t="n">
        <x:v>24.5172</x:v>
      </x:c>
      <x:c r="G3960" t="n">
        <x:v>2342.57</x:v>
      </x:c>
      <x:c r="H3960" t="n">
        <x:v>585.6425</x:v>
      </x:c>
      <x:c r="I3960" s="2" t="n">
        <x:v>0.47774</x:v>
      </x:c>
      <x:c r="J3960" t="n">
        <x:v>21.791</x:v>
      </x:c>
      <x:c r="K3960" t="n">
        <x:v>195.23</x:v>
      </x:c>
      <x:c r="L3960" t="n">
        <x:v>48.8075</x:v>
      </x:c>
      <x:c r="M3960" s="2" t="n">
        <x:v>0.039815</x:v>
      </x:c>
      <x:c r="N3960" t="n">
        <x:v>15</x:v>
      </x:c>
      <x:c r="O3960" t="n">
        <x:v>61.3082</x:v>
      </x:c>
      <x:c r="P3960" t="n">
        <x:v>-3.3804</x:v>
      </x:c>
      <x:c r="Q3960" t="n">
        <x:v>66.33507952381429</x:v>
      </x:c>
      <x:c r="R3960" t="n">
        <x:v>-3.09112619047142</x:v>
      </x:c>
      <x:c r="S3960" t="s">
        <x:v>202</x:v>
      </x:c>
    </x:row>
    <x:row r="3961" hidden="1">
      <x:c r="A3961" t="s">
        <x:v>96</x:v>
      </x:c>
      <x:c r="B3961" t="s">
        <x:v>125</x:v>
      </x:c>
      <x:c r="C3961" t="s">
        <x:v>115</x:v>
      </x:c>
      <x:c r="D3961" t="n">
        <x:v>6864.29</x:v>
      </x:c>
      <x:c r="E3961" t="n">
        <x:v>1716.0725</x:v>
      </x:c>
      <x:c r="F3961" t="n">
        <x:v>34.32145</x:v>
      </x:c>
      <x:c r="G3961" t="n">
        <x:v>3360.3</x:v>
      </x:c>
      <x:c r="H3961" t="n">
        <x:v>840.075</x:v>
      </x:c>
      <x:c r="I3961" s="2" t="n">
        <x:v>0.489534</x:v>
      </x:c>
      <x:c r="J3961" t="n">
        <x:v>17.6631</x:v>
      </x:c>
      <x:c r="K3961" t="n">
        <x:v>162.07</x:v>
      </x:c>
      <x:c r="L3961" t="n">
        <x:v>40.5175</x:v>
      </x:c>
      <x:c r="M3961" s="2" t="n">
        <x:v>0.023611</x:v>
      </x:c>
      <x:c r="N3961" t="n">
        <x:v>15</x:v>
      </x:c>
      <x:c r="O3961" t="n">
        <x:v>66.98455</x:v>
      </x:c>
      <x:c r="P3961" t="n">
        <x:v>-7.90055</x:v>
      </x:c>
      <x:c r="Q3961" t="n">
        <x:v>66.33507952381429</x:v>
      </x:c>
      <x:c r="R3961" t="n">
        <x:v>-3.09112619047142</x:v>
      </x:c>
      <x:c r="S3961" t="s">
        <x:v>202</x:v>
      </x:c>
    </x:row>
    <x:row r="3962" hidden="1">
      <x:c r="A3962" t="s">
        <x:v>96</x:v>
      </x:c>
      <x:c r="B3962" t="s">
        <x:v>125</x:v>
      </x:c>
      <x:c r="C3962" t="s">
        <x:v>117</x:v>
      </x:c>
      <x:c r="D3962" t="n">
        <x:v>6006.63</x:v>
      </x:c>
      <x:c r="E3962" t="n">
        <x:v>1201.326</x:v>
      </x:c>
      <x:c r="F3962" t="n">
        <x:v>24.02652</x:v>
      </x:c>
      <x:c r="G3962" t="n">
        <x:v>2653.75</x:v>
      </x:c>
      <x:c r="H3962" t="n">
        <x:v>530.75</x:v>
      </x:c>
      <x:c r="I3962" s="2" t="n">
        <x:v>0.441803</x:v>
      </x:c>
      <x:c r="J3962" t="n">
        <x:v>34.36895</x:v>
      </x:c>
      <x:c r="K3962" t="n">
        <x:v>138.31</x:v>
      </x:c>
      <x:c r="L3962" t="n">
        <x:v>27.662</x:v>
      </x:c>
      <x:c r="M3962" s="2" t="n">
        <x:v>0.023026</x:v>
      </x:c>
      <x:c r="N3962" t="n">
        <x:v>15</x:v>
      </x:c>
      <x:c r="O3962" t="n">
        <x:v>73.39547</x:v>
      </x:c>
      <x:c r="P3962" t="n">
        <x:v>2.47443</x:v>
      </x:c>
      <x:c r="Q3962" t="n">
        <x:v>66.33507952381429</x:v>
      </x:c>
      <x:c r="R3962" t="n">
        <x:v>-3.09112619047142</x:v>
      </x:c>
      <x:c r="S3962" t="s">
        <x:v>202</x:v>
      </x:c>
    </x:row>
    <x:row r="3963" hidden="1">
      <x:c r="A3963" t="s">
        <x:v>96</x:v>
      </x:c>
      <x:c r="B3963" t="s">
        <x:v>125</x:v>
      </x:c>
      <x:c r="C3963" t="s">
        <x:v>171</x:v>
      </x:c>
      <x:c r="D3963" t="n">
        <x:v>4383.24</x:v>
      </x:c>
      <x:c r="E3963" t="n">
        <x:v>1095.81</x:v>
      </x:c>
      <x:c r="F3963" t="n">
        <x:v>21.9162</x:v>
      </x:c>
      <x:c r="G3963" t="n">
        <x:v>2058.67</x:v>
      </x:c>
      <x:c r="H3963" t="n">
        <x:v>514.6675</x:v>
      </x:c>
      <x:c r="I3963" s="2" t="n">
        <x:v>0.469669</x:v>
      </x:c>
      <x:c r="J3963" t="n">
        <x:v>24.61585</x:v>
      </x:c>
      <x:c r="K3963" t="n">
        <x:v>119.65</x:v>
      </x:c>
      <x:c r="L3963" t="n">
        <x:v>29.9125</x:v>
      </x:c>
      <x:c r="M3963" s="2" t="n">
        <x:v>0.027297</x:v>
      </x:c>
      <x:c r="N3963" t="n">
        <x:v>15</x:v>
      </x:c>
      <x:c r="O3963" t="n">
        <x:v>61.53205</x:v>
      </x:c>
      <x:c r="P3963" t="n">
        <x:v>-9.475</x:v>
      </x:c>
      <x:c r="Q3963" t="n">
        <x:v>66.33507952381429</x:v>
      </x:c>
      <x:c r="R3963" t="n">
        <x:v>-3.09112619047142</x:v>
      </x:c>
      <x:c r="S3963" t="s">
        <x:v>202</x:v>
      </x:c>
    </x:row>
    <x:row r="3964" hidden="1">
      <x:c r="A3964" t="s">
        <x:v>96</x:v>
      </x:c>
      <x:c r="B3964" t="s">
        <x:v>125</x:v>
      </x:c>
      <x:c r="C3964" t="s">
        <x:v>155</x:v>
      </x:c>
      <x:c r="D3964" t="n">
        <x:v>7533.32</x:v>
      </x:c>
      <x:c r="E3964" t="n">
        <x:v>1883.33</x:v>
      </x:c>
      <x:c r="F3964" t="n">
        <x:v>37.6666</x:v>
      </x:c>
      <x:c r="G3964" t="n">
        <x:v>3421.34</x:v>
      </x:c>
      <x:c r="H3964" t="n">
        <x:v>855.335</x:v>
      </x:c>
      <x:c r="I3964" s="2" t="n">
        <x:v>0.454161</x:v>
      </x:c>
      <x:c r="J3964" t="n">
        <x:v>30.04365</x:v>
      </x:c>
      <x:c r="K3964" t="n">
        <x:v>43.1</x:v>
      </x:c>
      <x:c r="L3964" t="n">
        <x:v>10.775</x:v>
      </x:c>
      <x:c r="M3964" s="2" t="n">
        <x:v>0.005721</x:v>
      </x:c>
      <x:c r="N3964" t="n">
        <x:v>15</x:v>
      </x:c>
      <x:c r="O3964" t="n">
        <x:v>82.71025</x:v>
      </x:c>
      <x:c r="P3964" t="n">
        <x:v>3.6922</x:v>
      </x:c>
      <x:c r="Q3964" t="n">
        <x:v>66.33507952381429</x:v>
      </x:c>
      <x:c r="R3964" t="n">
        <x:v>-3.09112619047142</x:v>
      </x:c>
      <x:c r="S3964" t="s">
        <x:v>202</x:v>
      </x:c>
    </x:row>
    <x:row r="3965" hidden="1">
      <x:c r="A3965" t="s">
        <x:v>96</x:v>
      </x:c>
      <x:c r="B3965" t="s">
        <x:v>125</x:v>
      </x:c>
      <x:c r="C3965" t="s">
        <x:v>108</x:v>
      </x:c>
      <x:c r="D3965" t="n">
        <x:v>3910.68</x:v>
      </x:c>
      <x:c r="E3965" t="n">
        <x:v>977.67</x:v>
      </x:c>
      <x:c r="F3965" t="n">
        <x:v>19.5534</x:v>
      </x:c>
      <x:c r="G3965" t="n">
        <x:v>1799.86</x:v>
      </x:c>
      <x:c r="H3965" t="n">
        <x:v>449.965</x:v>
      </x:c>
      <x:c r="I3965" s="2" t="n">
        <x:v>0.460242</x:v>
      </x:c>
      <x:c r="J3965" t="n">
        <x:v>27.9153</x:v>
      </x:c>
      <x:c r="K3965" t="n">
        <x:v>292.8</x:v>
      </x:c>
      <x:c r="L3965" t="n">
        <x:v>73.2</x:v>
      </x:c>
      <x:c r="M3965" s="2" t="n">
        <x:v>0.074872</x:v>
      </x:c>
      <x:c r="N3965" t="n">
        <x:v>0</x:v>
      </x:c>
      <x:c r="O3965" t="n">
        <x:v>47.4687</x:v>
      </x:c>
      <x:c r="P3965" t="n">
        <x:v>-19.5058</x:v>
      </x:c>
      <x:c r="Q3965" t="n">
        <x:v>66.33507952381429</x:v>
      </x:c>
      <x:c r="R3965" t="n">
        <x:v>-3.09112619047142</x:v>
      </x:c>
      <x:c r="S3965" t="s">
        <x:v>202</x:v>
      </x:c>
    </x:row>
    <x:row r="3966" hidden="1">
      <x:c r="A3966" t="s">
        <x:v>96</x:v>
      </x:c>
      <x:c r="B3966" t="s">
        <x:v>125</x:v>
      </x:c>
      <x:c r="C3966" t="s">
        <x:v>139</x:v>
      </x:c>
      <x:c r="D3966" t="n">
        <x:v>4521.95</x:v>
      </x:c>
      <x:c r="E3966" t="n">
        <x:v>1507.31666667</x:v>
      </x:c>
      <x:c r="F3966" t="n">
        <x:v>30.1463333334</x:v>
      </x:c>
      <x:c r="G3966" t="n">
        <x:v>2146.85</x:v>
      </x:c>
      <x:c r="H3966" t="n">
        <x:v>715.616667</x:v>
      </x:c>
      <x:c r="I3966" s="2" t="n">
        <x:v>0.474762</x:v>
      </x:c>
      <x:c r="J3966" t="n">
        <x:v>22.8333</x:v>
      </x:c>
      <x:c r="K3966" t="n">
        <x:v>101.1</x:v>
      </x:c>
      <x:c r="L3966" t="n">
        <x:v>33.7</x:v>
      </x:c>
      <x:c r="M3966" s="2" t="n">
        <x:v>0.022358</x:v>
      </x:c>
      <x:c r="N3966" t="n">
        <x:v>15</x:v>
      </x:c>
      <x:c r="O3966" t="n">
        <x:v>67.9796333334</x:v>
      </x:c>
      <x:c r="P3966" t="n">
        <x:v>11.0847833334</x:v>
      </x:c>
      <x:c r="Q3966" t="n">
        <x:v>66.33507952381429</x:v>
      </x:c>
      <x:c r="R3966" t="n">
        <x:v>-3.09112619047142</x:v>
      </x:c>
      <x:c r="S3966" t="s">
        <x:v>202</x:v>
      </x:c>
    </x:row>
    <x:row r="3967" hidden="1">
      <x:c r="A3967" t="s">
        <x:v>96</x:v>
      </x:c>
      <x:c r="B3967" t="s">
        <x:v>125</x:v>
      </x:c>
      <x:c r="C3967" t="s">
        <x:v>109</x:v>
      </x:c>
      <x:c r="D3967" t="n">
        <x:v>8792.33</x:v>
      </x:c>
      <x:c r="E3967" t="n">
        <x:v>2198.0825</x:v>
      </x:c>
      <x:c r="F3967" t="n">
        <x:v>43.96165</x:v>
      </x:c>
      <x:c r="G3967" t="n">
        <x:v>4021.7</x:v>
      </x:c>
      <x:c r="H3967" t="n">
        <x:v>1005.425</x:v>
      </x:c>
      <x:c r="I3967" s="2" t="n">
        <x:v>0.45741</x:v>
      </x:c>
      <x:c r="J3967" t="n">
        <x:v>28.9065</x:v>
      </x:c>
      <x:c r="K3967" t="n">
        <x:v>271.28</x:v>
      </x:c>
      <x:c r="L3967" t="n">
        <x:v>67.82</x:v>
      </x:c>
      <x:c r="M3967" s="2" t="n">
        <x:v>0.030854</x:v>
      </x:c>
      <x:c r="N3967" t="n">
        <x:v>15</x:v>
      </x:c>
      <x:c r="O3967" t="n">
        <x:v>87.86815</x:v>
      </x:c>
      <x:c r="P3967" t="n">
        <x:v>-0.7482</x:v>
      </x:c>
      <x:c r="Q3967" t="n">
        <x:v>66.33507952381429</x:v>
      </x:c>
      <x:c r="R3967" t="n">
        <x:v>-3.09112619047142</x:v>
      </x:c>
      <x:c r="S3967" t="s">
        <x:v>202</x:v>
      </x:c>
    </x:row>
    <x:row r="3968" hidden="1">
      <x:c r="A3968" t="s">
        <x:v>96</x:v>
      </x:c>
      <x:c r="B3968" t="s">
        <x:v>125</x:v>
      </x:c>
      <x:c r="C3968" t="s">
        <x:v>111</x:v>
      </x:c>
      <x:c r="D3968" t="n">
        <x:v>6735.29</x:v>
      </x:c>
      <x:c r="E3968" t="n">
        <x:v>1683.8225</x:v>
      </x:c>
      <x:c r="F3968" t="n">
        <x:v>33.67645</x:v>
      </x:c>
      <x:c r="G3968" t="n">
        <x:v>3072.87</x:v>
      </x:c>
      <x:c r="H3968" t="n">
        <x:v>768.2175</x:v>
      </x:c>
      <x:c r="I3968" s="2" t="n">
        <x:v>0.456234</x:v>
      </x:c>
      <x:c r="J3968" t="n">
        <x:v>29.3181</x:v>
      </x:c>
      <x:c r="K3968" t="n">
        <x:v>202.55</x:v>
      </x:c>
      <x:c r="L3968" t="n">
        <x:v>50.6375</x:v>
      </x:c>
      <x:c r="M3968" s="2" t="n">
        <x:v>0.030073</x:v>
      </x:c>
      <x:c r="N3968" t="n">
        <x:v>15</x:v>
      </x:c>
      <x:c r="O3968" t="n">
        <x:v>77.99455</x:v>
      </x:c>
      <x:c r="P3968" t="n">
        <x:v>2.38135</x:v>
      </x:c>
      <x:c r="Q3968" t="n">
        <x:v>66.33507952381429</x:v>
      </x:c>
      <x:c r="R3968" t="n">
        <x:v>-3.09112619047142</x:v>
      </x:c>
      <x:c r="S3968" t="s">
        <x:v>202</x:v>
      </x:c>
    </x:row>
    <x:row r="3969" hidden="1">
      <x:c r="A3969" t="s">
        <x:v>96</x:v>
      </x:c>
      <x:c r="B3969" t="s">
        <x:v>125</x:v>
      </x:c>
      <x:c r="C3969" t="s">
        <x:v>113</x:v>
      </x:c>
      <x:c r="D3969" t="n">
        <x:v>5581.88</x:v>
      </x:c>
      <x:c r="E3969" t="n">
        <x:v>1395.47</x:v>
      </x:c>
      <x:c r="F3969" t="n">
        <x:v>27.9094</x:v>
      </x:c>
      <x:c r="G3969" t="n">
        <x:v>2533.23</x:v>
      </x:c>
      <x:c r="H3969" t="n">
        <x:v>633.3075</x:v>
      </x:c>
      <x:c r="I3969" s="2" t="n">
        <x:v>0.453831</x:v>
      </x:c>
      <x:c r="J3969" t="n">
        <x:v>30.15915</x:v>
      </x:c>
      <x:c r="K3969" t="n">
        <x:v>269.55</x:v>
      </x:c>
      <x:c r="L3969" t="n">
        <x:v>67.3875</x:v>
      </x:c>
      <x:c r="M3969" s="2" t="n">
        <x:v>0.04829</x:v>
      </x:c>
      <x:c r="N3969" t="n">
        <x:v>10.026</x:v>
      </x:c>
      <x:c r="O3969" t="n">
        <x:v>68.09455</x:v>
      </x:c>
      <x:c r="P3969" t="n">
        <x:v>-3.5299</x:v>
      </x:c>
      <x:c r="Q3969" t="n">
        <x:v>66.33507952381429</x:v>
      </x:c>
      <x:c r="R3969" t="n">
        <x:v>-3.09112619047142</x:v>
      </x:c>
      <x:c r="S3969" t="s">
        <x:v>202</x:v>
      </x:c>
    </x:row>
    <x:row r="3970" hidden="1">
      <x:c r="A3970" t="s">
        <x:v>96</x:v>
      </x:c>
      <x:c r="B3970" t="s">
        <x:v>125</x:v>
      </x:c>
      <x:c r="C3970" t="s">
        <x:v>98</x:v>
      </x:c>
      <x:c r="D3970" t="n">
        <x:v>7040.49</x:v>
      </x:c>
      <x:c r="E3970" t="n">
        <x:v>1760.1225</x:v>
      </x:c>
      <x:c r="F3970" t="n">
        <x:v>35.20245</x:v>
      </x:c>
      <x:c r="G3970" t="n">
        <x:v>4299.9</x:v>
      </x:c>
      <x:c r="H3970" t="n">
        <x:v>1074.975</x:v>
      </x:c>
      <x:c r="I3970" s="2" t="n">
        <x:v>0.610739</x:v>
      </x:c>
      <x:c r="J3970" t="n">
        <x:v>0</x:v>
      </x:c>
      <x:c r="K3970" t="n">
        <x:v>433.82</x:v>
      </x:c>
      <x:c r="L3970" t="n">
        <x:v>108.455</x:v>
      </x:c>
      <x:c r="M3970" s="2" t="n">
        <x:v>0.061618</x:v>
      </x:c>
      <x:c r="N3970" t="n">
        <x:v>2.0292</x:v>
      </x:c>
      <x:c r="O3970" t="n">
        <x:v>37.23165</x:v>
      </x:c>
      <x:c r="P3970" t="n">
        <x:v>2.78915</x:v>
      </x:c>
      <x:c r="Q3970" t="n">
        <x:v>66.33507952381429</x:v>
      </x:c>
      <x:c r="R3970" t="n">
        <x:v>-3.09112619047142</x:v>
      </x:c>
      <x:c r="S3970" t="s">
        <x:v>202</x:v>
      </x:c>
    </x:row>
    <x:row r="3971" hidden="1">
      <x:c r="A3971" t="s">
        <x:v>96</x:v>
      </x:c>
      <x:c r="B3971" t="s">
        <x:v>125</x:v>
      </x:c>
      <x:c r="C3971" t="s">
        <x:v>163</x:v>
      </x:c>
      <x:c r="D3971" t="n">
        <x:v>4103.72</x:v>
      </x:c>
      <x:c r="E3971" t="n">
        <x:v>1025.93</x:v>
      </x:c>
      <x:c r="F3971" t="n">
        <x:v>20.5186</x:v>
      </x:c>
      <x:c r="G3971" t="n">
        <x:v>1856.37</x:v>
      </x:c>
      <x:c r="H3971" t="n">
        <x:v>464.0925</x:v>
      </x:c>
      <x:c r="I3971" s="2" t="n">
        <x:v>0.452363</x:v>
      </x:c>
      <x:c r="J3971" t="n">
        <x:v>30.67295</x:v>
      </x:c>
      <x:c r="K3971" t="n">
        <x:v>220.32</x:v>
      </x:c>
      <x:c r="L3971" t="n">
        <x:v>55.08</x:v>
      </x:c>
      <x:c r="M3971" s="2" t="n">
        <x:v>0.053688</x:v>
      </x:c>
      <x:c r="N3971" t="n">
        <x:v>6.7872</x:v>
      </x:c>
      <x:c r="O3971" t="n">
        <x:v>57.97875</x:v>
      </x:c>
      <x:c r="P3971" t="n">
        <x:v>-7.27915</x:v>
      </x:c>
      <x:c r="Q3971" t="n">
        <x:v>66.33507952381429</x:v>
      </x:c>
      <x:c r="R3971" t="n">
        <x:v>-3.09112619047142</x:v>
      </x:c>
      <x:c r="S3971" t="s">
        <x:v>202</x:v>
      </x:c>
    </x:row>
    <x:row r="3972" hidden="1">
      <x:c r="A3972" t="s">
        <x:v>96</x:v>
      </x:c>
      <x:c r="B3972" t="s">
        <x:v>125</x:v>
      </x:c>
      <x:c r="C3972" t="s">
        <x:v>105</x:v>
      </x:c>
      <x:c r="D3972" t="n">
        <x:v>4818.27</x:v>
      </x:c>
      <x:c r="E3972" t="n">
        <x:v>2409.135</x:v>
      </x:c>
      <x:c r="F3972" t="n">
        <x:v>48.1827</x:v>
      </x:c>
      <x:c r="G3972" t="n">
        <x:v>2372.8</x:v>
      </x:c>
      <x:c r="H3972" t="n">
        <x:v>1186.4</x:v>
      </x:c>
      <x:c r="I3972" s="2" t="n">
        <x:v>0.492459</x:v>
      </x:c>
      <x:c r="J3972" t="n">
        <x:v>16.63935</x:v>
      </x:c>
      <x:c r="K3972" t="n">
        <x:v>198.87</x:v>
      </x:c>
      <x:c r="L3972" t="n">
        <x:v>99.435</x:v>
      </x:c>
      <x:c r="M3972" s="2" t="n">
        <x:v>0.041274</x:v>
      </x:c>
      <x:c r="N3972" t="n">
        <x:v>14.2356</x:v>
      </x:c>
      <x:c r="O3972" t="n">
        <x:v>79.05765</x:v>
      </x:c>
      <x:c r="P3972" t="n">
        <x:v>-2.8374</x:v>
      </x:c>
      <x:c r="Q3972" t="n">
        <x:v>66.33507952381429</x:v>
      </x:c>
      <x:c r="R3972" t="n">
        <x:v>-3.09112619047142</x:v>
      </x:c>
      <x:c r="S3972" t="s">
        <x:v>202</x:v>
      </x:c>
    </x:row>
    <x:row r="3973" hidden="1">
      <x:c r="A3973" t="s">
        <x:v>96</x:v>
      </x:c>
      <x:c r="B3973" t="s">
        <x:v>125</x:v>
      </x:c>
      <x:c r="C3973" t="s">
        <x:v>138</x:v>
      </x:c>
      <x:c r="D3973" t="n">
        <x:v>4879.49</x:v>
      </x:c>
      <x:c r="E3973" t="n">
        <x:v>975.898</x:v>
      </x:c>
      <x:c r="F3973" t="n">
        <x:v>19.51796</x:v>
      </x:c>
      <x:c r="G3973" t="n">
        <x:v>2117.72</x:v>
      </x:c>
      <x:c r="H3973" t="n">
        <x:v>423.544</x:v>
      </x:c>
      <x:c r="I3973" s="2" t="n">
        <x:v>0.434004</x:v>
      </x:c>
      <x:c r="J3973" t="n">
        <x:v>35</x:v>
      </x:c>
      <x:c r="K3973" t="n">
        <x:v>280.01</x:v>
      </x:c>
      <x:c r="L3973" t="n">
        <x:v>56.002</x:v>
      </x:c>
      <x:c r="M3973" s="2" t="n">
        <x:v>0.057385</x:v>
      </x:c>
      <x:c r="N3973" t="n">
        <x:v>4.569</x:v>
      </x:c>
      <x:c r="O3973" t="n">
        <x:v>59.08696</x:v>
      </x:c>
      <x:c r="P3973" t="n">
        <x:v>-11.04128</x:v>
      </x:c>
      <x:c r="Q3973" t="n">
        <x:v>66.33507952381429</x:v>
      </x:c>
      <x:c r="R3973" t="n">
        <x:v>-3.09112619047142</x:v>
      </x:c>
      <x:c r="S3973" t="s">
        <x:v>202</x:v>
      </x:c>
    </x:row>
    <x:row r="3974" hidden="1">
      <x:c r="A3974" t="s">
        <x:v>72</x:v>
      </x:c>
      <x:c r="B3974" t="s">
        <x:v>158</x:v>
      </x:c>
      <x:c r="C3974" t="s">
        <x:v>74</x:v>
      </x:c>
      <x:c r="D3974" t="n">
        <x:v>5461.17</x:v>
      </x:c>
      <x:c r="E3974" t="n">
        <x:v>1365.2925</x:v>
      </x:c>
      <x:c r="F3974" t="n">
        <x:v>27.30585</x:v>
      </x:c>
      <x:c r="G3974" t="n">
        <x:v>2580.47</x:v>
      </x:c>
      <x:c r="H3974" t="n">
        <x:v>645.1175</x:v>
      </x:c>
      <x:c r="I3974" s="2" t="n">
        <x:v>0.472512</x:v>
      </x:c>
      <x:c r="J3974" t="n">
        <x:v>23.6208</x:v>
      </x:c>
      <x:c r="K3974" t="n">
        <x:v>213.68</x:v>
      </x:c>
      <x:c r="L3974" t="n">
        <x:v>53.42</x:v>
      </x:c>
      <x:c r="M3974" s="2" t="n">
        <x:v>0.039127</x:v>
      </x:c>
      <x:c r="N3974" t="n">
        <x:v>15</x:v>
      </x:c>
      <x:c r="O3974" t="n">
        <x:v>65.92665</x:v>
      </x:c>
      <x:c r="P3974" t="n">
        <x:v>16.19745</x:v>
      </x:c>
      <x:c r="Q3974" t="n">
        <x:v>46.75587916668333</x:v>
      </x:c>
      <x:c r="R3974" t="n">
        <x:v>-0.50505138888334</x:v>
      </x:c>
      <x:c r="S3974" t="s">
        <x:v>202</x:v>
      </x:c>
    </x:row>
    <x:row r="3975" hidden="1">
      <x:c r="A3975" t="s">
        <x:v>72</x:v>
      </x:c>
      <x:c r="B3975" t="s">
        <x:v>158</x:v>
      </x:c>
      <x:c r="C3975" t="s">
        <x:v>75</x:v>
      </x:c>
      <x:c r="D3975" t="n">
        <x:v>2663.81</x:v>
      </x:c>
      <x:c r="E3975" t="n">
        <x:v>1331.905</x:v>
      </x:c>
      <x:c r="F3975" t="n">
        <x:v>26.6381</x:v>
      </x:c>
      <x:c r="G3975" t="n">
        <x:v>1501.09</x:v>
      </x:c>
      <x:c r="H3975" t="n">
        <x:v>750.545</x:v>
      </x:c>
      <x:c r="I3975" s="2" t="n">
        <x:v>0.563512</x:v>
      </x:c>
      <x:c r="J3975" t="n">
        <x:v>0</x:v>
      </x:c>
      <x:c r="K3975" t="n">
        <x:v>128.24</x:v>
      </x:c>
      <x:c r="L3975" t="n">
        <x:v>64.12</x:v>
      </x:c>
      <x:c r="M3975" s="2" t="n">
        <x:v>0.048142</x:v>
      </x:c>
      <x:c r="N3975" t="n">
        <x:v>10.1148</x:v>
      </x:c>
      <x:c r="O3975" t="n">
        <x:v>36.7529</x:v>
      </x:c>
      <x:c r="P3975" t="n">
        <x:v>-0.0673</x:v>
      </x:c>
      <x:c r="Q3975" t="n">
        <x:v>46.75587916668333</x:v>
      </x:c>
      <x:c r="R3975" t="n">
        <x:v>-0.50505138888334</x:v>
      </x:c>
      <x:c r="S3975" t="s">
        <x:v>202</x:v>
      </x:c>
    </x:row>
    <x:row r="3976" hidden="1">
      <x:c r="A3976" t="s">
        <x:v>72</x:v>
      </x:c>
      <x:c r="B3976" t="s">
        <x:v>158</x:v>
      </x:c>
      <x:c r="C3976" t="s">
        <x:v>76</x:v>
      </x:c>
      <x:c r="D3976" t="n">
        <x:v>2277.17</x:v>
      </x:c>
      <x:c r="E3976" t="n">
        <x:v>1138.585</x:v>
      </x:c>
      <x:c r="F3976" t="n">
        <x:v>22.7717</x:v>
      </x:c>
      <x:c r="G3976" t="n">
        <x:v>1022.4</x:v>
      </x:c>
      <x:c r="H3976" t="n">
        <x:v>511.2</x:v>
      </x:c>
      <x:c r="I3976" s="2" t="n">
        <x:v>0.448978</x:v>
      </x:c>
      <x:c r="J3976" t="n">
        <x:v>31.8577</x:v>
      </x:c>
      <x:c r="K3976" t="n">
        <x:v>95.03</x:v>
      </x:c>
      <x:c r="L3976" t="n">
        <x:v>47.515</x:v>
      </x:c>
      <x:c r="M3976" s="2" t="n">
        <x:v>0.041732</x:v>
      </x:c>
      <x:c r="N3976" t="n">
        <x:v>13.9608</x:v>
      </x:c>
      <x:c r="O3976" t="n">
        <x:v>68.5902</x:v>
      </x:c>
      <x:c r="P3976" t="n">
        <x:v>1.3666</x:v>
      </x:c>
      <x:c r="Q3976" t="n">
        <x:v>46.75587916668333</x:v>
      </x:c>
      <x:c r="R3976" t="n">
        <x:v>-0.50505138888334</x:v>
      </x:c>
      <x:c r="S3976" t="s">
        <x:v>202</x:v>
      </x:c>
    </x:row>
    <x:row r="3977" hidden="1">
      <x:c r="A3977" t="s">
        <x:v>72</x:v>
      </x:c>
      <x:c r="B3977" t="s">
        <x:v>158</x:v>
      </x:c>
      <x:c r="C3977" t="s">
        <x:v>77</x:v>
      </x:c>
      <x:c r="D3977" t="n">
        <x:v>2965.73</x:v>
      </x:c>
      <x:c r="E3977" t="n">
        <x:v>741.4325</x:v>
      </x:c>
      <x:c r="F3977" t="n">
        <x:v>14.82865</x:v>
      </x:c>
      <x:c r="G3977" t="n">
        <x:v>1442.13</x:v>
      </x:c>
      <x:c r="H3977" t="n">
        <x:v>360.5325</x:v>
      </x:c>
      <x:c r="I3977" s="2" t="n">
        <x:v>0.486265</x:v>
      </x:c>
      <x:c r="J3977" t="n">
        <x:v>18.80725</x:v>
      </x:c>
      <x:c r="K3977" t="n">
        <x:v>140.7</x:v>
      </x:c>
      <x:c r="L3977" t="n">
        <x:v>35.175</x:v>
      </x:c>
      <x:c r="M3977" s="2" t="n">
        <x:v>0.047442</x:v>
      </x:c>
      <x:c r="N3977" t="n">
        <x:v>10.5348</x:v>
      </x:c>
      <x:c r="O3977" t="n">
        <x:v>44.1707</x:v>
      </x:c>
      <x:c r="P3977" t="n">
        <x:v>-5.3729</x:v>
      </x:c>
      <x:c r="Q3977" t="n">
        <x:v>46.75587916668333</x:v>
      </x:c>
      <x:c r="R3977" t="n">
        <x:v>-0.50505138888334</x:v>
      </x:c>
      <x:c r="S3977" t="s">
        <x:v>202</x:v>
      </x:c>
    </x:row>
    <x:row r="3978" hidden="1">
      <x:c r="A3978" t="s">
        <x:v>72</x:v>
      </x:c>
      <x:c r="B3978" t="s">
        <x:v>158</x:v>
      </x:c>
      <x:c r="C3978" t="s">
        <x:v>78</x:v>
      </x:c>
      <x:c r="D3978" t="n">
        <x:v>5395.91</x:v>
      </x:c>
      <x:c r="E3978" t="n">
        <x:v>1798.63666667</x:v>
      </x:c>
      <x:c r="F3978" t="n">
        <x:v>35.9727333334</x:v>
      </x:c>
      <x:c r="G3978" t="n">
        <x:v>2540.48</x:v>
      </x:c>
      <x:c r="H3978" t="n">
        <x:v>846.826667</x:v>
      </x:c>
      <x:c r="I3978" s="2" t="n">
        <x:v>0.470816</x:v>
      </x:c>
      <x:c r="J3978" t="n">
        <x:v>24.2144</x:v>
      </x:c>
      <x:c r="K3978" t="n">
        <x:v>223.19</x:v>
      </x:c>
      <x:c r="L3978" t="n">
        <x:v>74.396667</x:v>
      </x:c>
      <x:c r="M3978" s="2" t="n">
        <x:v>0.041363</x:v>
      </x:c>
      <x:c r="N3978" t="n">
        <x:v>14.1822</x:v>
      </x:c>
      <x:c r="O3978" t="n">
        <x:v>74.3693333334</x:v>
      </x:c>
      <x:c r="P3978" t="n">
        <x:v>0.70345</x:v>
      </x:c>
      <x:c r="Q3978" t="n">
        <x:v>46.75587916668333</x:v>
      </x:c>
      <x:c r="R3978" t="n">
        <x:v>-0.50505138888334</x:v>
      </x:c>
      <x:c r="S3978" t="s">
        <x:v>202</x:v>
      </x:c>
    </x:row>
    <x:row r="3979" hidden="1">
      <x:c r="A3979" t="s">
        <x:v>72</x:v>
      </x:c>
      <x:c r="B3979" t="s">
        <x:v>158</x:v>
      </x:c>
      <x:c r="C3979" t="s">
        <x:v>151</x:v>
      </x:c>
      <x:c r="D3979" t="n">
        <x:v>1158.52</x:v>
      </x:c>
      <x:c r="E3979" t="n">
        <x:v>579.26</x:v>
      </x:c>
      <x:c r="F3979" t="n">
        <x:v>11.5852</x:v>
      </x:c>
      <x:c r="G3979" t="n">
        <x:v>574.6</x:v>
      </x:c>
      <x:c r="H3979" t="n">
        <x:v>287.3</x:v>
      </x:c>
      <x:c r="I3979" s="2" t="n">
        <x:v>0.495978</x:v>
      </x:c>
      <x:c r="J3979" t="n">
        <x:v>15.4077</x:v>
      </x:c>
      <x:c r="K3979" t="n">
        <x:v>122.3</x:v>
      </x:c>
      <x:c r="L3979" t="n">
        <x:v>61.15</x:v>
      </x:c>
      <x:c r="M3979" s="2" t="n">
        <x:v>0.105566</x:v>
      </x:c>
      <x:c r="N3979" t="n">
        <x:v>0</x:v>
      </x:c>
      <x:c r="O3979" t="n">
        <x:v>26.9929</x:v>
      </x:c>
      <x:c r="P3979" t="n">
        <x:v>-6.6351</x:v>
      </x:c>
      <x:c r="Q3979" t="n">
        <x:v>46.75587916668333</x:v>
      </x:c>
      <x:c r="R3979" t="n">
        <x:v>-0.50505138888334</x:v>
      </x:c>
      <x:c r="S3979" t="s">
        <x:v>202</x:v>
      </x:c>
    </x:row>
    <x:row r="3980" hidden="1">
      <x:c r="A3980" t="s">
        <x:v>72</x:v>
      </x:c>
      <x:c r="B3980" t="s">
        <x:v>158</x:v>
      </x:c>
      <x:c r="C3980" t="s">
        <x:v>72</x:v>
      </x:c>
      <x:c r="D3980" t="n">
        <x:v>6087.01</x:v>
      </x:c>
      <x:c r="E3980" t="n">
        <x:v>1521.7525</x:v>
      </x:c>
      <x:c r="F3980" t="n">
        <x:v>30.43505</x:v>
      </x:c>
      <x:c r="G3980" t="n">
        <x:v>2919.21</x:v>
      </x:c>
      <x:c r="H3980" t="n">
        <x:v>729.8025</x:v>
      </x:c>
      <x:c r="I3980" s="2" t="n">
        <x:v>0.47958</x:v>
      </x:c>
      <x:c r="J3980" t="n">
        <x:v>21.147</x:v>
      </x:c>
      <x:c r="K3980" t="n">
        <x:v>367.17</x:v>
      </x:c>
      <x:c r="L3980" t="n">
        <x:v>91.7925</x:v>
      </x:c>
      <x:c r="M3980" s="2" t="n">
        <x:v>0.06032</x:v>
      </x:c>
      <x:c r="N3980" t="n">
        <x:v>2.808</x:v>
      </x:c>
      <x:c r="O3980" t="n">
        <x:v>54.39005</x:v>
      </x:c>
      <x:c r="P3980" t="n">
        <x:v>-1.49245</x:v>
      </x:c>
      <x:c r="Q3980" t="n">
        <x:v>46.75587916668333</x:v>
      </x:c>
      <x:c r="R3980" t="n">
        <x:v>-0.50505138888334</x:v>
      </x:c>
      <x:c r="S3980" t="s">
        <x:v>202</x:v>
      </x:c>
    </x:row>
    <x:row r="3981" hidden="1">
      <x:c r="A3981" t="s">
        <x:v>72</x:v>
      </x:c>
      <x:c r="B3981" t="s">
        <x:v>158</x:v>
      </x:c>
      <x:c r="C3981" t="s">
        <x:v>79</x:v>
      </x:c>
      <x:c r="D3981" t="n">
        <x:v>3370.25</x:v>
      </x:c>
      <x:c r="E3981" t="n">
        <x:v>842.5625</x:v>
      </x:c>
      <x:c r="F3981" t="n">
        <x:v>16.85125</x:v>
      </x:c>
      <x:c r="G3981" t="n">
        <x:v>1742.9</x:v>
      </x:c>
      <x:c r="H3981" t="n">
        <x:v>435.725</x:v>
      </x:c>
      <x:c r="I3981" s="2" t="n">
        <x:v>0.517143</x:v>
      </x:c>
      <x:c r="J3981" t="n">
        <x:v>7.99995</x:v>
      </x:c>
      <x:c r="K3981" t="n">
        <x:v>151.27</x:v>
      </x:c>
      <x:c r="L3981" t="n">
        <x:v>37.8175</x:v>
      </x:c>
      <x:c r="M3981" s="2" t="n">
        <x:v>0.044884</x:v>
      </x:c>
      <x:c r="N3981" t="n">
        <x:v>12.0696</x:v>
      </x:c>
      <x:c r="O3981" t="n">
        <x:v>36.9208</x:v>
      </x:c>
      <x:c r="P3981" t="n">
        <x:v>-10.20225</x:v>
      </x:c>
      <x:c r="Q3981" t="n">
        <x:v>46.75587916668333</x:v>
      </x:c>
      <x:c r="R3981" t="n">
        <x:v>-0.50505138888334</x:v>
      </x:c>
      <x:c r="S3981" t="s">
        <x:v>202</x:v>
      </x:c>
    </x:row>
    <x:row r="3982" hidden="1">
      <x:c r="A3982" t="s">
        <x:v>72</x:v>
      </x:c>
      <x:c r="B3982" t="s">
        <x:v>158</x:v>
      </x:c>
      <x:c r="C3982" t="s">
        <x:v>80</x:v>
      </x:c>
      <x:c r="D3982" t="n">
        <x:v>3222.34</x:v>
      </x:c>
      <x:c r="E3982" t="n">
        <x:v>805.585</x:v>
      </x:c>
      <x:c r="F3982" t="n">
        <x:v>16.1117</x:v>
      </x:c>
      <x:c r="G3982" t="n">
        <x:v>1548.29</x:v>
      </x:c>
      <x:c r="H3982" t="n">
        <x:v>387.0725</x:v>
      </x:c>
      <x:c r="I3982" s="2" t="n">
        <x:v>0.480486</x:v>
      </x:c>
      <x:c r="J3982" t="n">
        <x:v>20.8299</x:v>
      </x:c>
      <x:c r="K3982" t="n">
        <x:v>159.82</x:v>
      </x:c>
      <x:c r="L3982" t="n">
        <x:v>39.955</x:v>
      </x:c>
      <x:c r="M3982" s="2" t="n">
        <x:v>0.049597</x:v>
      </x:c>
      <x:c r="N3982" t="n">
        <x:v>9.2418</x:v>
      </x:c>
      <x:c r="O3982" t="n">
        <x:v>46.1834</x:v>
      </x:c>
      <x:c r="P3982" t="n">
        <x:v>17.3933</x:v>
      </x:c>
      <x:c r="Q3982" t="n">
        <x:v>46.75587916668333</x:v>
      </x:c>
      <x:c r="R3982" t="n">
        <x:v>-0.50505138888334</x:v>
      </x:c>
      <x:c r="S3982" t="s">
        <x:v>202</x:v>
      </x:c>
    </x:row>
    <x:row r="3983" hidden="1">
      <x:c r="A3983" t="s">
        <x:v>72</x:v>
      </x:c>
      <x:c r="B3983" t="s">
        <x:v>158</x:v>
      </x:c>
      <x:c r="C3983" t="s">
        <x:v>152</x:v>
      </x:c>
      <x:c r="D3983" t="n">
        <x:v>3094.46</x:v>
      </x:c>
      <x:c r="E3983" t="n">
        <x:v>1031.48666667</x:v>
      </x:c>
      <x:c r="F3983" t="n">
        <x:v>20.6297333334</x:v>
      </x:c>
      <x:c r="G3983" t="n">
        <x:v>1550.8</x:v>
      </x:c>
      <x:c r="H3983" t="n">
        <x:v>516.933333</x:v>
      </x:c>
      <x:c r="I3983" s="2" t="n">
        <x:v>0.501154</x:v>
      </x:c>
      <x:c r="J3983" t="n">
        <x:v>13.5961</x:v>
      </x:c>
      <x:c r="K3983" t="n">
        <x:v>163.21</x:v>
      </x:c>
      <x:c r="L3983" t="n">
        <x:v>54.403333</x:v>
      </x:c>
      <x:c r="M3983" s="2" t="n">
        <x:v>0.052743</x:v>
      </x:c>
      <x:c r="N3983" t="n">
        <x:v>7.3542</x:v>
      </x:c>
      <x:c r="O3983" t="n">
        <x:v>41.5800333334</x:v>
      </x:c>
      <x:c r="P3983" t="n">
        <x:v>-5.4183666666</x:v>
      </x:c>
      <x:c r="Q3983" t="n">
        <x:v>46.75587916668333</x:v>
      </x:c>
      <x:c r="R3983" t="n">
        <x:v>-0.50505138888334</x:v>
      </x:c>
      <x:c r="S3983" t="s">
        <x:v>202</x:v>
      </x:c>
    </x:row>
    <x:row r="3984" hidden="1">
      <x:c r="A3984" t="s">
        <x:v>72</x:v>
      </x:c>
      <x:c r="B3984" t="s">
        <x:v>158</x:v>
      </x:c>
      <x:c r="C3984" t="s">
        <x:v>150</x:v>
      </x:c>
      <x:c r="D3984" t="n">
        <x:v>1615.31</x:v>
      </x:c>
      <x:c r="E3984" t="n">
        <x:v>807.655</x:v>
      </x:c>
      <x:c r="F3984" t="n">
        <x:v>16.1531</x:v>
      </x:c>
      <x:c r="G3984" t="n">
        <x:v>935.63</x:v>
      </x:c>
      <x:c r="H3984" t="n">
        <x:v>467.815</x:v>
      </x:c>
      <x:c r="I3984" s="2" t="n">
        <x:v>0.579226</x:v>
      </x:c>
      <x:c r="J3984" t="n">
        <x:v>0</x:v>
      </x:c>
      <x:c r="K3984" t="n">
        <x:v>45.65</x:v>
      </x:c>
      <x:c r="L3984" t="n">
        <x:v>22.825</x:v>
      </x:c>
      <x:c r="M3984" s="2" t="n">
        <x:v>0.028261</x:v>
      </x:c>
      <x:c r="N3984" t="n">
        <x:v>15</x:v>
      </x:c>
      <x:c r="O3984" t="n">
        <x:v>31.1531</x:v>
      </x:c>
      <x:c r="P3984" t="n">
        <x:v>-11.1715</x:v>
      </x:c>
      <x:c r="Q3984" t="n">
        <x:v>46.75587916668333</x:v>
      </x:c>
      <x:c r="R3984" t="n">
        <x:v>-0.50505138888334</x:v>
      </x:c>
      <x:c r="S3984" t="s">
        <x:v>202</x:v>
      </x:c>
    </x:row>
    <x:row r="3985" hidden="1">
      <x:c r="A3985" t="s">
        <x:v>72</x:v>
      </x:c>
      <x:c r="B3985" t="s">
        <x:v>158</x:v>
      </x:c>
      <x:c r="C3985" t="s">
        <x:v>149</x:v>
      </x:c>
      <x:c r="D3985" t="n">
        <x:v>3628.7</x:v>
      </x:c>
      <x:c r="E3985" t="n">
        <x:v>1209.56666667</x:v>
      </x:c>
      <x:c r="F3985" t="n">
        <x:v>24.1913333334</x:v>
      </x:c>
      <x:c r="G3985" t="n">
        <x:v>1882.61</x:v>
      </x:c>
      <x:c r="H3985" t="n">
        <x:v>627.536667</x:v>
      </x:c>
      <x:c r="I3985" s="2" t="n">
        <x:v>0.518811</x:v>
      </x:c>
      <x:c r="J3985" t="n">
        <x:v>7.41615</x:v>
      </x:c>
      <x:c r="K3985" t="n">
        <x:v>221.15</x:v>
      </x:c>
      <x:c r="L3985" t="n">
        <x:v>73.716667</x:v>
      </x:c>
      <x:c r="M3985" s="2" t="n">
        <x:v>0.060945</x:v>
      </x:c>
      <x:c r="N3985" t="n">
        <x:v>2.433</x:v>
      </x:c>
      <x:c r="O3985" t="n">
        <x:v>34.0404833334</x:v>
      </x:c>
      <x:c r="P3985" t="n">
        <x:v>-1.36155</x:v>
      </x:c>
      <x:c r="Q3985" t="n">
        <x:v>46.75587916668333</x:v>
      </x:c>
      <x:c r="R3985" t="n">
        <x:v>-0.50505138888334</x:v>
      </x:c>
      <x:c r="S3985" t="s">
        <x:v>202</x:v>
      </x:c>
    </x:row>
    <x:row r="3986" hidden="1">
      <x:c r="A3986" t="s">
        <x:v>81</x:v>
      </x:c>
      <x:c r="B3986" t="s">
        <x:v>127</x:v>
      </x:c>
      <x:c r="C3986" t="s">
        <x:v>82</x:v>
      </x:c>
      <x:c r="D3986" t="n">
        <x:v>5269.71</x:v>
      </x:c>
      <x:c r="E3986" t="n">
        <x:v>1317.4275</x:v>
      </x:c>
      <x:c r="F3986" t="n">
        <x:v>26.34855</x:v>
      </x:c>
      <x:c r="G3986" t="n">
        <x:v>2725.45</x:v>
      </x:c>
      <x:c r="H3986" t="n">
        <x:v>681.3625</x:v>
      </x:c>
      <x:c r="I3986" s="2" t="n">
        <x:v>0.517192</x:v>
      </x:c>
      <x:c r="J3986" t="n">
        <x:v>7.9828</x:v>
      </x:c>
      <x:c r="K3986" t="n">
        <x:v>314.44</x:v>
      </x:c>
      <x:c r="L3986" t="n">
        <x:v>78.61</x:v>
      </x:c>
      <x:c r="M3986" s="2" t="n">
        <x:v>0.059669</x:v>
      </x:c>
      <x:c r="N3986" t="n">
        <x:v>3.1986</x:v>
      </x:c>
      <x:c r="O3986" t="n">
        <x:v>37.52995</x:v>
      </x:c>
      <x:c r="P3986" t="n">
        <x:v>-5.55815</x:v>
      </x:c>
      <x:c r="Q3986" t="n">
        <x:v>58.5456375</x:v>
      </x:c>
      <x:c r="R3986" t="n">
        <x:v>2.2495025</x:v>
      </x:c>
      <x:c r="S3986" t="s">
        <x:v>202</x:v>
      </x:c>
    </x:row>
    <x:row r="3987" hidden="1">
      <x:c r="A3987" t="s">
        <x:v>32</x:v>
      </x:c>
      <x:c r="B3987" t="s">
        <x:v>127</x:v>
      </x:c>
      <x:c r="C3987" t="s">
        <x:v>36</x:v>
      </x:c>
      <x:c r="D3987" t="n">
        <x:v>5372.94</x:v>
      </x:c>
      <x:c r="E3987" t="n">
        <x:v>1343.235</x:v>
      </x:c>
      <x:c r="F3987" t="n">
        <x:v>26.8647</x:v>
      </x:c>
      <x:c r="G3987" t="n">
        <x:v>2758.28</x:v>
      </x:c>
      <x:c r="H3987" t="n">
        <x:v>689.57</x:v>
      </x:c>
      <x:c r="I3987" s="2" t="n">
        <x:v>0.513365</x:v>
      </x:c>
      <x:c r="J3987" t="n">
        <x:v>9.32225</x:v>
      </x:c>
      <x:c r="K3987" t="n">
        <x:v>211.73</x:v>
      </x:c>
      <x:c r="L3987" t="n">
        <x:v>52.9325</x:v>
      </x:c>
      <x:c r="M3987" s="2" t="n">
        <x:v>0.039407</x:v>
      </x:c>
      <x:c r="N3987" t="n">
        <x:v>15</x:v>
      </x:c>
      <x:c r="O3987" t="n">
        <x:v>51.18695</x:v>
      </x:c>
      <x:c r="P3987" t="n">
        <x:v>-3.9278</x:v>
      </x:c>
      <x:c r="Q3987" t="n">
        <x:v>58.5456375</x:v>
      </x:c>
      <x:c r="R3987" t="n">
        <x:v>2.2495025</x:v>
      </x:c>
      <x:c r="S3987" t="s">
        <x:v>202</x:v>
      </x:c>
    </x:row>
    <x:row r="3988" hidden="1">
      <x:c r="A3988" t="s">
        <x:v>32</x:v>
      </x:c>
      <x:c r="B3988" t="s">
        <x:v>127</x:v>
      </x:c>
      <x:c r="C3988" t="s">
        <x:v>37</x:v>
      </x:c>
      <x:c r="D3988" t="n">
        <x:v>3333.58</x:v>
      </x:c>
      <x:c r="E3988" t="n">
        <x:v>666.716</x:v>
      </x:c>
      <x:c r="F3988" t="n">
        <x:v>13.33432</x:v>
      </x:c>
      <x:c r="G3988" t="n">
        <x:v>1700.52</x:v>
      </x:c>
      <x:c r="H3988" t="n">
        <x:v>340.104</x:v>
      </x:c>
      <x:c r="I3988" s="2" t="n">
        <x:v>0.510118</x:v>
      </x:c>
      <x:c r="J3988" t="n">
        <x:v>10.4587</x:v>
      </x:c>
      <x:c r="K3988" t="n">
        <x:v>184.76</x:v>
      </x:c>
      <x:c r="L3988" t="n">
        <x:v>36.952</x:v>
      </x:c>
      <x:c r="M3988" s="2" t="n">
        <x:v>0.055424</x:v>
      </x:c>
      <x:c r="N3988" t="n">
        <x:v>5.7456</x:v>
      </x:c>
      <x:c r="O3988" t="n">
        <x:v>29.53862</x:v>
      </x:c>
      <x:c r="P3988" t="n">
        <x:v>0.2852</x:v>
      </x:c>
      <x:c r="Q3988" t="n">
        <x:v>58.5456375</x:v>
      </x:c>
      <x:c r="R3988" t="n">
        <x:v>2.2495025</x:v>
      </x:c>
      <x:c r="S3988" t="s">
        <x:v>202</x:v>
      </x:c>
    </x:row>
    <x:row r="3989" hidden="1">
      <x:c r="A3989" t="s">
        <x:v>32</x:v>
      </x:c>
      <x:c r="B3989" t="s">
        <x:v>127</x:v>
      </x:c>
      <x:c r="C3989" t="s">
        <x:v>38</x:v>
      </x:c>
      <x:c r="D3989" t="n">
        <x:v>6395.59</x:v>
      </x:c>
      <x:c r="E3989" t="n">
        <x:v>1598.8975</x:v>
      </x:c>
      <x:c r="F3989" t="n">
        <x:v>31.97795</x:v>
      </x:c>
      <x:c r="G3989" t="n">
        <x:v>2951.01</x:v>
      </x:c>
      <x:c r="H3989" t="n">
        <x:v>737.7525</x:v>
      </x:c>
      <x:c r="I3989" s="2" t="n">
        <x:v>0.461413</x:v>
      </x:c>
      <x:c r="J3989" t="n">
        <x:v>27.50545</x:v>
      </x:c>
      <x:c r="K3989" t="n">
        <x:v>192.72</x:v>
      </x:c>
      <x:c r="L3989" t="n">
        <x:v>48.18</x:v>
      </x:c>
      <x:c r="M3989" s="2" t="n">
        <x:v>0.030133</x:v>
      </x:c>
      <x:c r="N3989" t="n">
        <x:v>15</x:v>
      </x:c>
      <x:c r="O3989" t="n">
        <x:v>74.4834</x:v>
      </x:c>
      <x:c r="P3989" t="n">
        <x:v>-6.7904</x:v>
      </x:c>
      <x:c r="Q3989" t="n">
        <x:v>58.5456375</x:v>
      </x:c>
      <x:c r="R3989" t="n">
        <x:v>2.2495025</x:v>
      </x:c>
      <x:c r="S3989" t="s">
        <x:v>202</x:v>
      </x:c>
    </x:row>
    <x:row r="3990" hidden="1">
      <x:c r="A3990" t="s">
        <x:v>32</x:v>
      </x:c>
      <x:c r="B3990" t="s">
        <x:v>127</x:v>
      </x:c>
      <x:c r="C3990" t="s">
        <x:v>40</x:v>
      </x:c>
      <x:c r="D3990" t="n">
        <x:v>4645.37</x:v>
      </x:c>
      <x:c r="E3990" t="n">
        <x:v>929.074</x:v>
      </x:c>
      <x:c r="F3990" t="n">
        <x:v>18.58148</x:v>
      </x:c>
      <x:c r="G3990" t="n">
        <x:v>2211.13</x:v>
      </x:c>
      <x:c r="H3990" t="n">
        <x:v>442.226</x:v>
      </x:c>
      <x:c r="I3990" s="2" t="n">
        <x:v>0.475986</x:v>
      </x:c>
      <x:c r="J3990" t="n">
        <x:v>22.4049</x:v>
      </x:c>
      <x:c r="K3990" t="n">
        <x:v>188.93</x:v>
      </x:c>
      <x:c r="L3990" t="n">
        <x:v>37.786</x:v>
      </x:c>
      <x:c r="M3990" s="2" t="n">
        <x:v>0.040671</x:v>
      </x:c>
      <x:c r="N3990" t="n">
        <x:v>14.5974</x:v>
      </x:c>
      <x:c r="O3990" t="n">
        <x:v>55.58378</x:v>
      </x:c>
      <x:c r="P3990" t="n">
        <x:v>-1.48322</x:v>
      </x:c>
      <x:c r="Q3990" t="n">
        <x:v>58.5456375</x:v>
      </x:c>
      <x:c r="R3990" t="n">
        <x:v>2.2495025</x:v>
      </x:c>
      <x:c r="S3990" t="s">
        <x:v>202</x:v>
      </x:c>
    </x:row>
    <x:row r="3991" hidden="1">
      <x:c r="A3991" t="s">
        <x:v>32</x:v>
      </x:c>
      <x:c r="B3991" t="s">
        <x:v>127</x:v>
      </x:c>
      <x:c r="C3991" t="s">
        <x:v>41</x:v>
      </x:c>
      <x:c r="D3991" t="n">
        <x:v>4396.99</x:v>
      </x:c>
      <x:c r="E3991" t="n">
        <x:v>1099.2475</x:v>
      </x:c>
      <x:c r="F3991" t="n">
        <x:v>21.98495</x:v>
      </x:c>
      <x:c r="G3991" t="n">
        <x:v>2043.05</x:v>
      </x:c>
      <x:c r="H3991" t="n">
        <x:v>510.7625</x:v>
      </x:c>
      <x:c r="I3991" s="2" t="n">
        <x:v>0.464647</x:v>
      </x:c>
      <x:c r="J3991" t="n">
        <x:v>26.37355</x:v>
      </x:c>
      <x:c r="K3991" t="n">
        <x:v>174.66</x:v>
      </x:c>
      <x:c r="L3991" t="n">
        <x:v>43.665</x:v>
      </x:c>
      <x:c r="M3991" s="2" t="n">
        <x:v>0.039723</x:v>
      </x:c>
      <x:c r="N3991" t="n">
        <x:v>15</x:v>
      </x:c>
      <x:c r="O3991" t="n">
        <x:v>63.3585</x:v>
      </x:c>
      <x:c r="P3991" t="n">
        <x:v>16.5406</x:v>
      </x:c>
      <x:c r="Q3991" t="n">
        <x:v>58.5456375</x:v>
      </x:c>
      <x:c r="R3991" t="n">
        <x:v>2.2495025</x:v>
      </x:c>
      <x:c r="S3991" t="s">
        <x:v>202</x:v>
      </x:c>
    </x:row>
    <x:row r="3992" hidden="1">
      <x:c r="A3992" t="s">
        <x:v>81</x:v>
      </x:c>
      <x:c r="B3992" t="s">
        <x:v>127</x:v>
      </x:c>
      <x:c r="C3992" t="s">
        <x:v>122</x:v>
      </x:c>
      <x:c r="D3992" t="n">
        <x:v>5392.25</x:v>
      </x:c>
      <x:c r="E3992" t="n">
        <x:v>1348.0625</x:v>
      </x:c>
      <x:c r="F3992" t="n">
        <x:v>26.96125</x:v>
      </x:c>
      <x:c r="G3992" t="n">
        <x:v>2401.64</x:v>
      </x:c>
      <x:c r="H3992" t="n">
        <x:v>600.41</x:v>
      </x:c>
      <x:c r="I3992" s="2" t="n">
        <x:v>0.445387</x:v>
      </x:c>
      <x:c r="J3992" t="n">
        <x:v>33.11455</x:v>
      </x:c>
      <x:c r="K3992" t="n">
        <x:v>230.08</x:v>
      </x:c>
      <x:c r="L3992" t="n">
        <x:v>57.52</x:v>
      </x:c>
      <x:c r="M3992" s="2" t="n">
        <x:v>0.042669</x:v>
      </x:c>
      <x:c r="N3992" t="n">
        <x:v>13.3986</x:v>
      </x:c>
      <x:c r="O3992" t="n">
        <x:v>73.4744</x:v>
      </x:c>
      <x:c r="P3992" t="n">
        <x:v>17.74535</x:v>
      </x:c>
      <x:c r="Q3992" t="n">
        <x:v>58.5456375</x:v>
      </x:c>
      <x:c r="R3992" t="n">
        <x:v>2.2495025</x:v>
      </x:c>
      <x:c r="S3992" t="s">
        <x:v>202</x:v>
      </x:c>
    </x:row>
    <x:row r="3993" hidden="1">
      <x:c r="A3993" t="s">
        <x:v>81</x:v>
      </x:c>
      <x:c r="B3993" t="s">
        <x:v>127</x:v>
      </x:c>
      <x:c r="C3993" t="s">
        <x:v>81</x:v>
      </x:c>
      <x:c r="D3993" t="n">
        <x:v>5993.16</x:v>
      </x:c>
      <x:c r="E3993" t="n">
        <x:v>1498.29</x:v>
      </x:c>
      <x:c r="F3993" t="n">
        <x:v>29.9658</x:v>
      </x:c>
      <x:c r="G3993" t="n">
        <x:v>2930.36</x:v>
      </x:c>
      <x:c r="H3993" t="n">
        <x:v>732.59</x:v>
      </x:c>
      <x:c r="I3993" s="2" t="n">
        <x:v>0.488951</x:v>
      </x:c>
      <x:c r="J3993" t="n">
        <x:v>17.86715</x:v>
      </x:c>
      <x:c r="K3993" t="n">
        <x:v>425.35</x:v>
      </x:c>
      <x:c r="L3993" t="n">
        <x:v>106.3375</x:v>
      </x:c>
      <x:c r="M3993" s="2" t="n">
        <x:v>0.070973</x:v>
      </x:c>
      <x:c r="N3993" t="n">
        <x:v>0</x:v>
      </x:c>
      <x:c r="O3993" t="n">
        <x:v>47.83295</x:v>
      </x:c>
      <x:c r="P3993" t="n">
        <x:v>-0.9518</x:v>
      </x:c>
      <x:c r="Q3993" t="n">
        <x:v>58.5456375</x:v>
      </x:c>
      <x:c r="R3993" t="n">
        <x:v>2.2495025</x:v>
      </x:c>
      <x:c r="S3993" t="s">
        <x:v>202</x:v>
      </x:c>
    </x:row>
    <x:row r="3994" hidden="1">
      <x:c r="A3994" t="s">
        <x:v>81</x:v>
      </x:c>
      <x:c r="B3994" t="s">
        <x:v>127</x:v>
      </x:c>
      <x:c r="C3994" t="s">
        <x:v>92</x:v>
      </x:c>
      <x:c r="D3994" t="n">
        <x:v>5713.75</x:v>
      </x:c>
      <x:c r="E3994" t="n">
        <x:v>1428.4375</x:v>
      </x:c>
      <x:c r="F3994" t="n">
        <x:v>28.56875</x:v>
      </x:c>
      <x:c r="G3994" t="n">
        <x:v>2720.42</x:v>
      </x:c>
      <x:c r="H3994" t="n">
        <x:v>680.105</x:v>
      </x:c>
      <x:c r="I3994" s="2" t="n">
        <x:v>0.476118</x:v>
      </x:c>
      <x:c r="J3994" t="n">
        <x:v>22.3587</x:v>
      </x:c>
      <x:c r="K3994" t="n">
        <x:v>351.53</x:v>
      </x:c>
      <x:c r="L3994" t="n">
        <x:v>87.8825</x:v>
      </x:c>
      <x:c r="M3994" s="2" t="n">
        <x:v>0.061524</x:v>
      </x:c>
      <x:c r="N3994" t="n">
        <x:v>2.0856</x:v>
      </x:c>
      <x:c r="O3994" t="n">
        <x:v>53.01305</x:v>
      </x:c>
      <x:c r="P3994" t="n">
        <x:v>-6.87725</x:v>
      </x:c>
      <x:c r="Q3994" t="n">
        <x:v>58.5456375</x:v>
      </x:c>
      <x:c r="R3994" t="n">
        <x:v>2.2495025</x:v>
      </x:c>
      <x:c r="S3994" t="s">
        <x:v>202</x:v>
      </x:c>
    </x:row>
    <x:row r="3995" hidden="1">
      <x:c r="A3995" t="s">
        <x:v>32</x:v>
      </x:c>
      <x:c r="B3995" t="s">
        <x:v>127</x:v>
      </x:c>
      <x:c r="C3995" t="s">
        <x:v>33</x:v>
      </x:c>
      <x:c r="D3995" t="n">
        <x:v>1535.69</x:v>
      </x:c>
      <x:c r="E3995" t="n">
        <x:v>767.845</x:v>
      </x:c>
      <x:c r="F3995" t="n">
        <x:v>15.3569</x:v>
      </x:c>
      <x:c r="G3995" t="n">
        <x:v>543.04</x:v>
      </x:c>
      <x:c r="H3995" t="n">
        <x:v>271.52</x:v>
      </x:c>
      <x:c r="I3995" s="2" t="n">
        <x:v>0.353613</x:v>
      </x:c>
      <x:c r="J3995" t="n">
        <x:v>35</x:v>
      </x:c>
      <x:c r="K3995" t="n">
        <x:v>40.03</x:v>
      </x:c>
      <x:c r="L3995" t="n">
        <x:v>20.015</x:v>
      </x:c>
      <x:c r="M3995" s="2" t="n">
        <x:v>0.026066</x:v>
      </x:c>
      <x:c r="N3995" t="n">
        <x:v>15</x:v>
      </x:c>
      <x:c r="O3995" t="n">
        <x:v>65.3569</x:v>
      </x:c>
      <x:c r="P3995" t="n">
        <x:v>4.025</x:v>
      </x:c>
      <x:c r="Q3995" t="n">
        <x:v>58.5456375</x:v>
      </x:c>
      <x:c r="R3995" t="n">
        <x:v>2.2495025</x:v>
      </x:c>
      <x:c r="S3995" t="s">
        <x:v>202</x:v>
      </x:c>
    </x:row>
    <x:row r="3996" hidden="1">
      <x:c r="A3996" t="s">
        <x:v>32</x:v>
      </x:c>
      <x:c r="B3996" t="s">
        <x:v>127</x:v>
      </x:c>
      <x:c r="C3996" t="s">
        <x:v>34</x:v>
      </x:c>
      <x:c r="D3996" t="n">
        <x:v>5339.73</x:v>
      </x:c>
      <x:c r="E3996" t="n">
        <x:v>1779.91</x:v>
      </x:c>
      <x:c r="F3996" t="n">
        <x:v>35.5982</x:v>
      </x:c>
      <x:c r="G3996" t="n">
        <x:v>2701.08</x:v>
      </x:c>
      <x:c r="H3996" t="n">
        <x:v>900.36</x:v>
      </x:c>
      <x:c r="I3996" s="2" t="n">
        <x:v>0.505846</x:v>
      </x:c>
      <x:c r="J3996" t="n">
        <x:v>11.9539</x:v>
      </x:c>
      <x:c r="K3996" t="n">
        <x:v>263.97</x:v>
      </x:c>
      <x:c r="L3996" t="n">
        <x:v>87.99</x:v>
      </x:c>
      <x:c r="M3996" s="2" t="n">
        <x:v>0.049435</x:v>
      </x:c>
      <x:c r="N3996" t="n">
        <x:v>9.339</x:v>
      </x:c>
      <x:c r="O3996" t="n">
        <x:v>56.8911</x:v>
      </x:c>
      <x:c r="P3996" t="n">
        <x:v>-0.2346</x:v>
      </x:c>
      <x:c r="Q3996" t="n">
        <x:v>58.5456375</x:v>
      </x:c>
      <x:c r="R3996" t="n">
        <x:v>2.2495025</x:v>
      </x:c>
      <x:c r="S3996" t="s">
        <x:v>202</x:v>
      </x:c>
    </x:row>
    <x:row r="3997" hidden="1">
      <x:c r="A3997" t="s">
        <x:v>81</x:v>
      </x:c>
      <x:c r="B3997" t="s">
        <x:v>127</x:v>
      </x:c>
      <x:c r="C3997" t="s">
        <x:v>95</x:v>
      </x:c>
      <x:c r="D3997" t="n">
        <x:v>4517.7</x:v>
      </x:c>
      <x:c r="E3997" t="n">
        <x:v>2258.85</x:v>
      </x:c>
      <x:c r="F3997" t="n">
        <x:v>45.177</x:v>
      </x:c>
      <x:c r="G3997" t="n">
        <x:v>1997.57</x:v>
      </x:c>
      <x:c r="H3997" t="n">
        <x:v>998.785</x:v>
      </x:c>
      <x:c r="I3997" s="2" t="n">
        <x:v>0.442165</x:v>
      </x:c>
      <x:c r="J3997" t="n">
        <x:v>34.24225</x:v>
      </x:c>
      <x:c r="K3997" t="n">
        <x:v>181.62</x:v>
      </x:c>
      <x:c r="L3997" t="n">
        <x:v>90.81</x:v>
      </x:c>
      <x:c r="M3997" s="2" t="n">
        <x:v>0.040202</x:v>
      </x:c>
      <x:c r="N3997" t="n">
        <x:v>14.8788</x:v>
      </x:c>
      <x:c r="O3997" t="n">
        <x:v>94.29805</x:v>
      </x:c>
      <x:c r="P3997" t="n">
        <x:v>14.2211</x:v>
      </x:c>
      <x:c r="Q3997" t="n">
        <x:v>58.5456375</x:v>
      </x:c>
      <x:c r="R3997" t="n">
        <x:v>2.2495025</x:v>
      </x:c>
      <x:c r="S3997" t="s">
        <x:v>202</x:v>
      </x:c>
    </x:row>
    <x:row r="3998" hidden="1">
      <x:c r="A3998" t="s">
        <x:v>19</x:v>
      </x:c>
      <x:c r="B3998" t="s">
        <x:v>128</x:v>
      </x:c>
      <x:c r="C3998" t="s">
        <x:v>21</x:v>
      </x:c>
      <x:c r="D3998" t="n">
        <x:v>6496.68</x:v>
      </x:c>
      <x:c r="E3998" t="n">
        <x:v>1624.17</x:v>
      </x:c>
      <x:c r="F3998" t="n">
        <x:v>32.4834</x:v>
      </x:c>
      <x:c r="G3998" t="n">
        <x:v>3081.63</x:v>
      </x:c>
      <x:c r="H3998" t="n">
        <x:v>770.4075</x:v>
      </x:c>
      <x:c r="I3998" s="2" t="n">
        <x:v>0.474339</x:v>
      </x:c>
      <x:c r="J3998" t="n">
        <x:v>22.98135</x:v>
      </x:c>
      <x:c r="K3998" t="n">
        <x:v>188.2</x:v>
      </x:c>
      <x:c r="L3998" t="n">
        <x:v>47.05</x:v>
      </x:c>
      <x:c r="M3998" s="2" t="n">
        <x:v>0.028969</x:v>
      </x:c>
      <x:c r="N3998" t="n">
        <x:v>15</x:v>
      </x:c>
      <x:c r="O3998" t="n">
        <x:v>70.46475</x:v>
      </x:c>
      <x:c r="P3998" t="n">
        <x:v>1.79885</x:v>
      </x:c>
      <x:c r="Q3998" t="n">
        <x:v>54.30444814813333</x:v>
      </x:c>
      <x:c r="R3998" t="n">
        <x:v>2.51003814813333</x:v>
      </x:c>
      <x:c r="S3998" t="s">
        <x:v>202</x:v>
      </x:c>
    </x:row>
    <x:row r="3999" hidden="1">
      <x:c r="A3999" t="s">
        <x:v>19</x:v>
      </x:c>
      <x:c r="B3999" t="s">
        <x:v>128</x:v>
      </x:c>
      <x:c r="C3999" t="s">
        <x:v>25</x:v>
      </x:c>
      <x:c r="D3999" t="n">
        <x:v>3173.24</x:v>
      </x:c>
      <x:c r="E3999" t="n">
        <x:v>1057.74666667</x:v>
      </x:c>
      <x:c r="F3999" t="n">
        <x:v>21.1549333334</x:v>
      </x:c>
      <x:c r="G3999" t="n">
        <x:v>1544.76</x:v>
      </x:c>
      <x:c r="H3999" t="n">
        <x:v>514.92</x:v>
      </x:c>
      <x:c r="I3999" s="2" t="n">
        <x:v>0.486808</x:v>
      </x:c>
      <x:c r="J3999" t="n">
        <x:v>18.6172</x:v>
      </x:c>
      <x:c r="K3999" t="n">
        <x:v>134.96</x:v>
      </x:c>
      <x:c r="L3999" t="n">
        <x:v>44.986667</x:v>
      </x:c>
      <x:c r="M3999" s="2" t="n">
        <x:v>0.042531</x:v>
      </x:c>
      <x:c r="N3999" t="n">
        <x:v>13.4814</x:v>
      </x:c>
      <x:c r="O3999" t="n">
        <x:v>53.2535333334</x:v>
      </x:c>
      <x:c r="P3999" t="n">
        <x:v>-0.9307666666</x:v>
      </x:c>
      <x:c r="Q3999" t="n">
        <x:v>54.30444814813333</x:v>
      </x:c>
      <x:c r="R3999" t="n">
        <x:v>2.51003814813333</x:v>
      </x:c>
      <x:c r="S3999" t="s">
        <x:v>202</x:v>
      </x:c>
    </x:row>
    <x:row r="4000" hidden="1">
      <x:c r="A4000" t="s">
        <x:v>141</x:v>
      </x:c>
      <x:c r="B4000" t="s">
        <x:v>128</x:v>
      </x:c>
      <x:c r="C4000" t="s">
        <x:v>141</x:v>
      </x:c>
      <x:c r="D4000" t="n">
        <x:v>2458.99</x:v>
      </x:c>
      <x:c r="E4000" t="n">
        <x:v>819.66333333</x:v>
      </x:c>
      <x:c r="F4000" t="n">
        <x:v>16.3932666666</x:v>
      </x:c>
      <x:c r="G4000" t="n">
        <x:v>1079.8</x:v>
      </x:c>
      <x:c r="H4000" t="n">
        <x:v>359.933333</x:v>
      </x:c>
      <x:c r="I4000" s="2" t="n">
        <x:v>0.439123</x:v>
      </x:c>
      <x:c r="J4000" t="n">
        <x:v>35</x:v>
      </x:c>
      <x:c r="K4000" t="n">
        <x:v>337.34</x:v>
      </x:c>
      <x:c r="L4000" t="n">
        <x:v>112.446667</x:v>
      </x:c>
      <x:c r="M4000" s="2" t="n">
        <x:v>0.137186</x:v>
      </x:c>
      <x:c r="N4000" t="n">
        <x:v>0</x:v>
      </x:c>
      <x:c r="O4000" t="n">
        <x:v>51.3932666666</x:v>
      </x:c>
      <x:c r="P4000" t="n">
        <x:v>-0.0958</x:v>
      </x:c>
      <x:c r="Q4000" t="n">
        <x:v>54.30444814813333</x:v>
      </x:c>
      <x:c r="R4000" t="n">
        <x:v>2.51003814813333</x:v>
      </x:c>
      <x:c r="S4000" t="s">
        <x:v>202</x:v>
      </x:c>
    </x:row>
    <x:row r="4001" hidden="1">
      <x:c r="A4001" t="s">
        <x:v>19</x:v>
      </x:c>
      <x:c r="B4001" t="s">
        <x:v>128</x:v>
      </x:c>
      <x:c r="C4001" t="s">
        <x:v>19</x:v>
      </x:c>
      <x:c r="D4001" t="n">
        <x:v>2109.12</x:v>
      </x:c>
      <x:c r="E4001" t="n">
        <x:v>527.28</x:v>
      </x:c>
      <x:c r="F4001" t="n">
        <x:v>10.5456</x:v>
      </x:c>
      <x:c r="G4001" t="n">
        <x:v>1054.5</x:v>
      </x:c>
      <x:c r="H4001" t="n">
        <x:v>263.625</x:v>
      </x:c>
      <x:c r="I4001" s="2" t="n">
        <x:v>0.499972</x:v>
      </x:c>
      <x:c r="J4001" t="n">
        <x:v>14.0098</x:v>
      </x:c>
      <x:c r="K4001" t="n">
        <x:v>64.75</x:v>
      </x:c>
      <x:c r="L4001" t="n">
        <x:v>16.1875</x:v>
      </x:c>
      <x:c r="M4001" s="2" t="n">
        <x:v>0.0307</x:v>
      </x:c>
      <x:c r="N4001" t="n">
        <x:v>15</x:v>
      </x:c>
      <x:c r="O4001" t="n">
        <x:v>39.5554</x:v>
      </x:c>
      <x:c r="P4001" t="n">
        <x:v>-8.21749</x:v>
      </x:c>
      <x:c r="Q4001" t="n">
        <x:v>54.30444814813333</x:v>
      </x:c>
      <x:c r="R4001" t="n">
        <x:v>2.51003814813333</x:v>
      </x:c>
      <x:c r="S4001" t="s">
        <x:v>202</x:v>
      </x:c>
    </x:row>
    <x:row r="4002" hidden="1">
      <x:c r="A4002" t="s">
        <x:v>141</x:v>
      </x:c>
      <x:c r="B4002" t="s">
        <x:v>128</x:v>
      </x:c>
      <x:c r="C4002" t="s">
        <x:v>178</x:v>
      </x:c>
      <x:c r="D4002" t="n">
        <x:v>2298.4</x:v>
      </x:c>
      <x:c r="E4002" t="n">
        <x:v>766.13333333</x:v>
      </x:c>
      <x:c r="F4002" t="n">
        <x:v>15.3226666666</x:v>
      </x:c>
      <x:c r="G4002" t="n">
        <x:v>1083.6</x:v>
      </x:c>
      <x:c r="H4002" t="n">
        <x:v>361.2</x:v>
      </x:c>
      <x:c r="I4002" s="2" t="n">
        <x:v>0.471458</x:v>
      </x:c>
      <x:c r="J4002" t="n">
        <x:v>23.9897</x:v>
      </x:c>
      <x:c r="K4002" t="n">
        <x:v>82.69</x:v>
      </x:c>
      <x:c r="L4002" t="n">
        <x:v>27.563333</x:v>
      </x:c>
      <x:c r="M4002" s="2" t="n">
        <x:v>0.035977</x:v>
      </x:c>
      <x:c r="N4002" t="n">
        <x:v>15</x:v>
      </x:c>
      <x:c r="O4002" t="n">
        <x:v>54.3123666666</x:v>
      </x:c>
      <x:c r="P4002" t="n">
        <x:v>0.9799333332</x:v>
      </x:c>
      <x:c r="Q4002" t="n">
        <x:v>54.30444814813333</x:v>
      </x:c>
      <x:c r="R4002" t="n">
        <x:v>2.51003814813333</x:v>
      </x:c>
      <x:c r="S4002" t="s">
        <x:v>202</x:v>
      </x:c>
    </x:row>
    <x:row r="4003" hidden="1">
      <x:c r="A4003" t="s">
        <x:v>86</x:v>
      </x:c>
      <x:c r="B4003" t="s">
        <x:v>128</x:v>
      </x:c>
      <x:c r="C4003" t="s">
        <x:v>87</x:v>
      </x:c>
      <x:c r="D4003" t="n">
        <x:v>4681.09</x:v>
      </x:c>
      <x:c r="E4003" t="n">
        <x:v>1560.36333333</x:v>
      </x:c>
      <x:c r="F4003" t="n">
        <x:v>31.2072666666</x:v>
      </x:c>
      <x:c r="G4003" t="n">
        <x:v>2472.31</x:v>
      </x:c>
      <x:c r="H4003" t="n">
        <x:v>824.103333</x:v>
      </x:c>
      <x:c r="I4003" s="2" t="n">
        <x:v>0.528148</x:v>
      </x:c>
      <x:c r="J4003" t="n">
        <x:v>4.1482</x:v>
      </x:c>
      <x:c r="K4003" t="n">
        <x:v>209.65</x:v>
      </x:c>
      <x:c r="L4003" t="n">
        <x:v>69.883333</x:v>
      </x:c>
      <x:c r="M4003" s="2" t="n">
        <x:v>0.044787</x:v>
      </x:c>
      <x:c r="N4003" t="n">
        <x:v>12.1278</x:v>
      </x:c>
      <x:c r="O4003" t="n">
        <x:v>47.4832666666</x:v>
      </x:c>
      <x:c r="P4003" t="n">
        <x:v>-1.3579333334</x:v>
      </x:c>
      <x:c r="Q4003" t="n">
        <x:v>54.30444814813333</x:v>
      </x:c>
      <x:c r="R4003" t="n">
        <x:v>2.51003814813333</x:v>
      </x:c>
      <x:c r="S4003" t="s">
        <x:v>202</x:v>
      </x:c>
    </x:row>
    <x:row r="4004" hidden="1">
      <x:c r="A4004" t="s">
        <x:v>86</x:v>
      </x:c>
      <x:c r="B4004" t="s">
        <x:v>128</x:v>
      </x:c>
      <x:c r="C4004" t="s">
        <x:v>88</x:v>
      </x:c>
      <x:c r="D4004" t="n">
        <x:v>7156.69</x:v>
      </x:c>
      <x:c r="E4004" t="n">
        <x:v>1789.1725</x:v>
      </x:c>
      <x:c r="F4004" t="n">
        <x:v>35.78345</x:v>
      </x:c>
      <x:c r="G4004" t="n">
        <x:v>3542.41</x:v>
      </x:c>
      <x:c r="H4004" t="n">
        <x:v>885.6025</x:v>
      </x:c>
      <x:c r="I4004" s="2" t="n">
        <x:v>0.494979</x:v>
      </x:c>
      <x:c r="J4004" t="n">
        <x:v>15.75735</x:v>
      </x:c>
      <x:c r="K4004" t="n">
        <x:v>312.92</x:v>
      </x:c>
      <x:c r="L4004" t="n">
        <x:v>78.23</x:v>
      </x:c>
      <x:c r="M4004" s="2" t="n">
        <x:v>0.043724</x:v>
      </x:c>
      <x:c r="N4004" t="n">
        <x:v>12.7656</x:v>
      </x:c>
      <x:c r="O4004" t="n">
        <x:v>64.3064</x:v>
      </x:c>
      <x:c r="P4004" t="n">
        <x:v>15.33735</x:v>
      </x:c>
      <x:c r="Q4004" t="n">
        <x:v>54.30444814813333</x:v>
      </x:c>
      <x:c r="R4004" t="n">
        <x:v>2.51003814813333</x:v>
      </x:c>
      <x:c r="S4004" t="s">
        <x:v>202</x:v>
      </x:c>
    </x:row>
    <x:row r="4005" hidden="1">
      <x:c r="A4005" t="s">
        <x:v>86</x:v>
      </x:c>
      <x:c r="B4005" t="s">
        <x:v>128</x:v>
      </x:c>
      <x:c r="C4005" t="s">
        <x:v>89</x:v>
      </x:c>
      <x:c r="D4005" t="n">
        <x:v>7027.76</x:v>
      </x:c>
      <x:c r="E4005" t="n">
        <x:v>1756.94</x:v>
      </x:c>
      <x:c r="F4005" t="n">
        <x:v>35.1388</x:v>
      </x:c>
      <x:c r="G4005" t="n">
        <x:v>3472.45</x:v>
      </x:c>
      <x:c r="H4005" t="n">
        <x:v>868.1125</x:v>
      </x:c>
      <x:c r="I4005" s="2" t="n">
        <x:v>0.494105</x:v>
      </x:c>
      <x:c r="J4005" t="n">
        <x:v>16.06325</x:v>
      </x:c>
      <x:c r="K4005" t="n">
        <x:v>345.03</x:v>
      </x:c>
      <x:c r="L4005" t="n">
        <x:v>86.2575</x:v>
      </x:c>
      <x:c r="M4005" s="2" t="n">
        <x:v>0.049095</x:v>
      </x:c>
      <x:c r="N4005" t="n">
        <x:v>9.543</x:v>
      </x:c>
      <x:c r="O4005" t="n">
        <x:v>60.74505</x:v>
      </x:c>
      <x:c r="P4005" t="n">
        <x:v>-0.56985</x:v>
      </x:c>
      <x:c r="Q4005" t="n">
        <x:v>54.30444814813333</x:v>
      </x:c>
      <x:c r="R4005" t="n">
        <x:v>2.51003814813333</x:v>
      </x:c>
      <x:c r="S4005" t="s">
        <x:v>202</x:v>
      </x:c>
    </x:row>
    <x:row r="4006" hidden="1">
      <x:c r="A4006" t="s">
        <x:v>141</x:v>
      </x:c>
      <x:c r="B4006" t="s">
        <x:v>128</x:v>
      </x:c>
      <x:c r="C4006" t="s">
        <x:v>142</x:v>
      </x:c>
      <x:c r="D4006" t="n">
        <x:v>4254.6</x:v>
      </x:c>
      <x:c r="E4006" t="n">
        <x:v>1063.65</x:v>
      </x:c>
      <x:c r="F4006" t="n">
        <x:v>21.273</x:v>
      </x:c>
      <x:c r="G4006" t="n">
        <x:v>2071.31</x:v>
      </x:c>
      <x:c r="H4006" t="n">
        <x:v>517.8275</x:v>
      </x:c>
      <x:c r="I4006" s="2" t="n">
        <x:v>0.48684</x:v>
      </x:c>
      <x:c r="J4006" t="n">
        <x:v>18.606</x:v>
      </x:c>
      <x:c r="K4006" t="n">
        <x:v>224.45</x:v>
      </x:c>
      <x:c r="L4006" t="n">
        <x:v>56.1125</x:v>
      </x:c>
      <x:c r="M4006" s="2" t="n">
        <x:v>0.052755</x:v>
      </x:c>
      <x:c r="N4006" t="n">
        <x:v>7.347</x:v>
      </x:c>
      <x:c r="O4006" t="n">
        <x:v>47.226</x:v>
      </x:c>
      <x:c r="P4006" t="n">
        <x:v>15.64605</x:v>
      </x:c>
      <x:c r="Q4006" t="n">
        <x:v>54.30444814813333</x:v>
      </x:c>
      <x:c r="R4006" t="n">
        <x:v>2.51003814813333</x:v>
      </x:c>
      <x:c r="S4006" t="s">
        <x:v>202</x:v>
      </x:c>
    </x:row>
    <x:row r="4007" hidden="1">
      <x:c r="A4007" t="s">
        <x:v>24</x:v>
      </x:c>
      <x:c r="B4007" t="s">
        <x:v>20</x:v>
      </x:c>
      <x:c r="C4007" t="s">
        <x:v>24</x:v>
      </x:c>
      <x:c r="D4007" t="n">
        <x:v>1920.49</x:v>
      </x:c>
      <x:c r="E4007" t="n">
        <x:v>960.245</x:v>
      </x:c>
      <x:c r="F4007" t="n">
        <x:v>19.2049</x:v>
      </x:c>
      <x:c r="G4007" t="n">
        <x:v>901.47</x:v>
      </x:c>
      <x:c r="H4007" t="n">
        <x:v>450.735</x:v>
      </x:c>
      <x:c r="I4007" s="2" t="n">
        <x:v>0.469396</x:v>
      </x:c>
      <x:c r="J4007" t="n">
        <x:v>24.7114</x:v>
      </x:c>
      <x:c r="K4007" t="n">
        <x:v>65.62</x:v>
      </x:c>
      <x:c r="L4007" t="n">
        <x:v>32.81</x:v>
      </x:c>
      <x:c r="M4007" s="2" t="n">
        <x:v>0.034168</x:v>
      </x:c>
      <x:c r="N4007" t="n">
        <x:v>15</x:v>
      </x:c>
      <x:c r="O4007" t="n">
        <x:v>58.9163</x:v>
      </x:c>
      <x:c r="P4007" t="n">
        <x:v>23.32605</x:v>
      </x:c>
      <x:c r="Q4007" t="n">
        <x:v>44.06077595237143</x:v>
      </x:c>
      <x:c r="R4007" t="n">
        <x:v>-2.27138738095165</x:v>
      </x:c>
      <x:c r="S4007" t="s">
        <x:v>202</x:v>
      </x:c>
    </x:row>
    <x:row r="4008" hidden="1">
      <x:c r="A4008" t="s">
        <x:v>28</x:v>
      </x:c>
      <x:c r="B4008" t="s">
        <x:v>20</x:v>
      </x:c>
      <x:c r="C4008" t="s">
        <x:v>28</x:v>
      </x:c>
      <x:c r="D4008" t="n">
        <x:v>2748.34</x:v>
      </x:c>
      <x:c r="E4008" t="n">
        <x:v>916.11333333</x:v>
      </x:c>
      <x:c r="F4008" t="n">
        <x:v>18.3222666666</x:v>
      </x:c>
      <x:c r="G4008" t="n">
        <x:v>1301.16</x:v>
      </x:c>
      <x:c r="H4008" t="n">
        <x:v>433.72</x:v>
      </x:c>
      <x:c r="I4008" s="2" t="n">
        <x:v>0.473435</x:v>
      </x:c>
      <x:c r="J4008" t="n">
        <x:v>23.29775</x:v>
      </x:c>
      <x:c r="K4008" t="n">
        <x:v>77.18</x:v>
      </x:c>
      <x:c r="L4008" t="n">
        <x:v>25.726667</x:v>
      </x:c>
      <x:c r="M4008" s="2" t="n">
        <x:v>0.028082</x:v>
      </x:c>
      <x:c r="N4008" t="n">
        <x:v>15</x:v>
      </x:c>
      <x:c r="O4008" t="n">
        <x:v>56.6200166666</x:v>
      </x:c>
      <x:c r="P4008" t="n">
        <x:v>5.89435</x:v>
      </x:c>
      <x:c r="Q4008" t="n">
        <x:v>44.06077595237143</x:v>
      </x:c>
      <x:c r="R4008" t="n">
        <x:v>-2.27138738095165</x:v>
      </x:c>
      <x:c r="S4008" t="s">
        <x:v>202</x:v>
      </x:c>
    </x:row>
    <x:row r="4009" hidden="1">
      <x:c r="A4009" t="s">
        <x:v>83</x:v>
      </x:c>
      <x:c r="B4009" t="s">
        <x:v>20</x:v>
      </x:c>
      <x:c r="C4009" t="s">
        <x:v>83</x:v>
      </x:c>
      <x:c r="D4009" t="n">
        <x:v>3291.34</x:v>
      </x:c>
      <x:c r="E4009" t="n">
        <x:v>822.835</x:v>
      </x:c>
      <x:c r="F4009" t="n">
        <x:v>16.4567</x:v>
      </x:c>
      <x:c r="G4009" t="n">
        <x:v>1552.92</x:v>
      </x:c>
      <x:c r="H4009" t="n">
        <x:v>388.23</x:v>
      </x:c>
      <x:c r="I4009" s="2" t="n">
        <x:v>0.47182</x:v>
      </x:c>
      <x:c r="J4009" t="n">
        <x:v>23.863</x:v>
      </x:c>
      <x:c r="K4009" t="n">
        <x:v>130.2</x:v>
      </x:c>
      <x:c r="L4009" t="n">
        <x:v>32.55</x:v>
      </x:c>
      <x:c r="M4009" s="2" t="n">
        <x:v>0.039558</x:v>
      </x:c>
      <x:c r="N4009" t="n">
        <x:v>15</x:v>
      </x:c>
      <x:c r="O4009" t="n">
        <x:v>55.3197</x:v>
      </x:c>
      <x:c r="P4009" t="n">
        <x:v>19.2284</x:v>
      </x:c>
      <x:c r="Q4009" t="n">
        <x:v>44.06077595237143</x:v>
      </x:c>
      <x:c r="R4009" t="n">
        <x:v>-2.27138738095165</x:v>
      </x:c>
      <x:c r="S4009" t="s">
        <x:v>202</x:v>
      </x:c>
    </x:row>
    <x:row r="4010" hidden="1">
      <x:c r="A4010" t="s">
        <x:v>19</x:v>
      </x:c>
      <x:c r="B4010" t="s">
        <x:v>20</x:v>
      </x:c>
      <x:c r="C4010" t="s">
        <x:v>30</x:v>
      </x:c>
      <x:c r="D4010" t="n">
        <x:v>6108.2</x:v>
      </x:c>
      <x:c r="E4010" t="n">
        <x:v>1527.05</x:v>
      </x:c>
      <x:c r="F4010" t="n">
        <x:v>30.541</x:v>
      </x:c>
      <x:c r="G4010" t="n">
        <x:v>3441.3</x:v>
      </x:c>
      <x:c r="H4010" t="n">
        <x:v>860.325</x:v>
      </x:c>
      <x:c r="I4010" s="2" t="n">
        <x:v>0.56339</x:v>
      </x:c>
      <x:c r="J4010" t="n">
        <x:v>0</x:v>
      </x:c>
      <x:c r="K4010" t="n">
        <x:v>119.48</x:v>
      </x:c>
      <x:c r="L4010" t="n">
        <x:v>29.87</x:v>
      </x:c>
      <x:c r="M4010" s="2" t="n">
        <x:v>0.019561</x:v>
      </x:c>
      <x:c r="N4010" t="n">
        <x:v>15</x:v>
      </x:c>
      <x:c r="O4010" t="n">
        <x:v>45.541</x:v>
      </x:c>
      <x:c r="P4010" t="n">
        <x:v>-1.9675</x:v>
      </x:c>
      <x:c r="Q4010" t="n">
        <x:v>44.06077595237143</x:v>
      </x:c>
      <x:c r="R4010" t="n">
        <x:v>-2.27138738095165</x:v>
      </x:c>
      <x:c r="S4010" t="s">
        <x:v>202</x:v>
      </x:c>
    </x:row>
    <x:row r="4011" hidden="1">
      <x:c r="A4011" t="s">
        <x:v>84</x:v>
      </x:c>
      <x:c r="B4011" t="s">
        <x:v>20</x:v>
      </x:c>
      <x:c r="C4011" t="s">
        <x:v>84</x:v>
      </x:c>
      <x:c r="D4011" t="n">
        <x:v>2343.75</x:v>
      </x:c>
      <x:c r="E4011" t="n">
        <x:v>781.25</x:v>
      </x:c>
      <x:c r="F4011" t="n">
        <x:v>15.625</x:v>
      </x:c>
      <x:c r="G4011" t="n">
        <x:v>1266.2</x:v>
      </x:c>
      <x:c r="H4011" t="n">
        <x:v>422.066667</x:v>
      </x:c>
      <x:c r="I4011" s="2" t="n">
        <x:v>0.540245</x:v>
      </x:c>
      <x:c r="J4011" t="n">
        <x:v>0</x:v>
      </x:c>
      <x:c r="K4011" t="n">
        <x:v>181.19</x:v>
      </x:c>
      <x:c r="L4011" t="n">
        <x:v>60.396667</x:v>
      </x:c>
      <x:c r="M4011" s="2" t="n">
        <x:v>0.077308</x:v>
      </x:c>
      <x:c r="N4011" t="n">
        <x:v>0</x:v>
      </x:c>
      <x:c r="O4011" t="n">
        <x:v>15.625</x:v>
      </x:c>
      <x:c r="P4011" t="n">
        <x:v>-10.1848333334</x:v>
      </x:c>
      <x:c r="Q4011" t="n">
        <x:v>44.06077595237143</x:v>
      </x:c>
      <x:c r="R4011" t="n">
        <x:v>-2.27138738095165</x:v>
      </x:c>
      <x:c r="S4011" t="s">
        <x:v>202</x:v>
      </x:c>
    </x:row>
    <x:row r="4012" hidden="1">
      <x:c r="A4012" t="s">
        <x:v>118</x:v>
      </x:c>
      <x:c r="B4012" t="s">
        <x:v>20</x:v>
      </x:c>
      <x:c r="C4012" t="s">
        <x:v>118</x:v>
      </x:c>
      <x:c r="D4012" t="n">
        <x:v>4975.89</x:v>
      </x:c>
      <x:c r="E4012" t="n">
        <x:v>995.178</x:v>
      </x:c>
      <x:c r="F4012" t="n">
        <x:v>19.90356</x:v>
      </x:c>
      <x:c r="G4012" t="n">
        <x:v>2361.45</x:v>
      </x:c>
      <x:c r="H4012" t="n">
        <x:v>472.29</x:v>
      </x:c>
      <x:c r="I4012" s="2" t="n">
        <x:v>0.474578</x:v>
      </x:c>
      <x:c r="J4012" t="n">
        <x:v>22.8977</x:v>
      </x:c>
      <x:c r="K4012" t="n">
        <x:v>232.51</x:v>
      </x:c>
      <x:c r="L4012" t="n">
        <x:v>46.502</x:v>
      </x:c>
      <x:c r="M4012" s="2" t="n">
        <x:v>0.046727</x:v>
      </x:c>
      <x:c r="N4012" t="n">
        <x:v>10.9638</x:v>
      </x:c>
      <x:c r="O4012" t="n">
        <x:v>53.76506</x:v>
      </x:c>
      <x:c r="P4012" t="n">
        <x:v>-0.59078</x:v>
      </x:c>
      <x:c r="Q4012" t="n">
        <x:v>44.06077595237143</x:v>
      </x:c>
      <x:c r="R4012" t="n">
        <x:v>-2.27138738095165</x:v>
      </x:c>
      <x:c r="S4012" t="s">
        <x:v>202</x:v>
      </x:c>
    </x:row>
    <x:row r="4013" hidden="1">
      <x:c r="A4013" t="s">
        <x:v>164</x:v>
      </x:c>
      <x:c r="B4013" t="s">
        <x:v>20</x:v>
      </x:c>
      <x:c r="C4013" t="s">
        <x:v>191</x:v>
      </x:c>
      <x:c r="D4013" t="n">
        <x:v>1354.69</x:v>
      </x:c>
      <x:c r="E4013" t="n">
        <x:v>677.345</x:v>
      </x:c>
      <x:c r="F4013" t="n">
        <x:v>13.5469</x:v>
      </x:c>
      <x:c r="G4013" t="n">
        <x:v>730.33</x:v>
      </x:c>
      <x:c r="H4013" t="n">
        <x:v>365.165</x:v>
      </x:c>
      <x:c r="I4013" s="2" t="n">
        <x:v>0.539112</x:v>
      </x:c>
      <x:c r="J4013" t="n">
        <x:v>0.3108</x:v>
      </x:c>
      <x:c r="K4013" t="n">
        <x:v>16.21</x:v>
      </x:c>
      <x:c r="L4013" t="n">
        <x:v>8.105</x:v>
      </x:c>
      <x:c r="M4013" s="2" t="n">
        <x:v>0.011966</x:v>
      </x:c>
      <x:c r="N4013" t="n">
        <x:v>15</x:v>
      </x:c>
      <x:c r="O4013" t="n">
        <x:v>28.8577</x:v>
      </x:c>
      <x:c r="P4013" t="n">
        <x:v>1.2119</x:v>
      </x:c>
      <x:c r="Q4013" t="n">
        <x:v>44.06077595237143</x:v>
      </x:c>
      <x:c r="R4013" t="n">
        <x:v>-2.27138738095165</x:v>
      </x:c>
      <x:c r="S4013" t="s">
        <x:v>202</x:v>
      </x:c>
    </x:row>
    <x:row r="4014" hidden="1">
      <x:c r="A4014" t="s">
        <x:v>91</x:v>
      </x:c>
      <x:c r="B4014" t="s">
        <x:v>20</x:v>
      </x:c>
      <x:c r="C4014" t="s">
        <x:v>91</x:v>
      </x:c>
      <x:c r="D4014" t="n">
        <x:v>1150.06</x:v>
      </x:c>
      <x:c r="E4014" t="n">
        <x:v>287.515</x:v>
      </x:c>
      <x:c r="F4014" t="n">
        <x:v>5.7503</x:v>
      </x:c>
      <x:c r="G4014" t="n">
        <x:v>697.19</x:v>
      </x:c>
      <x:c r="H4014" t="n">
        <x:v>174.2975</x:v>
      </x:c>
      <x:c r="I4014" s="2" t="n">
        <x:v>0.606221</x:v>
      </x:c>
      <x:c r="J4014" t="n">
        <x:v>0</x:v>
      </x:c>
      <x:c r="K4014" t="n">
        <x:v>58.15</x:v>
      </x:c>
      <x:c r="L4014" t="n">
        <x:v>14.5375</x:v>
      </x:c>
      <x:c r="M4014" s="2" t="n">
        <x:v>0.050563</x:v>
      </x:c>
      <x:c r="N4014" t="n">
        <x:v>8.6622</x:v>
      </x:c>
      <x:c r="O4014" t="n">
        <x:v>14.4125</x:v>
      </x:c>
      <x:c r="P4014" t="n">
        <x:v>1.6631</x:v>
      </x:c>
      <x:c r="Q4014" t="n">
        <x:v>44.06077595237143</x:v>
      </x:c>
      <x:c r="R4014" t="n">
        <x:v>4.47895309522857</x:v>
      </x:c>
      <x:c r="S4014" t="s">
        <x:v>202</x:v>
      </x:c>
    </x:row>
    <x:row r="4015" hidden="1">
      <x:c r="A4015" t="s">
        <x:v>42</x:v>
      </x:c>
      <x:c r="B4015" t="s">
        <x:v>20</x:v>
      </x:c>
      <x:c r="C4015" t="s">
        <x:v>43</x:v>
      </x:c>
      <x:c r="D4015" t="n">
        <x:v>1109.87</x:v>
      </x:c>
      <x:c r="E4015" t="n">
        <x:v>277.4675</x:v>
      </x:c>
      <x:c r="F4015" t="n">
        <x:v>5.54935</x:v>
      </x:c>
      <x:c r="G4015" t="n">
        <x:v>543.37</x:v>
      </x:c>
      <x:c r="H4015" t="n">
        <x:v>135.8425</x:v>
      </x:c>
      <x:c r="I4015" s="2" t="n">
        <x:v>0.48958</x:v>
      </x:c>
      <x:c r="J4015" t="n">
        <x:v>17.647</x:v>
      </x:c>
      <x:c r="K4015" t="n">
        <x:v>12.07</x:v>
      </x:c>
      <x:c r="L4015" t="n">
        <x:v>3.0175</x:v>
      </x:c>
      <x:c r="M4015" s="2" t="n">
        <x:v>0.010875</x:v>
      </x:c>
      <x:c r="N4015" t="n">
        <x:v>15</x:v>
      </x:c>
      <x:c r="O4015" t="n">
        <x:v>38.19635</x:v>
      </x:c>
      <x:c r="P4015" t="n">
        <x:v>-10.21385</x:v>
      </x:c>
      <x:c r="Q4015" t="n">
        <x:v>44.06077595237143</x:v>
      </x:c>
      <x:c r="R4015" t="n">
        <x:v>-2.27138738095165</x:v>
      </x:c>
      <x:c r="S4015" t="s">
        <x:v>202</x:v>
      </x:c>
    </x:row>
    <x:row r="4016" hidden="1">
      <x:c r="A4016" t="s">
        <x:v>159</x:v>
      </x:c>
      <x:c r="B4016" t="s">
        <x:v>20</x:v>
      </x:c>
      <x:c r="C4016" t="s">
        <x:v>160</x:v>
      </x:c>
      <x:c r="D4016" t="n">
        <x:v>3455.91</x:v>
      </x:c>
      <x:c r="E4016" t="n">
        <x:v>1151.97</x:v>
      </x:c>
      <x:c r="F4016" t="n">
        <x:v>23.0394</x:v>
      </x:c>
      <x:c r="G4016" t="n">
        <x:v>1717.21</x:v>
      </x:c>
      <x:c r="H4016" t="n">
        <x:v>572.403333</x:v>
      </x:c>
      <x:c r="I4016" s="2" t="n">
        <x:v>0.496891</x:v>
      </x:c>
      <x:c r="J4016" t="n">
        <x:v>15.08815</x:v>
      </x:c>
      <x:c r="K4016" t="n">
        <x:v>205.51</x:v>
      </x:c>
      <x:c r="L4016" t="n">
        <x:v>68.503333</x:v>
      </x:c>
      <x:c r="M4016" s="2" t="n">
        <x:v>0.059466</x:v>
      </x:c>
      <x:c r="N4016" t="n">
        <x:v>3.3204</x:v>
      </x:c>
      <x:c r="O4016" t="n">
        <x:v>41.44795</x:v>
      </x:c>
      <x:c r="P4016" t="n">
        <x:v>-1.1175166666</x:v>
      </x:c>
      <x:c r="Q4016" t="n">
        <x:v>44.06077595237143</x:v>
      </x:c>
      <x:c r="R4016" t="n">
        <x:v>-2.27138738095165</x:v>
      </x:c>
      <x:c r="S4016" t="s">
        <x:v>202</x:v>
      </x:c>
    </x:row>
    <x:row r="4017" hidden="1">
      <x:c r="A4017" t="s">
        <x:v>102</x:v>
      </x:c>
      <x:c r="B4017" t="s">
        <x:v>20</x:v>
      </x:c>
      <x:c r="C4017" t="s">
        <x:v>104</x:v>
      </x:c>
      <x:c r="D4017" t="n">
        <x:v>1902.68</x:v>
      </x:c>
      <x:c r="E4017" t="n">
        <x:v>380.536</x:v>
      </x:c>
      <x:c r="F4017" t="n">
        <x:v>7.61072</x:v>
      </x:c>
      <x:c r="G4017" t="n">
        <x:v>867.93</x:v>
      </x:c>
      <x:c r="H4017" t="n">
        <x:v>173.586</x:v>
      </x:c>
      <x:c r="I4017" s="2" t="n">
        <x:v>0.456162</x:v>
      </x:c>
      <x:c r="J4017" t="n">
        <x:v>29.3433</x:v>
      </x:c>
      <x:c r="K4017" t="n">
        <x:v>0</x:v>
      </x:c>
      <x:c r="L4017" t="n">
        <x:v>0</x:v>
      </x:c>
      <x:c r="M4017" s="2" t="n">
        <x:v>0</x:v>
      </x:c>
      <x:c r="N4017" t="n">
        <x:v>15</x:v>
      </x:c>
      <x:c r="O4017" t="n">
        <x:v>51.95402</x:v>
      </x:c>
      <x:c r="P4017" t="n">
        <x:v>10.27387</x:v>
      </x:c>
      <x:c r="Q4017" t="n">
        <x:v>44.06077595237143</x:v>
      </x:c>
      <x:c r="R4017" t="n">
        <x:v>-2.27138738095165</x:v>
      </x:c>
      <x:c r="S4017" t="s">
        <x:v>202</x:v>
      </x:c>
    </x:row>
    <x:row r="4018" hidden="1">
      <x:c r="A4018" t="s">
        <x:v>93</x:v>
      </x:c>
      <x:c r="B4018" t="s">
        <x:v>20</x:v>
      </x:c>
      <x:c r="C4018" t="s">
        <x:v>94</x:v>
      </x:c>
      <x:c r="D4018" t="n">
        <x:v>4206.73</x:v>
      </x:c>
      <x:c r="E4018" t="n">
        <x:v>1051.6825</x:v>
      </x:c>
      <x:c r="F4018" t="n">
        <x:v>21.03365</x:v>
      </x:c>
      <x:c r="G4018" t="n">
        <x:v>2231.7</x:v>
      </x:c>
      <x:c r="H4018" t="n">
        <x:v>557.925</x:v>
      </x:c>
      <x:c r="I4018" s="2" t="n">
        <x:v>0.530507</x:v>
      </x:c>
      <x:c r="J4018" t="n">
        <x:v>3.32255</x:v>
      </x:c>
      <x:c r="K4018" t="n">
        <x:v>156.61</x:v>
      </x:c>
      <x:c r="L4018" t="n">
        <x:v>39.1525</x:v>
      </x:c>
      <x:c r="M4018" s="2" t="n">
        <x:v>0.037228</x:v>
      </x:c>
      <x:c r="N4018" t="n">
        <x:v>15</x:v>
      </x:c>
      <x:c r="O4018" t="n">
        <x:v>39.3562</x:v>
      </x:c>
      <x:c r="P4018" t="n">
        <x:v>-21.09525</x:v>
      </x:c>
      <x:c r="Q4018" t="n">
        <x:v>44.06077595237143</x:v>
      </x:c>
      <x:c r="R4018" t="n">
        <x:v>-2.27138738095165</x:v>
      </x:c>
      <x:c r="S4018" t="s">
        <x:v>202</x:v>
      </x:c>
    </x:row>
    <x:row r="4019" hidden="1">
      <x:c r="A4019" t="s">
        <x:v>93</x:v>
      </x:c>
      <x:c r="B4019" t="s">
        <x:v>20</x:v>
      </x:c>
      <x:c r="C4019" t="s">
        <x:v>93</x:v>
      </x:c>
      <x:c r="D4019" t="n">
        <x:v>9506.3</x:v>
      </x:c>
      <x:c r="E4019" t="n">
        <x:v>1584.38333333</x:v>
      </x:c>
      <x:c r="F4019" t="n">
        <x:v>31.6876666666</x:v>
      </x:c>
      <x:c r="G4019" t="n">
        <x:v>4356.16</x:v>
      </x:c>
      <x:c r="H4019" t="n">
        <x:v>726.026667</x:v>
      </x:c>
      <x:c r="I4019" s="2" t="n">
        <x:v>0.458239</x:v>
      </x:c>
      <x:c r="J4019" t="n">
        <x:v>28.61635</x:v>
      </x:c>
      <x:c r="K4019" t="n">
        <x:v>385.41</x:v>
      </x:c>
      <x:c r="L4019" t="n">
        <x:v>64.235</x:v>
      </x:c>
      <x:c r="M4019" s="2" t="n">
        <x:v>0.040543</x:v>
      </x:c>
      <x:c r="N4019" t="n">
        <x:v>14.6742</x:v>
      </x:c>
      <x:c r="O4019" t="n">
        <x:v>74.9782166666</x:v>
      </x:c>
      <x:c r="P4019" t="n">
        <x:v>-5.25575</x:v>
      </x:c>
      <x:c r="Q4019" t="n">
        <x:v>44.06077595237143</x:v>
      </x:c>
      <x:c r="R4019" t="n">
        <x:v>-2.27138738095165</x:v>
      </x:c>
      <x:c r="S4019" t="s">
        <x:v>202</x:v>
      </x:c>
    </x:row>
    <x:row r="4020" hidden="1">
      <x:c r="A4020" t="s">
        <x:v>164</x:v>
      </x:c>
      <x:c r="B4020" t="s">
        <x:v>20</x:v>
      </x:c>
      <x:c r="C4020" t="s">
        <x:v>165</x:v>
      </x:c>
      <x:c r="D4020" t="n">
        <x:v>3920.27</x:v>
      </x:c>
      <x:c r="E4020" t="n">
        <x:v>980.0675</x:v>
      </x:c>
      <x:c r="F4020" t="n">
        <x:v>19.60135</x:v>
      </x:c>
      <x:c r="G4020" t="n">
        <x:v>1922.32</x:v>
      </x:c>
      <x:c r="H4020" t="n">
        <x:v>480.58</x:v>
      </x:c>
      <x:c r="I4020" s="2" t="n">
        <x:v>0.490354</x:v>
      </x:c>
      <x:c r="J4020" t="n">
        <x:v>17.3761</x:v>
      </x:c>
      <x:c r="K4020" t="n">
        <x:v>222.91</x:v>
      </x:c>
      <x:c r="L4020" t="n">
        <x:v>55.7275</x:v>
      </x:c>
      <x:c r="M4020" s="2" t="n">
        <x:v>0.056861</x:v>
      </x:c>
      <x:c r="N4020" t="n">
        <x:v>4.8834</x:v>
      </x:c>
      <x:c r="O4020" t="n">
        <x:v>41.86085</x:v>
      </x:c>
      <x:c r="P4020" t="n">
        <x:v>-9.38885</x:v>
      </x:c>
      <x:c r="Q4020" t="n">
        <x:v>44.06077595237143</x:v>
      </x:c>
      <x:c r="R4020" t="n">
        <x:v>-2.27138738095165</x:v>
      </x:c>
      <x:c r="S4020" t="s">
        <x:v>202</x:v>
      </x:c>
    </x:row>
    <x:row r="4021" hidden="1">
      <x:c r="A4021" t="s">
        <x:v>96</x:v>
      </x:c>
      <x:c r="B4021" t="s">
        <x:v>45</x:v>
      </x:c>
      <x:c r="C4021" t="s">
        <x:v>99</x:v>
      </x:c>
      <x:c r="D4021" t="n">
        <x:v>5835.41</x:v>
      </x:c>
      <x:c r="E4021" t="n">
        <x:v>1458.8525</x:v>
      </x:c>
      <x:c r="F4021" t="n">
        <x:v>29.17705</x:v>
      </x:c>
      <x:c r="G4021" t="n">
        <x:v>2753.62</x:v>
      </x:c>
      <x:c r="H4021" t="n">
        <x:v>688.405</x:v>
      </x:c>
      <x:c r="I4021" s="2" t="n">
        <x:v>0.471881</x:v>
      </x:c>
      <x:c r="J4021" t="n">
        <x:v>23.84165</x:v>
      </x:c>
      <x:c r="K4021" t="n">
        <x:v>158.1</x:v>
      </x:c>
      <x:c r="L4021" t="n">
        <x:v>39.525</x:v>
      </x:c>
      <x:c r="M4021" s="2" t="n">
        <x:v>0.027093</x:v>
      </x:c>
      <x:c r="N4021" t="n">
        <x:v>15</x:v>
      </x:c>
      <x:c r="O4021" t="n">
        <x:v>68.0187</x:v>
      </x:c>
      <x:c r="P4021" t="n">
        <x:v>-3.8529</x:v>
      </x:c>
      <x:c r="Q4021" t="n">
        <x:v>60.70696272727273</x:v>
      </x:c>
      <x:c r="R4021" t="n">
        <x:v>-3.40464272727272</x:v>
      </x:c>
      <x:c r="S4021" t="s">
        <x:v>202</x:v>
      </x:c>
    </x:row>
    <x:row r="4022" hidden="1">
      <x:c r="A4022" t="s">
        <x:v>96</x:v>
      </x:c>
      <x:c r="B4022" t="s">
        <x:v>45</x:v>
      </x:c>
      <x:c r="C4022" t="s">
        <x:v>100</x:v>
      </x:c>
      <x:c r="D4022" t="n">
        <x:v>4401.65</x:v>
      </x:c>
      <x:c r="E4022" t="n">
        <x:v>1100.4125</x:v>
      </x:c>
      <x:c r="F4022" t="n">
        <x:v>22.00825</x:v>
      </x:c>
      <x:c r="G4022" t="n">
        <x:v>2311.1</x:v>
      </x:c>
      <x:c r="H4022" t="n">
        <x:v>577.775</x:v>
      </x:c>
      <x:c r="I4022" s="2" t="n">
        <x:v>0.525053</x:v>
      </x:c>
      <x:c r="J4022" t="n">
        <x:v>5.23145</x:v>
      </x:c>
      <x:c r="K4022" t="n">
        <x:v>146.31</x:v>
      </x:c>
      <x:c r="L4022" t="n">
        <x:v>36.5775</x:v>
      </x:c>
      <x:c r="M4022" s="2" t="n">
        <x:v>0.03324</x:v>
      </x:c>
      <x:c r="N4022" t="n">
        <x:v>15</x:v>
      </x:c>
      <x:c r="O4022" t="n">
        <x:v>42.2397</x:v>
      </x:c>
      <x:c r="P4022" t="n">
        <x:v>-14.0698</x:v>
      </x:c>
      <x:c r="Q4022" t="n">
        <x:v>60.70696272727273</x:v>
      </x:c>
      <x:c r="R4022" t="n">
        <x:v>-3.40464272727272</x:v>
      </x:c>
      <x:c r="S4022" t="s">
        <x:v>202</x:v>
      </x:c>
    </x:row>
    <x:row r="4023" hidden="1">
      <x:c r="A4023" t="s">
        <x:v>96</x:v>
      </x:c>
      <x:c r="B4023" t="s">
        <x:v>45</x:v>
      </x:c>
      <x:c r="C4023" t="s">
        <x:v>106</x:v>
      </x:c>
      <x:c r="D4023" t="n">
        <x:v>7647.99</x:v>
      </x:c>
      <x:c r="E4023" t="n">
        <x:v>1911.9975</x:v>
      </x:c>
      <x:c r="F4023" t="n">
        <x:v>38.23995</x:v>
      </x:c>
      <x:c r="G4023" t="n">
        <x:v>3683.37</x:v>
      </x:c>
      <x:c r="H4023" t="n">
        <x:v>920.8425</x:v>
      </x:c>
      <x:c r="I4023" s="2" t="n">
        <x:v>0.481613</x:v>
      </x:c>
      <x:c r="J4023" t="n">
        <x:v>20.43545</x:v>
      </x:c>
      <x:c r="K4023" t="n">
        <x:v>545.24</x:v>
      </x:c>
      <x:c r="L4023" t="n">
        <x:v>136.31</x:v>
      </x:c>
      <x:c r="M4023" s="2" t="n">
        <x:v>0.071292</x:v>
      </x:c>
      <x:c r="N4023" t="n">
        <x:v>0</x:v>
      </x:c>
      <x:c r="O4023" t="n">
        <x:v>58.6754</x:v>
      </x:c>
      <x:c r="P4023" t="n">
        <x:v>-9.1162</x:v>
      </x:c>
      <x:c r="Q4023" t="n">
        <x:v>60.70696272727273</x:v>
      </x:c>
      <x:c r="R4023" t="n">
        <x:v>-3.40464272727272</x:v>
      </x:c>
      <x:c r="S4023" t="s">
        <x:v>202</x:v>
      </x:c>
    </x:row>
    <x:row r="4024" hidden="1">
      <x:c r="A4024" t="s">
        <x:v>96</x:v>
      </x:c>
      <x:c r="B4024" t="s">
        <x:v>45</x:v>
      </x:c>
      <x:c r="C4024" t="s">
        <x:v>156</x:v>
      </x:c>
      <x:c r="D4024" t="n">
        <x:v>9266.23</x:v>
      </x:c>
      <x:c r="E4024" t="n">
        <x:v>1853.246</x:v>
      </x:c>
      <x:c r="F4024" t="n">
        <x:v>37.06492</x:v>
      </x:c>
      <x:c r="G4024" t="n">
        <x:v>4346.2</x:v>
      </x:c>
      <x:c r="H4024" t="n">
        <x:v>869.24</x:v>
      </x:c>
      <x:c r="I4024" s="2" t="n">
        <x:v>0.469036</x:v>
      </x:c>
      <x:c r="J4024" t="n">
        <x:v>24.8374</x:v>
      </x:c>
      <x:c r="K4024" t="n">
        <x:v>261.45</x:v>
      </x:c>
      <x:c r="L4024" t="n">
        <x:v>52.29</x:v>
      </x:c>
      <x:c r="M4024" s="2" t="n">
        <x:v>0.028215</x:v>
      </x:c>
      <x:c r="N4024" t="n">
        <x:v>15</x:v>
      </x:c>
      <x:c r="O4024" t="n">
        <x:v>76.90232</x:v>
      </x:c>
      <x:c r="P4024" t="n">
        <x:v>1.00647</x:v>
      </x:c>
      <x:c r="Q4024" t="n">
        <x:v>60.70696272727273</x:v>
      </x:c>
      <x:c r="R4024" t="n">
        <x:v>-3.40464272727272</x:v>
      </x:c>
      <x:c r="S4024" t="s">
        <x:v>202</x:v>
      </x:c>
    </x:row>
    <x:row r="4025" hidden="1">
      <x:c r="A4025" t="s">
        <x:v>96</x:v>
      </x:c>
      <x:c r="B4025" t="s">
        <x:v>45</x:v>
      </x:c>
      <x:c r="C4025" t="s">
        <x:v>107</x:v>
      </x:c>
      <x:c r="D4025" t="n">
        <x:v>5355.16</x:v>
      </x:c>
      <x:c r="E4025" t="n">
        <x:v>1338.79</x:v>
      </x:c>
      <x:c r="F4025" t="n">
        <x:v>26.7758</x:v>
      </x:c>
      <x:c r="G4025" t="n">
        <x:v>2719.55</x:v>
      </x:c>
      <x:c r="H4025" t="n">
        <x:v>679.8875</x:v>
      </x:c>
      <x:c r="I4025" s="2" t="n">
        <x:v>0.507837</x:v>
      </x:c>
      <x:c r="J4025" t="n">
        <x:v>11.25705</x:v>
      </x:c>
      <x:c r="K4025" t="n">
        <x:v>144.05</x:v>
      </x:c>
      <x:c r="L4025" t="n">
        <x:v>36.0125</x:v>
      </x:c>
      <x:c r="M4025" s="2" t="n">
        <x:v>0.026899</x:v>
      </x:c>
      <x:c r="N4025" t="n">
        <x:v>15</x:v>
      </x:c>
      <x:c r="O4025" t="n">
        <x:v>53.03285</x:v>
      </x:c>
      <x:c r="P4025" t="n">
        <x:v>-12.6893</x:v>
      </x:c>
      <x:c r="Q4025" t="n">
        <x:v>60.70696272727273</x:v>
      </x:c>
      <x:c r="R4025" t="n">
        <x:v>-3.40464272727272</x:v>
      </x:c>
      <x:c r="S4025" t="s">
        <x:v>202</x:v>
      </x:c>
    </x:row>
    <x:row r="4026" hidden="1">
      <x:c r="A4026" t="s">
        <x:v>96</x:v>
      </x:c>
      <x:c r="B4026" t="s">
        <x:v>45</x:v>
      </x:c>
      <x:c r="C4026" t="s">
        <x:v>154</x:v>
      </x:c>
      <x:c r="D4026" t="n">
        <x:v>6090.54</x:v>
      </x:c>
      <x:c r="E4026" t="n">
        <x:v>1218.108</x:v>
      </x:c>
      <x:c r="F4026" t="n">
        <x:v>24.36216</x:v>
      </x:c>
      <x:c r="G4026" t="n">
        <x:v>2937.63</x:v>
      </x:c>
      <x:c r="H4026" t="n">
        <x:v>587.526</x:v>
      </x:c>
      <x:c r="I4026" s="2" t="n">
        <x:v>0.482327</x:v>
      </x:c>
      <x:c r="J4026" t="n">
        <x:v>20.18555</x:v>
      </x:c>
      <x:c r="K4026" t="n">
        <x:v>411.84</x:v>
      </x:c>
      <x:c r="L4026" t="n">
        <x:v>82.368</x:v>
      </x:c>
      <x:c r="M4026" s="2" t="n">
        <x:v>0.06762</x:v>
      </x:c>
      <x:c r="N4026" t="n">
        <x:v>0</x:v>
      </x:c>
      <x:c r="O4026" t="n">
        <x:v>44.54771</x:v>
      </x:c>
      <x:c r="P4026" t="n">
        <x:v>-10.34818</x:v>
      </x:c>
      <x:c r="Q4026" t="n">
        <x:v>60.70696272727273</x:v>
      </x:c>
      <x:c r="R4026" t="n">
        <x:v>-3.40464272727272</x:v>
      </x:c>
      <x:c r="S4026" t="s">
        <x:v>202</x:v>
      </x:c>
    </x:row>
    <x:row r="4027" hidden="1">
      <x:c r="A4027" t="s">
        <x:v>96</x:v>
      </x:c>
      <x:c r="B4027" t="s">
        <x:v>45</x:v>
      </x:c>
      <x:c r="C4027" t="s">
        <x:v>116</x:v>
      </x:c>
      <x:c r="D4027" t="n">
        <x:v>4891.49</x:v>
      </x:c>
      <x:c r="E4027" t="n">
        <x:v>978.298</x:v>
      </x:c>
      <x:c r="F4027" t="n">
        <x:v>19.56596</x:v>
      </x:c>
      <x:c r="G4027" t="n">
        <x:v>2108.76</x:v>
      </x:c>
      <x:c r="H4027" t="n">
        <x:v>421.752</x:v>
      </x:c>
      <x:c r="I4027" s="2" t="n">
        <x:v>0.431108</x:v>
      </x:c>
      <x:c r="J4027" t="n">
        <x:v>35</x:v>
      </x:c>
      <x:c r="K4027" t="n">
        <x:v>173.66</x:v>
      </x:c>
      <x:c r="L4027" t="n">
        <x:v>34.732</x:v>
      </x:c>
      <x:c r="M4027" s="2" t="n">
        <x:v>0.035502</x:v>
      </x:c>
      <x:c r="N4027" t="n">
        <x:v>15</x:v>
      </x:c>
      <x:c r="O4027" t="n">
        <x:v>69.56596</x:v>
      </x:c>
      <x:c r="P4027" t="n">
        <x:v>-2.47476</x:v>
      </x:c>
      <x:c r="Q4027" t="n">
        <x:v>60.70696272727273</x:v>
      </x:c>
      <x:c r="R4027" t="n">
        <x:v>-3.40464272727272</x:v>
      </x:c>
      <x:c r="S4027" t="s">
        <x:v>202</x:v>
      </x:c>
    </x:row>
    <x:row r="4028" hidden="1">
      <x:c r="A4028" t="s">
        <x:v>96</x:v>
      </x:c>
      <x:c r="B4028" t="s">
        <x:v>45</x:v>
      </x:c>
      <x:c r="C4028" t="s">
        <x:v>119</x:v>
      </x:c>
      <x:c r="D4028" t="n">
        <x:v>5773.72</x:v>
      </x:c>
      <x:c r="E4028" t="n">
        <x:v>1443.43</x:v>
      </x:c>
      <x:c r="F4028" t="n">
        <x:v>28.8686</x:v>
      </x:c>
      <x:c r="G4028" t="n">
        <x:v>2862.3</x:v>
      </x:c>
      <x:c r="H4028" t="n">
        <x:v>715.575</x:v>
      </x:c>
      <x:c r="I4028" s="2" t="n">
        <x:v>0.495746</x:v>
      </x:c>
      <x:c r="J4028" t="n">
        <x:v>15.4889</x:v>
      </x:c>
      <x:c r="K4028" t="n">
        <x:v>184.2</x:v>
      </x:c>
      <x:c r="L4028" t="n">
        <x:v>46.05</x:v>
      </x:c>
      <x:c r="M4028" s="2" t="n">
        <x:v>0.031903</x:v>
      </x:c>
      <x:c r="N4028" t="n">
        <x:v>15</x:v>
      </x:c>
      <x:c r="O4028" t="n">
        <x:v>59.3575</x:v>
      </x:c>
      <x:c r="P4028" t="n">
        <x:v>-2.75535</x:v>
      </x:c>
      <x:c r="Q4028" t="n">
        <x:v>60.70696272727273</x:v>
      </x:c>
      <x:c r="R4028" t="n">
        <x:v>-3.40464272727272</x:v>
      </x:c>
      <x:c r="S4028" t="s">
        <x:v>202</x:v>
      </x:c>
    </x:row>
    <x:row r="4029" hidden="1">
      <x:c r="A4029" t="s">
        <x:v>96</x:v>
      </x:c>
      <x:c r="B4029" t="s">
        <x:v>45</x:v>
      </x:c>
      <x:c r="C4029" t="s">
        <x:v>120</x:v>
      </x:c>
      <x:c r="D4029" t="n">
        <x:v>4035.79</x:v>
      </x:c>
      <x:c r="E4029" t="n">
        <x:v>1008.9475</x:v>
      </x:c>
      <x:c r="F4029" t="n">
        <x:v>20.17895</x:v>
      </x:c>
      <x:c r="G4029" t="n">
        <x:v>1685.07</x:v>
      </x:c>
      <x:c r="H4029" t="n">
        <x:v>421.2675</x:v>
      </x:c>
      <x:c r="I4029" s="2" t="n">
        <x:v>0.417532</x:v>
      </x:c>
      <x:c r="J4029" t="n">
        <x:v>35</x:v>
      </x:c>
      <x:c r="K4029" t="n">
        <x:v>139.85</x:v>
      </x:c>
      <x:c r="L4029" t="n">
        <x:v>34.9625</x:v>
      </x:c>
      <x:c r="M4029" s="2" t="n">
        <x:v>0.034652</x:v>
      </x:c>
      <x:c r="N4029" t="n">
        <x:v>15</x:v>
      </x:c>
      <x:c r="O4029" t="n">
        <x:v>70.17895</x:v>
      </x:c>
      <x:c r="P4029" t="n">
        <x:v>3.94755</x:v>
      </x:c>
      <x:c r="Q4029" t="n">
        <x:v>60.70696272727273</x:v>
      </x:c>
      <x:c r="R4029" t="n">
        <x:v>-3.40464272727272</x:v>
      </x:c>
      <x:c r="S4029" t="s">
        <x:v>202</x:v>
      </x:c>
    </x:row>
    <x:row r="4030" hidden="1">
      <x:c r="A4030" t="s">
        <x:v>96</x:v>
      </x:c>
      <x:c r="B4030" t="s">
        <x:v>45</x:v>
      </x:c>
      <x:c r="C4030" t="s">
        <x:v>153</x:v>
      </x:c>
      <x:c r="D4030" t="n">
        <x:v>2867.91</x:v>
      </x:c>
      <x:c r="E4030" t="n">
        <x:v>716.9775</x:v>
      </x:c>
      <x:c r="F4030" t="n">
        <x:v>14.33955</x:v>
      </x:c>
      <x:c r="G4030" t="n">
        <x:v>1264.74</x:v>
      </x:c>
      <x:c r="H4030" t="n">
        <x:v>316.185</x:v>
      </x:c>
      <x:c r="I4030" s="2" t="n">
        <x:v>0.440997</x:v>
      </x:c>
      <x:c r="J4030" t="n">
        <x:v>34.65105</x:v>
      </x:c>
      <x:c r="K4030" t="n">
        <x:v>200.68</x:v>
      </x:c>
      <x:c r="L4030" t="n">
        <x:v>50.17</x:v>
      </x:c>
      <x:c r="M4030" s="2" t="n">
        <x:v>0.069974</x:v>
      </x:c>
      <x:c r="N4030" t="n">
        <x:v>0</x:v>
      </x:c>
      <x:c r="O4030" t="n">
        <x:v>48.9906</x:v>
      </x:c>
      <x:c r="P4030" t="n">
        <x:v>0.83035</x:v>
      </x:c>
      <x:c r="Q4030" t="n">
        <x:v>60.70696272727273</x:v>
      </x:c>
      <x:c r="R4030" t="n">
        <x:v>-3.40464272727272</x:v>
      </x:c>
      <x:c r="S4030" t="s">
        <x:v>202</x:v>
      </x:c>
    </x:row>
    <x:row r="4031" hidden="1">
      <x:c r="A4031" t="s">
        <x:v>96</x:v>
      </x:c>
      <x:c r="B4031" t="s">
        <x:v>45</x:v>
      </x:c>
      <x:c r="C4031" t="s">
        <x:v>110</x:v>
      </x:c>
      <x:c r="D4031" t="n">
        <x:v>7814.96</x:v>
      </x:c>
      <x:c r="E4031" t="n">
        <x:v>1953.74</x:v>
      </x:c>
      <x:c r="F4031" t="n">
        <x:v>39.0748</x:v>
      </x:c>
      <x:c r="G4031" t="n">
        <x:v>3724.56</x:v>
      </x:c>
      <x:c r="H4031" t="n">
        <x:v>931.14</x:v>
      </x:c>
      <x:c r="I4031" s="2" t="n">
        <x:v>0.476594</x:v>
      </x:c>
      <x:c r="J4031" t="n">
        <x:v>22.1921</x:v>
      </x:c>
      <x:c r="K4031" t="n">
        <x:v>277.77</x:v>
      </x:c>
      <x:c r="L4031" t="n">
        <x:v>69.4425</x:v>
      </x:c>
      <x:c r="M4031" s="2" t="n">
        <x:v>0.035543</x:v>
      </x:c>
      <x:c r="N4031" t="n">
        <x:v>15</x:v>
      </x:c>
      <x:c r="O4031" t="n">
        <x:v>76.2669</x:v>
      </x:c>
      <x:c r="P4031" t="n">
        <x:v>12.07105</x:v>
      </x:c>
      <x:c r="Q4031" t="n">
        <x:v>60.70696272727273</x:v>
      </x:c>
      <x:c r="R4031" t="n">
        <x:v>-3.40464272727272</x:v>
      </x:c>
      <x:c r="S4031" t="s">
        <x:v>202</x:v>
      </x:c>
    </x:row>
    <x:row r="4032" hidden="1">
      <x:c r="A4032" t="s">
        <x:v>44</x:v>
      </x:c>
      <x:c r="B4032" t="s">
        <x:v>129</x:v>
      </x:c>
      <x:c r="C4032" t="s">
        <x:v>146</x:v>
      </x:c>
      <x:c r="D4032" t="n">
        <x:v>2650.52</x:v>
      </x:c>
      <x:c r="E4032" t="n">
        <x:v>662.63</x:v>
      </x:c>
      <x:c r="F4032" t="n">
        <x:v>13.2526</x:v>
      </x:c>
      <x:c r="G4032" t="n">
        <x:v>1253.82</x:v>
      </x:c>
      <x:c r="H4032" t="n">
        <x:v>313.455</x:v>
      </x:c>
      <x:c r="I4032" s="2" t="n">
        <x:v>0.473047</x:v>
      </x:c>
      <x:c r="J4032" t="n">
        <x:v>23.43355</x:v>
      </x:c>
      <x:c r="K4032" t="n">
        <x:v>227.28</x:v>
      </x:c>
      <x:c r="L4032" t="n">
        <x:v>56.82</x:v>
      </x:c>
      <x:c r="M4032" s="2" t="n">
        <x:v>0.085749</x:v>
      </x:c>
      <x:c r="N4032" t="n">
        <x:v>0</x:v>
      </x:c>
      <x:c r="O4032" t="n">
        <x:v>36.68615</x:v>
      </x:c>
      <x:c r="P4032" t="n">
        <x:v>3.01605</x:v>
      </x:c>
      <x:c r="Q4032" t="n">
        <x:v>52.8366658333375</x:v>
      </x:c>
      <x:c r="R4032" t="n">
        <x:v>-6.304096875</x:v>
      </x:c>
      <x:c r="S4032" t="s">
        <x:v>202</x:v>
      </x:c>
    </x:row>
    <x:row r="4033" hidden="1">
      <x:c r="A4033" t="s">
        <x:v>44</x:v>
      </x:c>
      <x:c r="B4033" t="s">
        <x:v>129</x:v>
      </x:c>
      <x:c r="C4033" t="s">
        <x:v>58</x:v>
      </x:c>
      <x:c r="D4033" t="n">
        <x:v>10576.55</x:v>
      </x:c>
      <x:c r="E4033" t="n">
        <x:v>2115.31</x:v>
      </x:c>
      <x:c r="F4033" t="n">
        <x:v>42.3062</x:v>
      </x:c>
      <x:c r="G4033" t="n">
        <x:v>4369.4</x:v>
      </x:c>
      <x:c r="H4033" t="n">
        <x:v>873.88</x:v>
      </x:c>
      <x:c r="I4033" s="2" t="n">
        <x:v>0.413121</x:v>
      </x:c>
      <x:c r="J4033" t="n">
        <x:v>35</x:v>
      </x:c>
      <x:c r="K4033" t="n">
        <x:v>583.19</x:v>
      </x:c>
      <x:c r="L4033" t="n">
        <x:v>116.638</x:v>
      </x:c>
      <x:c r="M4033" s="2" t="n">
        <x:v>0.05514</x:v>
      </x:c>
      <x:c r="N4033" t="n">
        <x:v>5.916</x:v>
      </x:c>
      <x:c r="O4033" t="n">
        <x:v>83.2222</x:v>
      </x:c>
      <x:c r="P4033" t="n">
        <x:v>-5.5318</x:v>
      </x:c>
      <x:c r="Q4033" t="n">
        <x:v>52.8366658333375</x:v>
      </x:c>
      <x:c r="R4033" t="n">
        <x:v>-6.304096875</x:v>
      </x:c>
      <x:c r="S4033" t="s">
        <x:v>202</x:v>
      </x:c>
    </x:row>
    <x:row r="4034" hidden="1">
      <x:c r="A4034" t="s">
        <x:v>44</x:v>
      </x:c>
      <x:c r="B4034" t="s">
        <x:v>129</x:v>
      </x:c>
      <x:c r="C4034" t="s">
        <x:v>200</x:v>
      </x:c>
      <x:c r="D4034" t="n">
        <x:v>10576.55</x:v>
      </x:c>
      <x:c r="E4034" t="n">
        <x:v>2115.31</x:v>
      </x:c>
      <x:c r="F4034" t="n">
        <x:v>42.3062</x:v>
      </x:c>
      <x:c r="G4034" t="n">
        <x:v>4369.4</x:v>
      </x:c>
      <x:c r="H4034" t="n">
        <x:v>873.88</x:v>
      </x:c>
      <x:c r="I4034" s="2" t="n">
        <x:v>0.413121</x:v>
      </x:c>
      <x:c r="J4034" t="n">
        <x:v>35</x:v>
      </x:c>
      <x:c r="K4034" t="n">
        <x:v>583.19</x:v>
      </x:c>
      <x:c r="L4034" t="n">
        <x:v>116.638</x:v>
      </x:c>
      <x:c r="M4034" s="2" t="n">
        <x:v>0.05514</x:v>
      </x:c>
      <x:c r="N4034" t="n">
        <x:v>5.916</x:v>
      </x:c>
      <x:c r="O4034" t="n">
        <x:v>83.2222</x:v>
      </x:c>
      <x:c r="P4034" t="n">
        <x:v>-5.5318</x:v>
      </x:c>
      <x:c r="Q4034" t="n">
        <x:v>52.8366658333375</x:v>
      </x:c>
      <x:c r="R4034" t="n">
        <x:v>-6.304096875</x:v>
      </x:c>
      <x:c r="S4034" t="s">
        <x:v>202</x:v>
      </x:c>
    </x:row>
    <x:row r="4035" hidden="1">
      <x:c r="A4035" t="s">
        <x:v>44</x:v>
      </x:c>
      <x:c r="B4035" t="s">
        <x:v>129</x:v>
      </x:c>
      <x:c r="C4035" t="s">
        <x:v>168</x:v>
      </x:c>
      <x:c r="D4035" t="n">
        <x:v>3849.95</x:v>
      </x:c>
      <x:c r="E4035" t="n">
        <x:v>962.4875</x:v>
      </x:c>
      <x:c r="F4035" t="n">
        <x:v>19.24975</x:v>
      </x:c>
      <x:c r="G4035" t="n">
        <x:v>1985.89</x:v>
      </x:c>
      <x:c r="H4035" t="n">
        <x:v>496.4725</x:v>
      </x:c>
      <x:c r="I4035" s="2" t="n">
        <x:v>0.515822</x:v>
      </x:c>
      <x:c r="J4035" t="n">
        <x:v>8.4623</x:v>
      </x:c>
      <x:c r="K4035" t="n">
        <x:v>92.41</x:v>
      </x:c>
      <x:c r="L4035" t="n">
        <x:v>23.1025</x:v>
      </x:c>
      <x:c r="M4035" s="2" t="n">
        <x:v>0.024003</x:v>
      </x:c>
      <x:c r="N4035" t="n">
        <x:v>15</x:v>
      </x:c>
      <x:c r="O4035" t="n">
        <x:v>42.71205</x:v>
      </x:c>
      <x:c r="P4035" t="n">
        <x:v>-10.48595</x:v>
      </x:c>
      <x:c r="Q4035" t="n">
        <x:v>52.8366658333375</x:v>
      </x:c>
      <x:c r="R4035" t="n">
        <x:v>-6.304096875</x:v>
      </x:c>
      <x:c r="S4035" t="s">
        <x:v>202</x:v>
      </x:c>
    </x:row>
    <x:row r="4036" hidden="1">
      <x:c r="A4036" t="s">
        <x:v>44</x:v>
      </x:c>
      <x:c r="B4036" t="s">
        <x:v>129</x:v>
      </x:c>
      <x:c r="C4036" t="s">
        <x:v>66</x:v>
      </x:c>
      <x:c r="D4036" t="n">
        <x:v>579.36</x:v>
      </x:c>
      <x:c r="E4036" t="n">
        <x:v>289.68</x:v>
      </x:c>
      <x:c r="F4036" t="n">
        <x:v>5.7936</x:v>
      </x:c>
      <x:c r="G4036" t="n">
        <x:v>321.01</x:v>
      </x:c>
      <x:c r="H4036" t="n">
        <x:v>160.505</x:v>
      </x:c>
      <x:c r="I4036" s="2" t="n">
        <x:v>0.554077</x:v>
      </x:c>
      <x:c r="J4036" t="n">
        <x:v>0</x:v>
      </x:c>
      <x:c r="K4036" t="n">
        <x:v>26.24</x:v>
      </x:c>
      <x:c r="L4036" t="n">
        <x:v>13.12</x:v>
      </x:c>
      <x:c r="M4036" s="2" t="n">
        <x:v>0.045291</x:v>
      </x:c>
      <x:c r="N4036" t="n">
        <x:v>11.8254</x:v>
      </x:c>
      <x:c r="O4036" t="n">
        <x:v>17.619</x:v>
      </x:c>
      <x:c r="P4036" t="n">
        <x:v>-7.7881</x:v>
      </x:c>
      <x:c r="Q4036" t="n">
        <x:v>52.8366658333375</x:v>
      </x:c>
      <x:c r="R4036" t="n">
        <x:v>-6.304096875</x:v>
      </x:c>
      <x:c r="S4036" t="s">
        <x:v>202</x:v>
      </x:c>
    </x:row>
    <x:row r="4037" hidden="1">
      <x:c r="A4037" t="s">
        <x:v>44</x:v>
      </x:c>
      <x:c r="B4037" t="s">
        <x:v>129</x:v>
      </x:c>
      <x:c r="C4037" t="s">
        <x:v>68</x:v>
      </x:c>
      <x:c r="D4037" t="n">
        <x:v>2412.91</x:v>
      </x:c>
      <x:c r="E4037" t="n">
        <x:v>482.582</x:v>
      </x:c>
      <x:c r="F4037" t="n">
        <x:v>9.65164</x:v>
      </x:c>
      <x:c r="G4037" t="n">
        <x:v>1147.51</x:v>
      </x:c>
      <x:c r="H4037" t="n">
        <x:v>229.502</x:v>
      </x:c>
      <x:c r="I4037" s="2" t="n">
        <x:v>0.475571</x:v>
      </x:c>
      <x:c r="J4037" t="n">
        <x:v>22.55015</x:v>
      </x:c>
      <x:c r="K4037" t="n">
        <x:v>47.43</x:v>
      </x:c>
      <x:c r="L4037" t="n">
        <x:v>9.486</x:v>
      </x:c>
      <x:c r="M4037" s="2" t="n">
        <x:v>0.019657</x:v>
      </x:c>
      <x:c r="N4037" t="n">
        <x:v>15</x:v>
      </x:c>
      <x:c r="O4037" t="n">
        <x:v>47.20179</x:v>
      </x:c>
      <x:c r="P4037" t="n">
        <x:v>-2.37264</x:v>
      </x:c>
      <x:c r="Q4037" t="n">
        <x:v>52.8366658333375</x:v>
      </x:c>
      <x:c r="R4037" t="n">
        <x:v>-6.304096875</x:v>
      </x:c>
      <x:c r="S4037" t="s">
        <x:v>202</x:v>
      </x:c>
    </x:row>
    <x:row r="4038" hidden="1">
      <x:c r="A4038" t="s">
        <x:v>44</x:v>
      </x:c>
      <x:c r="B4038" t="s">
        <x:v>129</x:v>
      </x:c>
      <x:c r="C4038" t="s">
        <x:v>70</x:v>
      </x:c>
      <x:c r="D4038" t="n">
        <x:v>4129.09</x:v>
      </x:c>
      <x:c r="E4038" t="n">
        <x:v>1032.2725</x:v>
      </x:c>
      <x:c r="F4038" t="n">
        <x:v>20.64545</x:v>
      </x:c>
      <x:c r="G4038" t="n">
        <x:v>2039.84</x:v>
      </x:c>
      <x:c r="H4038" t="n">
        <x:v>509.96</x:v>
      </x:c>
      <x:c r="I4038" s="2" t="n">
        <x:v>0.494017</x:v>
      </x:c>
      <x:c r="J4038" t="n">
        <x:v>16.09405</x:v>
      </x:c>
      <x:c r="K4038" t="n">
        <x:v>195.3</x:v>
      </x:c>
      <x:c r="L4038" t="n">
        <x:v>48.825</x:v>
      </x:c>
      <x:c r="M4038" s="2" t="n">
        <x:v>0.047299</x:v>
      </x:c>
      <x:c r="N4038" t="n">
        <x:v>10.6206</x:v>
      </x:c>
      <x:c r="O4038" t="n">
        <x:v>47.3601</x:v>
      </x:c>
      <x:c r="P4038" t="n">
        <x:v>-6.36535</x:v>
      </x:c>
      <x:c r="Q4038" t="n">
        <x:v>52.8366658333375</x:v>
      </x:c>
      <x:c r="R4038" t="n">
        <x:v>-6.304096875</x:v>
      </x:c>
      <x:c r="S4038" t="s">
        <x:v>202</x:v>
      </x:c>
    </x:row>
    <x:row r="4039" hidden="1">
      <x:c r="A4039" t="s">
        <x:v>44</x:v>
      </x:c>
      <x:c r="B4039" t="s">
        <x:v>129</x:v>
      </x:c>
      <x:c r="C4039" t="s">
        <x:v>46</x:v>
      </x:c>
      <x:c r="D4039" t="n">
        <x:v>6897.43</x:v>
      </x:c>
      <x:c r="E4039" t="n">
        <x:v>1724.3575</x:v>
      </x:c>
      <x:c r="F4039" t="n">
        <x:v>34.48715</x:v>
      </x:c>
      <x:c r="G4039" t="n">
        <x:v>3675.09</x:v>
      </x:c>
      <x:c r="H4039" t="n">
        <x:v>918.7725</x:v>
      </x:c>
      <x:c r="I4039" s="2" t="n">
        <x:v>0.53282</x:v>
      </x:c>
      <x:c r="J4039" t="n">
        <x:v>2.513</x:v>
      </x:c>
      <x:c r="K4039" t="n">
        <x:v>226.01</x:v>
      </x:c>
      <x:c r="L4039" t="n">
        <x:v>56.5025</x:v>
      </x:c>
      <x:c r="M4039" s="2" t="n">
        <x:v>0.032767</x:v>
      </x:c>
      <x:c r="N4039" t="n">
        <x:v>15</x:v>
      </x:c>
      <x:c r="O4039" t="n">
        <x:v>52.00015</x:v>
      </x:c>
      <x:c r="P4039" t="n">
        <x:v>-1.04585</x:v>
      </x:c>
      <x:c r="Q4039" t="n">
        <x:v>52.8366658333375</x:v>
      </x:c>
      <x:c r="R4039" t="n">
        <x:v>-6.304096875</x:v>
      </x:c>
      <x:c r="S4039" t="s">
        <x:v>202</x:v>
      </x:c>
    </x:row>
    <x:row r="4040" hidden="1">
      <x:c r="A4040" t="s">
        <x:v>44</x:v>
      </x:c>
      <x:c r="B4040" t="s">
        <x:v>129</x:v>
      </x:c>
      <x:c r="C4040" t="s">
        <x:v>47</x:v>
      </x:c>
      <x:c r="D4040" t="n">
        <x:v>6841.17</x:v>
      </x:c>
      <x:c r="E4040" t="n">
        <x:v>1710.2925</x:v>
      </x:c>
      <x:c r="F4040" t="n">
        <x:v>34.20585</x:v>
      </x:c>
      <x:c r="G4040" t="n">
        <x:v>3589.36</x:v>
      </x:c>
      <x:c r="H4040" t="n">
        <x:v>897.34</x:v>
      </x:c>
      <x:c r="I4040" s="2" t="n">
        <x:v>0.52467</x:v>
      </x:c>
      <x:c r="J4040" t="n">
        <x:v>5.3655</x:v>
      </x:c>
      <x:c r="K4040" t="n">
        <x:v>344.91</x:v>
      </x:c>
      <x:c r="L4040" t="n">
        <x:v>86.2275</x:v>
      </x:c>
      <x:c r="M4040" s="2" t="n">
        <x:v>0.050417</x:v>
      </x:c>
      <x:c r="N4040" t="n">
        <x:v>8.7498</x:v>
      </x:c>
      <x:c r="O4040" t="n">
        <x:v>48.32115</x:v>
      </x:c>
      <x:c r="P4040" t="n">
        <x:v>-18.03055</x:v>
      </x:c>
      <x:c r="Q4040" t="n">
        <x:v>52.8366658333375</x:v>
      </x:c>
      <x:c r="R4040" t="n">
        <x:v>-6.304096875</x:v>
      </x:c>
      <x:c r="S4040" t="s">
        <x:v>202</x:v>
      </x:c>
    </x:row>
    <x:row r="4041" hidden="1">
      <x:c r="A4041" t="s">
        <x:v>44</x:v>
      </x:c>
      <x:c r="B4041" t="s">
        <x:v>129</x:v>
      </x:c>
      <x:c r="C4041" t="s">
        <x:v>182</x:v>
      </x:c>
      <x:c r="D4041" t="n">
        <x:v>563.09</x:v>
      </x:c>
      <x:c r="E4041" t="n">
        <x:v>187.69666667</x:v>
      </x:c>
      <x:c r="F4041" t="n">
        <x:v>3.7539333334</x:v>
      </x:c>
      <x:c r="G4041" t="n">
        <x:v>283.08</x:v>
      </x:c>
      <x:c r="H4041" t="n">
        <x:v>94.36</x:v>
      </x:c>
      <x:c r="I4041" s="2" t="n">
        <x:v>0.502726</x:v>
      </x:c>
      <x:c r="J4041" t="n">
        <x:v>13.0459</x:v>
      </x:c>
      <x:c r="K4041" t="n">
        <x:v>6.67</x:v>
      </x:c>
      <x:c r="L4041" t="n">
        <x:v>2.223333</x:v>
      </x:c>
      <x:c r="M4041" s="2" t="n">
        <x:v>0.011845</x:v>
      </x:c>
      <x:c r="N4041" t="n">
        <x:v>15</x:v>
      </x:c>
      <x:c r="O4041" t="n">
        <x:v>31.7998333334</x:v>
      </x:c>
      <x:c r="P4041" t="n">
        <x:v>4.2824</x:v>
      </x:c>
      <x:c r="Q4041" t="n">
        <x:v>52.8366658333375</x:v>
      </x:c>
      <x:c r="R4041" t="n">
        <x:v>-6.304096875</x:v>
      </x:c>
      <x:c r="S4041" t="s">
        <x:v>202</x:v>
      </x:c>
    </x:row>
    <x:row r="4042" hidden="1">
      <x:c r="A4042" t="s">
        <x:v>44</x:v>
      </x:c>
      <x:c r="B4042" t="s">
        <x:v>129</x:v>
      </x:c>
      <x:c r="C4042" t="s">
        <x:v>49</x:v>
      </x:c>
      <x:c r="D4042" t="n">
        <x:v>2267.13</x:v>
      </x:c>
      <x:c r="E4042" t="n">
        <x:v>755.71</x:v>
      </x:c>
      <x:c r="F4042" t="n">
        <x:v>15.1142</x:v>
      </x:c>
      <x:c r="G4042" t="n">
        <x:v>1100.9</x:v>
      </x:c>
      <x:c r="H4042" t="n">
        <x:v>366.966667</x:v>
      </x:c>
      <x:c r="I4042" s="2" t="n">
        <x:v>0.485592</x:v>
      </x:c>
      <x:c r="J4042" t="n">
        <x:v>19.0428</x:v>
      </x:c>
      <x:c r="K4042" t="n">
        <x:v>126.84</x:v>
      </x:c>
      <x:c r="L4042" t="n">
        <x:v>42.28</x:v>
      </x:c>
      <x:c r="M4042" s="2" t="n">
        <x:v>0.055947</x:v>
      </x:c>
      <x:c r="N4042" t="n">
        <x:v>5.4318</x:v>
      </x:c>
      <x:c r="O4042" t="n">
        <x:v>39.5888</x:v>
      </x:c>
      <x:c r="P4042" t="n">
        <x:v>-11.8968</x:v>
      </x:c>
      <x:c r="Q4042" t="n">
        <x:v>52.8366658333375</x:v>
      </x:c>
      <x:c r="R4042" t="n">
        <x:v>-6.304096875</x:v>
      </x:c>
      <x:c r="S4042" t="s">
        <x:v>202</x:v>
      </x:c>
    </x:row>
    <x:row r="4043" hidden="1">
      <x:c r="A4043" t="s">
        <x:v>44</x:v>
      </x:c>
      <x:c r="B4043" t="s">
        <x:v>129</x:v>
      </x:c>
      <x:c r="C4043" t="s">
        <x:v>50</x:v>
      </x:c>
      <x:c r="D4043" t="n">
        <x:v>4381.71</x:v>
      </x:c>
      <x:c r="E4043" t="n">
        <x:v>876.342</x:v>
      </x:c>
      <x:c r="F4043" t="n">
        <x:v>17.52684</x:v>
      </x:c>
      <x:c r="G4043" t="n">
        <x:v>2046.04</x:v>
      </x:c>
      <x:c r="H4043" t="n">
        <x:v>409.208</x:v>
      </x:c>
      <x:c r="I4043" s="2" t="n">
        <x:v>0.46695</x:v>
      </x:c>
      <x:c r="J4043" t="n">
        <x:v>25.5675</x:v>
      </x:c>
      <x:c r="K4043" t="n">
        <x:v>253.08</x:v>
      </x:c>
      <x:c r="L4043" t="n">
        <x:v>50.616</x:v>
      </x:c>
      <x:c r="M4043" s="2" t="n">
        <x:v>0.057758</x:v>
      </x:c>
      <x:c r="N4043" t="n">
        <x:v>4.3452</x:v>
      </x:c>
      <x:c r="O4043" t="n">
        <x:v>47.43954</x:v>
      </x:c>
      <x:c r="P4043" t="n">
        <x:v>-9.11087</x:v>
      </x:c>
      <x:c r="Q4043" t="n">
        <x:v>52.8366658333375</x:v>
      </x:c>
      <x:c r="R4043" t="n">
        <x:v>-6.304096875</x:v>
      </x:c>
      <x:c r="S4043" t="s">
        <x:v>202</x:v>
      </x:c>
    </x:row>
    <x:row r="4044" hidden="1">
      <x:c r="A4044" t="s">
        <x:v>44</x:v>
      </x:c>
      <x:c r="B4044" t="s">
        <x:v>129</x:v>
      </x:c>
      <x:c r="C4044" t="s">
        <x:v>51</x:v>
      </x:c>
      <x:c r="D4044" t="n">
        <x:v>7624.51</x:v>
      </x:c>
      <x:c r="E4044" t="n">
        <x:v>1906.1275</x:v>
      </x:c>
      <x:c r="F4044" t="n">
        <x:v>38.12255</x:v>
      </x:c>
      <x:c r="G4044" t="n">
        <x:v>3458.63</x:v>
      </x:c>
      <x:c r="H4044" t="n">
        <x:v>864.6575</x:v>
      </x:c>
      <x:c r="I4044" s="2" t="n">
        <x:v>0.45362</x:v>
      </x:c>
      <x:c r="J4044" t="n">
        <x:v>30.233</x:v>
      </x:c>
      <x:c r="K4044" t="n">
        <x:v>212.64</x:v>
      </x:c>
      <x:c r="L4044" t="n">
        <x:v>53.16</x:v>
      </x:c>
      <x:c r="M4044" s="2" t="n">
        <x:v>0.027889</x:v>
      </x:c>
      <x:c r="N4044" t="n">
        <x:v>15</x:v>
      </x:c>
      <x:c r="O4044" t="n">
        <x:v>83.35555</x:v>
      </x:c>
      <x:c r="P4044" t="n">
        <x:v>-4.261</x:v>
      </x:c>
      <x:c r="Q4044" t="n">
        <x:v>52.8366658333375</x:v>
      </x:c>
      <x:c r="R4044" t="n">
        <x:v>-6.304096875</x:v>
      </x:c>
      <x:c r="S4044" t="s">
        <x:v>202</x:v>
      </x:c>
    </x:row>
    <x:row r="4045" hidden="1">
      <x:c r="A4045" t="s">
        <x:v>44</x:v>
      </x:c>
      <x:c r="B4045" t="s">
        <x:v>129</x:v>
      </x:c>
      <x:c r="C4045" t="s">
        <x:v>53</x:v>
      </x:c>
      <x:c r="D4045" t="n">
        <x:v>9303.16</x:v>
      </x:c>
      <x:c r="E4045" t="n">
        <x:v>1860.632</x:v>
      </x:c>
      <x:c r="F4045" t="n">
        <x:v>37.21264</x:v>
      </x:c>
      <x:c r="G4045" t="n">
        <x:v>4346.42</x:v>
      </x:c>
      <x:c r="H4045" t="n">
        <x:v>869.284</x:v>
      </x:c>
      <x:c r="I4045" s="2" t="n">
        <x:v>0.467198</x:v>
      </x:c>
      <x:c r="J4045" t="n">
        <x:v>25.4807</x:v>
      </x:c>
      <x:c r="K4045" t="n">
        <x:v>294.88</x:v>
      </x:c>
      <x:c r="L4045" t="n">
        <x:v>58.976</x:v>
      </x:c>
      <x:c r="M4045" s="2" t="n">
        <x:v>0.031697</x:v>
      </x:c>
      <x:c r="N4045" t="n">
        <x:v>15</x:v>
      </x:c>
      <x:c r="O4045" t="n">
        <x:v>77.69334</x:v>
      </x:c>
      <x:c r="P4045" t="n">
        <x:v>6.68081</x:v>
      </x:c>
      <x:c r="Q4045" t="n">
        <x:v>52.8366658333375</x:v>
      </x:c>
      <x:c r="R4045" t="n">
        <x:v>-6.304096875</x:v>
      </x:c>
      <x:c r="S4045" t="s">
        <x:v>202</x:v>
      </x:c>
    </x:row>
    <x:row r="4046" hidden="1">
      <x:c r="A4046" t="s">
        <x:v>44</x:v>
      </x:c>
      <x:c r="B4046" t="s">
        <x:v>129</x:v>
      </x:c>
      <x:c r="C4046" t="s">
        <x:v>55</x:v>
      </x:c>
      <x:c r="D4046" t="n">
        <x:v>6611.33</x:v>
      </x:c>
      <x:c r="E4046" t="n">
        <x:v>1652.8325</x:v>
      </x:c>
      <x:c r="F4046" t="n">
        <x:v>33.05665</x:v>
      </x:c>
      <x:c r="G4046" t="n">
        <x:v>3042.06</x:v>
      </x:c>
      <x:c r="H4046" t="n">
        <x:v>760.515</x:v>
      </x:c>
      <x:c r="I4046" s="2" t="n">
        <x:v>0.460128</x:v>
      </x:c>
      <x:c r="J4046" t="n">
        <x:v>27.9552</x:v>
      </x:c>
      <x:c r="K4046" t="n">
        <x:v>193.6</x:v>
      </x:c>
      <x:c r="L4046" t="n">
        <x:v>48.4</x:v>
      </x:c>
      <x:c r="M4046" s="2" t="n">
        <x:v>0.029283</x:v>
      </x:c>
      <x:c r="N4046" t="n">
        <x:v>15</x:v>
      </x:c>
      <x:c r="O4046" t="n">
        <x:v>76.01185</x:v>
      </x:c>
      <x:c r="P4046" t="n">
        <x:v>-11.8297</x:v>
      </x:c>
      <x:c r="Q4046" t="n">
        <x:v>52.8366658333375</x:v>
      </x:c>
      <x:c r="R4046" t="n">
        <x:v>-6.304096875</x:v>
      </x:c>
      <x:c r="S4046" t="s">
        <x:v>202</x:v>
      </x:c>
    </x:row>
    <x:row r="4047" hidden="1">
      <x:c r="A4047" t="s">
        <x:v>44</x:v>
      </x:c>
      <x:c r="B4047" t="s">
        <x:v>129</x:v>
      </x:c>
      <x:c r="C4047" t="s">
        <x:v>144</x:v>
      </x:c>
      <x:c r="D4047" t="n">
        <x:v>2187.17</x:v>
      </x:c>
      <x:c r="E4047" t="n">
        <x:v>546.7925</x:v>
      </x:c>
      <x:c r="F4047" t="n">
        <x:v>10.93585</x:v>
      </x:c>
      <x:c r="G4047" t="n">
        <x:v>1148.47</x:v>
      </x:c>
      <x:c r="H4047" t="n">
        <x:v>287.1175</x:v>
      </x:c>
      <x:c r="I4047" s="2" t="n">
        <x:v>0.525094</x:v>
      </x:c>
      <x:c r="J4047" t="n">
        <x:v>5.2171</x:v>
      </x:c>
      <x:c r="K4047" t="n">
        <x:v>68.05</x:v>
      </x:c>
      <x:c r="L4047" t="n">
        <x:v>17.0125</x:v>
      </x:c>
      <x:c r="M4047" s="2" t="n">
        <x:v>0.031113</x:v>
      </x:c>
      <x:c r="N4047" t="n">
        <x:v>15</x:v>
      </x:c>
      <x:c r="O4047" t="n">
        <x:v>31.15295</x:v>
      </x:c>
      <x:c r="P4047" t="n">
        <x:v>-20.5944</x:v>
      </x:c>
      <x:c r="Q4047" t="n">
        <x:v>52.8366658333375</x:v>
      </x:c>
      <x:c r="R4047" t="n">
        <x:v>-6.304096875</x:v>
      </x:c>
      <x:c r="S4047" t="s">
        <x:v>202</x:v>
      </x:c>
    </x:row>
    <x:row r="4048" hidden="1">
      <x:c r="A4048" t="s">
        <x:v>44</x:v>
      </x:c>
      <x:c r="B4048" t="s">
        <x:v>97</x:v>
      </x:c>
      <x:c r="C4048" t="s">
        <x:v>67</x:v>
      </x:c>
      <x:c r="D4048" t="n">
        <x:v>2889.3</x:v>
      </x:c>
      <x:c r="E4048" t="n">
        <x:v>963.1</x:v>
      </x:c>
      <x:c r="F4048" t="n">
        <x:v>19.262</x:v>
      </x:c>
      <x:c r="G4048" t="n">
        <x:v>1603.65</x:v>
      </x:c>
      <x:c r="H4048" t="n">
        <x:v>534.55</x:v>
      </x:c>
      <x:c r="I4048" s="2" t="n">
        <x:v>0.555031</x:v>
      </x:c>
      <x:c r="J4048" t="n">
        <x:v>0</x:v>
      </x:c>
      <x:c r="K4048" t="n">
        <x:v>241.1</x:v>
      </x:c>
      <x:c r="L4048" t="n">
        <x:v>80.366667</x:v>
      </x:c>
      <x:c r="M4048" s="2" t="n">
        <x:v>0.083446</x:v>
      </x:c>
      <x:c r="N4048" t="n">
        <x:v>0</x:v>
      </x:c>
      <x:c r="O4048" t="n">
        <x:v>19.262</x:v>
      </x:c>
      <x:c r="P4048" t="n">
        <x:v>-13.4795833334</x:v>
      </x:c>
      <x:c r="Q4048" t="n">
        <x:v>58.11411</x:v>
      </x:c>
      <x:c r="R4048" t="n">
        <x:v>-0.58556793651429</x:v>
      </x:c>
      <x:c r="S4048" t="s">
        <x:v>202</x:v>
      </x:c>
    </x:row>
    <x:row r="4049" hidden="1">
      <x:c r="A4049" t="s">
        <x:v>44</x:v>
      </x:c>
      <x:c r="B4049" t="s">
        <x:v>97</x:v>
      </x:c>
      <x:c r="C4049" t="s">
        <x:v>69</x:v>
      </x:c>
      <x:c r="D4049" t="n">
        <x:v>7077.51</x:v>
      </x:c>
      <x:c r="E4049" t="n">
        <x:v>1415.502</x:v>
      </x:c>
      <x:c r="F4049" t="n">
        <x:v>28.31004</x:v>
      </x:c>
      <x:c r="G4049" t="n">
        <x:v>2958.1</x:v>
      </x:c>
      <x:c r="H4049" t="n">
        <x:v>591.62</x:v>
      </x:c>
      <x:c r="I4049" s="2" t="n">
        <x:v>0.417958</x:v>
      </x:c>
      <x:c r="J4049" t="n">
        <x:v>35</x:v>
      </x:c>
      <x:c r="K4049" t="n">
        <x:v>282.79</x:v>
      </x:c>
      <x:c r="L4049" t="n">
        <x:v>56.558</x:v>
      </x:c>
      <x:c r="M4049" s="2" t="n">
        <x:v>0.039956</x:v>
      </x:c>
      <x:c r="N4049" t="n">
        <x:v>15</x:v>
      </x:c>
      <x:c r="O4049" t="n">
        <x:v>78.31004</x:v>
      </x:c>
      <x:c r="P4049" t="n">
        <x:v>-1.56064</x:v>
      </x:c>
      <x:c r="Q4049" t="n">
        <x:v>58.11411</x:v>
      </x:c>
      <x:c r="R4049" t="n">
        <x:v>-0.58556793651429</x:v>
      </x:c>
      <x:c r="S4049" t="s">
        <x:v>202</x:v>
      </x:c>
    </x:row>
    <x:row r="4050" hidden="1">
      <x:c r="A4050" t="s">
        <x:v>44</x:v>
      </x:c>
      <x:c r="B4050" t="s">
        <x:v>97</x:v>
      </x:c>
      <x:c r="C4050" t="s">
        <x:v>166</x:v>
      </x:c>
      <x:c r="D4050" t="n">
        <x:v>3944.16</x:v>
      </x:c>
      <x:c r="E4050" t="n">
        <x:v>1972.08</x:v>
      </x:c>
      <x:c r="F4050" t="n">
        <x:v>39.4416</x:v>
      </x:c>
      <x:c r="G4050" t="n">
        <x:v>2032.43</x:v>
      </x:c>
      <x:c r="H4050" t="n">
        <x:v>1016.215</x:v>
      </x:c>
      <x:c r="I4050" s="2" t="n">
        <x:v>0.515301</x:v>
      </x:c>
      <x:c r="J4050" t="n">
        <x:v>8.64465</x:v>
      </x:c>
      <x:c r="K4050" t="n">
        <x:v>187.53</x:v>
      </x:c>
      <x:c r="L4050" t="n">
        <x:v>93.765</x:v>
      </x:c>
      <x:c r="M4050" s="2" t="n">
        <x:v>0.047546</x:v>
      </x:c>
      <x:c r="N4050" t="n">
        <x:v>10.4724</x:v>
      </x:c>
      <x:c r="O4050" t="n">
        <x:v>58.55865</x:v>
      </x:c>
      <x:c r="P4050" t="n">
        <x:v>10.0627</x:v>
      </x:c>
      <x:c r="Q4050" t="n">
        <x:v>58.11411</x:v>
      </x:c>
      <x:c r="R4050" t="n">
        <x:v>-0.58556793651429</x:v>
      </x:c>
      <x:c r="S4050" t="s">
        <x:v>202</x:v>
      </x:c>
    </x:row>
    <x:row r="4051" hidden="1">
      <x:c r="A4051" t="s">
        <x:v>44</x:v>
      </x:c>
      <x:c r="B4051" t="s">
        <x:v>97</x:v>
      </x:c>
      <x:c r="C4051" t="s">
        <x:v>71</x:v>
      </x:c>
      <x:c r="D4051" t="n">
        <x:v>3375.66</x:v>
      </x:c>
      <x:c r="E4051" t="n">
        <x:v>843.915</x:v>
      </x:c>
      <x:c r="F4051" t="n">
        <x:v>16.8783</x:v>
      </x:c>
      <x:c r="G4051" t="n">
        <x:v>1747.27</x:v>
      </x:c>
      <x:c r="H4051" t="n">
        <x:v>436.8175</x:v>
      </x:c>
      <x:c r="I4051" s="2" t="n">
        <x:v>0.517608</x:v>
      </x:c>
      <x:c r="J4051" t="n">
        <x:v>7.8372</x:v>
      </x:c>
      <x:c r="K4051" t="n">
        <x:v>308.13</x:v>
      </x:c>
      <x:c r="L4051" t="n">
        <x:v>77.0325</x:v>
      </x:c>
      <x:c r="M4051" s="2" t="n">
        <x:v>0.09128</x:v>
      </x:c>
      <x:c r="N4051" t="n">
        <x:v>0</x:v>
      </x:c>
      <x:c r="O4051" t="n">
        <x:v>24.7155</x:v>
      </x:c>
      <x:c r="P4051" t="n">
        <x:v>-0.51925</x:v>
      </x:c>
      <x:c r="Q4051" t="n">
        <x:v>58.11411</x:v>
      </x:c>
      <x:c r="R4051" t="n">
        <x:v>-0.58556793651429</x:v>
      </x:c>
      <x:c r="S4051" t="s">
        <x:v>202</x:v>
      </x:c>
    </x:row>
    <x:row r="4052" hidden="1">
      <x:c r="A4052" t="s">
        <x:v>44</x:v>
      </x:c>
      <x:c r="B4052" t="s">
        <x:v>97</x:v>
      </x:c>
      <x:c r="C4052" t="s">
        <x:v>56</x:v>
      </x:c>
      <x:c r="D4052" t="n">
        <x:v>4854.1</x:v>
      </x:c>
      <x:c r="E4052" t="n">
        <x:v>1618.03333333</x:v>
      </x:c>
      <x:c r="F4052" t="n">
        <x:v>32.3606666666</x:v>
      </x:c>
      <x:c r="G4052" t="n">
        <x:v>2326.66</x:v>
      </x:c>
      <x:c r="H4052" t="n">
        <x:v>775.553333</x:v>
      </x:c>
      <x:c r="I4052" s="2" t="n">
        <x:v>0.479319</x:v>
      </x:c>
      <x:c r="J4052" t="n">
        <x:v>21.23835</x:v>
      </x:c>
      <x:c r="K4052" t="n">
        <x:v>238.49</x:v>
      </x:c>
      <x:c r="L4052" t="n">
        <x:v>79.496667</x:v>
      </x:c>
      <x:c r="M4052" s="2" t="n">
        <x:v>0.049132</x:v>
      </x:c>
      <x:c r="N4052" t="n">
        <x:v>9.5208</x:v>
      </x:c>
      <x:c r="O4052" t="n">
        <x:v>63.1198166666</x:v>
      </x:c>
      <x:c r="P4052" t="n">
        <x:v>2.0636166666</x:v>
      </x:c>
      <x:c r="Q4052" t="n">
        <x:v>58.11411</x:v>
      </x:c>
      <x:c r="R4052" t="n">
        <x:v>-0.58556793651429</x:v>
      </x:c>
      <x:c r="S4052" t="s">
        <x:v>202</x:v>
      </x:c>
    </x:row>
    <x:row r="4053" hidden="1">
      <x:c r="A4053" t="s">
        <x:v>44</x:v>
      </x:c>
      <x:c r="B4053" t="s">
        <x:v>97</x:v>
      </x:c>
      <x:c r="C4053" t="s">
        <x:v>145</x:v>
      </x:c>
      <x:c r="D4053" t="n">
        <x:v>4936.95</x:v>
      </x:c>
      <x:c r="E4053" t="n">
        <x:v>1234.2375</x:v>
      </x:c>
      <x:c r="F4053" t="n">
        <x:v>24.68475</x:v>
      </x:c>
      <x:c r="G4053" t="n">
        <x:v>2349.79</x:v>
      </x:c>
      <x:c r="H4053" t="n">
        <x:v>587.4475</x:v>
      </x:c>
      <x:c r="I4053" s="2" t="n">
        <x:v>0.47596</x:v>
      </x:c>
      <x:c r="J4053" t="n">
        <x:v>22.414</x:v>
      </x:c>
      <x:c r="K4053" t="n">
        <x:v>167.66</x:v>
      </x:c>
      <x:c r="L4053" t="n">
        <x:v>41.915</x:v>
      </x:c>
      <x:c r="M4053" s="2" t="n">
        <x:v>0.03396</x:v>
      </x:c>
      <x:c r="N4053" t="n">
        <x:v>15</x:v>
      </x:c>
      <x:c r="O4053" t="n">
        <x:v>62.09875</x:v>
      </x:c>
      <x:c r="P4053" t="n">
        <x:v>12.54855</x:v>
      </x:c>
      <x:c r="Q4053" t="n">
        <x:v>58.11411</x:v>
      </x:c>
      <x:c r="R4053" t="n">
        <x:v>-0.58556793651429</x:v>
      </x:c>
      <x:c r="S4053" t="s">
        <x:v>202</x:v>
      </x:c>
    </x:row>
    <x:row r="4054" hidden="1">
      <x:c r="A4054" t="s">
        <x:v>44</x:v>
      </x:c>
      <x:c r="B4054" t="s">
        <x:v>97</x:v>
      </x:c>
      <x:c r="C4054" t="s">
        <x:v>57</x:v>
      </x:c>
      <x:c r="D4054" t="n">
        <x:v>6154.02</x:v>
      </x:c>
      <x:c r="E4054" t="n">
        <x:v>1538.505</x:v>
      </x:c>
      <x:c r="F4054" t="n">
        <x:v>30.7701</x:v>
      </x:c>
      <x:c r="G4054" t="n">
        <x:v>2946.49</x:v>
      </x:c>
      <x:c r="H4054" t="n">
        <x:v>736.6225</x:v>
      </x:c>
      <x:c r="I4054" s="2" t="n">
        <x:v>0.478791</x:v>
      </x:c>
      <x:c r="J4054" t="n">
        <x:v>21.42315</x:v>
      </x:c>
      <x:c r="K4054" t="n">
        <x:v>270.1</x:v>
      </x:c>
      <x:c r="L4054" t="n">
        <x:v>67.525</x:v>
      </x:c>
      <x:c r="M4054" s="2" t="n">
        <x:v>0.04389</x:v>
      </x:c>
      <x:c r="N4054" t="n">
        <x:v>12.666</x:v>
      </x:c>
      <x:c r="O4054" t="n">
        <x:v>64.85925</x:v>
      </x:c>
      <x:c r="P4054" t="n">
        <x:v>-13.5076</x:v>
      </x:c>
      <x:c r="Q4054" t="n">
        <x:v>58.11411</x:v>
      </x:c>
      <x:c r="R4054" t="n">
        <x:v>-0.58556793651429</x:v>
      </x:c>
      <x:c r="S4054" t="s">
        <x:v>202</x:v>
      </x:c>
    </x:row>
    <x:row r="4055" hidden="1">
      <x:c r="A4055" t="s">
        <x:v>44</x:v>
      </x:c>
      <x:c r="B4055" t="s">
        <x:v>97</x:v>
      </x:c>
      <x:c r="C4055" t="s">
        <x:v>59</x:v>
      </x:c>
      <x:c r="D4055" t="n">
        <x:v>5296.61</x:v>
      </x:c>
      <x:c r="E4055" t="n">
        <x:v>1324.1525</x:v>
      </x:c>
      <x:c r="F4055" t="n">
        <x:v>26.48305</x:v>
      </x:c>
      <x:c r="G4055" t="n">
        <x:v>2464.93</x:v>
      </x:c>
      <x:c r="H4055" t="n">
        <x:v>616.2325</x:v>
      </x:c>
      <x:c r="I4055" s="2" t="n">
        <x:v>0.465379</x:v>
      </x:c>
      <x:c r="J4055" t="n">
        <x:v>26.11735</x:v>
      </x:c>
      <x:c r="K4055" t="n">
        <x:v>240.88</x:v>
      </x:c>
      <x:c r="L4055" t="n">
        <x:v>60.22</x:v>
      </x:c>
      <x:c r="M4055" s="2" t="n">
        <x:v>0.045478</x:v>
      </x:c>
      <x:c r="N4055" t="n">
        <x:v>11.7132</x:v>
      </x:c>
      <x:c r="O4055" t="n">
        <x:v>64.3136</x:v>
      </x:c>
      <x:c r="P4055" t="n">
        <x:v>-9.0315</x:v>
      </x:c>
      <x:c r="Q4055" t="n">
        <x:v>58.11411</x:v>
      </x:c>
      <x:c r="R4055" t="n">
        <x:v>-0.58556793651429</x:v>
      </x:c>
      <x:c r="S4055" t="s">
        <x:v>202</x:v>
      </x:c>
    </x:row>
    <x:row r="4056" hidden="1">
      <x:c r="A4056" t="s">
        <x:v>44</x:v>
      </x:c>
      <x:c r="B4056" t="s">
        <x:v>97</x:v>
      </x:c>
      <x:c r="C4056" t="s">
        <x:v>147</x:v>
      </x:c>
      <x:c r="D4056" t="n">
        <x:v>10235.76</x:v>
      </x:c>
      <x:c r="E4056" t="n">
        <x:v>2558.94</x:v>
      </x:c>
      <x:c r="F4056" t="n">
        <x:v>50</x:v>
      </x:c>
      <x:c r="G4056" t="n">
        <x:v>4927.46</x:v>
      </x:c>
      <x:c r="H4056" t="n">
        <x:v>1231.865</x:v>
      </x:c>
      <x:c r="I4056" s="2" t="n">
        <x:v>0.481397</x:v>
      </x:c>
      <x:c r="J4056" t="n">
        <x:v>20.51105</x:v>
      </x:c>
      <x:c r="K4056" t="n">
        <x:v>275.18</x:v>
      </x:c>
      <x:c r="L4056" t="n">
        <x:v>68.795</x:v>
      </x:c>
      <x:c r="M4056" s="2" t="n">
        <x:v>0.026884</x:v>
      </x:c>
      <x:c r="N4056" t="n">
        <x:v>15</x:v>
      </x:c>
      <x:c r="O4056" t="n">
        <x:v>85.51105</x:v>
      </x:c>
      <x:c r="P4056" t="n">
        <x:v>4.3659</x:v>
      </x:c>
      <x:c r="Q4056" t="n">
        <x:v>58.11411</x:v>
      </x:c>
      <x:c r="R4056" t="n">
        <x:v>-0.58556793651429</x:v>
      </x:c>
      <x:c r="S4056" t="s">
        <x:v>202</x:v>
      </x:c>
    </x:row>
    <x:row r="4057" hidden="1">
      <x:c r="A4057" t="s">
        <x:v>44</x:v>
      </x:c>
      <x:c r="B4057" t="s">
        <x:v>97</x:v>
      </x:c>
      <x:c r="C4057" t="s">
        <x:v>60</x:v>
      </x:c>
      <x:c r="D4057" t="n">
        <x:v>8185.63</x:v>
      </x:c>
      <x:c r="E4057" t="n">
        <x:v>2046.4075</x:v>
      </x:c>
      <x:c r="F4057" t="n">
        <x:v>40.92815</x:v>
      </x:c>
      <x:c r="G4057" t="n">
        <x:v>4120.67</x:v>
      </x:c>
      <x:c r="H4057" t="n">
        <x:v>1030.1675</x:v>
      </x:c>
      <x:c r="I4057" s="2" t="n">
        <x:v>0.503403</x:v>
      </x:c>
      <x:c r="J4057" t="n">
        <x:v>12.80895</x:v>
      </x:c>
      <x:c r="K4057" t="n">
        <x:v>216.96</x:v>
      </x:c>
      <x:c r="L4057" t="n">
        <x:v>54.24</x:v>
      </x:c>
      <x:c r="M4057" s="2" t="n">
        <x:v>0.026505</x:v>
      </x:c>
      <x:c r="N4057" t="n">
        <x:v>15</x:v>
      </x:c>
      <x:c r="O4057" t="n">
        <x:v>68.7371</x:v>
      </x:c>
      <x:c r="P4057" t="n">
        <x:v>-9.7786</x:v>
      </x:c>
      <x:c r="Q4057" t="n">
        <x:v>58.11411</x:v>
      </x:c>
      <x:c r="R4057" t="n">
        <x:v>-0.58556793651429</x:v>
      </x:c>
      <x:c r="S4057" t="s">
        <x:v>202</x:v>
      </x:c>
    </x:row>
    <x:row r="4058" hidden="1">
      <x:c r="A4058" t="s">
        <x:v>44</x:v>
      </x:c>
      <x:c r="B4058" t="s">
        <x:v>97</x:v>
      </x:c>
      <x:c r="C4058" t="s">
        <x:v>61</x:v>
      </x:c>
      <x:c r="D4058" t="n">
        <x:v>4566.53</x:v>
      </x:c>
      <x:c r="E4058" t="n">
        <x:v>1522.17666667</x:v>
      </x:c>
      <x:c r="F4058" t="n">
        <x:v>30.4435333334</x:v>
      </x:c>
      <x:c r="G4058" t="n">
        <x:v>2169.02</x:v>
      </x:c>
      <x:c r="H4058" t="n">
        <x:v>723.006667</x:v>
      </x:c>
      <x:c r="I4058" s="2" t="n">
        <x:v>0.474982</x:v>
      </x:c>
      <x:c r="J4058" t="n">
        <x:v>22.7563</x:v>
      </x:c>
      <x:c r="K4058" t="n">
        <x:v>198.24</x:v>
      </x:c>
      <x:c r="L4058" t="n">
        <x:v>66.08</x:v>
      </x:c>
      <x:c r="M4058" s="2" t="n">
        <x:v>0.043412</x:v>
      </x:c>
      <x:c r="N4058" t="n">
        <x:v>12.9528</x:v>
      </x:c>
      <x:c r="O4058" t="n">
        <x:v>66.1526333334</x:v>
      </x:c>
      <x:c r="P4058" t="n">
        <x:v>18.2027666668</x:v>
      </x:c>
      <x:c r="Q4058" t="n">
        <x:v>58.11411</x:v>
      </x:c>
      <x:c r="R4058" t="n">
        <x:v>-0.58556793651429</x:v>
      </x:c>
      <x:c r="S4058" t="s">
        <x:v>202</x:v>
      </x:c>
    </x:row>
    <x:row r="4059" hidden="1">
      <x:c r="A4059" t="s">
        <x:v>44</x:v>
      </x:c>
      <x:c r="B4059" t="s">
        <x:v>97</x:v>
      </x:c>
      <x:c r="C4059" t="s">
        <x:v>62</x:v>
      </x:c>
      <x:c r="D4059" t="n">
        <x:v>10439.83</x:v>
      </x:c>
      <x:c r="E4059" t="n">
        <x:v>2609.9575</x:v>
      </x:c>
      <x:c r="F4059" t="n">
        <x:v>50</x:v>
      </x:c>
      <x:c r="G4059" t="n">
        <x:v>5002.09</x:v>
      </x:c>
      <x:c r="H4059" t="n">
        <x:v>1250.5225</x:v>
      </x:c>
      <x:c r="I4059" s="2" t="n">
        <x:v>0.479135</x:v>
      </x:c>
      <x:c r="J4059" t="n">
        <x:v>21.30275</x:v>
      </x:c>
      <x:c r="K4059" t="n">
        <x:v>390.86</x:v>
      </x:c>
      <x:c r="L4059" t="n">
        <x:v>97.715</x:v>
      </x:c>
      <x:c r="M4059" s="2" t="n">
        <x:v>0.037439</x:v>
      </x:c>
      <x:c r="N4059" t="n">
        <x:v>15</x:v>
      </x:c>
      <x:c r="O4059" t="n">
        <x:v>86.30275</x:v>
      </x:c>
      <x:c r="P4059" t="n">
        <x:v>5.60105</x:v>
      </x:c>
      <x:c r="Q4059" t="n">
        <x:v>58.11411</x:v>
      </x:c>
      <x:c r="R4059" t="n">
        <x:v>-0.58556793651429</x:v>
      </x:c>
      <x:c r="S4059" t="s">
        <x:v>202</x:v>
      </x:c>
    </x:row>
    <x:row r="4060" hidden="1">
      <x:c r="A4060" t="s">
        <x:v>44</x:v>
      </x:c>
      <x:c r="B4060" t="s">
        <x:v>97</x:v>
      </x:c>
      <x:c r="C4060" t="s">
        <x:v>63</x:v>
      </x:c>
      <x:c r="D4060" t="n">
        <x:v>4036.15</x:v>
      </x:c>
      <x:c r="E4060" t="n">
        <x:v>2018.075</x:v>
      </x:c>
      <x:c r="F4060" t="n">
        <x:v>40.3615</x:v>
      </x:c>
      <x:c r="G4060" t="n">
        <x:v>1794.59</x:v>
      </x:c>
      <x:c r="H4060" t="n">
        <x:v>897.295</x:v>
      </x:c>
      <x:c r="I4060" s="2" t="n">
        <x:v>0.444629</x:v>
      </x:c>
      <x:c r="J4060" t="n">
        <x:v>33.37985</x:v>
      </x:c>
      <x:c r="K4060" t="n">
        <x:v>124.79</x:v>
      </x:c>
      <x:c r="L4060" t="n">
        <x:v>62.395</x:v>
      </x:c>
      <x:c r="M4060" s="2" t="n">
        <x:v>0.030918</x:v>
      </x:c>
      <x:c r="N4060" t="n">
        <x:v>15</x:v>
      </x:c>
      <x:c r="O4060" t="n">
        <x:v>88.74135</x:v>
      </x:c>
      <x:c r="P4060" t="n">
        <x:v>-6.8178</x:v>
      </x:c>
      <x:c r="Q4060" t="n">
        <x:v>58.11411</x:v>
      </x:c>
      <x:c r="R4060" t="n">
        <x:v>-0.58556793651429</x:v>
      </x:c>
      <x:c r="S4060" t="s">
        <x:v>202</x:v>
      </x:c>
    </x:row>
    <x:row r="4061" hidden="1">
      <x:c r="A4061" t="s">
        <x:v>44</x:v>
      </x:c>
      <x:c r="B4061" t="s">
        <x:v>97</x:v>
      </x:c>
      <x:c r="C4061" t="s">
        <x:v>148</x:v>
      </x:c>
      <x:c r="D4061" t="n">
        <x:v>3856.66</x:v>
      </x:c>
      <x:c r="E4061" t="n">
        <x:v>964.165</x:v>
      </x:c>
      <x:c r="F4061" t="n">
        <x:v>19.2833</x:v>
      </x:c>
      <x:c r="G4061" t="n">
        <x:v>1957.16</x:v>
      </x:c>
      <x:c r="H4061" t="n">
        <x:v>489.29</x:v>
      </x:c>
      <x:c r="I4061" s="2" t="n">
        <x:v>0.507475</x:v>
      </x:c>
      <x:c r="J4061" t="n">
        <x:v>11.38375</x:v>
      </x:c>
      <x:c r="K4061" t="n">
        <x:v>154.48</x:v>
      </x:c>
      <x:c r="L4061" t="n">
        <x:v>38.62</x:v>
      </x:c>
      <x:c r="M4061" s="2" t="n">
        <x:v>0.040055</x:v>
      </x:c>
      <x:c r="N4061" t="n">
        <x:v>14.967</x:v>
      </x:c>
      <x:c r="O4061" t="n">
        <x:v>45.63405</x:v>
      </x:c>
      <x:c r="P4061" t="n">
        <x:v>-2.69985</x:v>
      </x:c>
      <x:c r="Q4061" t="n">
        <x:v>58.11411</x:v>
      </x:c>
      <x:c r="R4061" t="n">
        <x:v>-0.58556793651429</x:v>
      </x:c>
      <x:c r="S4061" t="s">
        <x:v>202</x:v>
      </x:c>
    </x:row>
    <x:row r="4062" hidden="1">
      <x:c r="A4062" t="s">
        <x:v>44</x:v>
      </x:c>
      <x:c r="B4062" t="s">
        <x:v>97</x:v>
      </x:c>
      <x:c r="C4062" t="s">
        <x:v>64</x:v>
      </x:c>
      <x:c r="D4062" t="n">
        <x:v>3067.58</x:v>
      </x:c>
      <x:c r="E4062" t="n">
        <x:v>613.516</x:v>
      </x:c>
      <x:c r="F4062" t="n">
        <x:v>12.27032</x:v>
      </x:c>
      <x:c r="G4062" t="n">
        <x:v>1364.22</x:v>
      </x:c>
      <x:c r="H4062" t="n">
        <x:v>272.844</x:v>
      </x:c>
      <x:c r="I4062" s="2" t="n">
        <x:v>0.444722</x:v>
      </x:c>
      <x:c r="J4062" t="n">
        <x:v>33.3473</x:v>
      </x:c>
      <x:c r="K4062" t="n">
        <x:v>223.83</x:v>
      </x:c>
      <x:c r="L4062" t="n">
        <x:v>44.766</x:v>
      </x:c>
      <x:c r="M4062" s="2" t="n">
        <x:v>0.072966</x:v>
      </x:c>
      <x:c r="N4062" t="n">
        <x:v>0</x:v>
      </x:c>
      <x:c r="O4062" t="n">
        <x:v>45.61762</x:v>
      </x:c>
      <x:c r="P4062" t="n">
        <x:v>-0.61668</x:v>
      </x:c>
      <x:c r="Q4062" t="n">
        <x:v>58.11411</x:v>
      </x:c>
      <x:c r="R4062" t="n">
        <x:v>-0.58556793651429</x:v>
      </x:c>
      <x:c r="S4062" t="s">
        <x:v>202</x:v>
      </x:c>
    </x:row>
    <x:row r="4063" hidden="1">
      <x:c r="A4063" t="s">
        <x:v>44</x:v>
      </x:c>
      <x:c r="B4063" t="s">
        <x:v>97</x:v>
      </x:c>
      <x:c r="C4063" t="s">
        <x:v>65</x:v>
      </x:c>
      <x:c r="D4063" t="n">
        <x:v>3444.91</x:v>
      </x:c>
      <x:c r="E4063" t="n">
        <x:v>1148.30333333</x:v>
      </x:c>
      <x:c r="F4063" t="n">
        <x:v>22.9660666666</x:v>
      </x:c>
      <x:c r="G4063" t="n">
        <x:v>1825.12</x:v>
      </x:c>
      <x:c r="H4063" t="n">
        <x:v>608.373333</x:v>
      </x:c>
      <x:c r="I4063" s="2" t="n">
        <x:v>0.529802</x:v>
      </x:c>
      <x:c r="J4063" t="n">
        <x:v>3.5693</x:v>
      </x:c>
      <x:c r="K4063" t="n">
        <x:v>282.23</x:v>
      </x:c>
      <x:c r="L4063" t="n">
        <x:v>94.076667</x:v>
      </x:c>
      <x:c r="M4063" s="2" t="n">
        <x:v>0.081927</x:v>
      </x:c>
      <x:c r="N4063" t="n">
        <x:v>0</x:v>
      </x:c>
      <x:c r="O4063" t="n">
        <x:v>26.5353666666</x:v>
      </x:c>
      <x:c r="P4063" t="n">
        <x:v>7.7726333332</x:v>
      </x:c>
      <x:c r="Q4063" t="n">
        <x:v>58.11411</x:v>
      </x:c>
      <x:c r="R4063" t="n">
        <x:v>-0.58556793651429</x:v>
      </x:c>
      <x:c r="S4063" t="s">
        <x:v>202</x:v>
      </x:c>
    </x:row>
    <x:row r="4064" hidden="1">
      <x:c r="A4064" t="s">
        <x:v>44</x:v>
      </x:c>
      <x:c r="B4064" t="s">
        <x:v>97</x:v>
      </x:c>
      <x:c r="C4064" t="s">
        <x:v>48</x:v>
      </x:c>
      <x:c r="D4064" t="n">
        <x:v>4110.95</x:v>
      </x:c>
      <x:c r="E4064" t="n">
        <x:v>1370.31666667</x:v>
      </x:c>
      <x:c r="F4064" t="n">
        <x:v>27.4063333334</x:v>
      </x:c>
      <x:c r="G4064" t="n">
        <x:v>1894.77</x:v>
      </x:c>
      <x:c r="H4064" t="n">
        <x:v>631.59</x:v>
      </x:c>
      <x:c r="I4064" s="2" t="n">
        <x:v>0.460908</x:v>
      </x:c>
      <x:c r="J4064" t="n">
        <x:v>27.6822</x:v>
      </x:c>
      <x:c r="K4064" t="n">
        <x:v>214.45</x:v>
      </x:c>
      <x:c r="L4064" t="n">
        <x:v>71.483333</x:v>
      </x:c>
      <x:c r="M4064" s="2" t="n">
        <x:v>0.052166</x:v>
      </x:c>
      <x:c r="N4064" t="n">
        <x:v>7.7004</x:v>
      </x:c>
      <x:c r="O4064" t="n">
        <x:v>62.7889333334</x:v>
      </x:c>
      <x:c r="P4064" t="n">
        <x:v>-8.6896</x:v>
      </x:c>
      <x:c r="Q4064" t="n">
        <x:v>58.11411</x:v>
      </x:c>
      <x:c r="R4064" t="n">
        <x:v>-0.58556793651429</x:v>
      </x:c>
      <x:c r="S4064" t="s">
        <x:v>202</x:v>
      </x:c>
    </x:row>
    <x:row r="4065" hidden="1">
      <x:c r="A4065" t="s">
        <x:v>44</x:v>
      </x:c>
      <x:c r="B4065" t="s">
        <x:v>97</x:v>
      </x:c>
      <x:c r="C4065" t="s">
        <x:v>183</x:v>
      </x:c>
      <x:c r="D4065" t="n">
        <x:v>2757.75</x:v>
      </x:c>
      <x:c r="E4065" t="n">
        <x:v>1378.875</x:v>
      </x:c>
      <x:c r="F4065" t="n">
        <x:v>27.5775</x:v>
      </x:c>
      <x:c r="G4065" t="n">
        <x:v>1363.98</x:v>
      </x:c>
      <x:c r="H4065" t="n">
        <x:v>681.99</x:v>
      </x:c>
      <x:c r="I4065" s="2" t="n">
        <x:v>0.494599</x:v>
      </x:c>
      <x:c r="J4065" t="n">
        <x:v>15.89035</x:v>
      </x:c>
      <x:c r="K4065" t="n">
        <x:v>86.4</x:v>
      </x:c>
      <x:c r="L4065" t="n">
        <x:v>43.2</x:v>
      </x:c>
      <x:c r="M4065" s="2" t="n">
        <x:v>0.03133</x:v>
      </x:c>
      <x:c r="N4065" t="n">
        <x:v>15</x:v>
      </x:c>
      <x:c r="O4065" t="n">
        <x:v>58.46785</x:v>
      </x:c>
      <x:c r="P4065" t="n">
        <x:v>1.05625</x:v>
      </x:c>
      <x:c r="Q4065" t="n">
        <x:v>58.11411</x:v>
      </x:c>
      <x:c r="R4065" t="n">
        <x:v>-0.58556793651429</x:v>
      </x:c>
      <x:c r="S4065" t="s">
        <x:v>202</x:v>
      </x:c>
    </x:row>
    <x:row r="4066" hidden="1">
      <x:c r="A4066" t="s">
        <x:v>44</x:v>
      </x:c>
      <x:c r="B4066" t="s">
        <x:v>97</x:v>
      </x:c>
      <x:c r="C4066" t="s">
        <x:v>52</x:v>
      </x:c>
      <x:c r="D4066" t="n">
        <x:v>6883.2</x:v>
      </x:c>
      <x:c r="E4066" t="n">
        <x:v>1376.64</x:v>
      </x:c>
      <x:c r="F4066" t="n">
        <x:v>27.5328</x:v>
      </x:c>
      <x:c r="G4066" t="n">
        <x:v>3206.68</x:v>
      </x:c>
      <x:c r="H4066" t="n">
        <x:v>641.336</x:v>
      </x:c>
      <x:c r="I4066" s="2" t="n">
        <x:v>0.465871</x:v>
      </x:c>
      <x:c r="J4066" t="n">
        <x:v>25.94515</x:v>
      </x:c>
      <x:c r="K4066" t="n">
        <x:v>224.7</x:v>
      </x:c>
      <x:c r="L4066" t="n">
        <x:v>44.94</x:v>
      </x:c>
      <x:c r="M4066" s="2" t="n">
        <x:v>0.032645</x:v>
      </x:c>
      <x:c r="N4066" t="n">
        <x:v>15</x:v>
      </x:c>
      <x:c r="O4066" t="n">
        <x:v>68.47795</x:v>
      </x:c>
      <x:c r="P4066" t="n">
        <x:v>-0.34289</x:v>
      </x:c>
      <x:c r="Q4066" t="n">
        <x:v>58.11411</x:v>
      </x:c>
      <x:c r="R4066" t="n">
        <x:v>-0.58556793651429</x:v>
      </x:c>
      <x:c r="S4066" t="s">
        <x:v>202</x:v>
      </x:c>
    </x:row>
    <x:row r="4067" hidden="1">
      <x:c r="A4067" t="s">
        <x:v>44</x:v>
      </x:c>
      <x:c r="B4067" t="s">
        <x:v>97</x:v>
      </x:c>
      <x:c r="C4067" t="s">
        <x:v>54</x:v>
      </x:c>
      <x:c r="D4067" t="n">
        <x:v>6634.73</x:v>
      </x:c>
      <x:c r="E4067" t="n">
        <x:v>1658.6825</x:v>
      </x:c>
      <x:c r="F4067" t="n">
        <x:v>33.17365</x:v>
      </x:c>
      <x:c r="G4067" t="n">
        <x:v>3090.75</x:v>
      </x:c>
      <x:c r="H4067" t="n">
        <x:v>772.6875</x:v>
      </x:c>
      <x:c r="I4067" s="2" t="n">
        <x:v>0.465844</x:v>
      </x:c>
      <x:c r="J4067" t="n">
        <x:v>25.9546</x:v>
      </x:c>
      <x:c r="K4067" t="n">
        <x:v>211.97</x:v>
      </x:c>
      <x:c r="L4067" t="n">
        <x:v>52.9925</x:v>
      </x:c>
      <x:c r="M4067" s="2" t="n">
        <x:v>0.031949</x:v>
      </x:c>
      <x:c r="N4067" t="n">
        <x:v>15</x:v>
      </x:c>
      <x:c r="O4067" t="n">
        <x:v>74.12825</x:v>
      </x:c>
      <x:c r="P4067" t="n">
        <x:v>-9.6204</x:v>
      </x:c>
      <x:c r="Q4067" t="n">
        <x:v>58.11411</x:v>
      </x:c>
      <x:c r="R4067" t="n">
        <x:v>-0.58556793651429</x:v>
      </x:c>
      <x:c r="S4067" t="s">
        <x:v>202</x:v>
      </x:c>
    </x:row>
    <x:row r="4068" hidden="1">
      <x:c r="A4068" t="s">
        <x:v>44</x:v>
      </x:c>
      <x:c r="B4068" t="s">
        <x:v>97</x:v>
      </x:c>
      <x:c r="C4068" t="s">
        <x:v>172</x:v>
      </x:c>
      <x:c r="D4068" t="n">
        <x:v>806.38</x:v>
      </x:c>
      <x:c r="E4068" t="n">
        <x:v>403.19</x:v>
      </x:c>
      <x:c r="F4068" t="n">
        <x:v>8.0638</x:v>
      </x:c>
      <x:c r="G4068" t="n">
        <x:v>505.65</x:v>
      </x:c>
      <x:c r="H4068" t="n">
        <x:v>252.825</x:v>
      </x:c>
      <x:c r="I4068" s="2" t="n">
        <x:v>0.627062</x:v>
      </x:c>
      <x:c r="J4068" t="n">
        <x:v>0</x:v>
      </x:c>
      <x:c r="K4068" t="n">
        <x:v>107.22</x:v>
      </x:c>
      <x:c r="L4068" t="n">
        <x:v>53.61</x:v>
      </x:c>
      <x:c r="M4068" s="2" t="n">
        <x:v>0.132965</x:v>
      </x:c>
      <x:c r="N4068" t="n">
        <x:v>0</x:v>
      </x:c>
      <x:c r="O4068" t="n">
        <x:v>8.0638</x:v>
      </x:c>
      <x:c r="P4068" t="n">
        <x:v>2.694</x:v>
      </x:c>
      <x:c r="Q4068" t="n">
        <x:v>58.11411</x:v>
      </x:c>
      <x:c r="R4068" t="n">
        <x:v>-0.58556793651429</x:v>
      </x:c>
      <x:c r="S4068" t="s">
        <x:v>202</x:v>
      </x:c>
    </x:row>
    <x:row r="4069" hidden="1">
      <x:c r="A4069" t="s">
        <x:v>101</x:v>
      </x:c>
      <x:c r="B4069" t="s">
        <x:v>130</x:v>
      </x:c>
      <x:c r="C4069" t="s">
        <x:v>101</x:v>
      </x:c>
      <x:c r="D4069" t="n">
        <x:v>1676.65</x:v>
      </x:c>
      <x:c r="E4069" t="n">
        <x:v>558.88333333</x:v>
      </x:c>
      <x:c r="F4069" t="n">
        <x:v>11.1776666666</x:v>
      </x:c>
      <x:c r="G4069" t="n">
        <x:v>800.14</x:v>
      </x:c>
      <x:c r="H4069" t="n">
        <x:v>266.713333</x:v>
      </x:c>
      <x:c r="I4069" s="2" t="n">
        <x:v>0.477225</x:v>
      </x:c>
      <x:c r="J4069" t="n">
        <x:v>21.97125</x:v>
      </x:c>
      <x:c r="K4069" t="n">
        <x:v>142.71</x:v>
      </x:c>
      <x:c r="L4069" t="n">
        <x:v>47.57</x:v>
      </x:c>
      <x:c r="M4069" s="2" t="n">
        <x:v>0.085116</x:v>
      </x:c>
      <x:c r="N4069" t="n">
        <x:v>0</x:v>
      </x:c>
      <x:c r="O4069" t="n">
        <x:v>33.1489166666</x:v>
      </x:c>
      <x:c r="P4069" t="n">
        <x:v>2.1542166666</x:v>
      </x:c>
      <x:c r="Q4069" t="n">
        <x:v>52.37423633332</x:v>
      </x:c>
      <x:c r="R4069" t="n">
        <x:v>0.28459399998</x:v>
      </x:c>
      <x:c r="S4069" t="s">
        <x:v>202</x:v>
      </x:c>
    </x:row>
    <x:row r="4070" hidden="1">
      <x:c r="A4070" t="s">
        <x:v>26</x:v>
      </x:c>
      <x:c r="B4070" t="s">
        <x:v>130</x:v>
      </x:c>
      <x:c r="C4070" t="s">
        <x:v>26</x:v>
      </x:c>
      <x:c r="D4070" t="n">
        <x:v>1995.58</x:v>
      </x:c>
      <x:c r="E4070" t="n">
        <x:v>665.19333333</x:v>
      </x:c>
      <x:c r="F4070" t="n">
        <x:v>13.3038666666</x:v>
      </x:c>
      <x:c r="G4070" t="n">
        <x:v>1026.74</x:v>
      </x:c>
      <x:c r="H4070" t="n">
        <x:v>342.246667</x:v>
      </x:c>
      <x:c r="I4070" s="2" t="n">
        <x:v>0.514507</x:v>
      </x:c>
      <x:c r="J4070" t="n">
        <x:v>8.92255</x:v>
      </x:c>
      <x:c r="K4070" t="n">
        <x:v>75.24</x:v>
      </x:c>
      <x:c r="L4070" t="n">
        <x:v>25.08</x:v>
      </x:c>
      <x:c r="M4070" s="2" t="n">
        <x:v>0.037703</x:v>
      </x:c>
      <x:c r="N4070" t="n">
        <x:v>15</x:v>
      </x:c>
      <x:c r="O4070" t="n">
        <x:v>37.2264166666</x:v>
      </x:c>
      <x:c r="P4070" t="n">
        <x:v>0.0363833332</x:v>
      </x:c>
      <x:c r="Q4070" t="n">
        <x:v>52.37423633332</x:v>
      </x:c>
      <x:c r="R4070" t="n">
        <x:v>0.28459399998</x:v>
      </x:c>
      <x:c r="S4070" t="s">
        <x:v>202</x:v>
      </x:c>
    </x:row>
    <x:row r="4071" hidden="1">
      <x:c r="A4071" t="s">
        <x:v>26</x:v>
      </x:c>
      <x:c r="B4071" t="s">
        <x:v>130</x:v>
      </x:c>
      <x:c r="C4071" t="s">
        <x:v>35</x:v>
      </x:c>
      <x:c r="D4071" t="n">
        <x:v>1168.11</x:v>
      </x:c>
      <x:c r="E4071" t="n">
        <x:v>1168.11</x:v>
      </x:c>
      <x:c r="F4071" t="n">
        <x:v>23.3622</x:v>
      </x:c>
      <x:c r="G4071" t="n">
        <x:v>420.33</x:v>
      </x:c>
      <x:c r="H4071" t="n">
        <x:v>420.33</x:v>
      </x:c>
      <x:c r="I4071" s="2" t="n">
        <x:v>0.359838</x:v>
      </x:c>
      <x:c r="J4071" t="n">
        <x:v>35</x:v>
      </x:c>
      <x:c r="K4071" t="n">
        <x:v>40.16</x:v>
      </x:c>
      <x:c r="L4071" t="n">
        <x:v>40.16</x:v>
      </x:c>
      <x:c r="M4071" s="2" t="n">
        <x:v>0.03438</x:v>
      </x:c>
      <x:c r="N4071" t="n">
        <x:v>15</x:v>
      </x:c>
      <x:c r="O4071" t="n">
        <x:v>73.3622</x:v>
      </x:c>
      <x:c r="P4071" t="n">
        <x:v>9.1922</x:v>
      </x:c>
      <x:c r="Q4071" t="n">
        <x:v>52.37423633332</x:v>
      </x:c>
      <x:c r="R4071" t="n">
        <x:v>0.28459399998</x:v>
      </x:c>
      <x:c r="S4071" t="s">
        <x:v>202</x:v>
      </x:c>
    </x:row>
    <x:row r="4072" hidden="1">
      <x:c r="A4072" t="s">
        <x:v>23</x:v>
      </x:c>
      <x:c r="B4072" t="s">
        <x:v>130</x:v>
      </x:c>
      <x:c r="C4072" t="s">
        <x:v>23</x:v>
      </x:c>
      <x:c r="D4072" t="n">
        <x:v>5658.1</x:v>
      </x:c>
      <x:c r="E4072" t="n">
        <x:v>1414.525</x:v>
      </x:c>
      <x:c r="F4072" t="n">
        <x:v>28.2905</x:v>
      </x:c>
      <x:c r="G4072" t="n">
        <x:v>2470.85</x:v>
      </x:c>
      <x:c r="H4072" t="n">
        <x:v>617.7125</x:v>
      </x:c>
      <x:c r="I4072" s="2" t="n">
        <x:v>0.436693</x:v>
      </x:c>
      <x:c r="J4072" t="n">
        <x:v>35</x:v>
      </x:c>
      <x:c r="K4072" t="n">
        <x:v>214.17</x:v>
      </x:c>
      <x:c r="L4072" t="n">
        <x:v>53.5425</x:v>
      </x:c>
      <x:c r="M4072" s="2" t="n">
        <x:v>0.037852</x:v>
      </x:c>
      <x:c r="N4072" t="n">
        <x:v>15</x:v>
      </x:c>
      <x:c r="O4072" t="n">
        <x:v>78.2905</x:v>
      </x:c>
      <x:c r="P4072" t="n">
        <x:v>7.81415</x:v>
      </x:c>
      <x:c r="Q4072" t="n">
        <x:v>52.37423633332</x:v>
      </x:c>
      <x:c r="R4072" t="n">
        <x:v>0.28459399998</x:v>
      </x:c>
      <x:c r="S4072" t="s">
        <x:v>202</x:v>
      </x:c>
    </x:row>
    <x:row r="4073" hidden="1">
      <x:c r="A4073" t="s">
        <x:v>26</x:v>
      </x:c>
      <x:c r="B4073" t="s">
        <x:v>130</x:v>
      </x:c>
      <x:c r="C4073" t="s">
        <x:v>27</x:v>
      </x:c>
      <x:c r="D4073" t="n">
        <x:v>2358.35</x:v>
      </x:c>
      <x:c r="E4073" t="n">
        <x:v>1179.175</x:v>
      </x:c>
      <x:c r="F4073" t="n">
        <x:v>23.5835</x:v>
      </x:c>
      <x:c r="G4073" t="n">
        <x:v>1075.32</x:v>
      </x:c>
      <x:c r="H4073" t="n">
        <x:v>537.66</x:v>
      </x:c>
      <x:c r="I4073" s="2" t="n">
        <x:v>0.455963</x:v>
      </x:c>
      <x:c r="J4073" t="n">
        <x:v>29.41295</x:v>
      </x:c>
      <x:c r="K4073" t="n">
        <x:v>57.79</x:v>
      </x:c>
      <x:c r="L4073" t="n">
        <x:v>28.895</x:v>
      </x:c>
      <x:c r="M4073" s="2" t="n">
        <x:v>0.024504</x:v>
      </x:c>
      <x:c r="N4073" t="n">
        <x:v>15</x:v>
      </x:c>
      <x:c r="O4073" t="n">
        <x:v>67.99645</x:v>
      </x:c>
      <x:c r="P4073" t="n">
        <x:v>4.48165</x:v>
      </x:c>
      <x:c r="Q4073" t="n">
        <x:v>52.37423633332</x:v>
      </x:c>
      <x:c r="R4073" t="n">
        <x:v>0.28459399998</x:v>
      </x:c>
      <x:c r="S4073" t="s">
        <x:v>202</x:v>
      </x:c>
    </x:row>
    <x:row r="4074" hidden="1">
      <x:c r="A4074" t="s">
        <x:v>29</x:v>
      </x:c>
      <x:c r="B4074" t="s">
        <x:v>130</x:v>
      </x:c>
      <x:c r="C4074" t="s">
        <x:v>29</x:v>
      </x:c>
      <x:c r="D4074" t="n">
        <x:v>4471.69</x:v>
      </x:c>
      <x:c r="E4074" t="n">
        <x:v>1117.9225</x:v>
      </x:c>
      <x:c r="F4074" t="n">
        <x:v>22.35845</x:v>
      </x:c>
      <x:c r="G4074" t="n">
        <x:v>2272.68</x:v>
      </x:c>
      <x:c r="H4074" t="n">
        <x:v>568.17</x:v>
      </x:c>
      <x:c r="I4074" s="2" t="n">
        <x:v>0.508237</x:v>
      </x:c>
      <x:c r="J4074" t="n">
        <x:v>11.11705</x:v>
      </x:c>
      <x:c r="K4074" t="n">
        <x:v>148.97</x:v>
      </x:c>
      <x:c r="L4074" t="n">
        <x:v>37.2425</x:v>
      </x:c>
      <x:c r="M4074" s="2" t="n">
        <x:v>0.033314</x:v>
      </x:c>
      <x:c r="N4074" t="n">
        <x:v>15</x:v>
      </x:c>
      <x:c r="O4074" t="n">
        <x:v>48.4755</x:v>
      </x:c>
      <x:c r="P4074" t="n">
        <x:v>6.197</x:v>
      </x:c>
      <x:c r="Q4074" t="n">
        <x:v>52.37423633332</x:v>
      </x:c>
      <x:c r="R4074" t="n">
        <x:v>0.28459399998</x:v>
      </x:c>
      <x:c r="S4074" t="s">
        <x:v>202</x:v>
      </x:c>
    </x:row>
    <x:row r="4075" hidden="1">
      <x:c r="A4075" t="s">
        <x:v>85</x:v>
      </x:c>
      <x:c r="B4075" t="s">
        <x:v>130</x:v>
      </x:c>
      <x:c r="C4075" t="s">
        <x:v>85</x:v>
      </x:c>
      <x:c r="D4075" t="n">
        <x:v>2339.67</x:v>
      </x:c>
      <x:c r="E4075" t="n">
        <x:v>584.9175</x:v>
      </x:c>
      <x:c r="F4075" t="n">
        <x:v>11.69835</x:v>
      </x:c>
      <x:c r="G4075" t="n">
        <x:v>1169.54</x:v>
      </x:c>
      <x:c r="H4075" t="n">
        <x:v>292.385</x:v>
      </x:c>
      <x:c r="I4075" s="2" t="n">
        <x:v>0.499874</x:v>
      </x:c>
      <x:c r="J4075" t="n">
        <x:v>14.0441</x:v>
      </x:c>
      <x:c r="K4075" t="n">
        <x:v>192.08</x:v>
      </x:c>
      <x:c r="L4075" t="n">
        <x:v>48.02</x:v>
      </x:c>
      <x:c r="M4075" s="2" t="n">
        <x:v>0.082097</x:v>
      </x:c>
      <x:c r="N4075" t="n">
        <x:v>0</x:v>
      </x:c>
      <x:c r="O4075" t="n">
        <x:v>25.74245</x:v>
      </x:c>
      <x:c r="P4075" t="n">
        <x:v>-17.949</x:v>
      </x:c>
      <x:c r="Q4075" t="n">
        <x:v>52.37423633332</x:v>
      </x:c>
      <x:c r="R4075" t="n">
        <x:v>0.28459399998</x:v>
      </x:c>
      <x:c r="S4075" t="s">
        <x:v>202</x:v>
      </x:c>
    </x:row>
    <x:row r="4076" hidden="1">
      <x:c r="A4076" t="s">
        <x:v>39</x:v>
      </x:c>
      <x:c r="B4076" t="s">
        <x:v>130</x:v>
      </x:c>
      <x:c r="C4076" t="s">
        <x:v>39</x:v>
      </x:c>
      <x:c r="D4076" t="n">
        <x:v>6336.25</x:v>
      </x:c>
      <x:c r="E4076" t="n">
        <x:v>1584.0625</x:v>
      </x:c>
      <x:c r="F4076" t="n">
        <x:v>31.68125</x:v>
      </x:c>
      <x:c r="G4076" t="n">
        <x:v>2971.72</x:v>
      </x:c>
      <x:c r="H4076" t="n">
        <x:v>742.93</x:v>
      </x:c>
      <x:c r="I4076" s="2" t="n">
        <x:v>0.469003</x:v>
      </x:c>
      <x:c r="J4076" t="n">
        <x:v>24.84895</x:v>
      </x:c>
      <x:c r="K4076" t="n">
        <x:v>291.88</x:v>
      </x:c>
      <x:c r="L4076" t="n">
        <x:v>72.97</x:v>
      </x:c>
      <x:c r="M4076" s="2" t="n">
        <x:v>0.046065</x:v>
      </x:c>
      <x:c r="N4076" t="n">
        <x:v>11.361</x:v>
      </x:c>
      <x:c r="O4076" t="n">
        <x:v>67.8912</x:v>
      </x:c>
      <x:c r="P4076" t="n">
        <x:v>1.04055</x:v>
      </x:c>
      <x:c r="Q4076" t="n">
        <x:v>52.37423633332</x:v>
      </x:c>
      <x:c r="R4076" t="n">
        <x:v>0.28459399998</x:v>
      </x:c>
      <x:c r="S4076" t="s">
        <x:v>202</x:v>
      </x:c>
    </x:row>
    <x:row r="4077" hidden="1">
      <x:c r="A4077" t="s">
        <x:v>90</x:v>
      </x:c>
      <x:c r="B4077" t="s">
        <x:v>130</x:v>
      </x:c>
      <x:c r="C4077" t="s">
        <x:v>90</x:v>
      </x:c>
      <x:c r="D4077" t="n">
        <x:v>6914.37</x:v>
      </x:c>
      <x:c r="E4077" t="n">
        <x:v>1728.5925</x:v>
      </x:c>
      <x:c r="F4077" t="n">
        <x:v>34.57185</x:v>
      </x:c>
      <x:c r="G4077" t="n">
        <x:v>2512.55</x:v>
      </x:c>
      <x:c r="H4077" t="n">
        <x:v>628.1375</x:v>
      </x:c>
      <x:c r="I4077" s="2" t="n">
        <x:v>0.363381</x:v>
      </x:c>
      <x:c r="J4077" t="n">
        <x:v>35</x:v>
      </x:c>
      <x:c r="K4077" t="n">
        <x:v>316.17</x:v>
      </x:c>
      <x:c r="L4077" t="n">
        <x:v>79.0425</x:v>
      </x:c>
      <x:c r="M4077" s="2" t="n">
        <x:v>0.045727</x:v>
      </x:c>
      <x:c r="N4077" t="n">
        <x:v>11.5638</x:v>
      </x:c>
      <x:c r="O4077" t="n">
        <x:v>81.13565</x:v>
      </x:c>
      <x:c r="P4077" t="n">
        <x:v>3.8168</x:v>
      </x:c>
      <x:c r="Q4077" t="n">
        <x:v>52.37423633332</x:v>
      </x:c>
      <x:c r="R4077" t="n">
        <x:v>0.28459399998</x:v>
      </x:c>
      <x:c r="S4077" t="s">
        <x:v>202</x:v>
      </x:c>
    </x:row>
    <x:row r="4078" hidden="1">
      <x:c r="A4078" t="s">
        <x:v>101</x:v>
      </x:c>
      <x:c r="B4078" t="s">
        <x:v>130</x:v>
      </x:c>
      <x:c r="C4078" t="s">
        <x:v>161</x:v>
      </x:c>
      <x:c r="D4078" t="n">
        <x:v>2618.27</x:v>
      </x:c>
      <x:c r="E4078" t="n">
        <x:v>523.654</x:v>
      </x:c>
      <x:c r="F4078" t="n">
        <x:v>10.47308</x:v>
      </x:c>
      <x:c r="G4078" t="n">
        <x:v>1436.55</x:v>
      </x:c>
      <x:c r="H4078" t="n">
        <x:v>287.31</x:v>
      </x:c>
      <x:c r="I4078" s="2" t="n">
        <x:v>0.548664</x:v>
      </x:c>
      <x:c r="J4078" t="n">
        <x:v>0</x:v>
      </x:c>
      <x:c r="K4078" t="n">
        <x:v>222.91</x:v>
      </x:c>
      <x:c r="L4078" t="n">
        <x:v>44.582</x:v>
      </x:c>
      <x:c r="M4078" s="2" t="n">
        <x:v>0.085136</x:v>
      </x:c>
      <x:c r="N4078" t="n">
        <x:v>0</x:v>
      </x:c>
      <x:c r="O4078" t="n">
        <x:v>10.47308</x:v>
      </x:c>
      <x:c r="P4078" t="n">
        <x:v>-13.93801</x:v>
      </x:c>
      <x:c r="Q4078" t="n">
        <x:v>52.37423633332</x:v>
      </x:c>
      <x:c r="R4078" t="n">
        <x:v>0.28459399998</x:v>
      </x:c>
      <x:c r="S4078" t="s">
        <x:v>202</x:v>
      </x:c>
    </x:row>
    <x:row r="4079" hidden="1">
      <x:c r="A4079" t="s">
        <x:v>96</x:v>
      </x:c>
      <x:c r="B4079" t="s">
        <x:v>125</x:v>
      </x:c>
      <x:c r="C4079" t="s">
        <x:v>108</x:v>
      </x:c>
      <x:c r="D4079" t="n">
        <x:v>3645.44</x:v>
      </x:c>
      <x:c r="E4079" t="n">
        <x:v>911.36</x:v>
      </x:c>
      <x:c r="F4079" t="n">
        <x:v>18.2272</x:v>
      </x:c>
      <x:c r="G4079" t="n">
        <x:v>1603.06</x:v>
      </x:c>
      <x:c r="H4079" t="n">
        <x:v>400.765</x:v>
      </x:c>
      <x:c r="I4079" s="2" t="n">
        <x:v>0.439744</x:v>
      </x:c>
      <x:c r="J4079" t="n">
        <x:v>35</x:v>
      </x:c>
      <x:c r="K4079" t="n">
        <x:v>278.88</x:v>
      </x:c>
      <x:c r="L4079" t="n">
        <x:v>69.72</x:v>
      </x:c>
      <x:c r="M4079" s="2" t="n">
        <x:v>0.076501</x:v>
      </x:c>
      <x:c r="N4079" t="n">
        <x:v>0</x:v>
      </x:c>
      <x:c r="O4079" t="n">
        <x:v>53.2272</x:v>
      </x:c>
      <x:c r="P4079" t="n">
        <x:v>5.7585</x:v>
      </x:c>
      <x:c r="Q4079" t="n">
        <x:v>56.23129095238571</x:v>
      </x:c>
      <x:c r="R4079" t="n">
        <x:v>-10.10378857142858</x:v>
      </x:c>
      <x:c r="S4079" t="s">
        <x:v>203</x:v>
      </x:c>
    </x:row>
    <x:row r="4080" hidden="1">
      <x:c r="A4080" t="s">
        <x:v>96</x:v>
      </x:c>
      <x:c r="B4080" t="s">
        <x:v>125</x:v>
      </x:c>
      <x:c r="C4080" t="s">
        <x:v>139</x:v>
      </x:c>
      <x:c r="D4080" t="n">
        <x:v>3682.16</x:v>
      </x:c>
      <x:c r="E4080" t="n">
        <x:v>1227.38666667</x:v>
      </x:c>
      <x:c r="F4080" t="n">
        <x:v>24.5477333334</x:v>
      </x:c>
      <x:c r="G4080" t="n">
        <x:v>1859.84</x:v>
      </x:c>
      <x:c r="H4080" t="n">
        <x:v>619.946667</x:v>
      </x:c>
      <x:c r="I4080" s="2" t="n">
        <x:v>0.505095</x:v>
      </x:c>
      <x:c r="J4080" t="n">
        <x:v>12.21675</x:v>
      </x:c>
      <x:c r="K4080" t="n">
        <x:v>69.92</x:v>
      </x:c>
      <x:c r="L4080" t="n">
        <x:v>23.306667</x:v>
      </x:c>
      <x:c r="M4080" s="2" t="n">
        <x:v>0.018989</x:v>
      </x:c>
      <x:c r="N4080" t="n">
        <x:v>15</x:v>
      </x:c>
      <x:c r="O4080" t="n">
        <x:v>51.7644833334</x:v>
      </x:c>
      <x:c r="P4080" t="n">
        <x:v>-16.21515</x:v>
      </x:c>
      <x:c r="Q4080" t="n">
        <x:v>56.23129095238571</x:v>
      </x:c>
      <x:c r="R4080" t="n">
        <x:v>-10.10378857142858</x:v>
      </x:c>
      <x:c r="S4080" t="s">
        <x:v>203</x:v>
      </x:c>
    </x:row>
    <x:row r="4081" hidden="1">
      <x:c r="A4081" t="s">
        <x:v>96</x:v>
      </x:c>
      <x:c r="B4081" t="s">
        <x:v>125</x:v>
      </x:c>
      <x:c r="C4081" t="s">
        <x:v>109</x:v>
      </x:c>
      <x:c r="D4081" t="n">
        <x:v>6842.63</x:v>
      </x:c>
      <x:c r="E4081" t="n">
        <x:v>1710.6575</x:v>
      </x:c>
      <x:c r="F4081" t="n">
        <x:v>34.21315</x:v>
      </x:c>
      <x:c r="G4081" t="n">
        <x:v>3226.02</x:v>
      </x:c>
      <x:c r="H4081" t="n">
        <x:v>806.505</x:v>
      </x:c>
      <x:c r="I4081" s="2" t="n">
        <x:v>0.471459</x:v>
      </x:c>
      <x:c r="J4081" t="n">
        <x:v>23.98935</x:v>
      </x:c>
      <x:c r="K4081" t="n">
        <x:v>193.31</x:v>
      </x:c>
      <x:c r="L4081" t="n">
        <x:v>48.3275</x:v>
      </x:c>
      <x:c r="M4081" s="2" t="n">
        <x:v>0.028251</x:v>
      </x:c>
      <x:c r="N4081" t="n">
        <x:v>15</x:v>
      </x:c>
      <x:c r="O4081" t="n">
        <x:v>73.2025</x:v>
      </x:c>
      <x:c r="P4081" t="n">
        <x:v>-14.66565</x:v>
      </x:c>
      <x:c r="Q4081" t="n">
        <x:v>56.23129095238571</x:v>
      </x:c>
      <x:c r="R4081" t="n">
        <x:v>-10.10378857142858</x:v>
      </x:c>
      <x:c r="S4081" t="s">
        <x:v>203</x:v>
      </x:c>
    </x:row>
    <x:row r="4082" hidden="1">
      <x:c r="A4082" t="s">
        <x:v>96</x:v>
      </x:c>
      <x:c r="B4082" t="s">
        <x:v>125</x:v>
      </x:c>
      <x:c r="C4082" t="s">
        <x:v>111</x:v>
      </x:c>
      <x:c r="D4082" t="n">
        <x:v>5127.22</x:v>
      </x:c>
      <x:c r="E4082" t="n">
        <x:v>1281.805</x:v>
      </x:c>
      <x:c r="F4082" t="n">
        <x:v>25.6361</x:v>
      </x:c>
      <x:c r="G4082" t="n">
        <x:v>2434.31</x:v>
      </x:c>
      <x:c r="H4082" t="n">
        <x:v>608.5775</x:v>
      </x:c>
      <x:c r="I4082" s="2" t="n">
        <x:v>0.474782</x:v>
      </x:c>
      <x:c r="J4082" t="n">
        <x:v>22.8263</x:v>
      </x:c>
      <x:c r="K4082" t="n">
        <x:v>179.2</x:v>
      </x:c>
      <x:c r="L4082" t="n">
        <x:v>44.8</x:v>
      </x:c>
      <x:c r="M4082" s="2" t="n">
        <x:v>0.034951</x:v>
      </x:c>
      <x:c r="N4082" t="n">
        <x:v>15</x:v>
      </x:c>
      <x:c r="O4082" t="n">
        <x:v>63.4624</x:v>
      </x:c>
      <x:c r="P4082" t="n">
        <x:v>-14.53215</x:v>
      </x:c>
      <x:c r="Q4082" t="n">
        <x:v>56.23129095238571</x:v>
      </x:c>
      <x:c r="R4082" t="n">
        <x:v>-10.10378857142858</x:v>
      </x:c>
      <x:c r="S4082" t="s">
        <x:v>203</x:v>
      </x:c>
    </x:row>
    <x:row r="4083" hidden="1">
      <x:c r="A4083" t="s">
        <x:v>96</x:v>
      </x:c>
      <x:c r="B4083" t="s">
        <x:v>125</x:v>
      </x:c>
      <x:c r="C4083" t="s">
        <x:v>113</x:v>
      </x:c>
      <x:c r="D4083" t="n">
        <x:v>4342.86</x:v>
      </x:c>
      <x:c r="E4083" t="n">
        <x:v>1085.715</x:v>
      </x:c>
      <x:c r="F4083" t="n">
        <x:v>21.7143</x:v>
      </x:c>
      <x:c r="G4083" t="n">
        <x:v>1992.6</x:v>
      </x:c>
      <x:c r="H4083" t="n">
        <x:v>498.15</x:v>
      </x:c>
      <x:c r="I4083" s="2" t="n">
        <x:v>0.458822</x:v>
      </x:c>
      <x:c r="J4083" t="n">
        <x:v>28.4123</x:v>
      </x:c>
      <x:c r="K4083" t="n">
        <x:v>218.41</x:v>
      </x:c>
      <x:c r="L4083" t="n">
        <x:v>54.6025</x:v>
      </x:c>
      <x:c r="M4083" s="2" t="n">
        <x:v>0.050292</x:v>
      </x:c>
      <x:c r="N4083" t="n">
        <x:v>8.8248</x:v>
      </x:c>
      <x:c r="O4083" t="n">
        <x:v>58.9514</x:v>
      </x:c>
      <x:c r="P4083" t="n">
        <x:v>-9.14315</x:v>
      </x:c>
      <x:c r="Q4083" t="n">
        <x:v>56.23129095238571</x:v>
      </x:c>
      <x:c r="R4083" t="n">
        <x:v>-10.10378857142858</x:v>
      </x:c>
      <x:c r="S4083" t="s">
        <x:v>203</x:v>
      </x:c>
    </x:row>
    <x:row r="4084" hidden="1">
      <x:c r="A4084" t="s">
        <x:v>96</x:v>
      </x:c>
      <x:c r="B4084" t="s">
        <x:v>125</x:v>
      </x:c>
      <x:c r="C4084" t="s">
        <x:v>98</x:v>
      </x:c>
      <x:c r="D4084" t="n">
        <x:v>4674.93</x:v>
      </x:c>
      <x:c r="E4084" t="n">
        <x:v>1168.7325</x:v>
      </x:c>
      <x:c r="F4084" t="n">
        <x:v>23.37465</x:v>
      </x:c>
      <x:c r="G4084" t="n">
        <x:v>2575.96</x:v>
      </x:c>
      <x:c r="H4084" t="n">
        <x:v>643.99</x:v>
      </x:c>
      <x:c r="I4084" s="2" t="n">
        <x:v>0.551016</x:v>
      </x:c>
      <x:c r="J4084" t="n">
        <x:v>0</x:v>
      </x:c>
      <x:c r="K4084" t="n">
        <x:v>268.91</x:v>
      </x:c>
      <x:c r="L4084" t="n">
        <x:v>67.2275</x:v>
      </x:c>
      <x:c r="M4084" s="2" t="n">
        <x:v>0.057522</x:v>
      </x:c>
      <x:c r="N4084" t="n">
        <x:v>4.4868</x:v>
      </x:c>
      <x:c r="O4084" t="n">
        <x:v>27.86145</x:v>
      </x:c>
      <x:c r="P4084" t="n">
        <x:v>-9.3702</x:v>
      </x:c>
      <x:c r="Q4084" t="n">
        <x:v>56.23129095238571</x:v>
      </x:c>
      <x:c r="R4084" t="n">
        <x:v>-10.10378857142858</x:v>
      </x:c>
      <x:c r="S4084" t="s">
        <x:v>203</x:v>
      </x:c>
    </x:row>
    <x:row r="4085" hidden="1">
      <x:c r="A4085" t="s">
        <x:v>96</x:v>
      </x:c>
      <x:c r="B4085" t="s">
        <x:v>125</x:v>
      </x:c>
      <x:c r="C4085" t="s">
        <x:v>163</x:v>
      </x:c>
      <x:c r="D4085" t="n">
        <x:v>2722.07</x:v>
      </x:c>
      <x:c r="E4085" t="n">
        <x:v>680.5175</x:v>
      </x:c>
      <x:c r="F4085" t="n">
        <x:v>13.61035</x:v>
      </x:c>
      <x:c r="G4085" t="n">
        <x:v>1278.51</x:v>
      </x:c>
      <x:c r="H4085" t="n">
        <x:v>319.6275</x:v>
      </x:c>
      <x:c r="I4085" s="2" t="n">
        <x:v>0.469683</x:v>
      </x:c>
      <x:c r="J4085" t="n">
        <x:v>24.61095</x:v>
      </x:c>
      <x:c r="K4085" t="n">
        <x:v>122.65</x:v>
      </x:c>
      <x:c r="L4085" t="n">
        <x:v>30.6625</x:v>
      </x:c>
      <x:c r="M4085" s="2" t="n">
        <x:v>0.045058</x:v>
      </x:c>
      <x:c r="N4085" t="n">
        <x:v>11.9652</x:v>
      </x:c>
      <x:c r="O4085" t="n">
        <x:v>50.1865</x:v>
      </x:c>
      <x:c r="P4085" t="n">
        <x:v>-7.79225</x:v>
      </x:c>
      <x:c r="Q4085" t="n">
        <x:v>56.23129095238571</x:v>
      </x:c>
      <x:c r="R4085" t="n">
        <x:v>-10.10378857142858</x:v>
      </x:c>
      <x:c r="S4085" t="s">
        <x:v>203</x:v>
      </x:c>
    </x:row>
    <x:row r="4086" hidden="1">
      <x:c r="A4086" t="s">
        <x:v>96</x:v>
      </x:c>
      <x:c r="B4086" t="s">
        <x:v>125</x:v>
      </x:c>
      <x:c r="C4086" t="s">
        <x:v>105</x:v>
      </x:c>
      <x:c r="D4086" t="n">
        <x:v>3729.73</x:v>
      </x:c>
      <x:c r="E4086" t="n">
        <x:v>1864.865</x:v>
      </x:c>
      <x:c r="F4086" t="n">
        <x:v>37.2973</x:v>
      </x:c>
      <x:c r="G4086" t="n">
        <x:v>1886.03</x:v>
      </x:c>
      <x:c r="H4086" t="n">
        <x:v>943.015</x:v>
      </x:c>
      <x:c r="I4086" s="2" t="n">
        <x:v>0.505675</x:v>
      </x:c>
      <x:c r="J4086" t="n">
        <x:v>12.01375</x:v>
      </x:c>
      <x:c r="K4086" t="n">
        <x:v>97.44</x:v>
      </x:c>
      <x:c r="L4086" t="n">
        <x:v>48.72</x:v>
      </x:c>
      <x:c r="M4086" s="2" t="n">
        <x:v>0.026125</x:v>
      </x:c>
      <x:c r="N4086" t="n">
        <x:v>15</x:v>
      </x:c>
      <x:c r="O4086" t="n">
        <x:v>64.31105</x:v>
      </x:c>
      <x:c r="P4086" t="n">
        <x:v>-14.7466</x:v>
      </x:c>
      <x:c r="Q4086" t="n">
        <x:v>56.23129095238571</x:v>
      </x:c>
      <x:c r="R4086" t="n">
        <x:v>-10.10378857142858</x:v>
      </x:c>
      <x:c r="S4086" t="s">
        <x:v>203</x:v>
      </x:c>
    </x:row>
    <x:row r="4087" hidden="1">
      <x:c r="A4087" t="s">
        <x:v>96</x:v>
      </x:c>
      <x:c r="B4087" t="s">
        <x:v>125</x:v>
      </x:c>
      <x:c r="C4087" t="s">
        <x:v>138</x:v>
      </x:c>
      <x:c r="D4087" t="n">
        <x:v>4019.48</x:v>
      </x:c>
      <x:c r="E4087" t="n">
        <x:v>803.896</x:v>
      </x:c>
      <x:c r="F4087" t="n">
        <x:v>16.07792</x:v>
      </x:c>
      <x:c r="G4087" t="n">
        <x:v>1697.43</x:v>
      </x:c>
      <x:c r="H4087" t="n">
        <x:v>339.486</x:v>
      </x:c>
      <x:c r="I4087" s="2" t="n">
        <x:v>0.422301</x:v>
      </x:c>
      <x:c r="J4087" t="n">
        <x:v>35</x:v>
      </x:c>
      <x:c r="K4087" t="n">
        <x:v>221.94</x:v>
      </x:c>
      <x:c r="L4087" t="n">
        <x:v>44.388</x:v>
      </x:c>
      <x:c r="M4087" s="2" t="n">
        <x:v>0.055216</x:v>
      </x:c>
      <x:c r="N4087" t="n">
        <x:v>5.8704</x:v>
      </x:c>
      <x:c r="O4087" t="n">
        <x:v>56.94832</x:v>
      </x:c>
      <x:c r="P4087" t="n">
        <x:v>-2.13864</x:v>
      </x:c>
      <x:c r="Q4087" t="n">
        <x:v>56.23129095238571</x:v>
      </x:c>
      <x:c r="R4087" t="n">
        <x:v>-10.10378857142858</x:v>
      </x:c>
      <x:c r="S4087" t="s">
        <x:v>203</x:v>
      </x:c>
    </x:row>
    <x:row r="4088" hidden="1">
      <x:c r="A4088" t="s">
        <x:v>96</x:v>
      </x:c>
      <x:c r="B4088" t="s">
        <x:v>125</x:v>
      </x:c>
      <x:c r="C4088" t="s">
        <x:v>114</x:v>
      </x:c>
      <x:c r="D4088" t="n">
        <x:v>3728.61</x:v>
      </x:c>
      <x:c r="E4088" t="n">
        <x:v>932.1525</x:v>
      </x:c>
      <x:c r="F4088" t="n">
        <x:v>18.64305</x:v>
      </x:c>
      <x:c r="G4088" t="n">
        <x:v>1788.08</x:v>
      </x:c>
      <x:c r="H4088" t="n">
        <x:v>447.02</x:v>
      </x:c>
      <x:c r="I4088" s="2" t="n">
        <x:v>0.479557</x:v>
      </x:c>
      <x:c r="J4088" t="n">
        <x:v>21.15505</x:v>
      </x:c>
      <x:c r="K4088" t="n">
        <x:v>118.18</x:v>
      </x:c>
      <x:c r="L4088" t="n">
        <x:v>29.545</x:v>
      </x:c>
      <x:c r="M4088" s="2" t="n">
        <x:v>0.031695</x:v>
      </x:c>
      <x:c r="N4088" t="n">
        <x:v>15</x:v>
      </x:c>
      <x:c r="O4088" t="n">
        <x:v>54.7981</x:v>
      </x:c>
      <x:c r="P4088" t="n">
        <x:v>-6.5101</x:v>
      </x:c>
      <x:c r="Q4088" t="n">
        <x:v>56.23129095238571</x:v>
      </x:c>
      <x:c r="R4088" t="n">
        <x:v>-10.10378857142858</x:v>
      </x:c>
      <x:c r="S4088" t="s">
        <x:v>203</x:v>
      </x:c>
    </x:row>
    <x:row r="4089" hidden="1">
      <x:c r="A4089" t="s">
        <x:v>96</x:v>
      </x:c>
      <x:c r="B4089" t="s">
        <x:v>125</x:v>
      </x:c>
      <x:c r="C4089" t="s">
        <x:v>115</x:v>
      </x:c>
      <x:c r="D4089" t="n">
        <x:v>5190.63</x:v>
      </x:c>
      <x:c r="E4089" t="n">
        <x:v>1297.6575</x:v>
      </x:c>
      <x:c r="F4089" t="n">
        <x:v>25.95315</x:v>
      </x:c>
      <x:c r="G4089" t="n">
        <x:v>2565.2</x:v>
      </x:c>
      <x:c r="H4089" t="n">
        <x:v>641.3</x:v>
      </x:c>
      <x:c r="I4089" s="2" t="n">
        <x:v>0.494198</x:v>
      </x:c>
      <x:c r="J4089" t="n">
        <x:v>16.0307</x:v>
      </x:c>
      <x:c r="K4089" t="n">
        <x:v>89.24</x:v>
      </x:c>
      <x:c r="L4089" t="n">
        <x:v>22.31</x:v>
      </x:c>
      <x:c r="M4089" s="2" t="n">
        <x:v>0.017193</x:v>
      </x:c>
      <x:c r="N4089" t="n">
        <x:v>15</x:v>
      </x:c>
      <x:c r="O4089" t="n">
        <x:v>56.98385</x:v>
      </x:c>
      <x:c r="P4089" t="n">
        <x:v>-10.0007</x:v>
      </x:c>
      <x:c r="Q4089" t="n">
        <x:v>56.23129095238571</x:v>
      </x:c>
      <x:c r="R4089" t="n">
        <x:v>-10.10378857142858</x:v>
      </x:c>
      <x:c r="S4089" t="s">
        <x:v>203</x:v>
      </x:c>
    </x:row>
    <x:row r="4090" hidden="1">
      <x:c r="A4090" t="s">
        <x:v>96</x:v>
      </x:c>
      <x:c r="B4090" t="s">
        <x:v>125</x:v>
      </x:c>
      <x:c r="C4090" t="s">
        <x:v>117</x:v>
      </x:c>
      <x:c r="D4090" t="n">
        <x:v>4976.73</x:v>
      </x:c>
      <x:c r="E4090" t="n">
        <x:v>995.346</x:v>
      </x:c>
      <x:c r="F4090" t="n">
        <x:v>19.90692</x:v>
      </x:c>
      <x:c r="G4090" t="n">
        <x:v>2343.93</x:v>
      </x:c>
      <x:c r="H4090" t="n">
        <x:v>468.786</x:v>
      </x:c>
      <x:c r="I4090" s="2" t="n">
        <x:v>0.470978</x:v>
      </x:c>
      <x:c r="J4090" t="n">
        <x:v>24.1577</x:v>
      </x:c>
      <x:c r="K4090" t="n">
        <x:v>119.21</x:v>
      </x:c>
      <x:c r="L4090" t="n">
        <x:v>23.842</x:v>
      </x:c>
      <x:c r="M4090" s="2" t="n">
        <x:v>0.023953</x:v>
      </x:c>
      <x:c r="N4090" t="n">
        <x:v>15</x:v>
      </x:c>
      <x:c r="O4090" t="n">
        <x:v>59.06462</x:v>
      </x:c>
      <x:c r="P4090" t="n">
        <x:v>-14.33085</x:v>
      </x:c>
      <x:c r="Q4090" t="n">
        <x:v>56.23129095238571</x:v>
      </x:c>
      <x:c r="R4090" t="n">
        <x:v>-10.10378857142858</x:v>
      </x:c>
      <x:c r="S4090" t="s">
        <x:v>203</x:v>
      </x:c>
    </x:row>
    <x:row r="4091" hidden="1">
      <x:c r="A4091" t="s">
        <x:v>96</x:v>
      </x:c>
      <x:c r="B4091" t="s">
        <x:v>125</x:v>
      </x:c>
      <x:c r="C4091" t="s">
        <x:v>171</x:v>
      </x:c>
      <x:c r="D4091" t="n">
        <x:v>3368.97</x:v>
      </x:c>
      <x:c r="E4091" t="n">
        <x:v>842.2425</x:v>
      </x:c>
      <x:c r="F4091" t="n">
        <x:v>16.84485</x:v>
      </x:c>
      <x:c r="G4091" t="n">
        <x:v>1620.06</x:v>
      </x:c>
      <x:c r="H4091" t="n">
        <x:v>405.015</x:v>
      </x:c>
      <x:c r="I4091" s="2" t="n">
        <x:v>0.480877</x:v>
      </x:c>
      <x:c r="J4091" t="n">
        <x:v>20.69305</x:v>
      </x:c>
      <x:c r="K4091" t="n">
        <x:v>85.13</x:v>
      </x:c>
      <x:c r="L4091" t="n">
        <x:v>21.2825</x:v>
      </x:c>
      <x:c r="M4091" s="2" t="n">
        <x:v>0.025269</x:v>
      </x:c>
      <x:c r="N4091" t="n">
        <x:v>15</x:v>
      </x:c>
      <x:c r="O4091" t="n">
        <x:v>52.5379</x:v>
      </x:c>
      <x:c r="P4091" t="n">
        <x:v>-8.99415</x:v>
      </x:c>
      <x:c r="Q4091" t="n">
        <x:v>56.23129095238571</x:v>
      </x:c>
      <x:c r="R4091" t="n">
        <x:v>-10.10378857142858</x:v>
      </x:c>
      <x:c r="S4091" t="s">
        <x:v>203</x:v>
      </x:c>
    </x:row>
    <x:row r="4092" hidden="1">
      <x:c r="A4092" t="s">
        <x:v>96</x:v>
      </x:c>
      <x:c r="B4092" t="s">
        <x:v>125</x:v>
      </x:c>
      <x:c r="C4092" t="s">
        <x:v>155</x:v>
      </x:c>
      <x:c r="D4092" t="n">
        <x:v>5370.52</x:v>
      </x:c>
      <x:c r="E4092" t="n">
        <x:v>1342.63</x:v>
      </x:c>
      <x:c r="F4092" t="n">
        <x:v>26.8526</x:v>
      </x:c>
      <x:c r="G4092" t="n">
        <x:v>2561.19</x:v>
      </x:c>
      <x:c r="H4092" t="n">
        <x:v>640.2975</x:v>
      </x:c>
      <x:c r="I4092" s="2" t="n">
        <x:v>0.476898</x:v>
      </x:c>
      <x:c r="J4092" t="n">
        <x:v>22.0857</x:v>
      </x:c>
      <x:c r="K4092" t="n">
        <x:v>32.44</x:v>
      </x:c>
      <x:c r="L4092" t="n">
        <x:v>8.11</x:v>
      </x:c>
      <x:c r="M4092" s="2" t="n">
        <x:v>0.00604</x:v>
      </x:c>
      <x:c r="N4092" t="n">
        <x:v>15</x:v>
      </x:c>
      <x:c r="O4092" t="n">
        <x:v>63.9383</x:v>
      </x:c>
      <x:c r="P4092" t="n">
        <x:v>-18.77195</x:v>
      </x:c>
      <x:c r="Q4092" t="n">
        <x:v>56.23129095238571</x:v>
      </x:c>
      <x:c r="R4092" t="n">
        <x:v>-10.10378857142858</x:v>
      </x:c>
      <x:c r="S4092" t="s">
        <x:v>203</x:v>
      </x:c>
    </x:row>
    <x:row r="4093" hidden="1">
      <x:c r="A4093" t="s">
        <x:v>72</x:v>
      </x:c>
      <x:c r="B4093" t="s">
        <x:v>158</x:v>
      </x:c>
      <x:c r="C4093" t="s">
        <x:v>150</x:v>
      </x:c>
      <x:c r="D4093" t="n">
        <x:v>1549.22</x:v>
      </x:c>
      <x:c r="E4093" t="n">
        <x:v>774.61</x:v>
      </x:c>
      <x:c r="F4093" t="n">
        <x:v>15.4922</x:v>
      </x:c>
      <x:c r="G4093" t="n">
        <x:v>727.92</x:v>
      </x:c>
      <x:c r="H4093" t="n">
        <x:v>363.96</x:v>
      </x:c>
      <x:c r="I4093" s="2" t="n">
        <x:v>0.469862</x:v>
      </x:c>
      <x:c r="J4093" t="n">
        <x:v>24.5483</x:v>
      </x:c>
      <x:c r="K4093" t="n">
        <x:v>15.2</x:v>
      </x:c>
      <x:c r="L4093" t="n">
        <x:v>7.6</x:v>
      </x:c>
      <x:c r="M4093" s="2" t="n">
        <x:v>0.009811</x:v>
      </x:c>
      <x:c r="N4093" t="n">
        <x:v>15</x:v>
      </x:c>
      <x:c r="O4093" t="n">
        <x:v>55.0405</x:v>
      </x:c>
      <x:c r="P4093" t="n">
        <x:v>23.8874</x:v>
      </x:c>
      <x:c r="Q4093" t="n">
        <x:v>43.78698333333333</x:v>
      </x:c>
      <x:c r="R4093" t="n">
        <x:v>-2.96889583335</x:v>
      </x:c>
      <x:c r="S4093" t="s">
        <x:v>203</x:v>
      </x:c>
    </x:row>
    <x:row r="4094" hidden="1">
      <x:c r="A4094" t="s">
        <x:v>72</x:v>
      </x:c>
      <x:c r="B4094" t="s">
        <x:v>158</x:v>
      </x:c>
      <x:c r="C4094" t="s">
        <x:v>149</x:v>
      </x:c>
      <x:c r="D4094" t="n">
        <x:v>2949.08</x:v>
      </x:c>
      <x:c r="E4094" t="n">
        <x:v>983.02666667</x:v>
      </x:c>
      <x:c r="F4094" t="n">
        <x:v>19.6605333334</x:v>
      </x:c>
      <x:c r="G4094" t="n">
        <x:v>1557.63</x:v>
      </x:c>
      <x:c r="H4094" t="n">
        <x:v>519.21</x:v>
      </x:c>
      <x:c r="I4094" s="2" t="n">
        <x:v>0.528175</x:v>
      </x:c>
      <x:c r="J4094" t="n">
        <x:v>4.13875</x:v>
      </x:c>
      <x:c r="K4094" t="n">
        <x:v>115.71</x:v>
      </x:c>
      <x:c r="L4094" t="n">
        <x:v>38.57</x:v>
      </x:c>
      <x:c r="M4094" s="2" t="n">
        <x:v>0.039236</x:v>
      </x:c>
      <x:c r="N4094" t="n">
        <x:v>15</x:v>
      </x:c>
      <x:c r="O4094" t="n">
        <x:v>38.7992833334</x:v>
      </x:c>
      <x:c r="P4094" t="n">
        <x:v>4.7588</x:v>
      </x:c>
      <x:c r="Q4094" t="n">
        <x:v>43.78698333333333</x:v>
      </x:c>
      <x:c r="R4094" t="n">
        <x:v>-2.96889583335</x:v>
      </x:c>
      <x:c r="S4094" t="s">
        <x:v>203</x:v>
      </x:c>
    </x:row>
    <x:row r="4095" hidden="1">
      <x:c r="A4095" t="s">
        <x:v>72</x:v>
      </x:c>
      <x:c r="B4095" t="s">
        <x:v>158</x:v>
      </x:c>
      <x:c r="C4095" t="s">
        <x:v>74</x:v>
      </x:c>
      <x:c r="D4095" t="n">
        <x:v>3458.33</x:v>
      </x:c>
      <x:c r="E4095" t="n">
        <x:v>864.5825</x:v>
      </x:c>
      <x:c r="F4095" t="n">
        <x:v>17.29165</x:v>
      </x:c>
      <x:c r="G4095" t="n">
        <x:v>1716.7</x:v>
      </x:c>
      <x:c r="H4095" t="n">
        <x:v>429.175</x:v>
      </x:c>
      <x:c r="I4095" s="2" t="n">
        <x:v>0.496396</x:v>
      </x:c>
      <x:c r="J4095" t="n">
        <x:v>15.2614</x:v>
      </x:c>
      <x:c r="K4095" t="n">
        <x:v>137.67</x:v>
      </x:c>
      <x:c r="L4095" t="n">
        <x:v>34.4175</x:v>
      </x:c>
      <x:c r="M4095" s="2" t="n">
        <x:v>0.039808</x:v>
      </x:c>
      <x:c r="N4095" t="n">
        <x:v>15</x:v>
      </x:c>
      <x:c r="O4095" t="n">
        <x:v>47.55305</x:v>
      </x:c>
      <x:c r="P4095" t="n">
        <x:v>-18.3736</x:v>
      </x:c>
      <x:c r="Q4095" t="n">
        <x:v>43.78698333333333</x:v>
      </x:c>
      <x:c r="R4095" t="n">
        <x:v>-2.96889583335</x:v>
      </x:c>
      <x:c r="S4095" t="s">
        <x:v>203</x:v>
      </x:c>
    </x:row>
    <x:row r="4096" hidden="1">
      <x:c r="A4096" t="s">
        <x:v>72</x:v>
      </x:c>
      <x:c r="B4096" t="s">
        <x:v>158</x:v>
      </x:c>
      <x:c r="C4096" t="s">
        <x:v>75</x:v>
      </x:c>
      <x:c r="D4096" t="n">
        <x:v>2150.33</x:v>
      </x:c>
      <x:c r="E4096" t="n">
        <x:v>1075.165</x:v>
      </x:c>
      <x:c r="F4096" t="n">
        <x:v>21.5033</x:v>
      </x:c>
      <x:c r="G4096" t="n">
        <x:v>1168.43</x:v>
      </x:c>
      <x:c r="H4096" t="n">
        <x:v>584.215</x:v>
      </x:c>
      <x:c r="I4096" s="2" t="n">
        <x:v>0.543372</x:v>
      </x:c>
      <x:c r="J4096" t="n">
        <x:v>0</x:v>
      </x:c>
      <x:c r="K4096" t="n">
        <x:v>69.13</x:v>
      </x:c>
      <x:c r="L4096" t="n">
        <x:v>34.565</x:v>
      </x:c>
      <x:c r="M4096" s="2" t="n">
        <x:v>0.032149</x:v>
      </x:c>
      <x:c r="N4096" t="n">
        <x:v>15</x:v>
      </x:c>
      <x:c r="O4096" t="n">
        <x:v>36.5033</x:v>
      </x:c>
      <x:c r="P4096" t="n">
        <x:v>-0.2496</x:v>
      </x:c>
      <x:c r="Q4096" t="n">
        <x:v>43.78698333333333</x:v>
      </x:c>
      <x:c r="R4096" t="n">
        <x:v>-2.96889583335</x:v>
      </x:c>
      <x:c r="S4096" t="s">
        <x:v>203</x:v>
      </x:c>
    </x:row>
    <x:row r="4097" hidden="1">
      <x:c r="A4097" t="s">
        <x:v>72</x:v>
      </x:c>
      <x:c r="B4097" t="s">
        <x:v>158</x:v>
      </x:c>
      <x:c r="C4097" t="s">
        <x:v>76</x:v>
      </x:c>
      <x:c r="D4097" t="n">
        <x:v>1516.73</x:v>
      </x:c>
      <x:c r="E4097" t="n">
        <x:v>758.365</x:v>
      </x:c>
      <x:c r="F4097" t="n">
        <x:v>15.1673</x:v>
      </x:c>
      <x:c r="G4097" t="n">
        <x:v>713.18</x:v>
      </x:c>
      <x:c r="H4097" t="n">
        <x:v>356.59</x:v>
      </x:c>
      <x:c r="I4097" s="2" t="n">
        <x:v>0.470209</x:v>
      </x:c>
      <x:c r="J4097" t="n">
        <x:v>24.42685</x:v>
      </x:c>
      <x:c r="K4097" t="n">
        <x:v>58.41</x:v>
      </x:c>
      <x:c r="L4097" t="n">
        <x:v>29.205</x:v>
      </x:c>
      <x:c r="M4097" s="2" t="n">
        <x:v>0.03851</x:v>
      </x:c>
      <x:c r="N4097" t="n">
        <x:v>15</x:v>
      </x:c>
      <x:c r="O4097" t="n">
        <x:v>54.59415</x:v>
      </x:c>
      <x:c r="P4097" t="n">
        <x:v>-13.99605</x:v>
      </x:c>
      <x:c r="Q4097" t="n">
        <x:v>43.78698333333333</x:v>
      </x:c>
      <x:c r="R4097" t="n">
        <x:v>-2.96889583335</x:v>
      </x:c>
      <x:c r="S4097" t="s">
        <x:v>203</x:v>
      </x:c>
    </x:row>
    <x:row r="4098" hidden="1">
      <x:c r="A4098" t="s">
        <x:v>72</x:v>
      </x:c>
      <x:c r="B4098" t="s">
        <x:v>158</x:v>
      </x:c>
      <x:c r="C4098" t="s">
        <x:v>77</x:v>
      </x:c>
      <x:c r="D4098" t="n">
        <x:v>1891.56</x:v>
      </x:c>
      <x:c r="E4098" t="n">
        <x:v>472.89</x:v>
      </x:c>
      <x:c r="F4098" t="n">
        <x:v>9.4578</x:v>
      </x:c>
      <x:c r="G4098" t="n">
        <x:v>940.05</x:v>
      </x:c>
      <x:c r="H4098" t="n">
        <x:v>235.0125</x:v>
      </x:c>
      <x:c r="I4098" s="2" t="n">
        <x:v>0.496971</x:v>
      </x:c>
      <x:c r="J4098" t="n">
        <x:v>15.06015</x:v>
      </x:c>
      <x:c r="K4098" t="n">
        <x:v>86.12</x:v>
      </x:c>
      <x:c r="L4098" t="n">
        <x:v>21.53</x:v>
      </x:c>
      <x:c r="M4098" s="2" t="n">
        <x:v>0.045529</x:v>
      </x:c>
      <x:c r="N4098" t="n">
        <x:v>11.6826</x:v>
      </x:c>
      <x:c r="O4098" t="n">
        <x:v>36.20055</x:v>
      </x:c>
      <x:c r="P4098" t="n">
        <x:v>-7.97015</x:v>
      </x:c>
      <x:c r="Q4098" t="n">
        <x:v>43.78698333333333</x:v>
      </x:c>
      <x:c r="R4098" t="n">
        <x:v>-2.96889583335</x:v>
      </x:c>
      <x:c r="S4098" t="s">
        <x:v>203</x:v>
      </x:c>
    </x:row>
    <x:row r="4099" hidden="1">
      <x:c r="A4099" t="s">
        <x:v>72</x:v>
      </x:c>
      <x:c r="B4099" t="s">
        <x:v>158</x:v>
      </x:c>
      <x:c r="C4099" t="s">
        <x:v>78</x:v>
      </x:c>
      <x:c r="D4099" t="n">
        <x:v>3733.59</x:v>
      </x:c>
      <x:c r="E4099" t="n">
        <x:v>1244.53</x:v>
      </x:c>
      <x:c r="F4099" t="n">
        <x:v>24.8906</x:v>
      </x:c>
      <x:c r="G4099" t="n">
        <x:v>1782.27</x:v>
      </x:c>
      <x:c r="H4099" t="n">
        <x:v>594.09</x:v>
      </x:c>
      <x:c r="I4099" s="2" t="n">
        <x:v>0.477361</x:v>
      </x:c>
      <x:c r="J4099" t="n">
        <x:v>21.92365</x:v>
      </x:c>
      <x:c r="K4099" t="n">
        <x:v>142.52</x:v>
      </x:c>
      <x:c r="L4099" t="n">
        <x:v>47.506667</x:v>
      </x:c>
      <x:c r="M4099" s="2" t="n">
        <x:v>0.038172</x:v>
      </x:c>
      <x:c r="N4099" t="n">
        <x:v>15</x:v>
      </x:c>
      <x:c r="O4099" t="n">
        <x:v>61.81425</x:v>
      </x:c>
      <x:c r="P4099" t="n">
        <x:v>-12.5550833334</x:v>
      </x:c>
      <x:c r="Q4099" t="n">
        <x:v>43.78698333333333</x:v>
      </x:c>
      <x:c r="R4099" t="n">
        <x:v>-2.96889583335</x:v>
      </x:c>
      <x:c r="S4099" t="s">
        <x:v>203</x:v>
      </x:c>
    </x:row>
    <x:row r="4100" hidden="1">
      <x:c r="A4100" t="s">
        <x:v>72</x:v>
      </x:c>
      <x:c r="B4100" t="s">
        <x:v>158</x:v>
      </x:c>
      <x:c r="C4100" t="s">
        <x:v>151</x:v>
      </x:c>
      <x:c r="D4100" t="n">
        <x:v>1287.31</x:v>
      </x:c>
      <x:c r="E4100" t="n">
        <x:v>643.655</x:v>
      </x:c>
      <x:c r="F4100" t="n">
        <x:v>12.8731</x:v>
      </x:c>
      <x:c r="G4100" t="n">
        <x:v>619.35</x:v>
      </x:c>
      <x:c r="H4100" t="n">
        <x:v>309.675</x:v>
      </x:c>
      <x:c r="I4100" s="2" t="n">
        <x:v>0.48112</x:v>
      </x:c>
      <x:c r="J4100" t="n">
        <x:v>20.608</x:v>
      </x:c>
      <x:c r="K4100" t="n">
        <x:v>81.17</x:v>
      </x:c>
      <x:c r="L4100" t="n">
        <x:v>40.585</x:v>
      </x:c>
      <x:c r="M4100" s="2" t="n">
        <x:v>0.063054</x:v>
      </x:c>
      <x:c r="N4100" t="n">
        <x:v>1.1676</x:v>
      </x:c>
      <x:c r="O4100" t="n">
        <x:v>34.6487</x:v>
      </x:c>
      <x:c r="P4100" t="n">
        <x:v>7.6558</x:v>
      </x:c>
      <x:c r="Q4100" t="n">
        <x:v>43.78698333333333</x:v>
      </x:c>
      <x:c r="R4100" t="n">
        <x:v>-2.96889583335</x:v>
      </x:c>
      <x:c r="S4100" t="s">
        <x:v>203</x:v>
      </x:c>
    </x:row>
    <x:row r="4101" hidden="1">
      <x:c r="A4101" t="s">
        <x:v>72</x:v>
      </x:c>
      <x:c r="B4101" t="s">
        <x:v>158</x:v>
      </x:c>
      <x:c r="C4101" t="s">
        <x:v>72</x:v>
      </x:c>
      <x:c r="D4101" t="n">
        <x:v>3967.88</x:v>
      </x:c>
      <x:c r="E4101" t="n">
        <x:v>991.97</x:v>
      </x:c>
      <x:c r="F4101" t="n">
        <x:v>19.8394</x:v>
      </x:c>
      <x:c r="G4101" t="n">
        <x:v>1992.33</x:v>
      </x:c>
      <x:c r="H4101" t="n">
        <x:v>498.0825</x:v>
      </x:c>
      <x:c r="I4101" s="2" t="n">
        <x:v>0.502114</x:v>
      </x:c>
      <x:c r="J4101" t="n">
        <x:v>13.2601</x:v>
      </x:c>
      <x:c r="K4101" t="n">
        <x:v>262.52</x:v>
      </x:c>
      <x:c r="L4101" t="n">
        <x:v>65.63</x:v>
      </x:c>
      <x:c r="M4101" s="2" t="n">
        <x:v>0.066161</x:v>
      </x:c>
      <x:c r="N4101" t="n">
        <x:v>0</x:v>
      </x:c>
      <x:c r="O4101" t="n">
        <x:v>33.0995</x:v>
      </x:c>
      <x:c r="P4101" t="n">
        <x:v>-21.29055</x:v>
      </x:c>
      <x:c r="Q4101" t="n">
        <x:v>43.78698333333333</x:v>
      </x:c>
      <x:c r="R4101" t="n">
        <x:v>-2.96889583335</x:v>
      </x:c>
      <x:c r="S4101" t="s">
        <x:v>203</x:v>
      </x:c>
    </x:row>
    <x:row r="4102" hidden="1">
      <x:c r="A4102" t="s">
        <x:v>72</x:v>
      </x:c>
      <x:c r="B4102" t="s">
        <x:v>158</x:v>
      </x:c>
      <x:c r="C4102" t="s">
        <x:v>79</x:v>
      </x:c>
      <x:c r="D4102" t="n">
        <x:v>2962.7</x:v>
      </x:c>
      <x:c r="E4102" t="n">
        <x:v>740.675</x:v>
      </x:c>
      <x:c r="F4102" t="n">
        <x:v>14.8135</x:v>
      </x:c>
      <x:c r="G4102" t="n">
        <x:v>1477.49</x:v>
      </x:c>
      <x:c r="H4102" t="n">
        <x:v>369.3725</x:v>
      </x:c>
      <x:c r="I4102" s="2" t="n">
        <x:v>0.498697</x:v>
      </x:c>
      <x:c r="J4102" t="n">
        <x:v>14.45605</x:v>
      </x:c>
      <x:c r="K4102" t="n">
        <x:v>109.08</x:v>
      </x:c>
      <x:c r="L4102" t="n">
        <x:v>27.27</x:v>
      </x:c>
      <x:c r="M4102" s="2" t="n">
        <x:v>0.036818</x:v>
      </x:c>
      <x:c r="N4102" t="n">
        <x:v>15</x:v>
      </x:c>
      <x:c r="O4102" t="n">
        <x:v>44.26955</x:v>
      </x:c>
      <x:c r="P4102" t="n">
        <x:v>7.34875</x:v>
      </x:c>
      <x:c r="Q4102" t="n">
        <x:v>43.78698333333333</x:v>
      </x:c>
      <x:c r="R4102" t="n">
        <x:v>-2.96889583335</x:v>
      </x:c>
      <x:c r="S4102" t="s">
        <x:v>203</x:v>
      </x:c>
    </x:row>
    <x:row r="4103" hidden="1">
      <x:c r="A4103" t="s">
        <x:v>72</x:v>
      </x:c>
      <x:c r="B4103" t="s">
        <x:v>158</x:v>
      </x:c>
      <x:c r="C4103" t="s">
        <x:v>80</x:v>
      </x:c>
      <x:c r="D4103" t="n">
        <x:v>2776.74</x:v>
      </x:c>
      <x:c r="E4103" t="n">
        <x:v>694.185</x:v>
      </x:c>
      <x:c r="F4103" t="n">
        <x:v>13.8837</x:v>
      </x:c>
      <x:c r="G4103" t="n">
        <x:v>1389.41</x:v>
      </x:c>
      <x:c r="H4103" t="n">
        <x:v>347.3525</x:v>
      </x:c>
      <x:c r="I4103" s="2" t="n">
        <x:v>0.500375</x:v>
      </x:c>
      <x:c r="J4103" t="n">
        <x:v>13.86875</x:v>
      </x:c>
      <x:c r="K4103" t="n">
        <x:v>98.62</x:v>
      </x:c>
      <x:c r="L4103" t="n">
        <x:v>24.655</x:v>
      </x:c>
      <x:c r="M4103" s="2" t="n">
        <x:v>0.035516</x:v>
      </x:c>
      <x:c r="N4103" t="n">
        <x:v>15</x:v>
      </x:c>
      <x:c r="O4103" t="n">
        <x:v>42.75245</x:v>
      </x:c>
      <x:c r="P4103" t="n">
        <x:v>-3.43095</x:v>
      </x:c>
      <x:c r="Q4103" t="n">
        <x:v>43.78698333333333</x:v>
      </x:c>
      <x:c r="R4103" t="n">
        <x:v>-2.96889583335</x:v>
      </x:c>
      <x:c r="S4103" t="s">
        <x:v>203</x:v>
      </x:c>
    </x:row>
    <x:row r="4104" hidden="1">
      <x:c r="A4104" t="s">
        <x:v>72</x:v>
      </x:c>
      <x:c r="B4104" t="s">
        <x:v>158</x:v>
      </x:c>
      <x:c r="C4104" t="s">
        <x:v>152</x:v>
      </x:c>
      <x:c r="D4104" t="n">
        <x:v>2942.68</x:v>
      </x:c>
      <x:c r="E4104" t="n">
        <x:v>980.89333333</x:v>
      </x:c>
      <x:c r="F4104" t="n">
        <x:v>19.6178666666</x:v>
      </x:c>
      <x:c r="G4104" t="n">
        <x:v>1542.38</x:v>
      </x:c>
      <x:c r="H4104" t="n">
        <x:v>514.126667</x:v>
      </x:c>
      <x:c r="I4104" s="2" t="n">
        <x:v>0.524141</x:v>
      </x:c>
      <x:c r="J4104" t="n">
        <x:v>5.55065</x:v>
      </x:c>
      <x:c r="K4104" t="n">
        <x:v>112.49</x:v>
      </x:c>
      <x:c r="L4104" t="n">
        <x:v>37.496667</x:v>
      </x:c>
      <x:c r="M4104" s="2" t="n">
        <x:v>0.038227</x:v>
      </x:c>
      <x:c r="N4104" t="n">
        <x:v>15</x:v>
      </x:c>
      <x:c r="O4104" t="n">
        <x:v>40.1685166666</x:v>
      </x:c>
      <x:c r="P4104" t="n">
        <x:v>-1.4115166668</x:v>
      </x:c>
      <x:c r="Q4104" t="n">
        <x:v>43.78698333333333</x:v>
      </x:c>
      <x:c r="R4104" t="n">
        <x:v>-2.96889583335</x:v>
      </x:c>
      <x:c r="S4104" t="s">
        <x:v>203</x:v>
      </x:c>
    </x:row>
    <x:row r="4105" hidden="1">
      <x:c r="A4105" t="s">
        <x:v>32</x:v>
      </x:c>
      <x:c r="B4105" t="s">
        <x:v>127</x:v>
      </x:c>
      <x:c r="C4105" t="s">
        <x:v>36</x:v>
      </x:c>
      <x:c r="D4105" t="n">
        <x:v>4131.47</x:v>
      </x:c>
      <x:c r="E4105" t="n">
        <x:v>1032.8675</x:v>
      </x:c>
      <x:c r="F4105" t="n">
        <x:v>20.65735</x:v>
      </x:c>
      <x:c r="G4105" t="n">
        <x:v>2077.09</x:v>
      </x:c>
      <x:c r="H4105" t="n">
        <x:v>519.2725</x:v>
      </x:c>
      <x:c r="I4105" s="2" t="n">
        <x:v>0.502748</x:v>
      </x:c>
      <x:c r="J4105" t="n">
        <x:v>13.0382</x:v>
      </x:c>
      <x:c r="K4105" t="n">
        <x:v>183.63</x:v>
      </x:c>
      <x:c r="L4105" t="n">
        <x:v>45.9075</x:v>
      </x:c>
      <x:c r="M4105" s="2" t="n">
        <x:v>0.044447</x:v>
      </x:c>
      <x:c r="N4105" t="n">
        <x:v>12.3318</x:v>
      </x:c>
      <x:c r="O4105" t="n">
        <x:v>46.02735</x:v>
      </x:c>
      <x:c r="P4105" t="n">
        <x:v>-5.1596</x:v>
      </x:c>
      <x:c r="Q4105" t="n">
        <x:v>50.36137027778333</x:v>
      </x:c>
      <x:c r="R4105" t="n">
        <x:v>-8.18426722221667</x:v>
      </x:c>
      <x:c r="S4105" t="s">
        <x:v>203</x:v>
      </x:c>
    </x:row>
    <x:row r="4106" hidden="1">
      <x:c r="A4106" t="s">
        <x:v>32</x:v>
      </x:c>
      <x:c r="B4106" t="s">
        <x:v>127</x:v>
      </x:c>
      <x:c r="C4106" t="s">
        <x:v>37</x:v>
      </x:c>
      <x:c r="D4106" t="n">
        <x:v>2313.35</x:v>
      </x:c>
      <x:c r="E4106" t="n">
        <x:v>462.67</x:v>
      </x:c>
      <x:c r="F4106" t="n">
        <x:v>9.2534</x:v>
      </x:c>
      <x:c r="G4106" t="n">
        <x:v>1139.77</x:v>
      </x:c>
      <x:c r="H4106" t="n">
        <x:v>227.954</x:v>
      </x:c>
      <x:c r="I4106" s="2" t="n">
        <x:v>0.492692</x:v>
      </x:c>
      <x:c r="J4106" t="n">
        <x:v>16.5578</x:v>
      </x:c>
      <x:c r="K4106" t="n">
        <x:v>116.31</x:v>
      </x:c>
      <x:c r="L4106" t="n">
        <x:v>23.262</x:v>
      </x:c>
      <x:c r="M4106" s="2" t="n">
        <x:v>0.050278</x:v>
      </x:c>
      <x:c r="N4106" t="n">
        <x:v>8.8332</x:v>
      </x:c>
      <x:c r="O4106" t="n">
        <x:v>34.6444</x:v>
      </x:c>
      <x:c r="P4106" t="n">
        <x:v>5.10578</x:v>
      </x:c>
      <x:c r="Q4106" t="n">
        <x:v>50.36137027778333</x:v>
      </x:c>
      <x:c r="R4106" t="n">
        <x:v>-8.18426722221667</x:v>
      </x:c>
      <x:c r="S4106" t="s">
        <x:v>203</x:v>
      </x:c>
    </x:row>
    <x:row r="4107" hidden="1">
      <x:c r="A4107" t="s">
        <x:v>32</x:v>
      </x:c>
      <x:c r="B4107" t="s">
        <x:v>127</x:v>
      </x:c>
      <x:c r="C4107" t="s">
        <x:v>38</x:v>
      </x:c>
      <x:c r="D4107" t="n">
        <x:v>3934.84</x:v>
      </x:c>
      <x:c r="E4107" t="n">
        <x:v>983.71</x:v>
      </x:c>
      <x:c r="F4107" t="n">
        <x:v>19.6742</x:v>
      </x:c>
      <x:c r="G4107" t="n">
        <x:v>1876.23</x:v>
      </x:c>
      <x:c r="H4107" t="n">
        <x:v>469.0575</x:v>
      </x:c>
      <x:c r="I4107" s="2" t="n">
        <x:v>0.476825</x:v>
      </x:c>
      <x:c r="J4107" t="n">
        <x:v>22.11125</x:v>
      </x:c>
      <x:c r="K4107" t="n">
        <x:v>119.17</x:v>
      </x:c>
      <x:c r="L4107" t="n">
        <x:v>29.7925</x:v>
      </x:c>
      <x:c r="M4107" s="2" t="n">
        <x:v>0.030286</x:v>
      </x:c>
      <x:c r="N4107" t="n">
        <x:v>15</x:v>
      </x:c>
      <x:c r="O4107" t="n">
        <x:v>56.78545</x:v>
      </x:c>
      <x:c r="P4107" t="n">
        <x:v>-17.69795</x:v>
      </x:c>
      <x:c r="Q4107" t="n">
        <x:v>50.36137027778333</x:v>
      </x:c>
      <x:c r="R4107" t="n">
        <x:v>-8.18426722221667</x:v>
      </x:c>
      <x:c r="S4107" t="s">
        <x:v>203</x:v>
      </x:c>
    </x:row>
    <x:row r="4108" hidden="1">
      <x:c r="A4108" t="s">
        <x:v>32</x:v>
      </x:c>
      <x:c r="B4108" t="s">
        <x:v>127</x:v>
      </x:c>
      <x:c r="C4108" t="s">
        <x:v>40</x:v>
      </x:c>
      <x:c r="D4108" t="n">
        <x:v>3539.14</x:v>
      </x:c>
      <x:c r="E4108" t="n">
        <x:v>707.828</x:v>
      </x:c>
      <x:c r="F4108" t="n">
        <x:v>14.15656</x:v>
      </x:c>
      <x:c r="G4108" t="n">
        <x:v>1733.69</x:v>
      </x:c>
      <x:c r="H4108" t="n">
        <x:v>346.738</x:v>
      </x:c>
      <x:c r="I4108" s="2" t="n">
        <x:v>0.489862</x:v>
      </x:c>
      <x:c r="J4108" t="n">
        <x:v>17.5483</x:v>
      </x:c>
      <x:c r="K4108" t="n">
        <x:v>126.06</x:v>
      </x:c>
      <x:c r="L4108" t="n">
        <x:v>25.212</x:v>
      </x:c>
      <x:c r="M4108" s="2" t="n">
        <x:v>0.035619</x:v>
      </x:c>
      <x:c r="N4108" t="n">
        <x:v>15</x:v>
      </x:c>
      <x:c r="O4108" t="n">
        <x:v>46.70486</x:v>
      </x:c>
      <x:c r="P4108" t="n">
        <x:v>-8.87892</x:v>
      </x:c>
      <x:c r="Q4108" t="n">
        <x:v>50.36137027778333</x:v>
      </x:c>
      <x:c r="R4108" t="n">
        <x:v>-8.18426722221667</x:v>
      </x:c>
      <x:c r="S4108" t="s">
        <x:v>203</x:v>
      </x:c>
    </x:row>
    <x:row r="4109" hidden="1">
      <x:c r="A4109" t="s">
        <x:v>32</x:v>
      </x:c>
      <x:c r="B4109" t="s">
        <x:v>127</x:v>
      </x:c>
      <x:c r="C4109" t="s">
        <x:v>41</x:v>
      </x:c>
      <x:c r="D4109" t="n">
        <x:v>3379.2</x:v>
      </x:c>
      <x:c r="E4109" t="n">
        <x:v>844.8</x:v>
      </x:c>
      <x:c r="F4109" t="n">
        <x:v>16.896</x:v>
      </x:c>
      <x:c r="G4109" t="n">
        <x:v>1639.86</x:v>
      </x:c>
      <x:c r="H4109" t="n">
        <x:v>409.965</x:v>
      </x:c>
      <x:c r="I4109" s="2" t="n">
        <x:v>0.485281</x:v>
      </x:c>
      <x:c r="J4109" t="n">
        <x:v>19.15165</x:v>
      </x:c>
      <x:c r="K4109" t="n">
        <x:v>142.55</x:v>
      </x:c>
      <x:c r="L4109" t="n">
        <x:v>35.6375</x:v>
      </x:c>
      <x:c r="M4109" s="2" t="n">
        <x:v>0.042185</x:v>
      </x:c>
      <x:c r="N4109" t="n">
        <x:v>13.689</x:v>
      </x:c>
      <x:c r="O4109" t="n">
        <x:v>49.73665</x:v>
      </x:c>
      <x:c r="P4109" t="n">
        <x:v>-13.62185</x:v>
      </x:c>
      <x:c r="Q4109" t="n">
        <x:v>50.36137027778333</x:v>
      </x:c>
      <x:c r="R4109" t="n">
        <x:v>-8.18426722221667</x:v>
      </x:c>
      <x:c r="S4109" t="s">
        <x:v>203</x:v>
      </x:c>
    </x:row>
    <x:row r="4110" hidden="1">
      <x:c r="A4110" t="s">
        <x:v>81</x:v>
      </x:c>
      <x:c r="B4110" t="s">
        <x:v>127</x:v>
      </x:c>
      <x:c r="C4110" t="s">
        <x:v>122</x:v>
      </x:c>
      <x:c r="D4110" t="n">
        <x:v>5324.56</x:v>
      </x:c>
      <x:c r="E4110" t="n">
        <x:v>1331.14</x:v>
      </x:c>
      <x:c r="F4110" t="n">
        <x:v>26.6228</x:v>
      </x:c>
      <x:c r="G4110" t="n">
        <x:v>2474.08</x:v>
      </x:c>
      <x:c r="H4110" t="n">
        <x:v>618.52</x:v>
      </x:c>
      <x:c r="I4110" s="2" t="n">
        <x:v>0.464654</x:v>
      </x:c>
      <x:c r="J4110" t="n">
        <x:v>26.3711</x:v>
      </x:c>
      <x:c r="K4110" t="n">
        <x:v>227.19</x:v>
      </x:c>
      <x:c r="L4110" t="n">
        <x:v>56.7975</x:v>
      </x:c>
      <x:c r="M4110" s="2" t="n">
        <x:v>0.042668</x:v>
      </x:c>
      <x:c r="N4110" t="n">
        <x:v>13.3992</x:v>
      </x:c>
      <x:c r="O4110" t="n">
        <x:v>66.3931</x:v>
      </x:c>
      <x:c r="P4110" t="n">
        <x:v>-7.0813</x:v>
      </x:c>
      <x:c r="Q4110" t="n">
        <x:v>50.36137027778333</x:v>
      </x:c>
      <x:c r="R4110" t="n">
        <x:v>-8.18426722221667</x:v>
      </x:c>
      <x:c r="S4110" t="s">
        <x:v>203</x:v>
      </x:c>
    </x:row>
    <x:row r="4111" hidden="1">
      <x:c r="A4111" t="s">
        <x:v>81</x:v>
      </x:c>
      <x:c r="B4111" t="s">
        <x:v>127</x:v>
      </x:c>
      <x:c r="C4111" t="s">
        <x:v>81</x:v>
      </x:c>
      <x:c r="D4111" t="n">
        <x:v>4863.95</x:v>
      </x:c>
      <x:c r="E4111" t="n">
        <x:v>1215.9875</x:v>
      </x:c>
      <x:c r="F4111" t="n">
        <x:v>24.31975</x:v>
      </x:c>
      <x:c r="G4111" t="n">
        <x:v>2413.71</x:v>
      </x:c>
      <x:c r="H4111" t="n">
        <x:v>603.4275</x:v>
      </x:c>
      <x:c r="I4111" s="2" t="n">
        <x:v>0.496245</x:v>
      </x:c>
      <x:c r="J4111" t="n">
        <x:v>15.31425</x:v>
      </x:c>
      <x:c r="K4111" t="n">
        <x:v>277.14</x:v>
      </x:c>
      <x:c r="L4111" t="n">
        <x:v>69.285</x:v>
      </x:c>
      <x:c r="M4111" s="2" t="n">
        <x:v>0.056978</x:v>
      </x:c>
      <x:c r="N4111" t="n">
        <x:v>4.8132</x:v>
      </x:c>
      <x:c r="O4111" t="n">
        <x:v>44.4472</x:v>
      </x:c>
      <x:c r="P4111" t="n">
        <x:v>-3.38575</x:v>
      </x:c>
      <x:c r="Q4111" t="n">
        <x:v>50.36137027778333</x:v>
      </x:c>
      <x:c r="R4111" t="n">
        <x:v>-8.18426722221667</x:v>
      </x:c>
      <x:c r="S4111" t="s">
        <x:v>203</x:v>
      </x:c>
    </x:row>
    <x:row r="4112" hidden="1">
      <x:c r="A4112" t="s">
        <x:v>81</x:v>
      </x:c>
      <x:c r="B4112" t="s">
        <x:v>127</x:v>
      </x:c>
      <x:c r="C4112" t="s">
        <x:v>92</x:v>
      </x:c>
      <x:c r="D4112" t="n">
        <x:v>5258.93</x:v>
      </x:c>
      <x:c r="E4112" t="n">
        <x:v>1314.7325</x:v>
      </x:c>
      <x:c r="F4112" t="n">
        <x:v>26.29465</x:v>
      </x:c>
      <x:c r="G4112" t="n">
        <x:v>2385.43</x:v>
      </x:c>
      <x:c r="H4112" t="n">
        <x:v>596.3575</x:v>
      </x:c>
      <x:c r="I4112" s="2" t="n">
        <x:v>0.453596</x:v>
      </x:c>
      <x:c r="J4112" t="n">
        <x:v>30.2414</x:v>
      </x:c>
      <x:c r="K4112" t="n">
        <x:v>272.19</x:v>
      </x:c>
      <x:c r="L4112" t="n">
        <x:v>68.0475</x:v>
      </x:c>
      <x:c r="M4112" s="2" t="n">
        <x:v>0.051758</x:v>
      </x:c>
      <x:c r="N4112" t="n">
        <x:v>7.9452</x:v>
      </x:c>
      <x:c r="O4112" t="n">
        <x:v>64.48125</x:v>
      </x:c>
      <x:c r="P4112" t="n">
        <x:v>11.4682</x:v>
      </x:c>
      <x:c r="Q4112" t="n">
        <x:v>50.36137027778333</x:v>
      </x:c>
      <x:c r="R4112" t="n">
        <x:v>-8.18426722221667</x:v>
      </x:c>
      <x:c r="S4112" t="s">
        <x:v>203</x:v>
      </x:c>
    </x:row>
    <x:row r="4113" hidden="1">
      <x:c r="A4113" t="s">
        <x:v>32</x:v>
      </x:c>
      <x:c r="B4113" t="s">
        <x:v>127</x:v>
      </x:c>
      <x:c r="C4113" t="s">
        <x:v>33</x:v>
      </x:c>
      <x:c r="D4113" t="n">
        <x:v>1063.29</x:v>
      </x:c>
      <x:c r="E4113" t="n">
        <x:v>531.645</x:v>
      </x:c>
      <x:c r="F4113" t="n">
        <x:v>10.6329</x:v>
      </x:c>
      <x:c r="G4113" t="n">
        <x:v>366.14</x:v>
      </x:c>
      <x:c r="H4113" t="n">
        <x:v>183.07</x:v>
      </x:c>
      <x:c r="I4113" s="2" t="n">
        <x:v>0.344346</x:v>
      </x:c>
      <x:c r="J4113" t="n">
        <x:v>35</x:v>
      </x:c>
      <x:c r="K4113" t="n">
        <x:v>26.73</x:v>
      </x:c>
      <x:c r="L4113" t="n">
        <x:v>13.365</x:v>
      </x:c>
      <x:c r="M4113" s="2" t="n">
        <x:v>0.025139</x:v>
      </x:c>
      <x:c r="N4113" t="n">
        <x:v>15</x:v>
      </x:c>
      <x:c r="O4113" t="n">
        <x:v>60.6329</x:v>
      </x:c>
      <x:c r="P4113" t="n">
        <x:v>-4.724</x:v>
      </x:c>
      <x:c r="Q4113" t="n">
        <x:v>50.36137027778333</x:v>
      </x:c>
      <x:c r="R4113" t="n">
        <x:v>-8.18426722221667</x:v>
      </x:c>
      <x:c r="S4113" t="s">
        <x:v>203</x:v>
      </x:c>
    </x:row>
    <x:row r="4114" hidden="1">
      <x:c r="A4114" t="s">
        <x:v>32</x:v>
      </x:c>
      <x:c r="B4114" t="s">
        <x:v>127</x:v>
      </x:c>
      <x:c r="C4114" t="s">
        <x:v>34</x:v>
      </x:c>
      <x:c r="D4114" t="n">
        <x:v>3102.17</x:v>
      </x:c>
      <x:c r="E4114" t="n">
        <x:v>1034.05666667</x:v>
      </x:c>
      <x:c r="F4114" t="n">
        <x:v>20.6811333334</x:v>
      </x:c>
      <x:c r="G4114" t="n">
        <x:v>1705.18</x:v>
      </x:c>
      <x:c r="H4114" t="n">
        <x:v>568.393333</x:v>
      </x:c>
      <x:c r="I4114" s="2" t="n">
        <x:v>0.549673</x:v>
      </x:c>
      <x:c r="J4114" t="n">
        <x:v>0</x:v>
      </x:c>
      <x:c r="K4114" t="n">
        <x:v>162.94</x:v>
      </x:c>
      <x:c r="L4114" t="n">
        <x:v>54.313333</x:v>
      </x:c>
      <x:c r="M4114" s="2" t="n">
        <x:v>0.052525</x:v>
      </x:c>
      <x:c r="N4114" t="n">
        <x:v>7.485</x:v>
      </x:c>
      <x:c r="O4114" t="n">
        <x:v>28.1661333334</x:v>
      </x:c>
      <x:c r="P4114" t="n">
        <x:v>-28.7249666666</x:v>
      </x:c>
      <x:c r="Q4114" t="n">
        <x:v>50.36137027778333</x:v>
      </x:c>
      <x:c r="R4114" t="n">
        <x:v>-8.18426722221667</x:v>
      </x:c>
      <x:c r="S4114" t="s">
        <x:v>203</x:v>
      </x:c>
    </x:row>
    <x:row r="4115" hidden="1">
      <x:c r="A4115" t="s">
        <x:v>81</x:v>
      </x:c>
      <x:c r="B4115" t="s">
        <x:v>127</x:v>
      </x:c>
      <x:c r="C4115" t="s">
        <x:v>95</x:v>
      </x:c>
      <x:c r="D4115" t="n">
        <x:v>3202.55</x:v>
      </x:c>
      <x:c r="E4115" t="n">
        <x:v>1601.275</x:v>
      </x:c>
      <x:c r="F4115" t="n">
        <x:v>32.0255</x:v>
      </x:c>
      <x:c r="G4115" t="n">
        <x:v>1473.12</x:v>
      </x:c>
      <x:c r="H4115" t="n">
        <x:v>736.56</x:v>
      </x:c>
      <x:c r="I4115" s="2" t="n">
        <x:v>0.459983</x:v>
      </x:c>
      <x:c r="J4115" t="n">
        <x:v>28.00595</x:v>
      </x:c>
      <x:c r="K4115" t="n">
        <x:v>194.3</x:v>
      </x:c>
      <x:c r="L4115" t="n">
        <x:v>97.15</x:v>
      </x:c>
      <x:c r="M4115" s="2" t="n">
        <x:v>0.06067</x:v>
      </x:c>
      <x:c r="N4115" t="n">
        <x:v>2.598</x:v>
      </x:c>
      <x:c r="O4115" t="n">
        <x:v>62.62945</x:v>
      </x:c>
      <x:c r="P4115" t="n">
        <x:v>-31.6686</x:v>
      </x:c>
      <x:c r="Q4115" t="n">
        <x:v>50.36137027778333</x:v>
      </x:c>
      <x:c r="R4115" t="n">
        <x:v>-8.18426722221667</x:v>
      </x:c>
      <x:c r="S4115" t="s">
        <x:v>203</x:v>
      </x:c>
    </x:row>
    <x:row r="4116" hidden="1">
      <x:c r="A4116" t="s">
        <x:v>81</x:v>
      </x:c>
      <x:c r="B4116" t="s">
        <x:v>127</x:v>
      </x:c>
      <x:c r="C4116" t="s">
        <x:v>82</x:v>
      </x:c>
      <x:c r="D4116" t="n">
        <x:v>3970.18</x:v>
      </x:c>
      <x:c r="E4116" t="n">
        <x:v>992.545</x:v>
      </x:c>
      <x:c r="F4116" t="n">
        <x:v>19.8509</x:v>
      </x:c>
      <x:c r="G4116" t="n">
        <x:v>2029.08</x:v>
      </x:c>
      <x:c r="H4116" t="n">
        <x:v>507.27</x:v>
      </x:c>
      <x:c r="I4116" s="2" t="n">
        <x:v>0.51108</x:v>
      </x:c>
      <x:c r="J4116" t="n">
        <x:v>10.122</x:v>
      </x:c>
      <x:c r="K4116" t="n">
        <x:v>167.31</x:v>
      </x:c>
      <x:c r="L4116" t="n">
        <x:v>41.8275</x:v>
      </x:c>
      <x:c r="M4116" s="2" t="n">
        <x:v>0.042142</x:v>
      </x:c>
      <x:c r="N4116" t="n">
        <x:v>13.7148</x:v>
      </x:c>
      <x:c r="O4116" t="n">
        <x:v>43.6877</x:v>
      </x:c>
      <x:c r="P4116" t="n">
        <x:v>6.15775</x:v>
      </x:c>
      <x:c r="Q4116" t="n">
        <x:v>50.36137027778333</x:v>
      </x:c>
      <x:c r="R4116" t="n">
        <x:v>-8.18426722221667</x:v>
      </x:c>
      <x:c r="S4116" t="s">
        <x:v>203</x:v>
      </x:c>
    </x:row>
    <x:row r="4117" hidden="1">
      <x:c r="A4117" t="s">
        <x:v>141</x:v>
      </x:c>
      <x:c r="B4117" t="s">
        <x:v>128</x:v>
      </x:c>
      <x:c r="C4117" t="s">
        <x:v>178</x:v>
      </x:c>
      <x:c r="D4117" t="n">
        <x:v>1909.89</x:v>
      </x:c>
      <x:c r="E4117" t="n">
        <x:v>636.63</x:v>
      </x:c>
      <x:c r="F4117" t="n">
        <x:v>12.7326</x:v>
      </x:c>
      <x:c r="G4117" t="n">
        <x:v>929.69</x:v>
      </x:c>
      <x:c r="H4117" t="n">
        <x:v>309.896667</x:v>
      </x:c>
      <x:c r="I4117" s="2" t="n">
        <x:v>0.486777</x:v>
      </x:c>
      <x:c r="J4117" t="n">
        <x:v>18.62805</x:v>
      </x:c>
      <x:c r="K4117" t="n">
        <x:v>177.86</x:v>
      </x:c>
      <x:c r="L4117" t="n">
        <x:v>59.286667</x:v>
      </x:c>
      <x:c r="M4117" s="2" t="n">
        <x:v>0.093126</x:v>
      </x:c>
      <x:c r="N4117" t="n">
        <x:v>0</x:v>
      </x:c>
      <x:c r="O4117" t="n">
        <x:v>31.36065</x:v>
      </x:c>
      <x:c r="P4117" t="n">
        <x:v>-22.9517166666</x:v>
      </x:c>
      <x:c r="Q4117" t="n">
        <x:v>45.05957962962222</x:v>
      </x:c>
      <x:c r="R4117" t="n">
        <x:v>-9.24486851851111</x:v>
      </x:c>
      <x:c r="S4117" t="s">
        <x:v>203</x:v>
      </x:c>
    </x:row>
    <x:row r="4118" hidden="1">
      <x:c r="A4118" t="s">
        <x:v>86</x:v>
      </x:c>
      <x:c r="B4118" t="s">
        <x:v>128</x:v>
      </x:c>
      <x:c r="C4118" t="s">
        <x:v>87</x:v>
      </x:c>
      <x:c r="D4118" t="n">
        <x:v>3454.36</x:v>
      </x:c>
      <x:c r="E4118" t="n">
        <x:v>1151.45333333</x:v>
      </x:c>
      <x:c r="F4118" t="n">
        <x:v>23.0290666666</x:v>
      </x:c>
      <x:c r="G4118" t="n">
        <x:v>1781.23</x:v>
      </x:c>
      <x:c r="H4118" t="n">
        <x:v>593.743333</x:v>
      </x:c>
      <x:c r="I4118" s="2" t="n">
        <x:v>0.515647</x:v>
      </x:c>
      <x:c r="J4118" t="n">
        <x:v>8.52355</x:v>
      </x:c>
      <x:c r="K4118" t="n">
        <x:v>172.85</x:v>
      </x:c>
      <x:c r="L4118" t="n">
        <x:v>57.616667</x:v>
      </x:c>
      <x:c r="M4118" s="2" t="n">
        <x:v>0.050038</x:v>
      </x:c>
      <x:c r="N4118" t="n">
        <x:v>8.9772</x:v>
      </x:c>
      <x:c r="O4118" t="n">
        <x:v>40.5298166666</x:v>
      </x:c>
      <x:c r="P4118" t="n">
        <x:v>-6.95345</x:v>
      </x:c>
      <x:c r="Q4118" t="n">
        <x:v>45.05957962962222</x:v>
      </x:c>
      <x:c r="R4118" t="n">
        <x:v>-9.24486851851111</x:v>
      </x:c>
      <x:c r="S4118" t="s">
        <x:v>203</x:v>
      </x:c>
    </x:row>
    <x:row r="4119" hidden="1">
      <x:c r="A4119" t="s">
        <x:v>86</x:v>
      </x:c>
      <x:c r="B4119" t="s">
        <x:v>128</x:v>
      </x:c>
      <x:c r="C4119" t="s">
        <x:v>88</x:v>
      </x:c>
      <x:c r="D4119" t="n">
        <x:v>5662.69</x:v>
      </x:c>
      <x:c r="E4119" t="n">
        <x:v>1415.6725</x:v>
      </x:c>
      <x:c r="F4119" t="n">
        <x:v>28.31345</x:v>
      </x:c>
      <x:c r="G4119" t="n">
        <x:v>2838.97</x:v>
      </x:c>
      <x:c r="H4119" t="n">
        <x:v>709.7425</x:v>
      </x:c>
      <x:c r="I4119" s="2" t="n">
        <x:v>0.501347</x:v>
      </x:c>
      <x:c r="J4119" t="n">
        <x:v>13.52855</x:v>
      </x:c>
      <x:c r="K4119" t="n">
        <x:v>187.13</x:v>
      </x:c>
      <x:c r="L4119" t="n">
        <x:v>46.7825</x:v>
      </x:c>
      <x:c r="M4119" s="2" t="n">
        <x:v>0.033046</x:v>
      </x:c>
      <x:c r="N4119" t="n">
        <x:v>15</x:v>
      </x:c>
      <x:c r="O4119" t="n">
        <x:v>56.842</x:v>
      </x:c>
      <x:c r="P4119" t="n">
        <x:v>-7.4644</x:v>
      </x:c>
      <x:c r="Q4119" t="n">
        <x:v>45.05957962962222</x:v>
      </x:c>
      <x:c r="R4119" t="n">
        <x:v>-9.24486851851111</x:v>
      </x:c>
      <x:c r="S4119" t="s">
        <x:v>203</x:v>
      </x:c>
    </x:row>
    <x:row r="4120" hidden="1">
      <x:c r="A4120" t="s">
        <x:v>86</x:v>
      </x:c>
      <x:c r="B4120" t="s">
        <x:v>128</x:v>
      </x:c>
      <x:c r="C4120" t="s">
        <x:v>89</x:v>
      </x:c>
      <x:c r="D4120" t="n">
        <x:v>4845.08</x:v>
      </x:c>
      <x:c r="E4120" t="n">
        <x:v>1211.27</x:v>
      </x:c>
      <x:c r="F4120" t="n">
        <x:v>24.2254</x:v>
      </x:c>
      <x:c r="G4120" t="n">
        <x:v>2371.4</x:v>
      </x:c>
      <x:c r="H4120" t="n">
        <x:v>592.85</x:v>
      </x:c>
      <x:c r="I4120" s="2" t="n">
        <x:v>0.489445</x:v>
      </x:c>
      <x:c r="J4120" t="n">
        <x:v>17.69425</x:v>
      </x:c>
      <x:c r="K4120" t="n">
        <x:v>271.49</x:v>
      </x:c>
      <x:c r="L4120" t="n">
        <x:v>67.8725</x:v>
      </x:c>
      <x:c r="M4120" s="2" t="n">
        <x:v>0.056034</x:v>
      </x:c>
      <x:c r="N4120" t="n">
        <x:v>5.3796</x:v>
      </x:c>
      <x:c r="O4120" t="n">
        <x:v>47.29925</x:v>
      </x:c>
      <x:c r="P4120" t="n">
        <x:v>-13.4458</x:v>
      </x:c>
      <x:c r="Q4120" t="n">
        <x:v>45.05957962962222</x:v>
      </x:c>
      <x:c r="R4120" t="n">
        <x:v>-9.24486851851111</x:v>
      </x:c>
      <x:c r="S4120" t="s">
        <x:v>203</x:v>
      </x:c>
    </x:row>
    <x:row r="4121" hidden="1">
      <x:c r="A4121" t="s">
        <x:v>141</x:v>
      </x:c>
      <x:c r="B4121" t="s">
        <x:v>128</x:v>
      </x:c>
      <x:c r="C4121" t="s">
        <x:v>142</x:v>
      </x:c>
      <x:c r="D4121" t="n">
        <x:v>2969.57</x:v>
      </x:c>
      <x:c r="E4121" t="n">
        <x:v>742.3925</x:v>
      </x:c>
      <x:c r="F4121" t="n">
        <x:v>14.84785</x:v>
      </x:c>
      <x:c r="G4121" t="n">
        <x:v>1459</x:v>
      </x:c>
      <x:c r="H4121" t="n">
        <x:v>364.75</x:v>
      </x:c>
      <x:c r="I4121" s="2" t="n">
        <x:v>0.491317</x:v>
      </x:c>
      <x:c r="J4121" t="n">
        <x:v>17.03905</x:v>
      </x:c>
      <x:c r="K4121" t="n">
        <x:v>115.83</x:v>
      </x:c>
      <x:c r="L4121" t="n">
        <x:v>28.9575</x:v>
      </x:c>
      <x:c r="M4121" s="2" t="n">
        <x:v>0.039006</x:v>
      </x:c>
      <x:c r="N4121" t="n">
        <x:v>15</x:v>
      </x:c>
      <x:c r="O4121" t="n">
        <x:v>46.8869</x:v>
      </x:c>
      <x:c r="P4121" t="n">
        <x:v>-0.3391</x:v>
      </x:c>
      <x:c r="Q4121" t="n">
        <x:v>45.05957962962222</x:v>
      </x:c>
      <x:c r="R4121" t="n">
        <x:v>-9.24486851851111</x:v>
      </x:c>
      <x:c r="S4121" t="s">
        <x:v>203</x:v>
      </x:c>
    </x:row>
    <x:row r="4122" hidden="1">
      <x:c r="A4122" t="s">
        <x:v>19</x:v>
      </x:c>
      <x:c r="B4122" t="s">
        <x:v>128</x:v>
      </x:c>
      <x:c r="C4122" t="s">
        <x:v>21</x:v>
      </x:c>
      <x:c r="D4122" t="n">
        <x:v>4940.55</x:v>
      </x:c>
      <x:c r="E4122" t="n">
        <x:v>1235.1375</x:v>
      </x:c>
      <x:c r="F4122" t="n">
        <x:v>24.70275</x:v>
      </x:c>
      <x:c r="G4122" t="n">
        <x:v>2358.21</x:v>
      </x:c>
      <x:c r="H4122" t="n">
        <x:v>589.5525</x:v>
      </x:c>
      <x:c r="I4122" s="2" t="n">
        <x:v>0.477317</x:v>
      </x:c>
      <x:c r="J4122" t="n">
        <x:v>21.93905</x:v>
      </x:c>
      <x:c r="K4122" t="n">
        <x:v>116.87</x:v>
      </x:c>
      <x:c r="L4122" t="n">
        <x:v>29.2175</x:v>
      </x:c>
      <x:c r="M4122" s="2" t="n">
        <x:v>0.023655</x:v>
      </x:c>
      <x:c r="N4122" t="n">
        <x:v>15</x:v>
      </x:c>
      <x:c r="O4122" t="n">
        <x:v>61.6418</x:v>
      </x:c>
      <x:c r="P4122" t="n">
        <x:v>-8.82295</x:v>
      </x:c>
      <x:c r="Q4122" t="n">
        <x:v>45.05957962962222</x:v>
      </x:c>
      <x:c r="R4122" t="n">
        <x:v>-9.24486851851111</x:v>
      </x:c>
      <x:c r="S4122" t="s">
        <x:v>203</x:v>
      </x:c>
    </x:row>
    <x:row r="4123" hidden="1">
      <x:c r="A4123" t="s">
        <x:v>19</x:v>
      </x:c>
      <x:c r="B4123" t="s">
        <x:v>128</x:v>
      </x:c>
      <x:c r="C4123" t="s">
        <x:v>25</x:v>
      </x:c>
      <x:c r="D4123" t="n">
        <x:v>2261.42</x:v>
      </x:c>
      <x:c r="E4123" t="n">
        <x:v>753.80666667</x:v>
      </x:c>
      <x:c r="F4123" t="n">
        <x:v>15.0761333334</x:v>
      </x:c>
      <x:c r="G4123" t="n">
        <x:v>1091</x:v>
      </x:c>
      <x:c r="H4123" t="n">
        <x:v>363.666667</x:v>
      </x:c>
      <x:c r="I4123" s="2" t="n">
        <x:v>0.48244</x:v>
      </x:c>
      <x:c r="J4123" t="n">
        <x:v>20.146</x:v>
      </x:c>
      <x:c r="K4123" t="n">
        <x:v>100.91</x:v>
      </x:c>
      <x:c r="L4123" t="n">
        <x:v>33.636667</x:v>
      </x:c>
      <x:c r="M4123" s="2" t="n">
        <x:v>0.044622</x:v>
      </x:c>
      <x:c r="N4123" t="n">
        <x:v>12.2268</x:v>
      </x:c>
      <x:c r="O4123" t="n">
        <x:v>47.4489333334</x:v>
      </x:c>
      <x:c r="P4123" t="n">
        <x:v>-5.8046</x:v>
      </x:c>
      <x:c r="Q4123" t="n">
        <x:v>45.05957962962222</x:v>
      </x:c>
      <x:c r="R4123" t="n">
        <x:v>-9.24486851851111</x:v>
      </x:c>
      <x:c r="S4123" t="s">
        <x:v>203</x:v>
      </x:c>
    </x:row>
    <x:row r="4124" hidden="1">
      <x:c r="A4124" t="s">
        <x:v>141</x:v>
      </x:c>
      <x:c r="B4124" t="s">
        <x:v>128</x:v>
      </x:c>
      <x:c r="C4124" t="s">
        <x:v>141</x:v>
      </x:c>
      <x:c r="D4124" t="n">
        <x:v>1775.44</x:v>
      </x:c>
      <x:c r="E4124" t="n">
        <x:v>591.81333333</x:v>
      </x:c>
      <x:c r="F4124" t="n">
        <x:v>11.8362666666</x:v>
      </x:c>
      <x:c r="G4124" t="n">
        <x:v>924.55</x:v>
      </x:c>
      <x:c r="H4124" t="n">
        <x:v>308.183333</x:v>
      </x:c>
      <x:c r="I4124" s="2" t="n">
        <x:v>0.520744</x:v>
      </x:c>
      <x:c r="J4124" t="n">
        <x:v>6.7396</x:v>
      </x:c>
      <x:c r="K4124" t="n">
        <x:v>145.71</x:v>
      </x:c>
      <x:c r="L4124" t="n">
        <x:v>48.57</x:v>
      </x:c>
      <x:c r="M4124" s="2" t="n">
        <x:v>0.08207</x:v>
      </x:c>
      <x:c r="N4124" t="n">
        <x:v>0</x:v>
      </x:c>
      <x:c r="O4124" t="n">
        <x:v>18.5758666666</x:v>
      </x:c>
      <x:c r="P4124" t="n">
        <x:v>-32.8174</x:v>
      </x:c>
      <x:c r="Q4124" t="n">
        <x:v>45.05957962962222</x:v>
      </x:c>
      <x:c r="R4124" t="n">
        <x:v>-9.24486851851111</x:v>
      </x:c>
      <x:c r="S4124" t="s">
        <x:v>203</x:v>
      </x:c>
    </x:row>
    <x:row r="4125" hidden="1">
      <x:c r="A4125" t="s">
        <x:v>19</x:v>
      </x:c>
      <x:c r="B4125" t="s">
        <x:v>128</x:v>
      </x:c>
      <x:c r="C4125" t="s">
        <x:v>19</x:v>
      </x:c>
      <x:c r="D4125" t="n">
        <x:v>2240.75</x:v>
      </x:c>
      <x:c r="E4125" t="n">
        <x:v>560.1875</x:v>
      </x:c>
      <x:c r="F4125" t="n">
        <x:v>11.20375</x:v>
      </x:c>
      <x:c r="G4125" t="n">
        <x:v>1025.96</x:v>
      </x:c>
      <x:c r="H4125" t="n">
        <x:v>256.49</x:v>
      </x:c>
      <x:c r="I4125" s="2" t="n">
        <x:v>0.457865</x:v>
      </x:c>
      <x:c r="J4125" t="n">
        <x:v>28.74725</x:v>
      </x:c>
      <x:c r="K4125" t="n">
        <x:v>51.99</x:v>
      </x:c>
      <x:c r="L4125" t="n">
        <x:v>12.9975</x:v>
      </x:c>
      <x:c r="M4125" s="2" t="n">
        <x:v>0.023202</x:v>
      </x:c>
      <x:c r="N4125" t="n">
        <x:v>15</x:v>
      </x:c>
      <x:c r="O4125" t="n">
        <x:v>54.951</x:v>
      </x:c>
      <x:c r="P4125" t="n">
        <x:v>15.3956</x:v>
      </x:c>
      <x:c r="Q4125" t="n">
        <x:v>45.05957962962222</x:v>
      </x:c>
      <x:c r="R4125" t="n">
        <x:v>-9.24486851851111</x:v>
      </x:c>
      <x:c r="S4125" t="s">
        <x:v>203</x:v>
      </x:c>
    </x:row>
    <x:row r="4126" hidden="1">
      <x:c r="A4126" t="s">
        <x:v>84</x:v>
      </x:c>
      <x:c r="B4126" t="s">
        <x:v>20</x:v>
      </x:c>
      <x:c r="C4126" t="s">
        <x:v>84</x:v>
      </x:c>
      <x:c r="D4126" t="n">
        <x:v>2104.54</x:v>
      </x:c>
      <x:c r="E4126" t="n">
        <x:v>701.51333333</x:v>
      </x:c>
      <x:c r="F4126" t="n">
        <x:v>14.0302666666</x:v>
      </x:c>
      <x:c r="G4126" t="n">
        <x:v>1105.33</x:v>
      </x:c>
      <x:c r="H4126" t="n">
        <x:v>368.443333</x:v>
      </x:c>
      <x:c r="I4126" s="2" t="n">
        <x:v>0.525212</x:v>
      </x:c>
      <x:c r="J4126" t="n">
        <x:v>5.1758</x:v>
      </x:c>
      <x:c r="K4126" t="n">
        <x:v>165.86</x:v>
      </x:c>
      <x:c r="L4126" t="n">
        <x:v>55.286667</x:v>
      </x:c>
      <x:c r="M4126" s="2" t="n">
        <x:v>0.078811</x:v>
      </x:c>
      <x:c r="N4126" t="n">
        <x:v>0</x:v>
      </x:c>
      <x:c r="O4126" t="n">
        <x:v>19.2060666666</x:v>
      </x:c>
      <x:c r="P4126" t="n">
        <x:v>3.5810666666</x:v>
      </x:c>
      <x:c r="Q4126" t="n">
        <x:v>38.661055</x:v>
      </x:c>
      <x:c r="R4126" t="n">
        <x:v>-5.39972095237143</x:v>
      </x:c>
      <x:c r="S4126" t="s">
        <x:v>203</x:v>
      </x:c>
    </x:row>
    <x:row r="4127" hidden="1">
      <x:c r="A4127" t="s">
        <x:v>118</x:v>
      </x:c>
      <x:c r="B4127" t="s">
        <x:v>20</x:v>
      </x:c>
      <x:c r="C4127" t="s">
        <x:v>118</x:v>
      </x:c>
      <x:c r="D4127" t="n">
        <x:v>3936.73</x:v>
      </x:c>
      <x:c r="E4127" t="n">
        <x:v>787.346</x:v>
      </x:c>
      <x:c r="F4127" t="n">
        <x:v>15.74692</x:v>
      </x:c>
      <x:c r="G4127" t="n">
        <x:v>1885.01</x:v>
      </x:c>
      <x:c r="H4127" t="n">
        <x:v>377.002</x:v>
      </x:c>
      <x:c r="I4127" s="2" t="n">
        <x:v>0.478826</x:v>
      </x:c>
      <x:c r="J4127" t="n">
        <x:v>21.4109</x:v>
      </x:c>
      <x:c r="K4127" t="n">
        <x:v>173.5</x:v>
      </x:c>
      <x:c r="L4127" t="n">
        <x:v>34.7</x:v>
      </x:c>
      <x:c r="M4127" s="2" t="n">
        <x:v>0.044072</x:v>
      </x:c>
      <x:c r="N4127" t="n">
        <x:v>12.5568</x:v>
      </x:c>
      <x:c r="O4127" t="n">
        <x:v>49.71462</x:v>
      </x:c>
      <x:c r="P4127" t="n">
        <x:v>-4.05044</x:v>
      </x:c>
      <x:c r="Q4127" t="n">
        <x:v>38.661055</x:v>
      </x:c>
      <x:c r="R4127" t="n">
        <x:v>-5.39972095237143</x:v>
      </x:c>
      <x:c r="S4127" t="s">
        <x:v>203</x:v>
      </x:c>
    </x:row>
    <x:row r="4128" hidden="1">
      <x:c r="A4128" t="s">
        <x:v>164</x:v>
      </x:c>
      <x:c r="B4128" t="s">
        <x:v>20</x:v>
      </x:c>
      <x:c r="C4128" t="s">
        <x:v>191</x:v>
      </x:c>
      <x:c r="D4128" t="n">
        <x:v>1201.37</x:v>
      </x:c>
      <x:c r="E4128" t="n">
        <x:v>600.685</x:v>
      </x:c>
      <x:c r="F4128" t="n">
        <x:v>12.0137</x:v>
      </x:c>
      <x:c r="G4128" t="n">
        <x:v>668.71</x:v>
      </x:c>
      <x:c r="H4128" t="n">
        <x:v>334.355</x:v>
      </x:c>
      <x:c r="I4128" s="2" t="n">
        <x:v>0.556623</x:v>
      </x:c>
      <x:c r="J4128" t="n">
        <x:v>0</x:v>
      </x:c>
      <x:c r="K4128" t="n">
        <x:v>16.18</x:v>
      </x:c>
      <x:c r="L4128" t="n">
        <x:v>8.09</x:v>
      </x:c>
      <x:c r="M4128" s="2" t="n">
        <x:v>0.013468</x:v>
      </x:c>
      <x:c r="N4128" t="n">
        <x:v>15</x:v>
      </x:c>
      <x:c r="O4128" t="n">
        <x:v>27.0137</x:v>
      </x:c>
      <x:c r="P4128" t="n">
        <x:v>-1.844</x:v>
      </x:c>
      <x:c r="Q4128" t="n">
        <x:v>38.661055</x:v>
      </x:c>
      <x:c r="R4128" t="n">
        <x:v>-5.39972095237143</x:v>
      </x:c>
      <x:c r="S4128" t="s">
        <x:v>203</x:v>
      </x:c>
    </x:row>
    <x:row r="4129" hidden="1">
      <x:c r="A4129" t="s">
        <x:v>91</x:v>
      </x:c>
      <x:c r="B4129" t="s">
        <x:v>20</x:v>
      </x:c>
      <x:c r="C4129" t="s">
        <x:v>91</x:v>
      </x:c>
      <x:c r="D4129" t="n">
        <x:v>798.91</x:v>
      </x:c>
      <x:c r="E4129" t="n">
        <x:v>199.7275</x:v>
      </x:c>
      <x:c r="F4129" t="n">
        <x:v>3.99455</x:v>
      </x:c>
      <x:c r="G4129" t="n">
        <x:v>570.39</x:v>
      </x:c>
      <x:c r="H4129" t="n">
        <x:v>142.5975</x:v>
      </x:c>
      <x:c r="I4129" s="2" t="n">
        <x:v>0.71396</x:v>
      </x:c>
      <x:c r="J4129" t="n">
        <x:v>0</x:v>
      </x:c>
      <x:c r="K4129" t="n">
        <x:v>62.24</x:v>
      </x:c>
      <x:c r="L4129" t="n">
        <x:v>15.56</x:v>
      </x:c>
      <x:c r="M4129" s="2" t="n">
        <x:v>0.077906</x:v>
      </x:c>
      <x:c r="N4129" t="n">
        <x:v>0</x:v>
      </x:c>
      <x:c r="O4129" t="n">
        <x:v>3.99455</x:v>
      </x:c>
      <x:c r="P4129" t="n">
        <x:v>-10.41795</x:v>
      </x:c>
      <x:c r="Q4129" t="n">
        <x:v>38.661055</x:v>
      </x:c>
      <x:c r="R4129" t="n">
        <x:v>-5.39972095237143</x:v>
      </x:c>
      <x:c r="S4129" t="s">
        <x:v>203</x:v>
      </x:c>
    </x:row>
    <x:row r="4130" hidden="1">
      <x:c r="A4130" t="s">
        <x:v>42</x:v>
      </x:c>
      <x:c r="B4130" t="s">
        <x:v>20</x:v>
      </x:c>
      <x:c r="C4130" t="s">
        <x:v>43</x:v>
      </x:c>
      <x:c r="D4130" t="n">
        <x:v>854.72</x:v>
      </x:c>
      <x:c r="E4130" t="n">
        <x:v>213.68</x:v>
      </x:c>
      <x:c r="F4130" t="n">
        <x:v>4.2736</x:v>
      </x:c>
      <x:c r="G4130" t="n">
        <x:v>434.73</x:v>
      </x:c>
      <x:c r="H4130" t="n">
        <x:v>108.6825</x:v>
      </x:c>
      <x:c r="I4130" s="2" t="n">
        <x:v>0.508623</x:v>
      </x:c>
      <x:c r="J4130" t="n">
        <x:v>10.98195</x:v>
      </x:c>
      <x:c r="K4130" t="n">
        <x:v>35.55</x:v>
      </x:c>
      <x:c r="L4130" t="n">
        <x:v>8.8875</x:v>
      </x:c>
      <x:c r="M4130" s="2" t="n">
        <x:v>0.041593</x:v>
      </x:c>
      <x:c r="N4130" t="n">
        <x:v>14.0442</x:v>
      </x:c>
      <x:c r="O4130" t="n">
        <x:v>29.29975</x:v>
      </x:c>
      <x:c r="P4130" t="n">
        <x:v>-8.8966</x:v>
      </x:c>
      <x:c r="Q4130" t="n">
        <x:v>38.661055</x:v>
      </x:c>
      <x:c r="R4130" t="n">
        <x:v>-5.39972095237143</x:v>
      </x:c>
      <x:c r="S4130" t="s">
        <x:v>203</x:v>
      </x:c>
    </x:row>
    <x:row r="4131" hidden="1">
      <x:c r="A4131" t="s">
        <x:v>159</x:v>
      </x:c>
      <x:c r="B4131" t="s">
        <x:v>20</x:v>
      </x:c>
      <x:c r="C4131" t="s">
        <x:v>160</x:v>
      </x:c>
      <x:c r="D4131" t="n">
        <x:v>2567.52</x:v>
      </x:c>
      <x:c r="E4131" t="n">
        <x:v>855.84</x:v>
      </x:c>
      <x:c r="F4131" t="n">
        <x:v>17.1168</x:v>
      </x:c>
      <x:c r="G4131" t="n">
        <x:v>1326.14</x:v>
      </x:c>
      <x:c r="H4131" t="n">
        <x:v>442.046667</x:v>
      </x:c>
      <x:c r="I4131" s="2" t="n">
        <x:v>0.516506</x:v>
      </x:c>
      <x:c r="J4131" t="n">
        <x:v>8.2229</x:v>
      </x:c>
      <x:c r="K4131" t="n">
        <x:v>129.77</x:v>
      </x:c>
      <x:c r="L4131" t="n">
        <x:v>43.256667</x:v>
      </x:c>
      <x:c r="M4131" s="2" t="n">
        <x:v>0.050543</x:v>
      </x:c>
      <x:c r="N4131" t="n">
        <x:v>8.6742</x:v>
      </x:c>
      <x:c r="O4131" t="n">
        <x:v>34.0139</x:v>
      </x:c>
      <x:c r="P4131" t="n">
        <x:v>-7.43405</x:v>
      </x:c>
      <x:c r="Q4131" t="n">
        <x:v>38.661055</x:v>
      </x:c>
      <x:c r="R4131" t="n">
        <x:v>-5.39972095237143</x:v>
      </x:c>
      <x:c r="S4131" t="s">
        <x:v>203</x:v>
      </x:c>
    </x:row>
    <x:row r="4132" hidden="1">
      <x:c r="A4132" t="s">
        <x:v>102</x:v>
      </x:c>
      <x:c r="B4132" t="s">
        <x:v>20</x:v>
      </x:c>
      <x:c r="C4132" t="s">
        <x:v>104</x:v>
      </x:c>
      <x:c r="D4132" t="n">
        <x:v>1329.75</x:v>
      </x:c>
      <x:c r="E4132" t="n">
        <x:v>265.95</x:v>
      </x:c>
      <x:c r="F4132" t="n">
        <x:v>5.319</x:v>
      </x:c>
      <x:c r="G4132" t="n">
        <x:v>678.03</x:v>
      </x:c>
      <x:c r="H4132" t="n">
        <x:v>135.606</x:v>
      </x:c>
      <x:c r="I4132" s="2" t="n">
        <x:v>0.509893</x:v>
      </x:c>
      <x:c r="J4132" t="n">
        <x:v>10.53745</x:v>
      </x:c>
      <x:c r="K4132" t="n">
        <x:v>0</x:v>
      </x:c>
      <x:c r="L4132" t="n">
        <x:v>0</x:v>
      </x:c>
      <x:c r="M4132" s="2" t="n">
        <x:v>0</x:v>
      </x:c>
      <x:c r="N4132" t="n">
        <x:v>15</x:v>
      </x:c>
      <x:c r="O4132" t="n">
        <x:v>30.85645</x:v>
      </x:c>
      <x:c r="P4132" t="n">
        <x:v>-21.09757</x:v>
      </x:c>
      <x:c r="Q4132" t="n">
        <x:v>38.661055</x:v>
      </x:c>
      <x:c r="R4132" t="n">
        <x:v>-5.39972095237143</x:v>
      </x:c>
      <x:c r="S4132" t="s">
        <x:v>203</x:v>
      </x:c>
    </x:row>
    <x:row r="4133" hidden="1">
      <x:c r="A4133" t="s">
        <x:v>93</x:v>
      </x:c>
      <x:c r="B4133" t="s">
        <x:v>20</x:v>
      </x:c>
      <x:c r="C4133" t="s">
        <x:v>94</x:v>
      </x:c>
      <x:c r="D4133" t="n">
        <x:v>3017.49</x:v>
      </x:c>
      <x:c r="E4133" t="n">
        <x:v>754.3725</x:v>
      </x:c>
      <x:c r="F4133" t="n">
        <x:v>15.08745</x:v>
      </x:c>
      <x:c r="G4133" t="n">
        <x:v>1467.43</x:v>
      </x:c>
      <x:c r="H4133" t="n">
        <x:v>366.8575</x:v>
      </x:c>
      <x:c r="I4133" s="2" t="n">
        <x:v>0.486308</x:v>
      </x:c>
      <x:c r="J4133" t="n">
        <x:v>18.7922</x:v>
      </x:c>
      <x:c r="K4133" t="n">
        <x:v>86.96</x:v>
      </x:c>
      <x:c r="L4133" t="n">
        <x:v>21.74</x:v>
      </x:c>
      <x:c r="M4133" s="2" t="n">
        <x:v>0.028819</x:v>
      </x:c>
      <x:c r="N4133" t="n">
        <x:v>15</x:v>
      </x:c>
      <x:c r="O4133" t="n">
        <x:v>48.87965</x:v>
      </x:c>
      <x:c r="P4133" t="n">
        <x:v>9.52345</x:v>
      </x:c>
      <x:c r="Q4133" t="n">
        <x:v>38.661055</x:v>
      </x:c>
      <x:c r="R4133" t="n">
        <x:v>-5.39972095237143</x:v>
      </x:c>
      <x:c r="S4133" t="s">
        <x:v>203</x:v>
      </x:c>
    </x:row>
    <x:row r="4134" hidden="1">
      <x:c r="A4134" t="s">
        <x:v>93</x:v>
      </x:c>
      <x:c r="B4134" t="s">
        <x:v>20</x:v>
      </x:c>
      <x:c r="C4134" t="s">
        <x:v>93</x:v>
      </x:c>
      <x:c r="D4134" t="n">
        <x:v>6805.89</x:v>
      </x:c>
      <x:c r="E4134" t="n">
        <x:v>1134.315</x:v>
      </x:c>
      <x:c r="F4134" t="n">
        <x:v>22.6863</x:v>
      </x:c>
      <x:c r="G4134" t="n">
        <x:v>3008.58</x:v>
      </x:c>
      <x:c r="H4134" t="n">
        <x:v>501.43</x:v>
      </x:c>
      <x:c r="I4134" s="2" t="n">
        <x:v>0.442055</x:v>
      </x:c>
      <x:c r="J4134" t="n">
        <x:v>34.28075</x:v>
      </x:c>
      <x:c r="K4134" t="n">
        <x:v>282.23</x:v>
      </x:c>
      <x:c r="L4134" t="n">
        <x:v>47.038333</x:v>
      </x:c>
      <x:c r="M4134" s="2" t="n">
        <x:v>0.041468</x:v>
      </x:c>
      <x:c r="N4134" t="n">
        <x:v>14.1192</x:v>
      </x:c>
      <x:c r="O4134" t="n">
        <x:v>71.08625</x:v>
      </x:c>
      <x:c r="P4134" t="n">
        <x:v>-3.8919666666</x:v>
      </x:c>
      <x:c r="Q4134" t="n">
        <x:v>38.661055</x:v>
      </x:c>
      <x:c r="R4134" t="n">
        <x:v>-5.39972095237143</x:v>
      </x:c>
      <x:c r="S4134" t="s">
        <x:v>203</x:v>
      </x:c>
    </x:row>
    <x:row r="4135" hidden="1">
      <x:c r="A4135" t="s">
        <x:v>164</x:v>
      </x:c>
      <x:c r="B4135" t="s">
        <x:v>20</x:v>
      </x:c>
      <x:c r="C4135" t="s">
        <x:v>165</x:v>
      </x:c>
      <x:c r="D4135" t="n">
        <x:v>3009.65</x:v>
      </x:c>
      <x:c r="E4135" t="n">
        <x:v>752.4125</x:v>
      </x:c>
      <x:c r="F4135" t="n">
        <x:v>15.04825</x:v>
      </x:c>
      <x:c r="G4135" t="n">
        <x:v>1476.09</x:v>
      </x:c>
      <x:c r="H4135" t="n">
        <x:v>369.0225</x:v>
      </x:c>
      <x:c r="I4135" s="2" t="n">
        <x:v>0.490452</x:v>
      </x:c>
      <x:c r="J4135" t="n">
        <x:v>17.3418</x:v>
      </x:c>
      <x:c r="K4135" t="n">
        <x:v>144.12</x:v>
      </x:c>
      <x:c r="L4135" t="n">
        <x:v>36.03</x:v>
      </x:c>
      <x:c r="M4135" s="2" t="n">
        <x:v>0.047886</x:v>
      </x:c>
      <x:c r="N4135" t="n">
        <x:v>10.2684</x:v>
      </x:c>
      <x:c r="O4135" t="n">
        <x:v>42.65845</x:v>
      </x:c>
      <x:c r="P4135" t="n">
        <x:v>0.7976</x:v>
      </x:c>
      <x:c r="Q4135" t="n">
        <x:v>38.661055</x:v>
      </x:c>
      <x:c r="R4135" t="n">
        <x:v>-5.39972095237143</x:v>
      </x:c>
      <x:c r="S4135" t="s">
        <x:v>203</x:v>
      </x:c>
    </x:row>
    <x:row r="4136" hidden="1">
      <x:c r="A4136" t="s">
        <x:v>24</x:v>
      </x:c>
      <x:c r="B4136" t="s">
        <x:v>20</x:v>
      </x:c>
      <x:c r="C4136" t="s">
        <x:v>24</x:v>
      </x:c>
      <x:c r="D4136" t="n">
        <x:v>1484.51</x:v>
      </x:c>
      <x:c r="E4136" t="n">
        <x:v>742.255</x:v>
      </x:c>
      <x:c r="F4136" t="n">
        <x:v>14.8451</x:v>
      </x:c>
      <x:c r="G4136" t="n">
        <x:v>641.97</x:v>
      </x:c>
      <x:c r="H4136" t="n">
        <x:v>320.985</x:v>
      </x:c>
      <x:c r="I4136" s="2" t="n">
        <x:v>0.432446</x:v>
      </x:c>
      <x:c r="J4136" t="n">
        <x:v>35</x:v>
      </x:c>
      <x:c r="K4136" t="n">
        <x:v>19.61</x:v>
      </x:c>
      <x:c r="L4136" t="n">
        <x:v>9.805</x:v>
      </x:c>
      <x:c r="M4136" s="2" t="n">
        <x:v>0.01321</x:v>
      </x:c>
      <x:c r="N4136" t="n">
        <x:v>15</x:v>
      </x:c>
      <x:c r="O4136" t="n">
        <x:v>64.8451</x:v>
      </x:c>
      <x:c r="P4136" t="n">
        <x:v>5.9288</x:v>
      </x:c>
      <x:c r="Q4136" t="n">
        <x:v>38.661055</x:v>
      </x:c>
      <x:c r="R4136" t="n">
        <x:v>-5.39972095237143</x:v>
      </x:c>
      <x:c r="S4136" t="s">
        <x:v>203</x:v>
      </x:c>
    </x:row>
    <x:row r="4137" hidden="1">
      <x:c r="A4137" t="s">
        <x:v>28</x:v>
      </x:c>
      <x:c r="B4137" t="s">
        <x:v>20</x:v>
      </x:c>
      <x:c r="C4137" t="s">
        <x:v>28</x:v>
      </x:c>
      <x:c r="D4137" t="n">
        <x:v>2159.09</x:v>
      </x:c>
      <x:c r="E4137" t="n">
        <x:v>719.69666667</x:v>
      </x:c>
      <x:c r="F4137" t="n">
        <x:v>14.3939333334</x:v>
      </x:c>
      <x:c r="G4137" t="n">
        <x:v>1099.9</x:v>
      </x:c>
      <x:c r="H4137" t="n">
        <x:v>366.633333</x:v>
      </x:c>
      <x:c r="I4137" s="2" t="n">
        <x:v>0.509428</x:v>
      </x:c>
      <x:c r="J4137" t="n">
        <x:v>10.7002</x:v>
      </x:c>
      <x:c r="K4137" t="n">
        <x:v>55.26</x:v>
      </x:c>
      <x:c r="L4137" t="n">
        <x:v>18.42</x:v>
      </x:c>
      <x:c r="M4137" s="2" t="n">
        <x:v>0.025594</x:v>
      </x:c>
      <x:c r="N4137" t="n">
        <x:v>15</x:v>
      </x:c>
      <x:c r="O4137" t="n">
        <x:v>40.0941333334</x:v>
      </x:c>
      <x:c r="P4137" t="n">
        <x:v>-16.5258833332</x:v>
      </x:c>
      <x:c r="Q4137" t="n">
        <x:v>38.661055</x:v>
      </x:c>
      <x:c r="R4137" t="n">
        <x:v>-5.39972095237143</x:v>
      </x:c>
      <x:c r="S4137" t="s">
        <x:v>203</x:v>
      </x:c>
    </x:row>
    <x:row r="4138" hidden="1">
      <x:c r="A4138" t="s">
        <x:v>83</x:v>
      </x:c>
      <x:c r="B4138" t="s">
        <x:v>20</x:v>
      </x:c>
      <x:c r="C4138" t="s">
        <x:v>83</x:v>
      </x:c>
      <x:c r="D4138" t="n">
        <x:v>2611.23</x:v>
      </x:c>
      <x:c r="E4138" t="n">
        <x:v>652.8075</x:v>
      </x:c>
      <x:c r="F4138" t="n">
        <x:v>13.05615</x:v>
      </x:c>
      <x:c r="G4138" t="n">
        <x:v>1329.79</x:v>
      </x:c>
      <x:c r="H4138" t="n">
        <x:v>332.4475</x:v>
      </x:c>
      <x:c r="I4138" s="2" t="n">
        <x:v>0.509258</x:v>
      </x:c>
      <x:c r="J4138" t="n">
        <x:v>10.7597</x:v>
      </x:c>
      <x:c r="K4138" t="n">
        <x:v>84.61</x:v>
      </x:c>
      <x:c r="L4138" t="n">
        <x:v>21.1525</x:v>
      </x:c>
      <x:c r="M4138" s="2" t="n">
        <x:v>0.032402</x:v>
      </x:c>
      <x:c r="N4138" t="n">
        <x:v>15</x:v>
      </x:c>
      <x:c r="O4138" t="n">
        <x:v>38.81585</x:v>
      </x:c>
      <x:c r="P4138" t="n">
        <x:v>-16.50385</x:v>
      </x:c>
      <x:c r="Q4138" t="n">
        <x:v>38.661055</x:v>
      </x:c>
      <x:c r="R4138" t="n">
        <x:v>-5.39972095237143</x:v>
      </x:c>
      <x:c r="S4138" t="s">
        <x:v>203</x:v>
      </x:c>
    </x:row>
    <x:row r="4139" hidden="1">
      <x:c r="A4139" t="s">
        <x:v>19</x:v>
      </x:c>
      <x:c r="B4139" t="s">
        <x:v>20</x:v>
      </x:c>
      <x:c r="C4139" t="s">
        <x:v>30</x:v>
      </x:c>
      <x:c r="D4139" t="n">
        <x:v>5155.26</x:v>
      </x:c>
      <x:c r="E4139" t="n">
        <x:v>1288.815</x:v>
      </x:c>
      <x:c r="F4139" t="n">
        <x:v>25.7763</x:v>
      </x:c>
      <x:c r="G4139" t="n">
        <x:v>2850.05</x:v>
      </x:c>
      <x:c r="H4139" t="n">
        <x:v>712.5125</x:v>
      </x:c>
      <x:c r="I4139" s="2" t="n">
        <x:v>0.552843</x:v>
      </x:c>
      <x:c r="J4139" t="n">
        <x:v>0</x:v>
      </x:c>
      <x:c r="K4139" t="n">
        <x:v>136.95</x:v>
      </x:c>
      <x:c r="L4139" t="n">
        <x:v>34.2375</x:v>
      </x:c>
      <x:c r="M4139" s="2" t="n">
        <x:v>0.026565</x:v>
      </x:c>
      <x:c r="N4139" t="n">
        <x:v>15</x:v>
      </x:c>
      <x:c r="O4139" t="n">
        <x:v>40.7763</x:v>
      </x:c>
      <x:c r="P4139" t="n">
        <x:v>-4.7647</x:v>
      </x:c>
      <x:c r="Q4139" t="n">
        <x:v>38.661055</x:v>
      </x:c>
      <x:c r="R4139" t="n">
        <x:v>-5.39972095237143</x:v>
      </x:c>
      <x:c r="S4139" t="s">
        <x:v>203</x:v>
      </x:c>
    </x:row>
    <x:row r="4140" hidden="1">
      <x:c r="A4140" t="s">
        <x:v>96</x:v>
      </x:c>
      <x:c r="B4140" t="s">
        <x:v>45</x:v>
      </x:c>
      <x:c r="C4140" t="s">
        <x:v>154</x:v>
      </x:c>
      <x:c r="D4140" t="n">
        <x:v>4854.17</x:v>
      </x:c>
      <x:c r="E4140" t="n">
        <x:v>970.834</x:v>
      </x:c>
      <x:c r="F4140" t="n">
        <x:v>19.41668</x:v>
      </x:c>
      <x:c r="G4140" t="n">
        <x:v>2391.03</x:v>
      </x:c>
      <x:c r="H4140" t="n">
        <x:v>478.206</x:v>
      </x:c>
      <x:c r="I4140" s="2" t="n">
        <x:v>0.492572</x:v>
      </x:c>
      <x:c r="J4140" t="n">
        <x:v>16.5998</x:v>
      </x:c>
      <x:c r="K4140" t="n">
        <x:v>233.38</x:v>
      </x:c>
      <x:c r="L4140" t="n">
        <x:v>46.676</x:v>
      </x:c>
      <x:c r="M4140" s="2" t="n">
        <x:v>0.048078</x:v>
      </x:c>
      <x:c r="N4140" t="n">
        <x:v>10.1532</x:v>
      </x:c>
      <x:c r="O4140" t="n">
        <x:v>46.16968</x:v>
      </x:c>
      <x:c r="P4140" t="n">
        <x:v>1.62197</x:v>
      </x:c>
      <x:c r="Q4140" t="n">
        <x:v>50.39065181818182</x:v>
      </x:c>
      <x:c r="R4140" t="n">
        <x:v>-10.31631090909091</x:v>
      </x:c>
      <x:c r="S4140" t="s">
        <x:v>203</x:v>
      </x:c>
    </x:row>
    <x:row r="4141" hidden="1">
      <x:c r="A4141" t="s">
        <x:v>96</x:v>
      </x:c>
      <x:c r="B4141" t="s">
        <x:v>45</x:v>
      </x:c>
      <x:c r="C4141" t="s">
        <x:v>116</x:v>
      </x:c>
      <x:c r="D4141" t="n">
        <x:v>3976.14</x:v>
      </x:c>
      <x:c r="E4141" t="n">
        <x:v>795.228</x:v>
      </x:c>
      <x:c r="F4141" t="n">
        <x:v>15.90456</x:v>
      </x:c>
      <x:c r="G4141" t="n">
        <x:v>1736.32</x:v>
      </x:c>
      <x:c r="H4141" t="n">
        <x:v>347.264</x:v>
      </x:c>
      <x:c r="I4141" s="2" t="n">
        <x:v>0.436685</x:v>
      </x:c>
      <x:c r="J4141" t="n">
        <x:v>35</x:v>
      </x:c>
      <x:c r="K4141" t="n">
        <x:v>125.73</x:v>
      </x:c>
      <x:c r="L4141" t="n">
        <x:v>25.146</x:v>
      </x:c>
      <x:c r="M4141" s="2" t="n">
        <x:v>0.031621</x:v>
      </x:c>
      <x:c r="N4141" t="n">
        <x:v>15</x:v>
      </x:c>
      <x:c r="O4141" t="n">
        <x:v>65.90456</x:v>
      </x:c>
      <x:c r="P4141" t="n">
        <x:v>-3.6614</x:v>
      </x:c>
      <x:c r="Q4141" t="n">
        <x:v>50.39065181818182</x:v>
      </x:c>
      <x:c r="R4141" t="n">
        <x:v>-10.31631090909091</x:v>
      </x:c>
      <x:c r="S4141" t="s">
        <x:v>203</x:v>
      </x:c>
    </x:row>
    <x:row r="4142" hidden="1">
      <x:c r="A4142" t="s">
        <x:v>96</x:v>
      </x:c>
      <x:c r="B4142" t="s">
        <x:v>45</x:v>
      </x:c>
      <x:c r="C4142" t="s">
        <x:v>119</x:v>
      </x:c>
      <x:c r="D4142" t="n">
        <x:v>3906.69</x:v>
      </x:c>
      <x:c r="E4142" t="n">
        <x:v>976.6725</x:v>
      </x:c>
      <x:c r="F4142" t="n">
        <x:v>19.53345</x:v>
      </x:c>
      <x:c r="G4142" t="n">
        <x:v>1965.19</x:v>
      </x:c>
      <x:c r="H4142" t="n">
        <x:v>491.2975</x:v>
      </x:c>
      <x:c r="I4142" s="2" t="n">
        <x:v>0.503032</x:v>
      </x:c>
      <x:c r="J4142" t="n">
        <x:v>12.9388</x:v>
      </x:c>
      <x:c r="K4142" t="n">
        <x:v>136.19</x:v>
      </x:c>
      <x:c r="L4142" t="n">
        <x:v>34.0475</x:v>
      </x:c>
      <x:c r="M4142" s="2" t="n">
        <x:v>0.034861</x:v>
      </x:c>
      <x:c r="N4142" t="n">
        <x:v>15</x:v>
      </x:c>
      <x:c r="O4142" t="n">
        <x:v>47.47225</x:v>
      </x:c>
      <x:c r="P4142" t="n">
        <x:v>-11.88525</x:v>
      </x:c>
      <x:c r="Q4142" t="n">
        <x:v>50.39065181818182</x:v>
      </x:c>
      <x:c r="R4142" t="n">
        <x:v>-10.31631090909091</x:v>
      </x:c>
      <x:c r="S4142" t="s">
        <x:v>203</x:v>
      </x:c>
    </x:row>
    <x:row r="4143" hidden="1">
      <x:c r="A4143" t="s">
        <x:v>96</x:v>
      </x:c>
      <x:c r="B4143" t="s">
        <x:v>45</x:v>
      </x:c>
      <x:c r="C4143" t="s">
        <x:v>120</x:v>
      </x:c>
      <x:c r="D4143" t="n">
        <x:v>2774.92</x:v>
      </x:c>
      <x:c r="E4143" t="n">
        <x:v>693.73</x:v>
      </x:c>
      <x:c r="F4143" t="n">
        <x:v>13.8746</x:v>
      </x:c>
      <x:c r="G4143" t="n">
        <x:v>1272.23</x:v>
      </x:c>
      <x:c r="H4143" t="n">
        <x:v>318.0575</x:v>
      </x:c>
      <x:c r="I4143" s="2" t="n">
        <x:v>0.458474</x:v>
      </x:c>
      <x:c r="J4143" t="n">
        <x:v>28.5341</x:v>
      </x:c>
      <x:c r="K4143" t="n">
        <x:v>106.37</x:v>
      </x:c>
      <x:c r="L4143" t="n">
        <x:v>26.5925</x:v>
      </x:c>
      <x:c r="M4143" s="2" t="n">
        <x:v>0.038333</x:v>
      </x:c>
      <x:c r="N4143" t="n">
        <x:v>15</x:v>
      </x:c>
      <x:c r="O4143" t="n">
        <x:v>57.4087</x:v>
      </x:c>
      <x:c r="P4143" t="n">
        <x:v>-12.77025</x:v>
      </x:c>
      <x:c r="Q4143" t="n">
        <x:v>50.39065181818182</x:v>
      </x:c>
      <x:c r="R4143" t="n">
        <x:v>-10.31631090909091</x:v>
      </x:c>
      <x:c r="S4143" t="s">
        <x:v>203</x:v>
      </x:c>
    </x:row>
    <x:row r="4144" hidden="1">
      <x:c r="A4144" t="s">
        <x:v>96</x:v>
      </x:c>
      <x:c r="B4144" t="s">
        <x:v>45</x:v>
      </x:c>
      <x:c r="C4144" t="s">
        <x:v>153</x:v>
      </x:c>
      <x:c r="D4144" t="n">
        <x:v>2098.43</x:v>
      </x:c>
      <x:c r="E4144" t="n">
        <x:v>524.6075</x:v>
      </x:c>
      <x:c r="F4144" t="n">
        <x:v>10.49215</x:v>
      </x:c>
      <x:c r="G4144" t="n">
        <x:v>987.61</x:v>
      </x:c>
      <x:c r="H4144" t="n">
        <x:v>246.9025</x:v>
      </x:c>
      <x:c r="I4144" s="2" t="n">
        <x:v>0.470642</x:v>
      </x:c>
      <x:c r="J4144" t="n">
        <x:v>24.2753</x:v>
      </x:c>
      <x:c r="K4144" t="n">
        <x:v>149.51</x:v>
      </x:c>
      <x:c r="L4144" t="n">
        <x:v>37.3775</x:v>
      </x:c>
      <x:c r="M4144" s="2" t="n">
        <x:v>0.071249</x:v>
      </x:c>
      <x:c r="N4144" t="n">
        <x:v>0</x:v>
      </x:c>
      <x:c r="O4144" t="n">
        <x:v>34.76745</x:v>
      </x:c>
      <x:c r="P4144" t="n">
        <x:v>-14.22315</x:v>
      </x:c>
      <x:c r="Q4144" t="n">
        <x:v>50.39065181818182</x:v>
      </x:c>
      <x:c r="R4144" t="n">
        <x:v>-10.31631090909091</x:v>
      </x:c>
      <x:c r="S4144" t="s">
        <x:v>203</x:v>
      </x:c>
    </x:row>
    <x:row r="4145" hidden="1">
      <x:c r="A4145" t="s">
        <x:v>96</x:v>
      </x:c>
      <x:c r="B4145" t="s">
        <x:v>45</x:v>
      </x:c>
      <x:c r="C4145" t="s">
        <x:v>110</x:v>
      </x:c>
      <x:c r="D4145" t="n">
        <x:v>5013.63</x:v>
      </x:c>
      <x:c r="E4145" t="n">
        <x:v>1253.4075</x:v>
      </x:c>
      <x:c r="F4145" t="n">
        <x:v>25.06815</x:v>
      </x:c>
      <x:c r="G4145" t="n">
        <x:v>2545.84</x:v>
      </x:c>
      <x:c r="H4145" t="n">
        <x:v>636.46</x:v>
      </x:c>
      <x:c r="I4145" s="2" t="n">
        <x:v>0.507784</x:v>
      </x:c>
      <x:c r="J4145" t="n">
        <x:v>11.2756</x:v>
      </x:c>
      <x:c r="K4145" t="n">
        <x:v>176.11</x:v>
      </x:c>
      <x:c r="L4145" t="n">
        <x:v>44.0275</x:v>
      </x:c>
      <x:c r="M4145" s="2" t="n">
        <x:v>0.035126</x:v>
      </x:c>
      <x:c r="N4145" t="n">
        <x:v>15</x:v>
      </x:c>
      <x:c r="O4145" t="n">
        <x:v>51.34375</x:v>
      </x:c>
      <x:c r="P4145" t="n">
        <x:v>-24.92315</x:v>
      </x:c>
      <x:c r="Q4145" t="n">
        <x:v>50.39065181818182</x:v>
      </x:c>
      <x:c r="R4145" t="n">
        <x:v>-10.31631090909091</x:v>
      </x:c>
      <x:c r="S4145" t="s">
        <x:v>203</x:v>
      </x:c>
    </x:row>
    <x:row r="4146" hidden="1">
      <x:c r="A4146" t="s">
        <x:v>96</x:v>
      </x:c>
      <x:c r="B4146" t="s">
        <x:v>45</x:v>
      </x:c>
      <x:c r="C4146" t="s">
        <x:v>99</x:v>
      </x:c>
      <x:c r="D4146" t="n">
        <x:v>3947.52</x:v>
      </x:c>
      <x:c r="E4146" t="n">
        <x:v>986.88</x:v>
      </x:c>
      <x:c r="F4146" t="n">
        <x:v>19.7376</x:v>
      </x:c>
      <x:c r="G4146" t="n">
        <x:v>1931.95</x:v>
      </x:c>
      <x:c r="H4146" t="n">
        <x:v>482.9875</x:v>
      </x:c>
      <x:c r="I4146" s="2" t="n">
        <x:v>0.489409</x:v>
      </x:c>
      <x:c r="J4146" t="n">
        <x:v>17.70685</x:v>
      </x:c>
      <x:c r="K4146" t="n">
        <x:v>107.77</x:v>
      </x:c>
      <x:c r="L4146" t="n">
        <x:v>26.9425</x:v>
      </x:c>
      <x:c r="M4146" s="2" t="n">
        <x:v>0.027301</x:v>
      </x:c>
      <x:c r="N4146" t="n">
        <x:v>15</x:v>
      </x:c>
      <x:c r="O4146" t="n">
        <x:v>52.44445</x:v>
      </x:c>
      <x:c r="P4146" t="n">
        <x:v>-15.57425</x:v>
      </x:c>
      <x:c r="Q4146" t="n">
        <x:v>50.39065181818182</x:v>
      </x:c>
      <x:c r="R4146" t="n">
        <x:v>-10.31631090909091</x:v>
      </x:c>
      <x:c r="S4146" t="s">
        <x:v>203</x:v>
      </x:c>
    </x:row>
    <x:row r="4147" hidden="1">
      <x:c r="A4147" t="s">
        <x:v>96</x:v>
      </x:c>
      <x:c r="B4147" t="s">
        <x:v>45</x:v>
      </x:c>
      <x:c r="C4147" t="s">
        <x:v>100</x:v>
      </x:c>
      <x:c r="D4147" t="n">
        <x:v>3590.06</x:v>
      </x:c>
      <x:c r="E4147" t="n">
        <x:v>897.515</x:v>
      </x:c>
      <x:c r="F4147" t="n">
        <x:v>17.9503</x:v>
      </x:c>
      <x:c r="G4147" t="n">
        <x:v>1866.58</x:v>
      </x:c>
      <x:c r="H4147" t="n">
        <x:v>466.645</x:v>
      </x:c>
      <x:c r="I4147" s="2" t="n">
        <x:v>0.51993</x:v>
      </x:c>
      <x:c r="J4147" t="n">
        <x:v>7.0245</x:v>
      </x:c>
      <x:c r="K4147" t="n">
        <x:v>70.5</x:v>
      </x:c>
      <x:c r="L4147" t="n">
        <x:v>17.625</x:v>
      </x:c>
      <x:c r="M4147" s="2" t="n">
        <x:v>0.019638</x:v>
      </x:c>
      <x:c r="N4147" t="n">
        <x:v>15</x:v>
      </x:c>
      <x:c r="O4147" t="n">
        <x:v>39.9748</x:v>
      </x:c>
      <x:c r="P4147" t="n">
        <x:v>-2.2649</x:v>
      </x:c>
      <x:c r="Q4147" t="n">
        <x:v>50.39065181818182</x:v>
      </x:c>
      <x:c r="R4147" t="n">
        <x:v>-10.31631090909091</x:v>
      </x:c>
      <x:c r="S4147" t="s">
        <x:v>203</x:v>
      </x:c>
    </x:row>
    <x:row r="4148" hidden="1">
      <x:c r="A4148" t="s">
        <x:v>96</x:v>
      </x:c>
      <x:c r="B4148" t="s">
        <x:v>45</x:v>
      </x:c>
      <x:c r="C4148" t="s">
        <x:v>106</x:v>
      </x:c>
      <x:c r="D4148" t="n">
        <x:v>6202.03</x:v>
      </x:c>
      <x:c r="E4148" t="n">
        <x:v>1550.5075</x:v>
      </x:c>
      <x:c r="F4148" t="n">
        <x:v>31.01015</x:v>
      </x:c>
      <x:c r="G4148" t="n">
        <x:v>3080.42</x:v>
      </x:c>
      <x:c r="H4148" t="n">
        <x:v>770.105</x:v>
      </x:c>
      <x:c r="I4148" s="2" t="n">
        <x:v>0.496679</x:v>
      </x:c>
      <x:c r="J4148" t="n">
        <x:v>15.16235</x:v>
      </x:c>
      <x:c r="K4148" t="n">
        <x:v>325.56</x:v>
      </x:c>
      <x:c r="L4148" t="n">
        <x:v>81.39</x:v>
      </x:c>
      <x:c r="M4148" s="2" t="n">
        <x:v>0.052492</x:v>
      </x:c>
      <x:c r="N4148" t="n">
        <x:v>7.5048</x:v>
      </x:c>
      <x:c r="O4148" t="n">
        <x:v>53.6773</x:v>
      </x:c>
      <x:c r="P4148" t="n">
        <x:v>-4.9981</x:v>
      </x:c>
      <x:c r="Q4148" t="n">
        <x:v>50.39065181818182</x:v>
      </x:c>
      <x:c r="R4148" t="n">
        <x:v>-10.31631090909091</x:v>
      </x:c>
      <x:c r="S4148" t="s">
        <x:v>203</x:v>
      </x:c>
    </x:row>
    <x:row r="4149" hidden="1">
      <x:c r="A4149" t="s">
        <x:v>96</x:v>
      </x:c>
      <x:c r="B4149" t="s">
        <x:v>45</x:v>
      </x:c>
      <x:c r="C4149" t="s">
        <x:v>156</x:v>
      </x:c>
      <x:c r="D4149" t="n">
        <x:v>5999.62</x:v>
      </x:c>
      <x:c r="E4149" t="n">
        <x:v>1199.924</x:v>
      </x:c>
      <x:c r="F4149" t="n">
        <x:v>23.99848</x:v>
      </x:c>
      <x:c r="G4149" t="n">
        <x:v>2959.93</x:v>
      </x:c>
      <x:c r="H4149" t="n">
        <x:v>591.986</x:v>
      </x:c>
      <x:c r="I4149" s="2" t="n">
        <x:v>0.493353</x:v>
      </x:c>
      <x:c r="J4149" t="n">
        <x:v>16.32645</x:v>
      </x:c>
      <x:c r="K4149" t="n">
        <x:v>155.31</x:v>
      </x:c>
      <x:c r="L4149" t="n">
        <x:v>31.062</x:v>
      </x:c>
      <x:c r="M4149" s="2" t="n">
        <x:v>0.025887</x:v>
      </x:c>
      <x:c r="N4149" t="n">
        <x:v>15</x:v>
      </x:c>
      <x:c r="O4149" t="n">
        <x:v>55.32493</x:v>
      </x:c>
      <x:c r="P4149" t="n">
        <x:v>-21.57739</x:v>
      </x:c>
      <x:c r="Q4149" t="n">
        <x:v>50.39065181818182</x:v>
      </x:c>
      <x:c r="R4149" t="n">
        <x:v>-10.31631090909091</x:v>
      </x:c>
      <x:c r="S4149" t="s">
        <x:v>203</x:v>
      </x:c>
    </x:row>
    <x:row r="4150" hidden="1">
      <x:c r="A4150" t="s">
        <x:v>96</x:v>
      </x:c>
      <x:c r="B4150" t="s">
        <x:v>45</x:v>
      </x:c>
      <x:c r="C4150" t="s">
        <x:v>107</x:v>
      </x:c>
      <x:c r="D4150" t="n">
        <x:v>4857.24</x:v>
      </x:c>
      <x:c r="E4150" t="n">
        <x:v>1214.31</x:v>
      </x:c>
      <x:c r="F4150" t="n">
        <x:v>24.2862</x:v>
      </x:c>
      <x:c r="G4150" t="n">
        <x:v>2476.87</x:v>
      </x:c>
      <x:c r="H4150" t="n">
        <x:v>619.2175</x:v>
      </x:c>
      <x:c r="I4150" s="2" t="n">
        <x:v>0.509934</x:v>
      </x:c>
      <x:c r="J4150" t="n">
        <x:v>10.5231</x:v>
      </x:c>
      <x:c r="K4150" t="n">
        <x:v>100.66</x:v>
      </x:c>
      <x:c r="L4150" t="n">
        <x:v>25.165</x:v>
      </x:c>
      <x:c r="M4150" s="2" t="n">
        <x:v>0.020724</x:v>
      </x:c>
      <x:c r="N4150" t="n">
        <x:v>15</x:v>
      </x:c>
      <x:c r="O4150" t="n">
        <x:v>49.8093</x:v>
      </x:c>
      <x:c r="P4150" t="n">
        <x:v>-3.22355</x:v>
      </x:c>
      <x:c r="Q4150" t="n">
        <x:v>50.39065181818182</x:v>
      </x:c>
      <x:c r="R4150" t="n">
        <x:v>-10.31631090909091</x:v>
      </x:c>
      <x:c r="S4150" t="s">
        <x:v>203</x:v>
      </x:c>
    </x:row>
    <x:row r="4151" hidden="1">
      <x:c r="A4151" t="s">
        <x:v>44</x:v>
      </x:c>
      <x:c r="B4151" t="s">
        <x:v>129</x:v>
      </x:c>
      <x:c r="C4151" t="s">
        <x:v>66</x:v>
      </x:c>
      <x:c r="D4151" t="n">
        <x:v>513.2</x:v>
      </x:c>
      <x:c r="E4151" t="n">
        <x:v>256.6</x:v>
      </x:c>
      <x:c r="F4151" t="n">
        <x:v>5.132</x:v>
      </x:c>
      <x:c r="G4151" t="n">
        <x:v>271.78</x:v>
      </x:c>
      <x:c r="H4151" t="n">
        <x:v>135.89</x:v>
      </x:c>
      <x:c r="I4151" s="2" t="n">
        <x:v>0.529579</x:v>
      </x:c>
      <x:c r="J4151" t="n">
        <x:v>3.64735</x:v>
      </x:c>
      <x:c r="K4151" t="n">
        <x:v>17.54</x:v>
      </x:c>
      <x:c r="L4151" t="n">
        <x:v>8.77</x:v>
      </x:c>
      <x:c r="M4151" s="2" t="n">
        <x:v>0.034178</x:v>
      </x:c>
      <x:c r="N4151" t="n">
        <x:v>15</x:v>
      </x:c>
      <x:c r="O4151" t="n">
        <x:v>23.77935</x:v>
      </x:c>
      <x:c r="P4151" t="n">
        <x:v>6.16035</x:v>
      </x:c>
      <x:c r="Q4151" t="n">
        <x:v>45.047430833325</x:v>
      </x:c>
      <x:c r="R4151" t="n">
        <x:v>-7.7892350000125</x:v>
      </x:c>
      <x:c r="S4151" t="s">
        <x:v>203</x:v>
      </x:c>
    </x:row>
    <x:row r="4152" hidden="1">
      <x:c r="A4152" t="s">
        <x:v>44</x:v>
      </x:c>
      <x:c r="B4152" t="s">
        <x:v>129</x:v>
      </x:c>
      <x:c r="C4152" t="s">
        <x:v>68</x:v>
      </x:c>
      <x:c r="D4152" t="n">
        <x:v>1890.34</x:v>
      </x:c>
      <x:c r="E4152" t="n">
        <x:v>378.068</x:v>
      </x:c>
      <x:c r="F4152" t="n">
        <x:v>7.56136</x:v>
      </x:c>
      <x:c r="G4152" t="n">
        <x:v>1014.75</x:v>
      </x:c>
      <x:c r="H4152" t="n">
        <x:v>202.95</x:v>
      </x:c>
      <x:c r="I4152" s="2" t="n">
        <x:v>0.536808</x:v>
      </x:c>
      <x:c r="J4152" t="n">
        <x:v>1.1172</x:v>
      </x:c>
      <x:c r="K4152" t="n">
        <x:v>52.08</x:v>
      </x:c>
      <x:c r="L4152" t="n">
        <x:v>10.416</x:v>
      </x:c>
      <x:c r="M4152" s="2" t="n">
        <x:v>0.027551</x:v>
      </x:c>
      <x:c r="N4152" t="n">
        <x:v>15</x:v>
      </x:c>
      <x:c r="O4152" t="n">
        <x:v>23.67856</x:v>
      </x:c>
      <x:c r="P4152" t="n">
        <x:v>-23.52323</x:v>
      </x:c>
      <x:c r="Q4152" t="n">
        <x:v>45.047430833325</x:v>
      </x:c>
      <x:c r="R4152" t="n">
        <x:v>-7.7892350000125</x:v>
      </x:c>
      <x:c r="S4152" t="s">
        <x:v>203</x:v>
      </x:c>
    </x:row>
    <x:row r="4153" hidden="1">
      <x:c r="A4153" t="s">
        <x:v>44</x:v>
      </x:c>
      <x:c r="B4153" t="s">
        <x:v>129</x:v>
      </x:c>
      <x:c r="C4153" t="s">
        <x:v>70</x:v>
      </x:c>
      <x:c r="D4153" t="n">
        <x:v>2921.35</x:v>
      </x:c>
      <x:c r="E4153" t="n">
        <x:v>730.3375</x:v>
      </x:c>
      <x:c r="F4153" t="n">
        <x:v>14.60675</x:v>
      </x:c>
      <x:c r="G4153" t="n">
        <x:v>1474.68</x:v>
      </x:c>
      <x:c r="H4153" t="n">
        <x:v>368.67</x:v>
      </x:c>
      <x:c r="I4153" s="2" t="n">
        <x:v>0.504794</x:v>
      </x:c>
      <x:c r="J4153" t="n">
        <x:v>12.3221</x:v>
      </x:c>
      <x:c r="K4153" t="n">
        <x:v>91.25</x:v>
      </x:c>
      <x:c r="L4153" t="n">
        <x:v>22.8125</x:v>
      </x:c>
      <x:c r="M4153" s="2" t="n">
        <x:v>0.031236</x:v>
      </x:c>
      <x:c r="N4153" t="n">
        <x:v>15</x:v>
      </x:c>
      <x:c r="O4153" t="n">
        <x:v>41.92885</x:v>
      </x:c>
      <x:c r="P4153" t="n">
        <x:v>-5.43125</x:v>
      </x:c>
      <x:c r="Q4153" t="n">
        <x:v>45.047430833325</x:v>
      </x:c>
      <x:c r="R4153" t="n">
        <x:v>-7.7892350000125</x:v>
      </x:c>
      <x:c r="S4153" t="s">
        <x:v>203</x:v>
      </x:c>
    </x:row>
    <x:row r="4154" hidden="1">
      <x:c r="A4154" t="s">
        <x:v>44</x:v>
      </x:c>
      <x:c r="B4154" t="s">
        <x:v>129</x:v>
      </x:c>
      <x:c r="C4154" t="s">
        <x:v>46</x:v>
      </x:c>
      <x:c r="D4154" t="n">
        <x:v>4464.91</x:v>
      </x:c>
      <x:c r="E4154" t="n">
        <x:v>1116.2275</x:v>
      </x:c>
      <x:c r="F4154" t="n">
        <x:v>22.32455</x:v>
      </x:c>
      <x:c r="G4154" t="n">
        <x:v>2456.75</x:v>
      </x:c>
      <x:c r="H4154" t="n">
        <x:v>614.1875</x:v>
      </x:c>
      <x:c r="I4154" s="2" t="n">
        <x:v>0.550235</x:v>
      </x:c>
      <x:c r="J4154" t="n">
        <x:v>0</x:v>
      </x:c>
      <x:c r="K4154" t="n">
        <x:v>163.45</x:v>
      </x:c>
      <x:c r="L4154" t="n">
        <x:v>40.8625</x:v>
      </x:c>
      <x:c r="M4154" s="2" t="n">
        <x:v>0.036608</x:v>
      </x:c>
      <x:c r="N4154" t="n">
        <x:v>15</x:v>
      </x:c>
      <x:c r="O4154" t="n">
        <x:v>37.32455</x:v>
      </x:c>
      <x:c r="P4154" t="n">
        <x:v>-14.6756</x:v>
      </x:c>
      <x:c r="Q4154" t="n">
        <x:v>45.047430833325</x:v>
      </x:c>
      <x:c r="R4154" t="n">
        <x:v>-7.7892350000125</x:v>
      </x:c>
      <x:c r="S4154" t="s">
        <x:v>203</x:v>
      </x:c>
    </x:row>
    <x:row r="4155" hidden="1">
      <x:c r="A4155" t="s">
        <x:v>44</x:v>
      </x:c>
      <x:c r="B4155" t="s">
        <x:v>129</x:v>
      </x:c>
      <x:c r="C4155" t="s">
        <x:v>47</x:v>
      </x:c>
      <x:c r="D4155" t="n">
        <x:v>4777.76</x:v>
      </x:c>
      <x:c r="E4155" t="n">
        <x:v>1194.44</x:v>
      </x:c>
      <x:c r="F4155" t="n">
        <x:v>23.8888</x:v>
      </x:c>
      <x:c r="G4155" t="n">
        <x:v>2533.91</x:v>
      </x:c>
      <x:c r="H4155" t="n">
        <x:v>633.4775</x:v>
      </x:c>
      <x:c r="I4155" s="2" t="n">
        <x:v>0.530355</x:v>
      </x:c>
      <x:c r="J4155" t="n">
        <x:v>3.37575</x:v>
      </x:c>
      <x:c r="K4155" t="n">
        <x:v>217.14</x:v>
      </x:c>
      <x:c r="L4155" t="n">
        <x:v>54.285</x:v>
      </x:c>
      <x:c r="M4155" s="2" t="n">
        <x:v>0.045448</x:v>
      </x:c>
      <x:c r="N4155" t="n">
        <x:v>11.7312</x:v>
      </x:c>
      <x:c r="O4155" t="n">
        <x:v>38.99575</x:v>
      </x:c>
      <x:c r="P4155" t="n">
        <x:v>-9.3254</x:v>
      </x:c>
      <x:c r="Q4155" t="n">
        <x:v>45.047430833325</x:v>
      </x:c>
      <x:c r="R4155" t="n">
        <x:v>-7.7892350000125</x:v>
      </x:c>
      <x:c r="S4155" t="s">
        <x:v>203</x:v>
      </x:c>
    </x:row>
    <x:row r="4156" hidden="1">
      <x:c r="A4156" t="s">
        <x:v>44</x:v>
      </x:c>
      <x:c r="B4156" t="s">
        <x:v>129</x:v>
      </x:c>
      <x:c r="C4156" t="s">
        <x:v>182</x:v>
      </x:c>
      <x:c r="D4156" t="n">
        <x:v>489.7</x:v>
      </x:c>
      <x:c r="E4156" t="n">
        <x:v>163.23333333</x:v>
      </x:c>
      <x:c r="F4156" t="n">
        <x:v>3.2646666666</x:v>
      </x:c>
      <x:c r="G4156" t="n">
        <x:v>273.76</x:v>
      </x:c>
      <x:c r="H4156" t="n">
        <x:v>91.253333</x:v>
      </x:c>
      <x:c r="I4156" s="2" t="n">
        <x:v>0.559036</x:v>
      </x:c>
      <x:c r="J4156" t="n">
        <x:v>0</x:v>
      </x:c>
      <x:c r="K4156" t="n">
        <x:v>14.39</x:v>
      </x:c>
      <x:c r="L4156" t="n">
        <x:v>4.796667</x:v>
      </x:c>
      <x:c r="M4156" s="2" t="n">
        <x:v>0.029385</x:v>
      </x:c>
      <x:c r="N4156" t="n">
        <x:v>15</x:v>
      </x:c>
      <x:c r="O4156" t="n">
        <x:v>18.2646666666</x:v>
      </x:c>
      <x:c r="P4156" t="n">
        <x:v>-13.5351666668</x:v>
      </x:c>
      <x:c r="Q4156" t="n">
        <x:v>45.047430833325</x:v>
      </x:c>
      <x:c r="R4156" t="n">
        <x:v>-7.7892350000125</x:v>
      </x:c>
      <x:c r="S4156" t="s">
        <x:v>203</x:v>
      </x:c>
    </x:row>
    <x:row r="4157" hidden="1">
      <x:c r="A4157" t="s">
        <x:v>44</x:v>
      </x:c>
      <x:c r="B4157" t="s">
        <x:v>129</x:v>
      </x:c>
      <x:c r="C4157" t="s">
        <x:v>49</x:v>
      </x:c>
      <x:c r="D4157" t="n">
        <x:v>2053.36</x:v>
      </x:c>
      <x:c r="E4157" t="n">
        <x:v>684.45333333</x:v>
      </x:c>
      <x:c r="F4157" t="n">
        <x:v>13.6890666666</x:v>
      </x:c>
      <x:c r="G4157" t="n">
        <x:v>980.37</x:v>
      </x:c>
      <x:c r="H4157" t="n">
        <x:v>326.79</x:v>
      </x:c>
      <x:c r="I4157" s="2" t="n">
        <x:v>0.477447</x:v>
      </x:c>
      <x:c r="J4157" t="n">
        <x:v>21.89355</x:v>
      </x:c>
      <x:c r="K4157" t="n">
        <x:v>81.73</x:v>
      </x:c>
      <x:c r="L4157" t="n">
        <x:v>27.243333</x:v>
      </x:c>
      <x:c r="M4157" s="2" t="n">
        <x:v>0.039803</x:v>
      </x:c>
      <x:c r="N4157" t="n">
        <x:v>15</x:v>
      </x:c>
      <x:c r="O4157" t="n">
        <x:v>50.5826166666</x:v>
      </x:c>
      <x:c r="P4157" t="n">
        <x:v>10.9938166666</x:v>
      </x:c>
      <x:c r="Q4157" t="n">
        <x:v>45.047430833325</x:v>
      </x:c>
      <x:c r="R4157" t="n">
        <x:v>-7.7892350000125</x:v>
      </x:c>
      <x:c r="S4157" t="s">
        <x:v>203</x:v>
      </x:c>
    </x:row>
    <x:row r="4158" hidden="1">
      <x:c r="A4158" t="s">
        <x:v>44</x:v>
      </x:c>
      <x:c r="B4158" t="s">
        <x:v>129</x:v>
      </x:c>
      <x:c r="C4158" t="s">
        <x:v>50</x:v>
      </x:c>
      <x:c r="D4158" t="n">
        <x:v>3161.95</x:v>
      </x:c>
      <x:c r="E4158" t="n">
        <x:v>632.39</x:v>
      </x:c>
      <x:c r="F4158" t="n">
        <x:v>12.6478</x:v>
      </x:c>
      <x:c r="G4158" t="n">
        <x:v>1507.8</x:v>
      </x:c>
      <x:c r="H4158" t="n">
        <x:v>301.56</x:v>
      </x:c>
      <x:c r="I4158" s="2" t="n">
        <x:v>0.476858</x:v>
      </x:c>
      <x:c r="J4158" t="n">
        <x:v>22.0997</x:v>
      </x:c>
      <x:c r="K4158" t="n">
        <x:v>159.23</x:v>
      </x:c>
      <x:c r="L4158" t="n">
        <x:v>31.846</x:v>
      </x:c>
      <x:c r="M4158" s="2" t="n">
        <x:v>0.050358</x:v>
      </x:c>
      <x:c r="N4158" t="n">
        <x:v>8.7852</x:v>
      </x:c>
      <x:c r="O4158" t="n">
        <x:v>43.5327</x:v>
      </x:c>
      <x:c r="P4158" t="n">
        <x:v>-3.90684</x:v>
      </x:c>
      <x:c r="Q4158" t="n">
        <x:v>45.047430833325</x:v>
      </x:c>
      <x:c r="R4158" t="n">
        <x:v>-7.7892350000125</x:v>
      </x:c>
      <x:c r="S4158" t="s">
        <x:v>203</x:v>
      </x:c>
    </x:row>
    <x:row r="4159" hidden="1">
      <x:c r="A4159" t="s">
        <x:v>44</x:v>
      </x:c>
      <x:c r="B4159" t="s">
        <x:v>129</x:v>
      </x:c>
      <x:c r="C4159" t="s">
        <x:v>51</x:v>
      </x:c>
      <x:c r="D4159" t="n">
        <x:v>5161.65</x:v>
      </x:c>
      <x:c r="E4159" t="n">
        <x:v>1290.4125</x:v>
      </x:c>
      <x:c r="F4159" t="n">
        <x:v>25.80825</x:v>
      </x:c>
      <x:c r="G4159" t="n">
        <x:v>2318</x:v>
      </x:c>
      <x:c r="H4159" t="n">
        <x:v>579.5</x:v>
      </x:c>
      <x:c r="I4159" s="2" t="n">
        <x:v>0.449081</x:v>
      </x:c>
      <x:c r="J4159" t="n">
        <x:v>31.82165</x:v>
      </x:c>
      <x:c r="K4159" t="n">
        <x:v>241.1</x:v>
      </x:c>
      <x:c r="L4159" t="n">
        <x:v>60.275</x:v>
      </x:c>
      <x:c r="M4159" s="2" t="n">
        <x:v>0.04671</x:v>
      </x:c>
      <x:c r="N4159" t="n">
        <x:v>10.974</x:v>
      </x:c>
      <x:c r="O4159" t="n">
        <x:v>68.6039</x:v>
      </x:c>
      <x:c r="P4159" t="n">
        <x:v>-14.75165</x:v>
      </x:c>
      <x:c r="Q4159" t="n">
        <x:v>45.047430833325</x:v>
      </x:c>
      <x:c r="R4159" t="n">
        <x:v>-7.7892350000125</x:v>
      </x:c>
      <x:c r="S4159" t="s">
        <x:v>203</x:v>
      </x:c>
    </x:row>
    <x:row r="4160" hidden="1">
      <x:c r="A4160" t="s">
        <x:v>44</x:v>
      </x:c>
      <x:c r="B4160" t="s">
        <x:v>129</x:v>
      </x:c>
      <x:c r="C4160" t="s">
        <x:v>53</x:v>
      </x:c>
      <x:c r="D4160" t="n">
        <x:v>6082.44</x:v>
      </x:c>
      <x:c r="E4160" t="n">
        <x:v>1216.488</x:v>
      </x:c>
      <x:c r="F4160" t="n">
        <x:v>24.32976</x:v>
      </x:c>
      <x:c r="G4160" t="n">
        <x:v>2874.01</x:v>
      </x:c>
      <x:c r="H4160" t="n">
        <x:v>574.802</x:v>
      </x:c>
      <x:c r="I4160" s="2" t="n">
        <x:v>0.472509</x:v>
      </x:c>
      <x:c r="J4160" t="n">
        <x:v>23.62185</x:v>
      </x:c>
      <x:c r="K4160" t="n">
        <x:v>184.19</x:v>
      </x:c>
      <x:c r="L4160" t="n">
        <x:v>36.838</x:v>
      </x:c>
      <x:c r="M4160" s="2" t="n">
        <x:v>0.030282</x:v>
      </x:c>
      <x:c r="N4160" t="n">
        <x:v>15</x:v>
      </x:c>
      <x:c r="O4160" t="n">
        <x:v>62.95161</x:v>
      </x:c>
      <x:c r="P4160" t="n">
        <x:v>-14.74173</x:v>
      </x:c>
      <x:c r="Q4160" t="n">
        <x:v>45.047430833325</x:v>
      </x:c>
      <x:c r="R4160" t="n">
        <x:v>-7.7892350000125</x:v>
      </x:c>
      <x:c r="S4160" t="s">
        <x:v>203</x:v>
      </x:c>
    </x:row>
    <x:row r="4161" hidden="1">
      <x:c r="A4161" t="s">
        <x:v>44</x:v>
      </x:c>
      <x:c r="B4161" t="s">
        <x:v>129</x:v>
      </x:c>
      <x:c r="C4161" t="s">
        <x:v>55</x:v>
      </x:c>
      <x:c r="D4161" t="n">
        <x:v>5113.58</x:v>
      </x:c>
      <x:c r="E4161" t="n">
        <x:v>1278.395</x:v>
      </x:c>
      <x:c r="F4161" t="n">
        <x:v>25.5679</x:v>
      </x:c>
      <x:c r="G4161" t="n">
        <x:v>2478.69</x:v>
      </x:c>
      <x:c r="H4161" t="n">
        <x:v>619.6725</x:v>
      </x:c>
      <x:c r="I4161" s="2" t="n">
        <x:v>0.484727</x:v>
      </x:c>
      <x:c r="J4161" t="n">
        <x:v>19.34555</x:v>
      </x:c>
      <x:c r="K4161" t="n">
        <x:v>122.83</x:v>
      </x:c>
      <x:c r="L4161" t="n">
        <x:v>30.7075</x:v>
      </x:c>
      <x:c r="M4161" s="2" t="n">
        <x:v>0.02402</x:v>
      </x:c>
      <x:c r="N4161" t="n">
        <x:v>15</x:v>
      </x:c>
      <x:c r="O4161" t="n">
        <x:v>59.91345</x:v>
      </x:c>
      <x:c r="P4161" t="n">
        <x:v>-16.0984</x:v>
      </x:c>
      <x:c r="Q4161" t="n">
        <x:v>45.047430833325</x:v>
      </x:c>
      <x:c r="R4161" t="n">
        <x:v>-7.7892350000125</x:v>
      </x:c>
      <x:c r="S4161" t="s">
        <x:v>203</x:v>
      </x:c>
    </x:row>
    <x:row r="4162" hidden="1">
      <x:c r="A4162" t="s">
        <x:v>44</x:v>
      </x:c>
      <x:c r="B4162" t="s">
        <x:v>129</x:v>
      </x:c>
      <x:c r="C4162" t="s">
        <x:v>144</x:v>
      </x:c>
      <x:c r="D4162" t="n">
        <x:v>1931.47</x:v>
      </x:c>
      <x:c r="E4162" t="n">
        <x:v>482.8675</x:v>
      </x:c>
      <x:c r="F4162" t="n">
        <x:v>9.65735</x:v>
      </x:c>
      <x:c r="G4162" t="n">
        <x:v>894.67</x:v>
      </x:c>
      <x:c r="H4162" t="n">
        <x:v>223.6675</x:v>
      </x:c>
      <x:c r="I4162" s="2" t="n">
        <x:v>0.463207</x:v>
      </x:c>
      <x:c r="J4162" t="n">
        <x:v>26.87755</x:v>
      </x:c>
      <x:c r="K4162" t="n">
        <x:v>78.24</x:v>
      </x:c>
      <x:c r="L4162" t="n">
        <x:v>19.56</x:v>
      </x:c>
      <x:c r="M4162" s="2" t="n">
        <x:v>0.040508</x:v>
      </x:c>
      <x:c r="N4162" t="n">
        <x:v>14.6952</x:v>
      </x:c>
      <x:c r="O4162" t="n">
        <x:v>51.2301</x:v>
      </x:c>
      <x:c r="P4162" t="n">
        <x:v>20.07715</x:v>
      </x:c>
      <x:c r="Q4162" t="n">
        <x:v>45.047430833325</x:v>
      </x:c>
      <x:c r="R4162" t="n">
        <x:v>-7.7892350000125</x:v>
      </x:c>
      <x:c r="S4162" t="s">
        <x:v>203</x:v>
      </x:c>
    </x:row>
    <x:row r="4163" hidden="1">
      <x:c r="A4163" t="s">
        <x:v>44</x:v>
      </x:c>
      <x:c r="B4163" t="s">
        <x:v>129</x:v>
      </x:c>
      <x:c r="C4163" t="s">
        <x:v>146</x:v>
      </x:c>
      <x:c r="D4163" t="n">
        <x:v>1814.89</x:v>
      </x:c>
      <x:c r="E4163" t="n">
        <x:v>453.7225</x:v>
      </x:c>
      <x:c r="F4163" t="n">
        <x:v>9.07445</x:v>
      </x:c>
      <x:c r="G4163" t="n">
        <x:v>898.54</x:v>
      </x:c>
      <x:c r="H4163" t="n">
        <x:v>224.635</x:v>
      </x:c>
      <x:c r="I4163" s="2" t="n">
        <x:v>0.495093</x:v>
      </x:c>
      <x:c r="J4163" t="n">
        <x:v>15.71745</x:v>
      </x:c>
      <x:c r="K4163" t="n">
        <x:v>147.91</x:v>
      </x:c>
      <x:c r="L4163" t="n">
        <x:v>36.9775</x:v>
      </x:c>
      <x:c r="M4163" s="2" t="n">
        <x:v>0.081498</x:v>
      </x:c>
      <x:c r="N4163" t="n">
        <x:v>0</x:v>
      </x:c>
      <x:c r="O4163" t="n">
        <x:v>24.7919</x:v>
      </x:c>
      <x:c r="P4163" t="n">
        <x:v>-11.89425</x:v>
      </x:c>
      <x:c r="Q4163" t="n">
        <x:v>45.047430833325</x:v>
      </x:c>
      <x:c r="R4163" t="n">
        <x:v>-7.7892350000125</x:v>
      </x:c>
      <x:c r="S4163" t="s">
        <x:v>203</x:v>
      </x:c>
    </x:row>
    <x:row r="4164" hidden="1">
      <x:c r="A4164" t="s">
        <x:v>44</x:v>
      </x:c>
      <x:c r="B4164" t="s">
        <x:v>129</x:v>
      </x:c>
      <x:c r="C4164" t="s">
        <x:v>58</x:v>
      </x:c>
      <x:c r="D4164" t="n">
        <x:v>7866.13</x:v>
      </x:c>
      <x:c r="E4164" t="n">
        <x:v>1573.226</x:v>
      </x:c>
      <x:c r="F4164" t="n">
        <x:v>31.46452</x:v>
      </x:c>
      <x:c r="G4164" t="n">
        <x:v>3421.12</x:v>
      </x:c>
      <x:c r="H4164" t="n">
        <x:v>684.224</x:v>
      </x:c>
      <x:c r="I4164" s="2" t="n">
        <x:v>0.434918</x:v>
      </x:c>
      <x:c r="J4164" t="n">
        <x:v>35</x:v>
      </x:c>
      <x:c r="K4164" t="n">
        <x:v>414.42</x:v>
      </x:c>
      <x:c r="L4164" t="n">
        <x:v>82.884</x:v>
      </x:c>
      <x:c r="M4164" s="2" t="n">
        <x:v>0.052684</x:v>
      </x:c>
      <x:c r="N4164" t="n">
        <x:v>7.3896</x:v>
      </x:c>
      <x:c r="O4164" t="n">
        <x:v>73.85412</x:v>
      </x:c>
      <x:c r="P4164" t="n">
        <x:v>-9.36808</x:v>
      </x:c>
      <x:c r="Q4164" t="n">
        <x:v>45.047430833325</x:v>
      </x:c>
      <x:c r="R4164" t="n">
        <x:v>-7.7892350000125</x:v>
      </x:c>
      <x:c r="S4164" t="s">
        <x:v>203</x:v>
      </x:c>
    </x:row>
    <x:row r="4165" hidden="1">
      <x:c r="A4165" t="s">
        <x:v>44</x:v>
      </x:c>
      <x:c r="B4165" t="s">
        <x:v>129</x:v>
      </x:c>
      <x:c r="C4165" t="s">
        <x:v>200</x:v>
      </x:c>
      <x:c r="D4165" t="n">
        <x:v>7866.13</x:v>
      </x:c>
      <x:c r="E4165" t="n">
        <x:v>1573.226</x:v>
      </x:c>
      <x:c r="F4165" t="n">
        <x:v>31.46452</x:v>
      </x:c>
      <x:c r="G4165" t="n">
        <x:v>3421.12</x:v>
      </x:c>
      <x:c r="H4165" t="n">
        <x:v>684.224</x:v>
      </x:c>
      <x:c r="I4165" s="2" t="n">
        <x:v>0.434918</x:v>
      </x:c>
      <x:c r="J4165" t="n">
        <x:v>35</x:v>
      </x:c>
      <x:c r="K4165" t="n">
        <x:v>414.42</x:v>
      </x:c>
      <x:c r="L4165" t="n">
        <x:v>82.884</x:v>
      </x:c>
      <x:c r="M4165" s="2" t="n">
        <x:v>0.052684</x:v>
      </x:c>
      <x:c r="N4165" t="n">
        <x:v>7.3896</x:v>
      </x:c>
      <x:c r="O4165" t="n">
        <x:v>73.85412</x:v>
      </x:c>
      <x:c r="P4165" t="n">
        <x:v>-9.36808</x:v>
      </x:c>
      <x:c r="Q4165" t="n">
        <x:v>45.047430833325</x:v>
      </x:c>
      <x:c r="R4165" t="n">
        <x:v>-7.7892350000125</x:v>
      </x:c>
      <x:c r="S4165" t="s">
        <x:v>203</x:v>
      </x:c>
    </x:row>
    <x:row r="4166" hidden="1">
      <x:c r="A4166" t="s">
        <x:v>44</x:v>
      </x:c>
      <x:c r="B4166" t="s">
        <x:v>129</x:v>
      </x:c>
      <x:c r="C4166" t="s">
        <x:v>168</x:v>
      </x:c>
      <x:c r="D4166" t="n">
        <x:v>2460.1</x:v>
      </x:c>
      <x:c r="E4166" t="n">
        <x:v>615.025</x:v>
      </x:c>
      <x:c r="F4166" t="n">
        <x:v>12.3005</x:v>
      </x:c>
      <x:c r="G4166" t="n">
        <x:v>1322.45</x:v>
      </x:c>
      <x:c r="H4166" t="n">
        <x:v>330.6125</x:v>
      </x:c>
      <x:c r="I4166" s="2" t="n">
        <x:v>0.537559</x:v>
      </x:c>
      <x:c r="J4166" t="n">
        <x:v>0.85435</x:v>
      </x:c>
      <x:c r="K4166" t="n">
        <x:v>101.2</x:v>
      </x:c>
      <x:c r="L4166" t="n">
        <x:v>25.3</x:v>
      </x:c>
      <x:c r="M4166" s="2" t="n">
        <x:v>0.041137</x:v>
      </x:c>
      <x:c r="N4166" t="n">
        <x:v>14.3178</x:v>
      </x:c>
      <x:c r="O4166" t="n">
        <x:v>27.47265</x:v>
      </x:c>
      <x:c r="P4166" t="n">
        <x:v>-15.2394</x:v>
      </x:c>
      <x:c r="Q4166" t="n">
        <x:v>45.047430833325</x:v>
      </x:c>
      <x:c r="R4166" t="n">
        <x:v>-7.7892350000125</x:v>
      </x:c>
      <x:c r="S4166" t="s">
        <x:v>203</x:v>
      </x:c>
    </x:row>
    <x:row r="4167" hidden="1">
      <x:c r="A4167" t="s">
        <x:v>44</x:v>
      </x:c>
      <x:c r="B4167" t="s">
        <x:v>97</x:v>
      </x:c>
      <x:c r="C4167" t="s">
        <x:v>56</x:v>
      </x:c>
      <x:c r="D4167" t="n">
        <x:v>2687.9</x:v>
      </x:c>
      <x:c r="E4167" t="n">
        <x:v>895.96666667</x:v>
      </x:c>
      <x:c r="F4167" t="n">
        <x:v>17.9193333334</x:v>
      </x:c>
      <x:c r="G4167" t="n">
        <x:v>1389.61</x:v>
      </x:c>
      <x:c r="H4167" t="n">
        <x:v>463.203333</x:v>
      </x:c>
      <x:c r="I4167" s="2" t="n">
        <x:v>0.516987</x:v>
      </x:c>
      <x:c r="J4167" t="n">
        <x:v>8.05455</x:v>
      </x:c>
      <x:c r="K4167" t="n">
        <x:v>134.27</x:v>
      </x:c>
      <x:c r="L4167" t="n">
        <x:v>44.756667</x:v>
      </x:c>
      <x:c r="M4167" s="2" t="n">
        <x:v>0.049953</x:v>
      </x:c>
      <x:c r="N4167" t="n">
        <x:v>9.0282</x:v>
      </x:c>
      <x:c r="O4167" t="n">
        <x:v>35.0020833334</x:v>
      </x:c>
      <x:c r="P4167" t="n">
        <x:v>-28.1177333332</x:v>
      </x:c>
      <x:c r="Q4167" t="n">
        <x:v>48.77492809524762</x:v>
      </x:c>
      <x:c r="R4167" t="n">
        <x:v>-9.33918190475238</x:v>
      </x:c>
      <x:c r="S4167" t="s">
        <x:v>203</x:v>
      </x:c>
    </x:row>
    <x:row r="4168" hidden="1">
      <x:c r="A4168" t="s">
        <x:v>44</x:v>
      </x:c>
      <x:c r="B4168" t="s">
        <x:v>97</x:v>
      </x:c>
      <x:c r="C4168" t="s">
        <x:v>145</x:v>
      </x:c>
      <x:c r="D4168" t="n">
        <x:v>3740.01</x:v>
      </x:c>
      <x:c r="E4168" t="n">
        <x:v>935.0025</x:v>
      </x:c>
      <x:c r="F4168" t="n">
        <x:v>18.70005</x:v>
      </x:c>
      <x:c r="G4168" t="n">
        <x:v>1760.61</x:v>
      </x:c>
      <x:c r="H4168" t="n">
        <x:v>440.1525</x:v>
      </x:c>
      <x:c r="I4168" s="2" t="n">
        <x:v>0.47075</x:v>
      </x:c>
      <x:c r="J4168" t="n">
        <x:v>24.2375</x:v>
      </x:c>
      <x:c r="K4168" t="n">
        <x:v>0</x:v>
      </x:c>
      <x:c r="L4168" t="n">
        <x:v>0</x:v>
      </x:c>
      <x:c r="M4168" s="2" t="n">
        <x:v>0</x:v>
      </x:c>
      <x:c r="N4168" t="n">
        <x:v>15</x:v>
      </x:c>
      <x:c r="O4168" t="n">
        <x:v>57.93755</x:v>
      </x:c>
      <x:c r="P4168" t="n">
        <x:v>-4.1612</x:v>
      </x:c>
      <x:c r="Q4168" t="n">
        <x:v>48.77492809524762</x:v>
      </x:c>
      <x:c r="R4168" t="n">
        <x:v>-9.33918190475238</x:v>
      </x:c>
      <x:c r="S4168" t="s">
        <x:v>203</x:v>
      </x:c>
    </x:row>
    <x:row r="4169" hidden="1">
      <x:c r="A4169" t="s">
        <x:v>44</x:v>
      </x:c>
      <x:c r="B4169" t="s">
        <x:v>97</x:v>
      </x:c>
      <x:c r="C4169" t="s">
        <x:v>57</x:v>
      </x:c>
      <x:c r="D4169" t="n">
        <x:v>5593.18</x:v>
      </x:c>
      <x:c r="E4169" t="n">
        <x:v>1398.295</x:v>
      </x:c>
      <x:c r="F4169" t="n">
        <x:v>27.9659</x:v>
      </x:c>
      <x:c r="G4169" t="n">
        <x:v>2595</x:v>
      </x:c>
      <x:c r="H4169" t="n">
        <x:v>648.75</x:v>
      </x:c>
      <x:c r="I4169" s="2" t="n">
        <x:v>0.463958</x:v>
      </x:c>
      <x:c r="J4169" t="n">
        <x:v>26.6147</x:v>
      </x:c>
      <x:c r="K4169" t="n">
        <x:v>256.4</x:v>
      </x:c>
      <x:c r="L4169" t="n">
        <x:v>64.1</x:v>
      </x:c>
      <x:c r="M4169" s="2" t="n">
        <x:v>0.045842</x:v>
      </x:c>
      <x:c r="N4169" t="n">
        <x:v>11.4948</x:v>
      </x:c>
      <x:c r="O4169" t="n">
        <x:v>66.0754</x:v>
      </x:c>
      <x:c r="P4169" t="n">
        <x:v>1.21615</x:v>
      </x:c>
      <x:c r="Q4169" t="n">
        <x:v>48.77492809524762</x:v>
      </x:c>
      <x:c r="R4169" t="n">
        <x:v>-9.33918190475238</x:v>
      </x:c>
      <x:c r="S4169" t="s">
        <x:v>203</x:v>
      </x:c>
    </x:row>
    <x:row r="4170" hidden="1">
      <x:c r="A4170" t="s">
        <x:v>44</x:v>
      </x:c>
      <x:c r="B4170" t="s">
        <x:v>97</x:v>
      </x:c>
      <x:c r="C4170" t="s">
        <x:v>59</x:v>
      </x:c>
      <x:c r="D4170" t="n">
        <x:v>4053.03</x:v>
      </x:c>
      <x:c r="E4170" t="n">
        <x:v>1013.2575</x:v>
      </x:c>
      <x:c r="F4170" t="n">
        <x:v>20.26515</x:v>
      </x:c>
      <x:c r="G4170" t="n">
        <x:v>1915.24</x:v>
      </x:c>
      <x:c r="H4170" t="n">
        <x:v>478.81</x:v>
      </x:c>
      <x:c r="I4170" s="2" t="n">
        <x:v>0.472545</x:v>
      </x:c>
      <x:c r="J4170" t="n">
        <x:v>23.60925</x:v>
      </x:c>
      <x:c r="K4170" t="n">
        <x:v>163.13</x:v>
      </x:c>
      <x:c r="L4170" t="n">
        <x:v>40.7825</x:v>
      </x:c>
      <x:c r="M4170" s="2" t="n">
        <x:v>0.040249</x:v>
      </x:c>
      <x:c r="N4170" t="n">
        <x:v>14.8506</x:v>
      </x:c>
      <x:c r="O4170" t="n">
        <x:v>58.725</x:v>
      </x:c>
      <x:c r="P4170" t="n">
        <x:v>-5.5886</x:v>
      </x:c>
      <x:c r="Q4170" t="n">
        <x:v>48.77492809524762</x:v>
      </x:c>
      <x:c r="R4170" t="n">
        <x:v>-9.33918190475238</x:v>
      </x:c>
      <x:c r="S4170" t="s">
        <x:v>203</x:v>
      </x:c>
    </x:row>
    <x:row r="4171" hidden="1">
      <x:c r="A4171" t="s">
        <x:v>44</x:v>
      </x:c>
      <x:c r="B4171" t="s">
        <x:v>97</x:v>
      </x:c>
      <x:c r="C4171" t="s">
        <x:v>147</x:v>
      </x:c>
      <x:c r="D4171" t="n">
        <x:v>6931.88</x:v>
      </x:c>
      <x:c r="E4171" t="n">
        <x:v>1732.97</x:v>
      </x:c>
      <x:c r="F4171" t="n">
        <x:v>34.6594</x:v>
      </x:c>
      <x:c r="G4171" t="n">
        <x:v>3351.68</x:v>
      </x:c>
      <x:c r="H4171" t="n">
        <x:v>837.92</x:v>
      </x:c>
      <x:c r="I4171" s="2" t="n">
        <x:v>0.483517</x:v>
      </x:c>
      <x:c r="J4171" t="n">
        <x:v>19.76905</x:v>
      </x:c>
      <x:c r="K4171" t="n">
        <x:v>169.56</x:v>
      </x:c>
      <x:c r="L4171" t="n">
        <x:v>42.39</x:v>
      </x:c>
      <x:c r="M4171" s="2" t="n">
        <x:v>0.024461</x:v>
      </x:c>
      <x:c r="N4171" t="n">
        <x:v>15</x:v>
      </x:c>
      <x:c r="O4171" t="n">
        <x:v>69.42845</x:v>
      </x:c>
      <x:c r="P4171" t="n">
        <x:v>-16.0826</x:v>
      </x:c>
      <x:c r="Q4171" t="n">
        <x:v>48.77492809524762</x:v>
      </x:c>
      <x:c r="R4171" t="n">
        <x:v>-9.33918190475238</x:v>
      </x:c>
      <x:c r="S4171" t="s">
        <x:v>203</x:v>
      </x:c>
    </x:row>
    <x:row r="4172" hidden="1">
      <x:c r="A4172" t="s">
        <x:v>44</x:v>
      </x:c>
      <x:c r="B4172" t="s">
        <x:v>97</x:v>
      </x:c>
      <x:c r="C4172" t="s">
        <x:v>60</x:v>
      </x:c>
      <x:c r="D4172" t="n">
        <x:v>6055.63</x:v>
      </x:c>
      <x:c r="E4172" t="n">
        <x:v>1513.9075</x:v>
      </x:c>
      <x:c r="F4172" t="n">
        <x:v>30.27815</x:v>
      </x:c>
      <x:c r="G4172" t="n">
        <x:v>3117.57</x:v>
      </x:c>
      <x:c r="H4172" t="n">
        <x:v>779.3925</x:v>
      </x:c>
      <x:c r="I4172" s="2" t="n">
        <x:v>0.514822</x:v>
      </x:c>
      <x:c r="J4172" t="n">
        <x:v>8.8123</x:v>
      </x:c>
      <x:c r="K4172" t="n">
        <x:v>144.51</x:v>
      </x:c>
      <x:c r="L4172" t="n">
        <x:v>36.1275</x:v>
      </x:c>
      <x:c r="M4172" s="2" t="n">
        <x:v>0.023864</x:v>
      </x:c>
      <x:c r="N4172" t="n">
        <x:v>15</x:v>
      </x:c>
      <x:c r="O4172" t="n">
        <x:v>54.09045</x:v>
      </x:c>
      <x:c r="P4172" t="n">
        <x:v>-14.64665</x:v>
      </x:c>
      <x:c r="Q4172" t="n">
        <x:v>48.77492809524762</x:v>
      </x:c>
      <x:c r="R4172" t="n">
        <x:v>-9.33918190475238</x:v>
      </x:c>
      <x:c r="S4172" t="s">
        <x:v>203</x:v>
      </x:c>
    </x:row>
    <x:row r="4173" hidden="1">
      <x:c r="A4173" t="s">
        <x:v>44</x:v>
      </x:c>
      <x:c r="B4173" t="s">
        <x:v>97</x:v>
      </x:c>
      <x:c r="C4173" t="s">
        <x:v>61</x:v>
      </x:c>
      <x:c r="D4173" t="n">
        <x:v>3047.42</x:v>
      </x:c>
      <x:c r="E4173" t="n">
        <x:v>1015.80666667</x:v>
      </x:c>
      <x:c r="F4173" t="n">
        <x:v>20.3161333334</x:v>
      </x:c>
      <x:c r="G4173" t="n">
        <x:v>1503.26</x:v>
      </x:c>
      <x:c r="H4173" t="n">
        <x:v>501.086667</x:v>
      </x:c>
      <x:c r="I4173" s="2" t="n">
        <x:v>0.493289</x:v>
      </x:c>
      <x:c r="J4173" t="n">
        <x:v>16.34885</x:v>
      </x:c>
      <x:c r="K4173" t="n">
        <x:v>154.24</x:v>
      </x:c>
      <x:c r="L4173" t="n">
        <x:v>51.413333</x:v>
      </x:c>
      <x:c r="M4173" s="2" t="n">
        <x:v>0.050613</x:v>
      </x:c>
      <x:c r="N4173" t="n">
        <x:v>8.6322</x:v>
      </x:c>
      <x:c r="O4173" t="n">
        <x:v>45.2971833334</x:v>
      </x:c>
      <x:c r="P4173" t="n">
        <x:v>-20.85545</x:v>
      </x:c>
      <x:c r="Q4173" t="n">
        <x:v>48.77492809524762</x:v>
      </x:c>
      <x:c r="R4173" t="n">
        <x:v>-9.33918190475238</x:v>
      </x:c>
      <x:c r="S4173" t="s">
        <x:v>203</x:v>
      </x:c>
    </x:row>
    <x:row r="4174" hidden="1">
      <x:c r="A4174" t="s">
        <x:v>44</x:v>
      </x:c>
      <x:c r="B4174" t="s">
        <x:v>97</x:v>
      </x:c>
      <x:c r="C4174" t="s">
        <x:v>62</x:v>
      </x:c>
      <x:c r="D4174" t="n">
        <x:v>7935.1</x:v>
      </x:c>
      <x:c r="E4174" t="n">
        <x:v>1983.775</x:v>
      </x:c>
      <x:c r="F4174" t="n">
        <x:v>39.6755</x:v>
      </x:c>
      <x:c r="G4174" t="n">
        <x:v>3803.07</x:v>
      </x:c>
      <x:c r="H4174" t="n">
        <x:v>950.7675</x:v>
      </x:c>
      <x:c r="I4174" s="2" t="n">
        <x:v>0.479272</x:v>
      </x:c>
      <x:c r="J4174" t="n">
        <x:v>21.2548</x:v>
      </x:c>
      <x:c r="K4174" t="n">
        <x:v>248.31</x:v>
      </x:c>
      <x:c r="L4174" t="n">
        <x:v>62.0775</x:v>
      </x:c>
      <x:c r="M4174" s="2" t="n">
        <x:v>0.031293</x:v>
      </x:c>
      <x:c r="N4174" t="n">
        <x:v>15</x:v>
      </x:c>
      <x:c r="O4174" t="n">
        <x:v>75.9303</x:v>
      </x:c>
      <x:c r="P4174" t="n">
        <x:v>-10.37245</x:v>
      </x:c>
      <x:c r="Q4174" t="n">
        <x:v>48.77492809524762</x:v>
      </x:c>
      <x:c r="R4174" t="n">
        <x:v>-9.33918190475238</x:v>
      </x:c>
      <x:c r="S4174" t="s">
        <x:v>203</x:v>
      </x:c>
    </x:row>
    <x:row r="4175" hidden="1">
      <x:c r="A4175" t="s">
        <x:v>44</x:v>
      </x:c>
      <x:c r="B4175" t="s">
        <x:v>97</x:v>
      </x:c>
      <x:c r="C4175" t="s">
        <x:v>63</x:v>
      </x:c>
      <x:c r="D4175" t="n">
        <x:v>3156.09</x:v>
      </x:c>
      <x:c r="E4175" t="n">
        <x:v>1578.045</x:v>
      </x:c>
      <x:c r="F4175" t="n">
        <x:v>31.5609</x:v>
      </x:c>
      <x:c r="G4175" t="n">
        <x:v>1430.86</x:v>
      </x:c>
      <x:c r="H4175" t="n">
        <x:v>715.43</x:v>
      </x:c>
      <x:c r="I4175" s="2" t="n">
        <x:v>0.453365</x:v>
      </x:c>
      <x:c r="J4175" t="n">
        <x:v>30.32225</x:v>
      </x:c>
      <x:c r="K4175" t="n">
        <x:v>90.71</x:v>
      </x:c>
      <x:c r="L4175" t="n">
        <x:v>45.355</x:v>
      </x:c>
      <x:c r="M4175" s="2" t="n">
        <x:v>0.028741</x:v>
      </x:c>
      <x:c r="N4175" t="n">
        <x:v>15</x:v>
      </x:c>
      <x:c r="O4175" t="n">
        <x:v>76.88315</x:v>
      </x:c>
      <x:c r="P4175" t="n">
        <x:v>-11.8582</x:v>
      </x:c>
      <x:c r="Q4175" t="n">
        <x:v>48.77492809524762</x:v>
      </x:c>
      <x:c r="R4175" t="n">
        <x:v>-9.33918190475238</x:v>
      </x:c>
      <x:c r="S4175" t="s">
        <x:v>203</x:v>
      </x:c>
    </x:row>
    <x:row r="4176" hidden="1">
      <x:c r="A4176" t="s">
        <x:v>44</x:v>
      </x:c>
      <x:c r="B4176" t="s">
        <x:v>97</x:v>
      </x:c>
      <x:c r="C4176" t="s">
        <x:v>148</x:v>
      </x:c>
      <x:c r="D4176" t="n">
        <x:v>2309.63</x:v>
      </x:c>
      <x:c r="E4176" t="n">
        <x:v>577.4075</x:v>
      </x:c>
      <x:c r="F4176" t="n">
        <x:v>11.54815</x:v>
      </x:c>
      <x:c r="G4176" t="n">
        <x:v>1249.67</x:v>
      </x:c>
      <x:c r="H4176" t="n">
        <x:v>312.4175</x:v>
      </x:c>
      <x:c r="I4176" s="2" t="n">
        <x:v>0.541069</x:v>
      </x:c>
      <x:c r="J4176" t="n">
        <x:v>0</x:v>
      </x:c>
      <x:c r="K4176" t="n">
        <x:v>73.39</x:v>
      </x:c>
      <x:c r="L4176" t="n">
        <x:v>18.3475</x:v>
      </x:c>
      <x:c r="M4176" s="2" t="n">
        <x:v>0.031776</x:v>
      </x:c>
      <x:c r="N4176" t="n">
        <x:v>15</x:v>
      </x:c>
      <x:c r="O4176" t="n">
        <x:v>26.54815</x:v>
      </x:c>
      <x:c r="P4176" t="n">
        <x:v>-19.0859</x:v>
      </x:c>
      <x:c r="Q4176" t="n">
        <x:v>48.77492809524762</x:v>
      </x:c>
      <x:c r="R4176" t="n">
        <x:v>-9.33918190475238</x:v>
      </x:c>
      <x:c r="S4176" t="s">
        <x:v>203</x:v>
      </x:c>
    </x:row>
    <x:row r="4177" hidden="1">
      <x:c r="A4177" t="s">
        <x:v>44</x:v>
      </x:c>
      <x:c r="B4177" t="s">
        <x:v>97</x:v>
      </x:c>
      <x:c r="C4177" t="s">
        <x:v>64</x:v>
      </x:c>
      <x:c r="D4177" t="n">
        <x:v>2187.67</x:v>
      </x:c>
      <x:c r="E4177" t="n">
        <x:v>437.534</x:v>
      </x:c>
      <x:c r="F4177" t="n">
        <x:v>8.75068</x:v>
      </x:c>
      <x:c r="G4177" t="n">
        <x:v>958.38</x:v>
      </x:c>
      <x:c r="H4177" t="n">
        <x:v>191.676</x:v>
      </x:c>
      <x:c r="I4177" s="2" t="n">
        <x:v>0.438083</x:v>
      </x:c>
      <x:c r="J4177" t="n">
        <x:v>35</x:v>
      </x:c>
      <x:c r="K4177" t="n">
        <x:v>114.6</x:v>
      </x:c>
      <x:c r="L4177" t="n">
        <x:v>22.92</x:v>
      </x:c>
      <x:c r="M4177" s="2" t="n">
        <x:v>0.052385</x:v>
      </x:c>
      <x:c r="N4177" t="n">
        <x:v>7.569</x:v>
      </x:c>
      <x:c r="O4177" t="n">
        <x:v>51.31968</x:v>
      </x:c>
      <x:c r="P4177" t="n">
        <x:v>5.70206</x:v>
      </x:c>
      <x:c r="Q4177" t="n">
        <x:v>48.77492809524762</x:v>
      </x:c>
      <x:c r="R4177" t="n">
        <x:v>-9.33918190475238</x:v>
      </x:c>
      <x:c r="S4177" t="s">
        <x:v>203</x:v>
      </x:c>
    </x:row>
    <x:row r="4178" hidden="1">
      <x:c r="A4178" t="s">
        <x:v>44</x:v>
      </x:c>
      <x:c r="B4178" t="s">
        <x:v>97</x:v>
      </x:c>
      <x:c r="C4178" t="s">
        <x:v>65</x:v>
      </x:c>
      <x:c r="D4178" t="n">
        <x:v>2089.65</x:v>
      </x:c>
      <x:c r="E4178" t="n">
        <x:v>696.55</x:v>
      </x:c>
      <x:c r="F4178" t="n">
        <x:v>13.931</x:v>
      </x:c>
      <x:c r="G4178" t="n">
        <x:v>1309.16</x:v>
      </x:c>
      <x:c r="H4178" t="n">
        <x:v>436.386667</x:v>
      </x:c>
      <x:c r="I4178" s="2" t="n">
        <x:v>0.626497</x:v>
      </x:c>
      <x:c r="J4178" t="n">
        <x:v>0</x:v>
      </x:c>
      <x:c r="K4178" t="n">
        <x:v>166.28</x:v>
      </x:c>
      <x:c r="L4178" t="n">
        <x:v>55.426667</x:v>
      </x:c>
      <x:c r="M4178" s="2" t="n">
        <x:v>0.079573</x:v>
      </x:c>
      <x:c r="N4178" t="n">
        <x:v>0</x:v>
      </x:c>
      <x:c r="O4178" t="n">
        <x:v>13.931</x:v>
      </x:c>
      <x:c r="P4178" t="n">
        <x:v>-12.6043666666</x:v>
      </x:c>
      <x:c r="Q4178" t="n">
        <x:v>48.77492809524762</x:v>
      </x:c>
      <x:c r="R4178" t="n">
        <x:v>-9.33918190475238</x:v>
      </x:c>
      <x:c r="S4178" t="s">
        <x:v>203</x:v>
      </x:c>
    </x:row>
    <x:row r="4179" hidden="1">
      <x:c r="A4179" t="s">
        <x:v>44</x:v>
      </x:c>
      <x:c r="B4179" t="s">
        <x:v>97</x:v>
      </x:c>
      <x:c r="C4179" t="s">
        <x:v>48</x:v>
      </x:c>
      <x:c r="D4179" t="n">
        <x:v>2545.35</x:v>
      </x:c>
      <x:c r="E4179" t="n">
        <x:v>848.45</x:v>
      </x:c>
      <x:c r="F4179" t="n">
        <x:v>16.969</x:v>
      </x:c>
      <x:c r="G4179" t="n">
        <x:v>1152.26</x:v>
      </x:c>
      <x:c r="H4179" t="n">
        <x:v>384.086667</x:v>
      </x:c>
      <x:c r="I4179" s="2" t="n">
        <x:v>0.452692</x:v>
      </x:c>
      <x:c r="J4179" t="n">
        <x:v>30.5578</x:v>
      </x:c>
      <x:c r="K4179" t="n">
        <x:v>135.11</x:v>
      </x:c>
      <x:c r="L4179" t="n">
        <x:v>45.036667</x:v>
      </x:c>
      <x:c r="M4179" s="2" t="n">
        <x:v>0.053081</x:v>
      </x:c>
      <x:c r="N4179" t="n">
        <x:v>7.1514</x:v>
      </x:c>
      <x:c r="O4179" t="n">
        <x:v>54.6782</x:v>
      </x:c>
      <x:c r="P4179" t="n">
        <x:v>-8.1107333334</x:v>
      </x:c>
      <x:c r="Q4179" t="n">
        <x:v>48.77492809524762</x:v>
      </x:c>
      <x:c r="R4179" t="n">
        <x:v>-9.33918190475238</x:v>
      </x:c>
      <x:c r="S4179" t="s">
        <x:v>203</x:v>
      </x:c>
    </x:row>
    <x:row r="4180" hidden="1">
      <x:c r="A4180" t="s">
        <x:v>44</x:v>
      </x:c>
      <x:c r="B4180" t="s">
        <x:v>97</x:v>
      </x:c>
      <x:c r="C4180" t="s">
        <x:v>183</x:v>
      </x:c>
      <x:c r="D4180" t="n">
        <x:v>1758.11</x:v>
      </x:c>
      <x:c r="E4180" t="n">
        <x:v>879.055</x:v>
      </x:c>
      <x:c r="F4180" t="n">
        <x:v>17.5811</x:v>
      </x:c>
      <x:c r="G4180" t="n">
        <x:v>826.28</x:v>
      </x:c>
      <x:c r="H4180" t="n">
        <x:v>413.14</x:v>
      </x:c>
      <x:c r="I4180" s="2" t="n">
        <x:v>0.469982</x:v>
      </x:c>
      <x:c r="J4180" t="n">
        <x:v>24.5063</x:v>
      </x:c>
      <x:c r="K4180" t="n">
        <x:v>41.35</x:v>
      </x:c>
      <x:c r="L4180" t="n">
        <x:v>20.675</x:v>
      </x:c>
      <x:c r="M4180" s="2" t="n">
        <x:v>0.02352</x:v>
      </x:c>
      <x:c r="N4180" t="n">
        <x:v>15</x:v>
      </x:c>
      <x:c r="O4180" t="n">
        <x:v>57.0874</x:v>
      </x:c>
      <x:c r="P4180" t="n">
        <x:v>-1.38045</x:v>
      </x:c>
      <x:c r="Q4180" t="n">
        <x:v>48.77492809524762</x:v>
      </x:c>
      <x:c r="R4180" t="n">
        <x:v>-9.33918190475238</x:v>
      </x:c>
      <x:c r="S4180" t="s">
        <x:v>203</x:v>
      </x:c>
    </x:row>
    <x:row r="4181" hidden="1">
      <x:c r="A4181" t="s">
        <x:v>44</x:v>
      </x:c>
      <x:c r="B4181" t="s">
        <x:v>97</x:v>
      </x:c>
      <x:c r="C4181" t="s">
        <x:v>52</x:v>
      </x:c>
      <x:c r="D4181" t="n">
        <x:v>5696.63</x:v>
      </x:c>
      <x:c r="E4181" t="n">
        <x:v>1139.326</x:v>
      </x:c>
      <x:c r="F4181" t="n">
        <x:v>22.78652</x:v>
      </x:c>
      <x:c r="G4181" t="n">
        <x:v>2666.2</x:v>
      </x:c>
      <x:c r="H4181" t="n">
        <x:v>533.24</x:v>
      </x:c>
      <x:c r="I4181" s="2" t="n">
        <x:v>0.468031</x:v>
      </x:c>
      <x:c r="J4181" t="n">
        <x:v>25.18915</x:v>
      </x:c>
      <x:c r="K4181" t="n">
        <x:v>156.09</x:v>
      </x:c>
      <x:c r="L4181" t="n">
        <x:v>31.218</x:v>
      </x:c>
      <x:c r="M4181" s="2" t="n">
        <x:v>0.0274</x:v>
      </x:c>
      <x:c r="N4181" t="n">
        <x:v>15</x:v>
      </x:c>
      <x:c r="O4181" t="n">
        <x:v>62.97567</x:v>
      </x:c>
      <x:c r="P4181" t="n">
        <x:v>-5.50228</x:v>
      </x:c>
      <x:c r="Q4181" t="n">
        <x:v>48.77492809524762</x:v>
      </x:c>
      <x:c r="R4181" t="n">
        <x:v>-9.33918190475238</x:v>
      </x:c>
      <x:c r="S4181" t="s">
        <x:v>203</x:v>
      </x:c>
    </x:row>
    <x:row r="4182" hidden="1">
      <x:c r="A4182" t="s">
        <x:v>44</x:v>
      </x:c>
      <x:c r="B4182" t="s">
        <x:v>97</x:v>
      </x:c>
      <x:c r="C4182" t="s">
        <x:v>54</x:v>
      </x:c>
      <x:c r="D4182" t="n">
        <x:v>4794.68</x:v>
      </x:c>
      <x:c r="E4182" t="n">
        <x:v>1198.67</x:v>
      </x:c>
      <x:c r="F4182" t="n">
        <x:v>23.9734</x:v>
      </x:c>
      <x:c r="G4182" t="n">
        <x:v>2195.44</x:v>
      </x:c>
      <x:c r="H4182" t="n">
        <x:v>548.86</x:v>
      </x:c>
      <x:c r="I4182" s="2" t="n">
        <x:v>0.457891</x:v>
      </x:c>
      <x:c r="J4182" t="n">
        <x:v>28.73815</x:v>
      </x:c>
      <x:c r="K4182" t="n">
        <x:v>157.8</x:v>
      </x:c>
      <x:c r="L4182" t="n">
        <x:v>39.45</x:v>
      </x:c>
      <x:c r="M4182" s="2" t="n">
        <x:v>0.032911</x:v>
      </x:c>
      <x:c r="N4182" t="n">
        <x:v>15</x:v>
      </x:c>
      <x:c r="O4182" t="n">
        <x:v>67.71155</x:v>
      </x:c>
      <x:c r="P4182" t="n">
        <x:v>-6.4167</x:v>
      </x:c>
      <x:c r="Q4182" t="n">
        <x:v>48.77492809524762</x:v>
      </x:c>
      <x:c r="R4182" t="n">
        <x:v>-9.33918190475238</x:v>
      </x:c>
      <x:c r="S4182" t="s">
        <x:v>203</x:v>
      </x:c>
    </x:row>
    <x:row r="4183" hidden="1">
      <x:c r="A4183" t="s">
        <x:v>44</x:v>
      </x:c>
      <x:c r="B4183" t="s">
        <x:v>97</x:v>
      </x:c>
      <x:c r="C4183" t="s">
        <x:v>172</x:v>
      </x:c>
      <x:c r="D4183" t="n">
        <x:v>329.61</x:v>
      </x:c>
      <x:c r="E4183" t="n">
        <x:v>164.805</x:v>
      </x:c>
      <x:c r="F4183" t="n">
        <x:v>3.2961</x:v>
      </x:c>
      <x:c r="G4183" t="n">
        <x:v>164.74</x:v>
      </x:c>
      <x:c r="H4183" t="n">
        <x:v>82.37</x:v>
      </x:c>
      <x:c r="I4183" s="2" t="n">
        <x:v>0.499803</x:v>
      </x:c>
      <x:c r="J4183" t="n">
        <x:v>14.06895</x:v>
      </x:c>
      <x:c r="K4183" t="n">
        <x:v>24.05</x:v>
      </x:c>
      <x:c r="L4183" t="n">
        <x:v>12.025</x:v>
      </x:c>
      <x:c r="M4183" s="2" t="n">
        <x:v>0.072965</x:v>
      </x:c>
      <x:c r="N4183" t="n">
        <x:v>0</x:v>
      </x:c>
      <x:c r="O4183" t="n">
        <x:v>17.36505</x:v>
      </x:c>
      <x:c r="P4183" t="n">
        <x:v>9.30125</x:v>
      </x:c>
      <x:c r="Q4183" t="n">
        <x:v>48.77492809524762</x:v>
      </x:c>
      <x:c r="R4183" t="n">
        <x:v>-9.33918190475238</x:v>
      </x:c>
      <x:c r="S4183" t="s">
        <x:v>203</x:v>
      </x:c>
    </x:row>
    <x:row r="4184" hidden="1">
      <x:c r="A4184" t="s">
        <x:v>44</x:v>
      </x:c>
      <x:c r="B4184" t="s">
        <x:v>97</x:v>
      </x:c>
      <x:c r="C4184" t="s">
        <x:v>67</x:v>
      </x:c>
      <x:c r="D4184" t="n">
        <x:v>2007.98</x:v>
      </x:c>
      <x:c r="E4184" t="n">
        <x:v>669.32666667</x:v>
      </x:c>
      <x:c r="F4184" t="n">
        <x:v>13.3865333334</x:v>
      </x:c>
      <x:c r="G4184" t="n">
        <x:v>1103.62</x:v>
      </x:c>
      <x:c r="H4184" t="n">
        <x:v>367.873333</x:v>
      </x:c>
      <x:c r="I4184" s="2" t="n">
        <x:v>0.549617</x:v>
      </x:c>
      <x:c r="J4184" t="n">
        <x:v>0</x:v>
      </x:c>
      <x:c r="K4184" t="n">
        <x:v>121.55</x:v>
      </x:c>
      <x:c r="L4184" t="n">
        <x:v>40.516667</x:v>
      </x:c>
      <x:c r="M4184" s="2" t="n">
        <x:v>0.060533</x:v>
      </x:c>
      <x:c r="N4184" t="n">
        <x:v>2.6802</x:v>
      </x:c>
      <x:c r="O4184" t="n">
        <x:v>16.0667333334</x:v>
      </x:c>
      <x:c r="P4184" t="n">
        <x:v>-3.1952666666</x:v>
      </x:c>
      <x:c r="Q4184" t="n">
        <x:v>48.77492809524762</x:v>
      </x:c>
      <x:c r="R4184" t="n">
        <x:v>-9.33918190475238</x:v>
      </x:c>
      <x:c r="S4184" t="s">
        <x:v>203</x:v>
      </x:c>
    </x:row>
    <x:row r="4185" hidden="1">
      <x:c r="A4185" t="s">
        <x:v>44</x:v>
      </x:c>
      <x:c r="B4185" t="s">
        <x:v>97</x:v>
      </x:c>
      <x:c r="C4185" t="s">
        <x:v>69</x:v>
      </x:c>
      <x:c r="D4185" t="n">
        <x:v>4706.81</x:v>
      </x:c>
      <x:c r="E4185" t="n">
        <x:v>941.362</x:v>
      </x:c>
      <x:c r="F4185" t="n">
        <x:v>18.82724</x:v>
      </x:c>
      <x:c r="G4185" t="n">
        <x:v>2044.49</x:v>
      </x:c>
      <x:c r="H4185" t="n">
        <x:v>408.898</x:v>
      </x:c>
      <x:c r="I4185" s="2" t="n">
        <x:v>0.434369</x:v>
      </x:c>
      <x:c r="J4185" t="n">
        <x:v>35</x:v>
      </x:c>
      <x:c r="K4185" t="n">
        <x:v>173.51</x:v>
      </x:c>
      <x:c r="L4185" t="n">
        <x:v>34.702</x:v>
      </x:c>
      <x:c r="M4185" s="2" t="n">
        <x:v>0.036864</x:v>
      </x:c>
      <x:c r="N4185" t="n">
        <x:v>15</x:v>
      </x:c>
      <x:c r="O4185" t="n">
        <x:v>68.82724</x:v>
      </x:c>
      <x:c r="P4185" t="n">
        <x:v>-9.4828</x:v>
      </x:c>
      <x:c r="Q4185" t="n">
        <x:v>48.77492809524762</x:v>
      </x:c>
      <x:c r="R4185" t="n">
        <x:v>-9.33918190475238</x:v>
      </x:c>
      <x:c r="S4185" t="s">
        <x:v>203</x:v>
      </x:c>
    </x:row>
    <x:row r="4186" hidden="1">
      <x:c r="A4186" t="s">
        <x:v>44</x:v>
      </x:c>
      <x:c r="B4186" t="s">
        <x:v>97</x:v>
      </x:c>
      <x:c r="C4186" t="s">
        <x:v>166</x:v>
      </x:c>
      <x:c r="D4186" t="n">
        <x:v>2405.17</x:v>
      </x:c>
      <x:c r="E4186" t="n">
        <x:v>1202.585</x:v>
      </x:c>
      <x:c r="F4186" t="n">
        <x:v>24.0517</x:v>
      </x:c>
      <x:c r="G4186" t="n">
        <x:v>1245.28</x:v>
      </x:c>
      <x:c r="H4186" t="n">
        <x:v>622.64</x:v>
      </x:c>
      <x:c r="I4186" s="2" t="n">
        <x:v>0.517751</x:v>
      </x:c>
      <x:c r="J4186" t="n">
        <x:v>7.78715</x:v>
      </x:c>
      <x:c r="K4186" t="n">
        <x:v>141.42</x:v>
      </x:c>
      <x:c r="L4186" t="n">
        <x:v>70.71</x:v>
      </x:c>
      <x:c r="M4186" s="2" t="n">
        <x:v>0.058798</x:v>
      </x:c>
      <x:c r="N4186" t="n">
        <x:v>3.7212</x:v>
      </x:c>
      <x:c r="O4186" t="n">
        <x:v>35.56005</x:v>
      </x:c>
      <x:c r="P4186" t="n">
        <x:v>-22.9986</x:v>
      </x:c>
      <x:c r="Q4186" t="n">
        <x:v>48.77492809524762</x:v>
      </x:c>
      <x:c r="R4186" t="n">
        <x:v>-9.33918190475238</x:v>
      </x:c>
      <x:c r="S4186" t="s">
        <x:v>203</x:v>
      </x:c>
    </x:row>
    <x:row r="4187" hidden="1">
      <x:c r="A4187" t="s">
        <x:v>44</x:v>
      </x:c>
      <x:c r="B4187" t="s">
        <x:v>97</x:v>
      </x:c>
      <x:c r="C4187" t="s">
        <x:v>71</x:v>
      </x:c>
      <x:c r="D4187" t="n">
        <x:v>2297.98</x:v>
      </x:c>
      <x:c r="E4187" t="n">
        <x:v>574.495</x:v>
      </x:c>
      <x:c r="F4187" t="n">
        <x:v>11.4899</x:v>
      </x:c>
      <x:c r="G4187" t="n">
        <x:v>1232.09</x:v>
      </x:c>
      <x:c r="H4187" t="n">
        <x:v>308.0225</x:v>
      </x:c>
      <x:c r="I4187" s="2" t="n">
        <x:v>0.536162</x:v>
      </x:c>
      <x:c r="J4187" t="n">
        <x:v>1.3433</x:v>
      </x:c>
      <x:c r="K4187" t="n">
        <x:v>233.52</x:v>
      </x:c>
      <x:c r="L4187" t="n">
        <x:v>58.38</x:v>
      </x:c>
      <x:c r="M4187" s="2" t="n">
        <x:v>0.10162</x:v>
      </x:c>
      <x:c r="N4187" t="n">
        <x:v>0</x:v>
      </x:c>
      <x:c r="O4187" t="n">
        <x:v>12.8332</x:v>
      </x:c>
      <x:c r="P4187" t="n">
        <x:v>-11.8823</x:v>
      </x:c>
      <x:c r="Q4187" t="n">
        <x:v>48.77492809524762</x:v>
      </x:c>
      <x:c r="R4187" t="n">
        <x:v>-9.33918190475238</x:v>
      </x:c>
      <x:c r="S4187" t="s">
        <x:v>203</x:v>
      </x:c>
    </x:row>
    <x:row r="4188" hidden="1">
      <x:c r="A4188" t="s">
        <x:v>23</x:v>
      </x:c>
      <x:c r="B4188" t="s">
        <x:v>130</x:v>
      </x:c>
      <x:c r="C4188" t="s">
        <x:v>23</x:v>
      </x:c>
      <x:c r="D4188" t="n">
        <x:v>4447.29</x:v>
      </x:c>
      <x:c r="E4188" t="n">
        <x:v>1111.8225</x:v>
      </x:c>
      <x:c r="F4188" t="n">
        <x:v>22.23645</x:v>
      </x:c>
      <x:c r="G4188" t="n">
        <x:v>1951.3</x:v>
      </x:c>
      <x:c r="H4188" t="n">
        <x:v>487.825</x:v>
      </x:c>
      <x:c r="I4188" s="2" t="n">
        <x:v>0.438762</x:v>
      </x:c>
      <x:c r="J4188" t="n">
        <x:v>35</x:v>
      </x:c>
      <x:c r="K4188" t="n">
        <x:v>103.6</x:v>
      </x:c>
      <x:c r="L4188" t="n">
        <x:v>25.9</x:v>
      </x:c>
      <x:c r="M4188" s="2" t="n">
        <x:v>0.023295</x:v>
      </x:c>
      <x:c r="N4188" t="n">
        <x:v>15</x:v>
      </x:c>
      <x:c r="O4188" t="n">
        <x:v>72.23645</x:v>
      </x:c>
      <x:c r="P4188" t="n">
        <x:v>-6.05405</x:v>
      </x:c>
      <x:c r="Q4188" t="n">
        <x:v>46.01953033334</x:v>
      </x:c>
      <x:c r="R4188" t="n">
        <x:v>-6.35470599998</x:v>
      </x:c>
      <x:c r="S4188" t="s">
        <x:v>203</x:v>
      </x:c>
    </x:row>
    <x:row r="4189" hidden="1">
      <x:c r="A4189" t="s">
        <x:v>26</x:v>
      </x:c>
      <x:c r="B4189" t="s">
        <x:v>130</x:v>
      </x:c>
      <x:c r="C4189" t="s">
        <x:v>27</x:v>
      </x:c>
      <x:c r="D4189" t="n">
        <x:v>1774.82</x:v>
      </x:c>
      <x:c r="E4189" t="n">
        <x:v>887.41</x:v>
      </x:c>
      <x:c r="F4189" t="n">
        <x:v>17.7482</x:v>
      </x:c>
      <x:c r="G4189" t="n">
        <x:v>852.08</x:v>
      </x:c>
      <x:c r="H4189" t="n">
        <x:v>426.04</x:v>
      </x:c>
      <x:c r="I4189" s="2" t="n">
        <x:v>0.480094</x:v>
      </x:c>
      <x:c r="J4189" t="n">
        <x:v>20.9671</x:v>
      </x:c>
      <x:c r="K4189" t="n">
        <x:v>30.95</x:v>
      </x:c>
      <x:c r="L4189" t="n">
        <x:v>15.475</x:v>
      </x:c>
      <x:c r="M4189" s="2" t="n">
        <x:v>0.017438</x:v>
      </x:c>
      <x:c r="N4189" t="n">
        <x:v>15</x:v>
      </x:c>
      <x:c r="O4189" t="n">
        <x:v>53.7153</x:v>
      </x:c>
      <x:c r="P4189" t="n">
        <x:v>-14.28115</x:v>
      </x:c>
      <x:c r="Q4189" t="n">
        <x:v>46.01953033334</x:v>
      </x:c>
      <x:c r="R4189" t="n">
        <x:v>-6.35470599998</x:v>
      </x:c>
      <x:c r="S4189" t="s">
        <x:v>203</x:v>
      </x:c>
    </x:row>
    <x:row r="4190" hidden="1">
      <x:c r="A4190" t="s">
        <x:v>29</x:v>
      </x:c>
      <x:c r="B4190" t="s">
        <x:v>130</x:v>
      </x:c>
      <x:c r="C4190" t="s">
        <x:v>29</x:v>
      </x:c>
      <x:c r="D4190" t="n">
        <x:v>3196.75</x:v>
      </x:c>
      <x:c r="E4190" t="n">
        <x:v>639.35</x:v>
      </x:c>
      <x:c r="F4190" t="n">
        <x:v>12.787</x:v>
      </x:c>
      <x:c r="G4190" t="n">
        <x:v>1711.15</x:v>
      </x:c>
      <x:c r="H4190" t="n">
        <x:v>342.23</x:v>
      </x:c>
      <x:c r="I4190" s="2" t="n">
        <x:v>0.535278</x:v>
      </x:c>
      <x:c r="J4190" t="n">
        <x:v>1.6527</x:v>
      </x:c>
      <x:c r="K4190" t="n">
        <x:v>94.52</x:v>
      </x:c>
      <x:c r="L4190" t="n">
        <x:v>18.904</x:v>
      </x:c>
      <x:c r="M4190" s="2" t="n">
        <x:v>0.029568</x:v>
      </x:c>
      <x:c r="N4190" t="n">
        <x:v>15</x:v>
      </x:c>
      <x:c r="O4190" t="n">
        <x:v>29.4397</x:v>
      </x:c>
      <x:c r="P4190" t="n">
        <x:v>-19.0358</x:v>
      </x:c>
      <x:c r="Q4190" t="n">
        <x:v>46.01953033334</x:v>
      </x:c>
      <x:c r="R4190" t="n">
        <x:v>-6.35470599998</x:v>
      </x:c>
      <x:c r="S4190" t="s">
        <x:v>203</x:v>
      </x:c>
    </x:row>
    <x:row r="4191" hidden="1">
      <x:c r="A4191" t="s">
        <x:v>85</x:v>
      </x:c>
      <x:c r="B4191" t="s">
        <x:v>130</x:v>
      </x:c>
      <x:c r="C4191" t="s">
        <x:v>85</x:v>
      </x:c>
      <x:c r="D4191" t="n">
        <x:v>2387.21</x:v>
      </x:c>
      <x:c r="E4191" t="n">
        <x:v>596.8025</x:v>
      </x:c>
      <x:c r="F4191" t="n">
        <x:v>11.93605</x:v>
      </x:c>
      <x:c r="G4191" t="n">
        <x:v>1096.36</x:v>
      </x:c>
      <x:c r="H4191" t="n">
        <x:v>274.09</x:v>
      </x:c>
      <x:c r="I4191" s="2" t="n">
        <x:v>0.459264</x:v>
      </x:c>
      <x:c r="J4191" t="n">
        <x:v>28.2576</x:v>
      </x:c>
      <x:c r="K4191" t="n">
        <x:v>146.08</x:v>
      </x:c>
      <x:c r="L4191" t="n">
        <x:v>36.52</x:v>
      </x:c>
      <x:c r="M4191" s="2" t="n">
        <x:v>0.061193</x:v>
      </x:c>
      <x:c r="N4191" t="n">
        <x:v>2.2842</x:v>
      </x:c>
      <x:c r="O4191" t="n">
        <x:v>42.47785</x:v>
      </x:c>
      <x:c r="P4191" t="n">
        <x:v>16.7354</x:v>
      </x:c>
      <x:c r="Q4191" t="n">
        <x:v>46.01953033334</x:v>
      </x:c>
      <x:c r="R4191" t="n">
        <x:v>-6.35470599998</x:v>
      </x:c>
      <x:c r="S4191" t="s">
        <x:v>203</x:v>
      </x:c>
    </x:row>
    <x:row r="4192" hidden="1">
      <x:c r="A4192" t="s">
        <x:v>39</x:v>
      </x:c>
      <x:c r="B4192" t="s">
        <x:v>130</x:v>
      </x:c>
      <x:c r="C4192" t="s">
        <x:v>39</x:v>
      </x:c>
      <x:c r="D4192" t="n">
        <x:v>4057.34</x:v>
      </x:c>
      <x:c r="E4192" t="n">
        <x:v>1014.335</x:v>
      </x:c>
      <x:c r="F4192" t="n">
        <x:v>20.2867</x:v>
      </x:c>
      <x:c r="G4192" t="n">
        <x:v>1946.81</x:v>
      </x:c>
      <x:c r="H4192" t="n">
        <x:v>486.7025</x:v>
      </x:c>
      <x:c r="I4192" s="2" t="n">
        <x:v>0.479824</x:v>
      </x:c>
      <x:c r="J4192" t="n">
        <x:v>21.0616</x:v>
      </x:c>
      <x:c r="K4192" t="n">
        <x:v>68.58</x:v>
      </x:c>
      <x:c r="L4192" t="n">
        <x:v>17.145</x:v>
      </x:c>
      <x:c r="M4192" s="2" t="n">
        <x:v>0.016903</x:v>
      </x:c>
      <x:c r="N4192" t="n">
        <x:v>15</x:v>
      </x:c>
      <x:c r="O4192" t="n">
        <x:v>56.3483</x:v>
      </x:c>
      <x:c r="P4192" t="n">
        <x:v>-11.5429</x:v>
      </x:c>
      <x:c r="Q4192" t="n">
        <x:v>46.01953033334</x:v>
      </x:c>
      <x:c r="R4192" t="n">
        <x:v>-6.35470599998</x:v>
      </x:c>
      <x:c r="S4192" t="s">
        <x:v>203</x:v>
      </x:c>
    </x:row>
    <x:row r="4193" hidden="1">
      <x:c r="A4193" t="s">
        <x:v>90</x:v>
      </x:c>
      <x:c r="B4193" t="s">
        <x:v>130</x:v>
      </x:c>
      <x:c r="C4193" t="s">
        <x:v>90</x:v>
      </x:c>
      <x:c r="D4193" t="n">
        <x:v>4724.23</x:v>
      </x:c>
      <x:c r="E4193" t="n">
        <x:v>1181.0575</x:v>
      </x:c>
      <x:c r="F4193" t="n">
        <x:v>23.62115</x:v>
      </x:c>
      <x:c r="G4193" t="n">
        <x:v>1821.46</x:v>
      </x:c>
      <x:c r="H4193" t="n">
        <x:v>455.365</x:v>
      </x:c>
      <x:c r="I4193" s="2" t="n">
        <x:v>0.385557</x:v>
      </x:c>
      <x:c r="J4193" t="n">
        <x:v>35</x:v>
      </x:c>
      <x:c r="K4193" t="n">
        <x:v>171.17</x:v>
      </x:c>
      <x:c r="L4193" t="n">
        <x:v>42.7925</x:v>
      </x:c>
      <x:c r="M4193" s="2" t="n">
        <x:v>0.036232</x:v>
      </x:c>
      <x:c r="N4193" t="n">
        <x:v>15</x:v>
      </x:c>
      <x:c r="O4193" t="n">
        <x:v>73.62115</x:v>
      </x:c>
      <x:c r="P4193" t="n">
        <x:v>-7.5145</x:v>
      </x:c>
      <x:c r="Q4193" t="n">
        <x:v>46.01953033334</x:v>
      </x:c>
      <x:c r="R4193" t="n">
        <x:v>-6.35470599998</x:v>
      </x:c>
      <x:c r="S4193" t="s">
        <x:v>203</x:v>
      </x:c>
    </x:row>
    <x:row r="4194" hidden="1">
      <x:c r="A4194" t="s">
        <x:v>101</x:v>
      </x:c>
      <x:c r="B4194" t="s">
        <x:v>130</x:v>
      </x:c>
      <x:c r="C4194" t="s">
        <x:v>161</x:v>
      </x:c>
      <x:c r="D4194" t="n">
        <x:v>2804.88</x:v>
      </x:c>
      <x:c r="E4194" t="n">
        <x:v>560.976</x:v>
      </x:c>
      <x:c r="F4194" t="n">
        <x:v>11.21952</x:v>
      </x:c>
      <x:c r="G4194" t="n">
        <x:v>1484.06</x:v>
      </x:c>
      <x:c r="H4194" t="n">
        <x:v>296.812</x:v>
      </x:c>
      <x:c r="I4194" s="2" t="n">
        <x:v>0.529099</x:v>
      </x:c>
      <x:c r="J4194" t="n">
        <x:v>3.81535</x:v>
      </x:c>
      <x:c r="K4194" t="n">
        <x:v>147.63</x:v>
      </x:c>
      <x:c r="L4194" t="n">
        <x:v>29.526</x:v>
      </x:c>
      <x:c r="M4194" s="2" t="n">
        <x:v>0.052633</x:v>
      </x:c>
      <x:c r="N4194" t="n">
        <x:v>7.4202</x:v>
      </x:c>
      <x:c r="O4194" t="n">
        <x:v>22.45507</x:v>
      </x:c>
      <x:c r="P4194" t="n">
        <x:v>11.98199</x:v>
      </x:c>
      <x:c r="Q4194" t="n">
        <x:v>46.01953033334</x:v>
      </x:c>
      <x:c r="R4194" t="n">
        <x:v>-6.35470599998</x:v>
      </x:c>
      <x:c r="S4194" t="s">
        <x:v>203</x:v>
      </x:c>
    </x:row>
    <x:row r="4195" hidden="1">
      <x:c r="A4195" t="s">
        <x:v>101</x:v>
      </x:c>
      <x:c r="B4195" t="s">
        <x:v>130</x:v>
      </x:c>
      <x:c r="C4195" t="s">
        <x:v>101</x:v>
      </x:c>
      <x:c r="D4195" t="n">
        <x:v>840.99</x:v>
      </x:c>
      <x:c r="E4195" t="n">
        <x:v>420.495</x:v>
      </x:c>
      <x:c r="F4195" t="n">
        <x:v>8.4099</x:v>
      </x:c>
      <x:c r="G4195" t="n">
        <x:v>425.8</x:v>
      </x:c>
      <x:c r="H4195" t="n">
        <x:v>212.9</x:v>
      </x:c>
      <x:c r="I4195" s="2" t="n">
        <x:v>0.506308</x:v>
      </x:c>
      <x:c r="J4195" t="n">
        <x:v>11.7922</x:v>
      </x:c>
      <x:c r="K4195" t="n">
        <x:v>57.13</x:v>
      </x:c>
      <x:c r="L4195" t="n">
        <x:v>28.565</x:v>
      </x:c>
      <x:c r="M4195" s="2" t="n">
        <x:v>0.067932</x:v>
      </x:c>
      <x:c r="N4195" t="n">
        <x:v>0</x:v>
      </x:c>
      <x:c r="O4195" t="n">
        <x:v>20.2021</x:v>
      </x:c>
      <x:c r="P4195" t="n">
        <x:v>-12.9468166666</x:v>
      </x:c>
      <x:c r="Q4195" t="n">
        <x:v>46.01953033334</x:v>
      </x:c>
      <x:c r="R4195" t="n">
        <x:v>-6.35470599998</x:v>
      </x:c>
      <x:c r="S4195" t="s">
        <x:v>203</x:v>
      </x:c>
    </x:row>
    <x:row r="4196" hidden="1">
      <x:c r="A4196" t="s">
        <x:v>26</x:v>
      </x:c>
      <x:c r="B4196" t="s">
        <x:v>130</x:v>
      </x:c>
      <x:c r="C4196" t="s">
        <x:v>26</x:v>
      </x:c>
      <x:c r="D4196" t="n">
        <x:v>1164.92</x:v>
      </x:c>
      <x:c r="E4196" t="n">
        <x:v>388.30666667</x:v>
      </x:c>
      <x:c r="F4196" t="n">
        <x:v>7.7661333334</x:v>
      </x:c>
      <x:c r="G4196" t="n">
        <x:v>606.17</x:v>
      </x:c>
      <x:c r="H4196" t="n">
        <x:v>202.056667</x:v>
      </x:c>
      <x:c r="I4196" s="2" t="n">
        <x:v>0.520353</x:v>
      </x:c>
      <x:c r="J4196" t="n">
        <x:v>6.87645</x:v>
      </x:c>
      <x:c r="K4196" t="n">
        <x:v>38.39</x:v>
      </x:c>
      <x:c r="L4196" t="n">
        <x:v>12.796667</x:v>
      </x:c>
      <x:c r="M4196" s="2" t="n">
        <x:v>0.032955</x:v>
      </x:c>
      <x:c r="N4196" t="n">
        <x:v>15</x:v>
      </x:c>
      <x:c r="O4196" t="n">
        <x:v>29.6425833334</x:v>
      </x:c>
      <x:c r="P4196" t="n">
        <x:v>-7.5838333332</x:v>
      </x:c>
      <x:c r="Q4196" t="n">
        <x:v>46.01953033334</x:v>
      </x:c>
      <x:c r="R4196" t="n">
        <x:v>-6.35470599998</x:v>
      </x:c>
      <x:c r="S4196" t="s">
        <x:v>203</x:v>
      </x:c>
    </x:row>
    <x:row r="4197" hidden="1">
      <x:c r="A4197" t="s">
        <x:v>26</x:v>
      </x:c>
      <x:c r="B4197" t="s">
        <x:v>130</x:v>
      </x:c>
      <x:c r="C4197" t="s">
        <x:v>35</x:v>
      </x:c>
      <x:c r="D4197" t="n">
        <x:v>741.79</x:v>
      </x:c>
      <x:c r="E4197" t="n">
        <x:v>741.79</x:v>
      </x:c>
      <x:c r="F4197" t="n">
        <x:v>14.8358</x:v>
      </x:c>
      <x:c r="G4197" t="n">
        <x:v>274.22</x:v>
      </x:c>
      <x:c r="H4197" t="n">
        <x:v>274.22</x:v>
      </x:c>
      <x:c r="I4197" s="2" t="n">
        <x:v>0.369673</x:v>
      </x:c>
      <x:c r="J4197" t="n">
        <x:v>35</x:v>
      </x:c>
      <x:c r="K4197" t="n">
        <x:v>35.58</x:v>
      </x:c>
      <x:c r="L4197" t="n">
        <x:v>35.58</x:v>
      </x:c>
      <x:c r="M4197" s="2" t="n">
        <x:v>0.047965</x:v>
      </x:c>
      <x:c r="N4197" t="n">
        <x:v>10.221</x:v>
      </x:c>
      <x:c r="O4197" t="n">
        <x:v>60.0568</x:v>
      </x:c>
      <x:c r="P4197" t="n">
        <x:v>-13.3054</x:v>
      </x:c>
      <x:c r="Q4197" t="n">
        <x:v>46.01953033334</x:v>
      </x:c>
      <x:c r="R4197" t="n">
        <x:v>-6.35470599998</x:v>
      </x:c>
      <x:c r="S4197" t="s">
        <x:v>203</x:v>
      </x:c>
    </x:row>
    <x:row r="4198" hidden="1">
      <x:c r="A4198" t="s">
        <x:v>96</x:v>
      </x:c>
      <x:c r="B4198" t="s">
        <x:v>125</x:v>
      </x:c>
      <x:c r="C4198" t="s">
        <x:v>98</x:v>
      </x:c>
      <x:c r="D4198" t="n">
        <x:v>4762.62</x:v>
      </x:c>
      <x:c r="E4198" t="n">
        <x:v>1190.655</x:v>
      </x:c>
      <x:c r="F4198" t="n">
        <x:v>23.8131</x:v>
      </x:c>
      <x:c r="G4198" t="n">
        <x:v>2492.09</x:v>
      </x:c>
      <x:c r="H4198" t="n">
        <x:v>623.0225</x:v>
      </x:c>
      <x:c r="I4198" s="2" t="n">
        <x:v>0.52326</x:v>
      </x:c>
      <x:c r="J4198" t="n">
        <x:v>5.859</x:v>
      </x:c>
      <x:c r="K4198" t="n">
        <x:v>267.35</x:v>
      </x:c>
      <x:c r="L4198" t="n">
        <x:v>66.8375</x:v>
      </x:c>
      <x:c r="M4198" s="2" t="n">
        <x:v>0.056135</x:v>
      </x:c>
      <x:c r="N4198" t="n">
        <x:v>5.319</x:v>
      </x:c>
      <x:c r="O4198" t="n">
        <x:v>34.9911</x:v>
      </x:c>
      <x:c r="P4198" t="n">
        <x:v>7.12965</x:v>
      </x:c>
      <x:c r="Q4198" t="n">
        <x:v>55.99984714285714</x:v>
      </x:c>
      <x:c r="R4198" t="n">
        <x:v>-0.23144380952857</x:v>
      </x:c>
      <x:c r="S4198" t="s">
        <x:v>204</x:v>
      </x:c>
    </x:row>
    <x:row r="4199" hidden="1">
      <x:c r="A4199" t="s">
        <x:v>96</x:v>
      </x:c>
      <x:c r="B4199" t="s">
        <x:v>125</x:v>
      </x:c>
      <x:c r="C4199" t="s">
        <x:v>163</x:v>
      </x:c>
      <x:c r="D4199" t="n">
        <x:v>3375.41</x:v>
      </x:c>
      <x:c r="E4199" t="n">
        <x:v>843.8525</x:v>
      </x:c>
      <x:c r="F4199" t="n">
        <x:v>16.87705</x:v>
      </x:c>
      <x:c r="G4199" t="n">
        <x:v>1581.94</x:v>
      </x:c>
      <x:c r="H4199" t="n">
        <x:v>395.485</x:v>
      </x:c>
      <x:c r="I4199" s="2" t="n">
        <x:v>0.468666</x:v>
      </x:c>
      <x:c r="J4199" t="n">
        <x:v>24.9669</x:v>
      </x:c>
      <x:c r="K4199" t="n">
        <x:v>176.9</x:v>
      </x:c>
      <x:c r="L4199" t="n">
        <x:v>44.225</x:v>
      </x:c>
      <x:c r="M4199" s="2" t="n">
        <x:v>0.052408</x:v>
      </x:c>
      <x:c r="N4199" t="n">
        <x:v>7.5552</x:v>
      </x:c>
      <x:c r="O4199" t="n">
        <x:v>49.39915</x:v>
      </x:c>
      <x:c r="P4199" t="n">
        <x:v>-0.78735</x:v>
      </x:c>
      <x:c r="Q4199" t="n">
        <x:v>55.99984714285714</x:v>
      </x:c>
      <x:c r="R4199" t="n">
        <x:v>-0.23144380952857</x:v>
      </x:c>
      <x:c r="S4199" t="s">
        <x:v>204</x:v>
      </x:c>
    </x:row>
    <x:row r="4200" hidden="1">
      <x:c r="A4200" t="s">
        <x:v>96</x:v>
      </x:c>
      <x:c r="B4200" t="s">
        <x:v>125</x:v>
      </x:c>
      <x:c r="C4200" t="s">
        <x:v>105</x:v>
      </x:c>
      <x:c r="D4200" t="n">
        <x:v>4042.97</x:v>
      </x:c>
      <x:c r="E4200" t="n">
        <x:v>2021.485</x:v>
      </x:c>
      <x:c r="F4200" t="n">
        <x:v>40.4297</x:v>
      </x:c>
      <x:c r="G4200" t="n">
        <x:v>1952.65</x:v>
      </x:c>
      <x:c r="H4200" t="n">
        <x:v>976.325</x:v>
      </x:c>
      <x:c r="I4200" s="2" t="n">
        <x:v>0.482974</x:v>
      </x:c>
      <x:c r="J4200" t="n">
        <x:v>19.9591</x:v>
      </x:c>
      <x:c r="K4200" t="n">
        <x:v>121.78</x:v>
      </x:c>
      <x:c r="L4200" t="n">
        <x:v>60.89</x:v>
      </x:c>
      <x:c r="M4200" s="2" t="n">
        <x:v>0.030121</x:v>
      </x:c>
      <x:c r="N4200" t="n">
        <x:v>15</x:v>
      </x:c>
      <x:c r="O4200" t="n">
        <x:v>75.3888</x:v>
      </x:c>
      <x:c r="P4200" t="n">
        <x:v>11.07775</x:v>
      </x:c>
      <x:c r="Q4200" t="n">
        <x:v>55.99984714285714</x:v>
      </x:c>
      <x:c r="R4200" t="n">
        <x:v>-0.23144380952857</x:v>
      </x:c>
      <x:c r="S4200" t="s">
        <x:v>204</x:v>
      </x:c>
    </x:row>
    <x:row r="4201" hidden="1">
      <x:c r="A4201" t="s">
        <x:v>96</x:v>
      </x:c>
      <x:c r="B4201" t="s">
        <x:v>125</x:v>
      </x:c>
      <x:c r="C4201" t="s">
        <x:v>138</x:v>
      </x:c>
      <x:c r="D4201" t="n">
        <x:v>3824.72</x:v>
      </x:c>
      <x:c r="E4201" t="n">
        <x:v>764.944</x:v>
      </x:c>
      <x:c r="F4201" t="n">
        <x:v>15.29888</x:v>
      </x:c>
      <x:c r="G4201" t="n">
        <x:v>1701.87</x:v>
      </x:c>
      <x:c r="H4201" t="n">
        <x:v>340.374</x:v>
      </x:c>
      <x:c r="I4201" s="2" t="n">
        <x:v>0.444966</x:v>
      </x:c>
      <x:c r="J4201" t="n">
        <x:v>33.2619</x:v>
      </x:c>
      <x:c r="K4201" t="n">
        <x:v>223.52</x:v>
      </x:c>
      <x:c r="L4201" t="n">
        <x:v>44.704</x:v>
      </x:c>
      <x:c r="M4201" s="2" t="n">
        <x:v>0.058441</x:v>
      </x:c>
      <x:c r="N4201" t="n">
        <x:v>3.9354</x:v>
      </x:c>
      <x:c r="O4201" t="n">
        <x:v>52.49618</x:v>
      </x:c>
      <x:c r="P4201" t="n">
        <x:v>-4.45214</x:v>
      </x:c>
      <x:c r="Q4201" t="n">
        <x:v>55.99984714285714</x:v>
      </x:c>
      <x:c r="R4201" t="n">
        <x:v>-0.23144380952857</x:v>
      </x:c>
      <x:c r="S4201" t="s">
        <x:v>204</x:v>
      </x:c>
    </x:row>
    <x:row r="4202" hidden="1">
      <x:c r="A4202" t="s">
        <x:v>96</x:v>
      </x:c>
      <x:c r="B4202" t="s">
        <x:v>125</x:v>
      </x:c>
      <x:c r="C4202" t="s">
        <x:v>114</x:v>
      </x:c>
      <x:c r="D4202" t="n">
        <x:v>3920.89</x:v>
      </x:c>
      <x:c r="E4202" t="n">
        <x:v>980.2225</x:v>
      </x:c>
      <x:c r="F4202" t="n">
        <x:v>19.60445</x:v>
      </x:c>
      <x:c r="G4202" t="n">
        <x:v>1935.97</x:v>
      </x:c>
      <x:c r="H4202" t="n">
        <x:v>483.9925</x:v>
      </x:c>
      <x:c r="I4202" s="2" t="n">
        <x:v>0.493758</x:v>
      </x:c>
      <x:c r="J4202" t="n">
        <x:v>16.1847</x:v>
      </x:c>
      <x:c r="K4202" t="n">
        <x:v>81.82</x:v>
      </x:c>
      <x:c r="L4202" t="n">
        <x:v>20.455</x:v>
      </x:c>
      <x:c r="M4202" s="2" t="n">
        <x:v>0.020868</x:v>
      </x:c>
      <x:c r="N4202" t="n">
        <x:v>15</x:v>
      </x:c>
      <x:c r="O4202" t="n">
        <x:v>50.78915</x:v>
      </x:c>
      <x:c r="P4202" t="n">
        <x:v>-4.00895</x:v>
      </x:c>
      <x:c r="Q4202" t="n">
        <x:v>55.99984714285714</x:v>
      </x:c>
      <x:c r="R4202" t="n">
        <x:v>-0.23144380952857</x:v>
      </x:c>
      <x:c r="S4202" t="s">
        <x:v>204</x:v>
      </x:c>
    </x:row>
    <x:row r="4203" hidden="1">
      <x:c r="A4203" t="s">
        <x:v>96</x:v>
      </x:c>
      <x:c r="B4203" t="s">
        <x:v>125</x:v>
      </x:c>
      <x:c r="C4203" t="s">
        <x:v>115</x:v>
      </x:c>
      <x:c r="D4203" t="n">
        <x:v>5408.49</x:v>
      </x:c>
      <x:c r="E4203" t="n">
        <x:v>1352.1225</x:v>
      </x:c>
      <x:c r="F4203" t="n">
        <x:v>27.04245</x:v>
      </x:c>
      <x:c r="G4203" t="n">
        <x:v>2600.8</x:v>
      </x:c>
      <x:c r="H4203" t="n">
        <x:v>650.2</x:v>
      </x:c>
      <x:c r="I4203" s="2" t="n">
        <x:v>0.480874</x:v>
      </x:c>
      <x:c r="J4203" t="n">
        <x:v>20.6941</x:v>
      </x:c>
      <x:c r="K4203" t="n">
        <x:v>107.96</x:v>
      </x:c>
      <x:c r="L4203" t="n">
        <x:v>26.99</x:v>
      </x:c>
      <x:c r="M4203" s="2" t="n">
        <x:v>0.019961</x:v>
      </x:c>
      <x:c r="N4203" t="n">
        <x:v>15</x:v>
      </x:c>
      <x:c r="O4203" t="n">
        <x:v>62.73655</x:v>
      </x:c>
      <x:c r="P4203" t="n">
        <x:v>5.7527</x:v>
      </x:c>
      <x:c r="Q4203" t="n">
        <x:v>55.99984714285714</x:v>
      </x:c>
      <x:c r="R4203" t="n">
        <x:v>-0.23144380952857</x:v>
      </x:c>
      <x:c r="S4203" t="s">
        <x:v>204</x:v>
      </x:c>
    </x:row>
    <x:row r="4204" hidden="1">
      <x:c r="A4204" t="s">
        <x:v>96</x:v>
      </x:c>
      <x:c r="B4204" t="s">
        <x:v>125</x:v>
      </x:c>
      <x:c r="C4204" t="s">
        <x:v>117</x:v>
      </x:c>
      <x:c r="D4204" t="n">
        <x:v>5341.82</x:v>
      </x:c>
      <x:c r="E4204" t="n">
        <x:v>1068.364</x:v>
      </x:c>
      <x:c r="F4204" t="n">
        <x:v>21.36728</x:v>
      </x:c>
      <x:c r="G4204" t="n">
        <x:v>2489.36</x:v>
      </x:c>
      <x:c r="H4204" t="n">
        <x:v>497.872</x:v>
      </x:c>
      <x:c r="I4204" s="2" t="n">
        <x:v>0.466013</x:v>
      </x:c>
      <x:c r="J4204" t="n">
        <x:v>25.89545</x:v>
      </x:c>
      <x:c r="K4204" t="n">
        <x:v>153.43</x:v>
      </x:c>
      <x:c r="L4204" t="n">
        <x:v>30.686</x:v>
      </x:c>
      <x:c r="M4204" s="2" t="n">
        <x:v>0.028722</x:v>
      </x:c>
      <x:c r="N4204" t="n">
        <x:v>15</x:v>
      </x:c>
      <x:c r="O4204" t="n">
        <x:v>62.26273</x:v>
      </x:c>
      <x:c r="P4204" t="n">
        <x:v>3.19811</x:v>
      </x:c>
      <x:c r="Q4204" t="n">
        <x:v>55.99984714285714</x:v>
      </x:c>
      <x:c r="R4204" t="n">
        <x:v>-0.23144380952857</x:v>
      </x:c>
      <x:c r="S4204" t="s">
        <x:v>204</x:v>
      </x:c>
    </x:row>
    <x:row r="4205" hidden="1">
      <x:c r="A4205" t="s">
        <x:v>96</x:v>
      </x:c>
      <x:c r="B4205" t="s">
        <x:v>125</x:v>
      </x:c>
      <x:c r="C4205" t="s">
        <x:v>171</x:v>
      </x:c>
      <x:c r="D4205" t="n">
        <x:v>3632.12</x:v>
      </x:c>
      <x:c r="E4205" t="n">
        <x:v>908.03</x:v>
      </x:c>
      <x:c r="F4205" t="n">
        <x:v>18.1606</x:v>
      </x:c>
      <x:c r="G4205" t="n">
        <x:v>1760.72</x:v>
      </x:c>
      <x:c r="H4205" t="n">
        <x:v>440.18</x:v>
      </x:c>
      <x:c r="I4205" s="2" t="n">
        <x:v>0.484764</x:v>
      </x:c>
      <x:c r="J4205" t="n">
        <x:v>19.3326</x:v>
      </x:c>
      <x:c r="K4205" t="n">
        <x:v>99.84</x:v>
      </x:c>
      <x:c r="L4205" t="n">
        <x:v>24.96</x:v>
      </x:c>
      <x:c r="M4205" s="2" t="n">
        <x:v>0.027488</x:v>
      </x:c>
      <x:c r="N4205" t="n">
        <x:v>15</x:v>
      </x:c>
      <x:c r="O4205" t="n">
        <x:v>52.4932</x:v>
      </x:c>
      <x:c r="P4205" t="n">
        <x:v>-0.0447</x:v>
      </x:c>
      <x:c r="Q4205" t="n">
        <x:v>55.99984714285714</x:v>
      </x:c>
      <x:c r="R4205" t="n">
        <x:v>-0.23144380952857</x:v>
      </x:c>
      <x:c r="S4205" t="s">
        <x:v>204</x:v>
      </x:c>
    </x:row>
    <x:row r="4206" hidden="1">
      <x:c r="A4206" t="s">
        <x:v>96</x:v>
      </x:c>
      <x:c r="B4206" t="s">
        <x:v>125</x:v>
      </x:c>
      <x:c r="C4206" t="s">
        <x:v>155</x:v>
      </x:c>
      <x:c r="D4206" t="n">
        <x:v>5357.38</x:v>
      </x:c>
      <x:c r="E4206" t="n">
        <x:v>1339.345</x:v>
      </x:c>
      <x:c r="F4206" t="n">
        <x:v>26.7869</x:v>
      </x:c>
      <x:c r="G4206" t="n">
        <x:v>2587.94</x:v>
      </x:c>
      <x:c r="H4206" t="n">
        <x:v>646.985</x:v>
      </x:c>
      <x:c r="I4206" s="2" t="n">
        <x:v>0.483061</x:v>
      </x:c>
      <x:c r="J4206" t="n">
        <x:v>19.92865</x:v>
      </x:c>
      <x:c r="K4206" t="n">
        <x:v>33.66</x:v>
      </x:c>
      <x:c r="L4206" t="n">
        <x:v>8.415</x:v>
      </x:c>
      <x:c r="M4206" s="2" t="n">
        <x:v>0.006283</x:v>
      </x:c>
      <x:c r="N4206" t="n">
        <x:v>15</x:v>
      </x:c>
      <x:c r="O4206" t="n">
        <x:v>61.71555</x:v>
      </x:c>
      <x:c r="P4206" t="n">
        <x:v>-2.22275</x:v>
      </x:c>
      <x:c r="Q4206" t="n">
        <x:v>55.99984714285714</x:v>
      </x:c>
      <x:c r="R4206" t="n">
        <x:v>-0.23144380952857</x:v>
      </x:c>
      <x:c r="S4206" t="s">
        <x:v>204</x:v>
      </x:c>
    </x:row>
    <x:row r="4207" hidden="1">
      <x:c r="A4207" t="s">
        <x:v>96</x:v>
      </x:c>
      <x:c r="B4207" t="s">
        <x:v>125</x:v>
      </x:c>
      <x:c r="C4207" t="s">
        <x:v>108</x:v>
      </x:c>
      <x:c r="D4207" t="n">
        <x:v>3340.19</x:v>
      </x:c>
      <x:c r="E4207" t="n">
        <x:v>835.0475</x:v>
      </x:c>
      <x:c r="F4207" t="n">
        <x:v>16.70095</x:v>
      </x:c>
      <x:c r="G4207" t="n">
        <x:v>1536.2</x:v>
      </x:c>
      <x:c r="H4207" t="n">
        <x:v>384.05</x:v>
      </x:c>
      <x:c r="I4207" s="2" t="n">
        <x:v>0.459914</x:v>
      </x:c>
      <x:c r="J4207" t="n">
        <x:v>28.0301</x:v>
      </x:c>
      <x:c r="K4207" t="n">
        <x:v>229.67</x:v>
      </x:c>
      <x:c r="L4207" t="n">
        <x:v>57.4175</x:v>
      </x:c>
      <x:c r="M4207" s="2" t="n">
        <x:v>0.06876</x:v>
      </x:c>
      <x:c r="N4207" t="n">
        <x:v>0</x:v>
      </x:c>
      <x:c r="O4207" t="n">
        <x:v>44.73105</x:v>
      </x:c>
      <x:c r="P4207" t="n">
        <x:v>-8.49615</x:v>
      </x:c>
      <x:c r="Q4207" t="n">
        <x:v>55.99984714285714</x:v>
      </x:c>
      <x:c r="R4207" t="n">
        <x:v>-0.23144380952857</x:v>
      </x:c>
      <x:c r="S4207" t="s">
        <x:v>204</x:v>
      </x:c>
    </x:row>
    <x:row r="4208" hidden="1">
      <x:c r="A4208" t="s">
        <x:v>96</x:v>
      </x:c>
      <x:c r="B4208" t="s">
        <x:v>125</x:v>
      </x:c>
      <x:c r="C4208" t="s">
        <x:v>139</x:v>
      </x:c>
      <x:c r="D4208" t="n">
        <x:v>4625.52</x:v>
      </x:c>
      <x:c r="E4208" t="n">
        <x:v>1541.84</x:v>
      </x:c>
      <x:c r="F4208" t="n">
        <x:v>30.8368</x:v>
      </x:c>
      <x:c r="G4208" t="n">
        <x:v>2300.24</x:v>
      </x:c>
      <x:c r="H4208" t="n">
        <x:v>766.746667</x:v>
      </x:c>
      <x:c r="I4208" s="2" t="n">
        <x:v>0.497293</x:v>
      </x:c>
      <x:c r="J4208" t="n">
        <x:v>14.94745</x:v>
      </x:c>
      <x:c r="K4208" t="n">
        <x:v>77.51</x:v>
      </x:c>
      <x:c r="L4208" t="n">
        <x:v>25.836667</x:v>
      </x:c>
      <x:c r="M4208" s="2" t="n">
        <x:v>0.016757</x:v>
      </x:c>
      <x:c r="N4208" t="n">
        <x:v>15</x:v>
      </x:c>
      <x:c r="O4208" t="n">
        <x:v>60.78425</x:v>
      </x:c>
      <x:c r="P4208" t="n">
        <x:v>9.0197666666</x:v>
      </x:c>
      <x:c r="Q4208" t="n">
        <x:v>55.99984714285714</x:v>
      </x:c>
      <x:c r="R4208" t="n">
        <x:v>-0.23144380952857</x:v>
      </x:c>
      <x:c r="S4208" t="s">
        <x:v>204</x:v>
      </x:c>
    </x:row>
    <x:row r="4209" hidden="1">
      <x:c r="A4209" t="s">
        <x:v>96</x:v>
      </x:c>
      <x:c r="B4209" t="s">
        <x:v>125</x:v>
      </x:c>
      <x:c r="C4209" t="s">
        <x:v>109</x:v>
      </x:c>
      <x:c r="D4209" t="n">
        <x:v>6381.95</x:v>
      </x:c>
      <x:c r="E4209" t="n">
        <x:v>1595.4875</x:v>
      </x:c>
      <x:c r="F4209" t="n">
        <x:v>31.90975</x:v>
      </x:c>
      <x:c r="G4209" t="n">
        <x:v>3044.5</x:v>
      </x:c>
      <x:c r="H4209" t="n">
        <x:v>761.125</x:v>
      </x:c>
      <x:c r="I4209" s="2" t="n">
        <x:v>0.477049</x:v>
      </x:c>
      <x:c r="J4209" t="n">
        <x:v>22.03285</x:v>
      </x:c>
      <x:c r="K4209" t="n">
        <x:v>176.73</x:v>
      </x:c>
      <x:c r="L4209" t="n">
        <x:v>44.1825</x:v>
      </x:c>
      <x:c r="M4209" s="2" t="n">
        <x:v>0.027692</x:v>
      </x:c>
      <x:c r="N4209" t="n">
        <x:v>15</x:v>
      </x:c>
      <x:c r="O4209" t="n">
        <x:v>68.9426</x:v>
      </x:c>
      <x:c r="P4209" t="n">
        <x:v>-4.2599</x:v>
      </x:c>
      <x:c r="Q4209" t="n">
        <x:v>55.99984714285714</x:v>
      </x:c>
      <x:c r="R4209" t="n">
        <x:v>-0.23144380952857</x:v>
      </x:c>
      <x:c r="S4209" t="s">
        <x:v>204</x:v>
      </x:c>
    </x:row>
    <x:row r="4210" hidden="1">
      <x:c r="A4210" t="s">
        <x:v>96</x:v>
      </x:c>
      <x:c r="B4210" t="s">
        <x:v>125</x:v>
      </x:c>
      <x:c r="C4210" t="s">
        <x:v>111</x:v>
      </x:c>
      <x:c r="D4210" t="n">
        <x:v>4579.37</x:v>
      </x:c>
      <x:c r="E4210" t="n">
        <x:v>1144.8425</x:v>
      </x:c>
      <x:c r="F4210" t="n">
        <x:v>22.89685</x:v>
      </x:c>
      <x:c r="G4210" t="n">
        <x:v>2248.69</x:v>
      </x:c>
      <x:c r="H4210" t="n">
        <x:v>562.1725</x:v>
      </x:c>
      <x:c r="I4210" s="2" t="n">
        <x:v>0.491048</x:v>
      </x:c>
      <x:c r="J4210" t="n">
        <x:v>17.1332</x:v>
      </x:c>
      <x:c r="K4210" t="n">
        <x:v>219.1</x:v>
      </x:c>
      <x:c r="L4210" t="n">
        <x:v>54.775</x:v>
      </x:c>
      <x:c r="M4210" s="2" t="n">
        <x:v>0.047845</x:v>
      </x:c>
      <x:c r="N4210" t="n">
        <x:v>10.293</x:v>
      </x:c>
      <x:c r="O4210" t="n">
        <x:v>50.32305</x:v>
      </x:c>
      <x:c r="P4210" t="n">
        <x:v>-13.13935</x:v>
      </x:c>
      <x:c r="Q4210" t="n">
        <x:v>55.99984714285714</x:v>
      </x:c>
      <x:c r="R4210" t="n">
        <x:v>-0.23144380952857</x:v>
      </x:c>
      <x:c r="S4210" t="s">
        <x:v>204</x:v>
      </x:c>
    </x:row>
    <x:row r="4211" hidden="1">
      <x:c r="A4211" t="s">
        <x:v>96</x:v>
      </x:c>
      <x:c r="B4211" t="s">
        <x:v>125</x:v>
      </x:c>
      <x:c r="C4211" t="s">
        <x:v>113</x:v>
      </x:c>
      <x:c r="D4211" t="n">
        <x:v>4816.89</x:v>
      </x:c>
      <x:c r="E4211" t="n">
        <x:v>1204.2225</x:v>
      </x:c>
      <x:c r="F4211" t="n">
        <x:v>24.08445</x:v>
      </x:c>
      <x:c r="G4211" t="n">
        <x:v>2334.23</x:v>
      </x:c>
      <x:c r="H4211" t="n">
        <x:v>583.5575</x:v>
      </x:c>
      <x:c r="I4211" s="2" t="n">
        <x:v>0.484593</x:v>
      </x:c>
      <x:c r="J4211" t="n">
        <x:v>19.39245</x:v>
      </x:c>
      <x:c r="K4211" t="n">
        <x:v>204.98</x:v>
      </x:c>
      <x:c r="L4211" t="n">
        <x:v>51.245</x:v>
      </x:c>
      <x:c r="M4211" s="2" t="n">
        <x:v>0.042554</x:v>
      </x:c>
      <x:c r="N4211" t="n">
        <x:v>13.4676</x:v>
      </x:c>
      <x:c r="O4211" t="n">
        <x:v>56.9445</x:v>
      </x:c>
      <x:c r="P4211" t="n">
        <x:v>-2.0069</x:v>
      </x:c>
      <x:c r="Q4211" t="n">
        <x:v>55.99984714285714</x:v>
      </x:c>
      <x:c r="R4211" t="n">
        <x:v>-0.23144380952857</x:v>
      </x:c>
      <x:c r="S4211" t="s">
        <x:v>204</x:v>
      </x:c>
    </x:row>
    <x:row r="4212" hidden="1">
      <x:c r="A4212" t="s">
        <x:v>72</x:v>
      </x:c>
      <x:c r="B4212" t="s">
        <x:v>158</x:v>
      </x:c>
      <x:c r="C4212" t="s">
        <x:v>149</x:v>
      </x:c>
      <x:c r="D4212" t="n">
        <x:v>2524.7</x:v>
      </x:c>
      <x:c r="E4212" t="n">
        <x:v>841.56666667</x:v>
      </x:c>
      <x:c r="F4212" t="n">
        <x:v>16.8313333334</x:v>
      </x:c>
      <x:c r="G4212" t="n">
        <x:v>1283.23</x:v>
      </x:c>
      <x:c r="H4212" t="n">
        <x:v>427.743333</x:v>
      </x:c>
      <x:c r="I4212" s="2" t="n">
        <x:v>0.50827</x:v>
      </x:c>
      <x:c r="J4212" t="n">
        <x:v>11.1055</x:v>
      </x:c>
      <x:c r="K4212" t="n">
        <x:v>118.25</x:v>
      </x:c>
      <x:c r="L4212" t="n">
        <x:v>39.416667</x:v>
      </x:c>
      <x:c r="M4212" s="2" t="n">
        <x:v>0.046837</x:v>
      </x:c>
      <x:c r="N4212" t="n">
        <x:v>10.8978</x:v>
      </x:c>
      <x:c r="O4212" t="n">
        <x:v>38.8346333334</x:v>
      </x:c>
      <x:c r="P4212" t="n">
        <x:v>0.03535</x:v>
      </x:c>
      <x:c r="Q4212" t="n">
        <x:v>39.52026527778333</x:v>
      </x:c>
      <x:c r="R4212" t="n">
        <x:v>-4.26671805555</x:v>
      </x:c>
      <x:c r="S4212" t="s">
        <x:v>204</x:v>
      </x:c>
    </x:row>
    <x:row r="4213" hidden="1">
      <x:c r="A4213" t="s">
        <x:v>72</x:v>
      </x:c>
      <x:c r="B4213" t="s">
        <x:v>158</x:v>
      </x:c>
      <x:c r="C4213" t="s">
        <x:v>74</x:v>
      </x:c>
      <x:c r="D4213" t="n">
        <x:v>3622.57</x:v>
      </x:c>
      <x:c r="E4213" t="n">
        <x:v>905.6425</x:v>
      </x:c>
      <x:c r="F4213" t="n">
        <x:v>18.11285</x:v>
      </x:c>
      <x:c r="G4213" t="n">
        <x:v>1714.2</x:v>
      </x:c>
      <x:c r="H4213" t="n">
        <x:v>428.55</x:v>
      </x:c>
      <x:c r="I4213" s="2" t="n">
        <x:v>0.4732</x:v>
      </x:c>
      <x:c r="J4213" t="n">
        <x:v>23.38</x:v>
      </x:c>
      <x:c r="K4213" t="n">
        <x:v>116.44</x:v>
      </x:c>
      <x:c r="L4213" t="n">
        <x:v>29.11</x:v>
      </x:c>
      <x:c r="M4213" s="2" t="n">
        <x:v>0.032143</x:v>
      </x:c>
      <x:c r="N4213" t="n">
        <x:v>15</x:v>
      </x:c>
      <x:c r="O4213" t="n">
        <x:v>56.49285</x:v>
      </x:c>
      <x:c r="P4213" t="n">
        <x:v>8.9398</x:v>
      </x:c>
      <x:c r="Q4213" t="n">
        <x:v>39.52026527778333</x:v>
      </x:c>
      <x:c r="R4213" t="n">
        <x:v>-4.26671805555</x:v>
      </x:c>
      <x:c r="S4213" t="s">
        <x:v>204</x:v>
      </x:c>
    </x:row>
    <x:row r="4214" hidden="1">
      <x:c r="A4214" t="s">
        <x:v>72</x:v>
      </x:c>
      <x:c r="B4214" t="s">
        <x:v>158</x:v>
      </x:c>
      <x:c r="C4214" t="s">
        <x:v>75</x:v>
      </x:c>
      <x:c r="D4214" t="n">
        <x:v>1788.18</x:v>
      </x:c>
      <x:c r="E4214" t="n">
        <x:v>894.09</x:v>
      </x:c>
      <x:c r="F4214" t="n">
        <x:v>17.8818</x:v>
      </x:c>
      <x:c r="G4214" t="n">
        <x:v>1085.18</x:v>
      </x:c>
      <x:c r="H4214" t="n">
        <x:v>542.59</x:v>
      </x:c>
      <x:c r="I4214" s="2" t="n">
        <x:v>0.606863</x:v>
      </x:c>
      <x:c r="J4214" t="n">
        <x:v>0</x:v>
      </x:c>
      <x:c r="K4214" t="n">
        <x:v>127.31</x:v>
      </x:c>
      <x:c r="L4214" t="n">
        <x:v>63.655</x:v>
      </x:c>
      <x:c r="M4214" s="2" t="n">
        <x:v>0.071195</x:v>
      </x:c>
      <x:c r="N4214" t="n">
        <x:v>0</x:v>
      </x:c>
      <x:c r="O4214" t="n">
        <x:v>17.8818</x:v>
      </x:c>
      <x:c r="P4214" t="n">
        <x:v>-18.6215</x:v>
      </x:c>
      <x:c r="Q4214" t="n">
        <x:v>39.52026527778333</x:v>
      </x:c>
      <x:c r="R4214" t="n">
        <x:v>-4.26671805555</x:v>
      </x:c>
      <x:c r="S4214" t="s">
        <x:v>204</x:v>
      </x:c>
    </x:row>
    <x:row r="4215" hidden="1">
      <x:c r="A4215" t="s">
        <x:v>72</x:v>
      </x:c>
      <x:c r="B4215" t="s">
        <x:v>158</x:v>
      </x:c>
      <x:c r="C4215" t="s">
        <x:v>76</x:v>
      </x:c>
      <x:c r="D4215" t="n">
        <x:v>1342.8</x:v>
      </x:c>
      <x:c r="E4215" t="n">
        <x:v>671.4</x:v>
      </x:c>
      <x:c r="F4215" t="n">
        <x:v>13.428</x:v>
      </x:c>
      <x:c r="G4215" t="n">
        <x:v>630.47</x:v>
      </x:c>
      <x:c r="H4215" t="n">
        <x:v>315.235</x:v>
      </x:c>
      <x:c r="I4215" s="2" t="n">
        <x:v>0.469519</x:v>
      </x:c>
      <x:c r="J4215" t="n">
        <x:v>24.66835</x:v>
      </x:c>
      <x:c r="K4215" t="n">
        <x:v>75.28</x:v>
      </x:c>
      <x:c r="L4215" t="n">
        <x:v>37.64</x:v>
      </x:c>
      <x:c r="M4215" s="2" t="n">
        <x:v>0.056062</x:v>
      </x:c>
      <x:c r="N4215" t="n">
        <x:v>5.3628</x:v>
      </x:c>
      <x:c r="O4215" t="n">
        <x:v>43.45915</x:v>
      </x:c>
      <x:c r="P4215" t="n">
        <x:v>-11.135</x:v>
      </x:c>
      <x:c r="Q4215" t="n">
        <x:v>39.52026527778333</x:v>
      </x:c>
      <x:c r="R4215" t="n">
        <x:v>-4.26671805555</x:v>
      </x:c>
      <x:c r="S4215" t="s">
        <x:v>204</x:v>
      </x:c>
    </x:row>
    <x:row r="4216" hidden="1">
      <x:c r="A4216" t="s">
        <x:v>72</x:v>
      </x:c>
      <x:c r="B4216" t="s">
        <x:v>158</x:v>
      </x:c>
      <x:c r="C4216" t="s">
        <x:v>77</x:v>
      </x:c>
      <x:c r="D4216" t="n">
        <x:v>2041.99</x:v>
      </x:c>
      <x:c r="E4216" t="n">
        <x:v>510.4975</x:v>
      </x:c>
      <x:c r="F4216" t="n">
        <x:v>10.20995</x:v>
      </x:c>
      <x:c r="G4216" t="n">
        <x:v>1062.77</x:v>
      </x:c>
      <x:c r="H4216" t="n">
        <x:v>265.6925</x:v>
      </x:c>
      <x:c r="I4216" s="2" t="n">
        <x:v>0.520458</x:v>
      </x:c>
      <x:c r="J4216" t="n">
        <x:v>6.8397</x:v>
      </x:c>
      <x:c r="K4216" t="n">
        <x:v>108.82</x:v>
      </x:c>
      <x:c r="L4216" t="n">
        <x:v>27.205</x:v>
      </x:c>
      <x:c r="M4216" s="2" t="n">
        <x:v>0.053291</x:v>
      </x:c>
      <x:c r="N4216" t="n">
        <x:v>7.0254</x:v>
      </x:c>
      <x:c r="O4216" t="n">
        <x:v>24.07505</x:v>
      </x:c>
      <x:c r="P4216" t="n">
        <x:v>-12.1255</x:v>
      </x:c>
      <x:c r="Q4216" t="n">
        <x:v>39.52026527778333</x:v>
      </x:c>
      <x:c r="R4216" t="n">
        <x:v>-4.26671805555</x:v>
      </x:c>
      <x:c r="S4216" t="s">
        <x:v>204</x:v>
      </x:c>
    </x:row>
    <x:row r="4217" hidden="1">
      <x:c r="A4217" t="s">
        <x:v>72</x:v>
      </x:c>
      <x:c r="B4217" t="s">
        <x:v>158</x:v>
      </x:c>
      <x:c r="C4217" t="s">
        <x:v>78</x:v>
      </x:c>
      <x:c r="D4217" t="n">
        <x:v>3875.73</x:v>
      </x:c>
      <x:c r="E4217" t="n">
        <x:v>1291.91</x:v>
      </x:c>
      <x:c r="F4217" t="n">
        <x:v>25.8382</x:v>
      </x:c>
      <x:c r="G4217" t="n">
        <x:v>1861.85</x:v>
      </x:c>
      <x:c r="H4217" t="n">
        <x:v>620.616667</x:v>
      </x:c>
      <x:c r="I4217" s="2" t="n">
        <x:v>0.480387</x:v>
      </x:c>
      <x:c r="J4217" t="n">
        <x:v>20.86455</x:v>
      </x:c>
      <x:c r="K4217" t="n">
        <x:v>163.45</x:v>
      </x:c>
      <x:c r="L4217" t="n">
        <x:v>54.483333</x:v>
      </x:c>
      <x:c r="M4217" s="2" t="n">
        <x:v>0.042173</x:v>
      </x:c>
      <x:c r="N4217" t="n">
        <x:v>13.6962</x:v>
      </x:c>
      <x:c r="O4217" t="n">
        <x:v>60.39895</x:v>
      </x:c>
      <x:c r="P4217" t="n">
        <x:v>-1.4153</x:v>
      </x:c>
      <x:c r="Q4217" t="n">
        <x:v>39.52026527778333</x:v>
      </x:c>
      <x:c r="R4217" t="n">
        <x:v>-4.26671805555</x:v>
      </x:c>
      <x:c r="S4217" t="s">
        <x:v>204</x:v>
      </x:c>
    </x:row>
    <x:row r="4218" hidden="1">
      <x:c r="A4218" t="s">
        <x:v>72</x:v>
      </x:c>
      <x:c r="B4218" t="s">
        <x:v>158</x:v>
      </x:c>
      <x:c r="C4218" t="s">
        <x:v>151</x:v>
      </x:c>
      <x:c r="D4218" t="n">
        <x:v>1025.62</x:v>
      </x:c>
      <x:c r="E4218" t="n">
        <x:v>512.81</x:v>
      </x:c>
      <x:c r="F4218" t="n">
        <x:v>10.2562</x:v>
      </x:c>
      <x:c r="G4218" t="n">
        <x:v>523.85</x:v>
      </x:c>
      <x:c r="H4218" t="n">
        <x:v>261.925</x:v>
      </x:c>
      <x:c r="I4218" s="2" t="n">
        <x:v>0.510764</x:v>
      </x:c>
      <x:c r="J4218" t="n">
        <x:v>10.2326</x:v>
      </x:c>
      <x:c r="K4218" t="n">
        <x:v>56.52</x:v>
      </x:c>
      <x:c r="L4218" t="n">
        <x:v>28.26</x:v>
      </x:c>
      <x:c r="M4218" s="2" t="n">
        <x:v>0.055108</x:v>
      </x:c>
      <x:c r="N4218" t="n">
        <x:v>5.9352</x:v>
      </x:c>
      <x:c r="O4218" t="n">
        <x:v>26.424</x:v>
      </x:c>
      <x:c r="P4218" t="n">
        <x:v>-8.2247</x:v>
      </x:c>
      <x:c r="Q4218" t="n">
        <x:v>39.52026527778333</x:v>
      </x:c>
      <x:c r="R4218" t="n">
        <x:v>-4.26671805555</x:v>
      </x:c>
      <x:c r="S4218" t="s">
        <x:v>204</x:v>
      </x:c>
    </x:row>
    <x:row r="4219" hidden="1">
      <x:c r="A4219" t="s">
        <x:v>72</x:v>
      </x:c>
      <x:c r="B4219" t="s">
        <x:v>158</x:v>
      </x:c>
      <x:c r="C4219" t="s">
        <x:v>72</x:v>
      </x:c>
      <x:c r="D4219" t="n">
        <x:v>4501.73</x:v>
      </x:c>
      <x:c r="E4219" t="n">
        <x:v>1125.4325</x:v>
      </x:c>
      <x:c r="F4219" t="n">
        <x:v>22.50865</x:v>
      </x:c>
      <x:c r="G4219" t="n">
        <x:v>2206.49</x:v>
      </x:c>
      <x:c r="H4219" t="n">
        <x:v>551.6225</x:v>
      </x:c>
      <x:c r="I4219" s="2" t="n">
        <x:v>0.490143</x:v>
      </x:c>
      <x:c r="J4219" t="n">
        <x:v>17.44995</x:v>
      </x:c>
      <x:c r="K4219" t="n">
        <x:v>253.28</x:v>
      </x:c>
      <x:c r="L4219" t="n">
        <x:v>63.32</x:v>
      </x:c>
      <x:c r="M4219" s="2" t="n">
        <x:v>0.056263</x:v>
      </x:c>
      <x:c r="N4219" t="n">
        <x:v>5.2422</x:v>
      </x:c>
      <x:c r="O4219" t="n">
        <x:v>45.2008</x:v>
      </x:c>
      <x:c r="P4219" t="n">
        <x:v>12.1013</x:v>
      </x:c>
      <x:c r="Q4219" t="n">
        <x:v>39.52026527778333</x:v>
      </x:c>
      <x:c r="R4219" t="n">
        <x:v>-4.26671805555</x:v>
      </x:c>
      <x:c r="S4219" t="s">
        <x:v>204</x:v>
      </x:c>
    </x:row>
    <x:row r="4220" hidden="1">
      <x:c r="A4220" t="s">
        <x:v>72</x:v>
      </x:c>
      <x:c r="B4220" t="s">
        <x:v>158</x:v>
      </x:c>
      <x:c r="C4220" t="s">
        <x:v>79</x:v>
      </x:c>
      <x:c r="D4220" t="n">
        <x:v>2933.82</x:v>
      </x:c>
      <x:c r="E4220" t="n">
        <x:v>733.455</x:v>
      </x:c>
      <x:c r="F4220" t="n">
        <x:v>14.6691</x:v>
      </x:c>
      <x:c r="G4220" t="n">
        <x:v>1539.63</x:v>
      </x:c>
      <x:c r="H4220" t="n">
        <x:v>384.9075</x:v>
      </x:c>
      <x:c r="I4220" s="2" t="n">
        <x:v>0.524787</x:v>
      </x:c>
      <x:c r="J4220" t="n">
        <x:v>5.32455</x:v>
      </x:c>
      <x:c r="K4220" t="n">
        <x:v>139.84</x:v>
      </x:c>
      <x:c r="L4220" t="n">
        <x:v>34.96</x:v>
      </x:c>
      <x:c r="M4220" s="2" t="n">
        <x:v>0.047665</x:v>
      </x:c>
      <x:c r="N4220" t="n">
        <x:v>10.401</x:v>
      </x:c>
      <x:c r="O4220" t="n">
        <x:v>30.39465</x:v>
      </x:c>
      <x:c r="P4220" t="n">
        <x:v>-13.8749</x:v>
      </x:c>
      <x:c r="Q4220" t="n">
        <x:v>39.52026527778333</x:v>
      </x:c>
      <x:c r="R4220" t="n">
        <x:v>-4.26671805555</x:v>
      </x:c>
      <x:c r="S4220" t="s">
        <x:v>204</x:v>
      </x:c>
    </x:row>
    <x:row r="4221" hidden="1">
      <x:c r="A4221" t="s">
        <x:v>72</x:v>
      </x:c>
      <x:c r="B4221" t="s">
        <x:v>158</x:v>
      </x:c>
      <x:c r="C4221" t="s">
        <x:v>80</x:v>
      </x:c>
      <x:c r="D4221" t="n">
        <x:v>2460.95</x:v>
      </x:c>
      <x:c r="E4221" t="n">
        <x:v>615.2375</x:v>
      </x:c>
      <x:c r="F4221" t="n">
        <x:v>12.30475</x:v>
      </x:c>
      <x:c r="G4221" t="n">
        <x:v>1213.5</x:v>
      </x:c>
      <x:c r="H4221" t="n">
        <x:v>303.375</x:v>
      </x:c>
      <x:c r="I4221" s="2" t="n">
        <x:v>0.493102</x:v>
      </x:c>
      <x:c r="J4221" t="n">
        <x:v>16.4143</x:v>
      </x:c>
      <x:c r="K4221" t="n">
        <x:v>111.69</x:v>
      </x:c>
      <x:c r="L4221" t="n">
        <x:v>27.9225</x:v>
      </x:c>
      <x:c r="M4221" s="2" t="n">
        <x:v>0.045385</x:v>
      </x:c>
      <x:c r="N4221" t="n">
        <x:v>11.769</x:v>
      </x:c>
      <x:c r="O4221" t="n">
        <x:v>40.48805</x:v>
      </x:c>
      <x:c r="P4221" t="n">
        <x:v>-2.2644</x:v>
      </x:c>
      <x:c r="Q4221" t="n">
        <x:v>39.52026527778333</x:v>
      </x:c>
      <x:c r="R4221" t="n">
        <x:v>-4.26671805555</x:v>
      </x:c>
      <x:c r="S4221" t="s">
        <x:v>204</x:v>
      </x:c>
    </x:row>
    <x:row r="4222" hidden="1">
      <x:c r="A4222" t="s">
        <x:v>72</x:v>
      </x:c>
      <x:c r="B4222" t="s">
        <x:v>158</x:v>
      </x:c>
      <x:c r="C4222" t="s">
        <x:v>152</x:v>
      </x:c>
      <x:c r="D4222" t="n">
        <x:v>2885.16</x:v>
      </x:c>
      <x:c r="E4222" t="n">
        <x:v>961.72</x:v>
      </x:c>
      <x:c r="F4222" t="n">
        <x:v>19.2344</x:v>
      </x:c>
      <x:c r="G4222" t="n">
        <x:v>1490.43</x:v>
      </x:c>
      <x:c r="H4222" t="n">
        <x:v>496.81</x:v>
      </x:c>
      <x:c r="I4222" s="2" t="n">
        <x:v>0.516585</x:v>
      </x:c>
      <x:c r="J4222" t="n">
        <x:v>8.19525</x:v>
      </x:c>
      <x:c r="K4222" t="n">
        <x:v>78.06</x:v>
      </x:c>
      <x:c r="L4222" t="n">
        <x:v>26.02</x:v>
      </x:c>
      <x:c r="M4222" s="2" t="n">
        <x:v>0.027056</x:v>
      </x:c>
      <x:c r="N4222" t="n">
        <x:v>15</x:v>
      </x:c>
      <x:c r="O4222" t="n">
        <x:v>42.42965</x:v>
      </x:c>
      <x:c r="P4222" t="n">
        <x:v>2.2611333334</x:v>
      </x:c>
      <x:c r="Q4222" t="n">
        <x:v>39.52026527778333</x:v>
      </x:c>
      <x:c r="R4222" t="n">
        <x:v>-4.26671805555</x:v>
      </x:c>
      <x:c r="S4222" t="s">
        <x:v>204</x:v>
      </x:c>
    </x:row>
    <x:row r="4223" hidden="1">
      <x:c r="A4223" t="s">
        <x:v>72</x:v>
      </x:c>
      <x:c r="B4223" t="s">
        <x:v>158</x:v>
      </x:c>
      <x:c r="C4223" t="s">
        <x:v>150</x:v>
      </x:c>
      <x:c r="D4223" t="n">
        <x:v>1518.41</x:v>
      </x:c>
      <x:c r="E4223" t="n">
        <x:v>759.205</x:v>
      </x:c>
      <x:c r="F4223" t="n">
        <x:v>15.1841</x:v>
      </x:c>
      <x:c r="G4223" t="n">
        <x:v>741.94</x:v>
      </x:c>
      <x:c r="H4223" t="n">
        <x:v>370.97</x:v>
      </x:c>
      <x:c r="I4223" s="2" t="n">
        <x:v>0.48863</x:v>
      </x:c>
      <x:c r="J4223" t="n">
        <x:v>17.9795</x:v>
      </x:c>
      <x:c r="K4223" t="n">
        <x:v>30.8</x:v>
      </x:c>
      <x:c r="L4223" t="n">
        <x:v>15.4</x:v>
      </x:c>
      <x:c r="M4223" s="2" t="n">
        <x:v>0.020284</x:v>
      </x:c>
      <x:c r="N4223" t="n">
        <x:v>15</x:v>
      </x:c>
      <x:c r="O4223" t="n">
        <x:v>48.1636</x:v>
      </x:c>
      <x:c r="P4223" t="n">
        <x:v>-6.8769</x:v>
      </x:c>
      <x:c r="Q4223" t="n">
        <x:v>39.52026527778333</x:v>
      </x:c>
      <x:c r="R4223" t="n">
        <x:v>-4.26671805555</x:v>
      </x:c>
      <x:c r="S4223" t="s">
        <x:v>204</x:v>
      </x:c>
    </x:row>
    <x:row r="4224" hidden="1">
      <x:c r="A4224" t="s">
        <x:v>81</x:v>
      </x:c>
      <x:c r="B4224" t="s">
        <x:v>127</x:v>
      </x:c>
      <x:c r="C4224" t="s">
        <x:v>92</x:v>
      </x:c>
      <x:c r="D4224" t="n">
        <x:v>5166.28</x:v>
      </x:c>
      <x:c r="E4224" t="n">
        <x:v>1291.57</x:v>
      </x:c>
      <x:c r="F4224" t="n">
        <x:v>25.8314</x:v>
      </x:c>
      <x:c r="G4224" t="n">
        <x:v>2467.9</x:v>
      </x:c>
      <x:c r="H4224" t="n">
        <x:v>616.975</x:v>
      </x:c>
      <x:c r="I4224" s="2" t="n">
        <x:v>0.477694</x:v>
      </x:c>
      <x:c r="J4224" t="n">
        <x:v>21.8071</x:v>
      </x:c>
      <x:c r="K4224" t="n">
        <x:v>252.85</x:v>
      </x:c>
      <x:c r="L4224" t="n">
        <x:v>63.2125</x:v>
      </x:c>
      <x:c r="M4224" s="2" t="n">
        <x:v>0.048942</x:v>
      </x:c>
      <x:c r="N4224" t="n">
        <x:v>9.6348</x:v>
      </x:c>
      <x:c r="O4224" t="n">
        <x:v>57.2733</x:v>
      </x:c>
      <x:c r="P4224" t="n">
        <x:v>-7.20795</x:v>
      </x:c>
      <x:c r="Q4224" t="n">
        <x:v>49.88189</x:v>
      </x:c>
      <x:c r="R4224" t="n">
        <x:v>-0.47948027778333</x:v>
      </x:c>
      <x:c r="S4224" t="s">
        <x:v>204</x:v>
      </x:c>
    </x:row>
    <x:row r="4225" hidden="1">
      <x:c r="A4225" t="s">
        <x:v>32</x:v>
      </x:c>
      <x:c r="B4225" t="s">
        <x:v>127</x:v>
      </x:c>
      <x:c r="C4225" t="s">
        <x:v>33</x:v>
      </x:c>
      <x:c r="D4225" t="n">
        <x:v>1073.83</x:v>
      </x:c>
      <x:c r="E4225" t="n">
        <x:v>536.915</x:v>
      </x:c>
      <x:c r="F4225" t="n">
        <x:v>10.7383</x:v>
      </x:c>
      <x:c r="G4225" t="n">
        <x:v>382.47</x:v>
      </x:c>
      <x:c r="H4225" t="n">
        <x:v>191.235</x:v>
      </x:c>
      <x:c r="I4225" s="2" t="n">
        <x:v>0.356174</x:v>
      </x:c>
      <x:c r="J4225" t="n">
        <x:v>35</x:v>
      </x:c>
      <x:c r="K4225" t="n">
        <x:v>24.98</x:v>
      </x:c>
      <x:c r="L4225" t="n">
        <x:v>12.49</x:v>
      </x:c>
      <x:c r="M4225" s="2" t="n">
        <x:v>0.023263</x:v>
      </x:c>
      <x:c r="N4225" t="n">
        <x:v>15</x:v>
      </x:c>
      <x:c r="O4225" t="n">
        <x:v>60.7383</x:v>
      </x:c>
      <x:c r="P4225" t="n">
        <x:v>0.1054</x:v>
      </x:c>
      <x:c r="Q4225" t="n">
        <x:v>49.88189</x:v>
      </x:c>
      <x:c r="R4225" t="n">
        <x:v>-0.47948027778333</x:v>
      </x:c>
      <x:c r="S4225" t="s">
        <x:v>204</x:v>
      </x:c>
    </x:row>
    <x:row r="4226" hidden="1">
      <x:c r="A4226" t="s">
        <x:v>32</x:v>
      </x:c>
      <x:c r="B4226" t="s">
        <x:v>127</x:v>
      </x:c>
      <x:c r="C4226" t="s">
        <x:v>34</x:v>
      </x:c>
      <x:c r="D4226" t="n">
        <x:v>2787.09</x:v>
      </x:c>
      <x:c r="E4226" t="n">
        <x:v>929.03</x:v>
      </x:c>
      <x:c r="F4226" t="n">
        <x:v>18.5806</x:v>
      </x:c>
      <x:c r="G4226" t="n">
        <x:v>1651.99</x:v>
      </x:c>
      <x:c r="H4226" t="n">
        <x:v>550.663333</x:v>
      </x:c>
      <x:c r="I4226" s="2" t="n">
        <x:v>0.592729</x:v>
      </x:c>
      <x:c r="J4226" t="n">
        <x:v>0</x:v>
      </x:c>
      <x:c r="K4226" t="n">
        <x:v>169.47</x:v>
      </x:c>
      <x:c r="L4226" t="n">
        <x:v>56.49</x:v>
      </x:c>
      <x:c r="M4226" s="2" t="n">
        <x:v>0.060805</x:v>
      </x:c>
      <x:c r="N4226" t="n">
        <x:v>2.517</x:v>
      </x:c>
      <x:c r="O4226" t="n">
        <x:v>21.0976</x:v>
      </x:c>
      <x:c r="P4226" t="n">
        <x:v>-7.0685333334</x:v>
      </x:c>
      <x:c r="Q4226" t="n">
        <x:v>49.88189</x:v>
      </x:c>
      <x:c r="R4226" t="n">
        <x:v>-0.47948027778333</x:v>
      </x:c>
      <x:c r="S4226" t="s">
        <x:v>204</x:v>
      </x:c>
    </x:row>
    <x:row r="4227" hidden="1">
      <x:c r="A4227" t="s">
        <x:v>81</x:v>
      </x:c>
      <x:c r="B4227" t="s">
        <x:v>127</x:v>
      </x:c>
      <x:c r="C4227" t="s">
        <x:v>95</x:v>
      </x:c>
      <x:c r="D4227" t="n">
        <x:v>3230.62</x:v>
      </x:c>
      <x:c r="E4227" t="n">
        <x:v>1615.31</x:v>
      </x:c>
      <x:c r="F4227" t="n">
        <x:v>32.3062</x:v>
      </x:c>
      <x:c r="G4227" t="n">
        <x:v>1475.96</x:v>
      </x:c>
      <x:c r="H4227" t="n">
        <x:v>737.98</x:v>
      </x:c>
      <x:c r="I4227" s="2" t="n">
        <x:v>0.456866</x:v>
      </x:c>
      <x:c r="J4227" t="n">
        <x:v>29.0969</x:v>
      </x:c>
      <x:c r="K4227" t="n">
        <x:v>215.91</x:v>
      </x:c>
      <x:c r="L4227" t="n">
        <x:v>107.955</x:v>
      </x:c>
      <x:c r="M4227" s="2" t="n">
        <x:v>0.066832</x:v>
      </x:c>
      <x:c r="N4227" t="n">
        <x:v>0</x:v>
      </x:c>
      <x:c r="O4227" t="n">
        <x:v>61.4031</x:v>
      </x:c>
      <x:c r="P4227" t="n">
        <x:v>-1.22635</x:v>
      </x:c>
      <x:c r="Q4227" t="n">
        <x:v>49.88189</x:v>
      </x:c>
      <x:c r="R4227" t="n">
        <x:v>-0.47948027778333</x:v>
      </x:c>
      <x:c r="S4227" t="s">
        <x:v>204</x:v>
      </x:c>
    </x:row>
    <x:row r="4228" hidden="1">
      <x:c r="A4228" t="s">
        <x:v>81</x:v>
      </x:c>
      <x:c r="B4228" t="s">
        <x:v>127</x:v>
      </x:c>
      <x:c r="C4228" t="s">
        <x:v>82</x:v>
      </x:c>
      <x:c r="D4228" t="n">
        <x:v>3763.85</x:v>
      </x:c>
      <x:c r="E4228" t="n">
        <x:v>940.9625</x:v>
      </x:c>
      <x:c r="F4228" t="n">
        <x:v>18.81925</x:v>
      </x:c>
      <x:c r="G4228" t="n">
        <x:v>1860.46</x:v>
      </x:c>
      <x:c r="H4228" t="n">
        <x:v>465.115</x:v>
      </x:c>
      <x:c r="I4228" s="2" t="n">
        <x:v>0.494297</x:v>
      </x:c>
      <x:c r="J4228" t="n">
        <x:v>15.99605</x:v>
      </x:c>
      <x:c r="K4228" t="n">
        <x:v>187.23</x:v>
      </x:c>
      <x:c r="L4228" t="n">
        <x:v>46.8075</x:v>
      </x:c>
      <x:c r="M4228" s="2" t="n">
        <x:v>0.049744</x:v>
      </x:c>
      <x:c r="N4228" t="n">
        <x:v>9.1536</x:v>
      </x:c>
      <x:c r="O4228" t="n">
        <x:v>43.9689</x:v>
      </x:c>
      <x:c r="P4228" t="n">
        <x:v>0.2812</x:v>
      </x:c>
      <x:c r="Q4228" t="n">
        <x:v>49.88189</x:v>
      </x:c>
      <x:c r="R4228" t="n">
        <x:v>-0.47948027778333</x:v>
      </x:c>
      <x:c r="S4228" t="s">
        <x:v>204</x:v>
      </x:c>
    </x:row>
    <x:row r="4229" hidden="1">
      <x:c r="A4229" t="s">
        <x:v>32</x:v>
      </x:c>
      <x:c r="B4229" t="s">
        <x:v>127</x:v>
      </x:c>
      <x:c r="C4229" t="s">
        <x:v>36</x:v>
      </x:c>
      <x:c r="D4229" t="n">
        <x:v>4557.02</x:v>
      </x:c>
      <x:c r="E4229" t="n">
        <x:v>1139.255</x:v>
      </x:c>
      <x:c r="F4229" t="n">
        <x:v>22.7851</x:v>
      </x:c>
      <x:c r="G4229" t="n">
        <x:v>2331.48</x:v>
      </x:c>
      <x:c r="H4229" t="n">
        <x:v>582.87</x:v>
      </x:c>
      <x:c r="I4229" s="2" t="n">
        <x:v>0.511624</x:v>
      </x:c>
      <x:c r="J4229" t="n">
        <x:v>9.9316</x:v>
      </x:c>
      <x:c r="K4229" t="n">
        <x:v>147.83</x:v>
      </x:c>
      <x:c r="L4229" t="n">
        <x:v>36.9575</x:v>
      </x:c>
      <x:c r="M4229" s="2" t="n">
        <x:v>0.03244</x:v>
      </x:c>
      <x:c r="N4229" t="n">
        <x:v>15</x:v>
      </x:c>
      <x:c r="O4229" t="n">
        <x:v>47.7167</x:v>
      </x:c>
      <x:c r="P4229" t="n">
        <x:v>1.68935</x:v>
      </x:c>
      <x:c r="Q4229" t="n">
        <x:v>49.88189</x:v>
      </x:c>
      <x:c r="R4229" t="n">
        <x:v>-0.47948027778333</x:v>
      </x:c>
      <x:c r="S4229" t="s">
        <x:v>204</x:v>
      </x:c>
    </x:row>
    <x:row r="4230" hidden="1">
      <x:c r="A4230" t="s">
        <x:v>32</x:v>
      </x:c>
      <x:c r="B4230" t="s">
        <x:v>127</x:v>
      </x:c>
      <x:c r="C4230" t="s">
        <x:v>37</x:v>
      </x:c>
      <x:c r="D4230" t="n">
        <x:v>2281.54</x:v>
      </x:c>
      <x:c r="E4230" t="n">
        <x:v>456.308</x:v>
      </x:c>
      <x:c r="F4230" t="n">
        <x:v>9.12616</x:v>
      </x:c>
      <x:c r="G4230" t="n">
        <x:v>1077.06</x:v>
      </x:c>
      <x:c r="H4230" t="n">
        <x:v>215.412</x:v>
      </x:c>
      <x:c r="I4230" s="2" t="n">
        <x:v>0.472076</x:v>
      </x:c>
      <x:c r="J4230" t="n">
        <x:v>23.7734</x:v>
      </x:c>
      <x:c r="K4230" t="n">
        <x:v>106.48</x:v>
      </x:c>
      <x:c r="L4230" t="n">
        <x:v>21.296</x:v>
      </x:c>
      <x:c r="M4230" s="2" t="n">
        <x:v>0.04667</x:v>
      </x:c>
      <x:c r="N4230" t="n">
        <x:v>10.998</x:v>
      </x:c>
      <x:c r="O4230" t="n">
        <x:v>43.89756</x:v>
      </x:c>
      <x:c r="P4230" t="n">
        <x:v>9.25316</x:v>
      </x:c>
      <x:c r="Q4230" t="n">
        <x:v>49.88189</x:v>
      </x:c>
      <x:c r="R4230" t="n">
        <x:v>-0.47948027778333</x:v>
      </x:c>
      <x:c r="S4230" t="s">
        <x:v>204</x:v>
      </x:c>
    </x:row>
    <x:row r="4231" hidden="1">
      <x:c r="A4231" t="s">
        <x:v>32</x:v>
      </x:c>
      <x:c r="B4231" t="s">
        <x:v>127</x:v>
      </x:c>
      <x:c r="C4231" t="s">
        <x:v>38</x:v>
      </x:c>
      <x:c r="D4231" t="n">
        <x:v>4747.71</x:v>
      </x:c>
      <x:c r="E4231" t="n">
        <x:v>1186.9275</x:v>
      </x:c>
      <x:c r="F4231" t="n">
        <x:v>23.73855</x:v>
      </x:c>
      <x:c r="G4231" t="n">
        <x:v>2195.69</x:v>
      </x:c>
      <x:c r="H4231" t="n">
        <x:v>548.9225</x:v>
      </x:c>
      <x:c r="I4231" s="2" t="n">
        <x:v>0.462473</x:v>
      </x:c>
      <x:c r="J4231" t="n">
        <x:v>27.13445</x:v>
      </x:c>
      <x:c r="K4231" t="n">
        <x:v>118.64</x:v>
      </x:c>
      <x:c r="L4231" t="n">
        <x:v>29.66</x:v>
      </x:c>
      <x:c r="M4231" s="2" t="n">
        <x:v>0.024989</x:v>
      </x:c>
      <x:c r="N4231" t="n">
        <x:v>15</x:v>
      </x:c>
      <x:c r="O4231" t="n">
        <x:v>65.873</x:v>
      </x:c>
      <x:c r="P4231" t="n">
        <x:v>9.08755</x:v>
      </x:c>
      <x:c r="Q4231" t="n">
        <x:v>49.88189</x:v>
      </x:c>
      <x:c r="R4231" t="n">
        <x:v>-0.47948027778333</x:v>
      </x:c>
      <x:c r="S4231" t="s">
        <x:v>204</x:v>
      </x:c>
    </x:row>
    <x:row r="4232" hidden="1">
      <x:c r="A4232" t="s">
        <x:v>32</x:v>
      </x:c>
      <x:c r="B4232" t="s">
        <x:v>127</x:v>
      </x:c>
      <x:c r="C4232" t="s">
        <x:v>40</x:v>
      </x:c>
      <x:c r="D4232" t="n">
        <x:v>3699.63</x:v>
      </x:c>
      <x:c r="E4232" t="n">
        <x:v>739.926</x:v>
      </x:c>
      <x:c r="F4232" t="n">
        <x:v>14.79852</x:v>
      </x:c>
      <x:c r="G4232" t="n">
        <x:v>1703.81</x:v>
      </x:c>
      <x:c r="H4232" t="n">
        <x:v>340.762</x:v>
      </x:c>
      <x:c r="I4232" s="2" t="n">
        <x:v>0.460535</x:v>
      </x:c>
      <x:c r="J4232" t="n">
        <x:v>27.81275</x:v>
      </x:c>
      <x:c r="K4232" t="n">
        <x:v>128.47</x:v>
      </x:c>
      <x:c r="L4232" t="n">
        <x:v>25.694</x:v>
      </x:c>
      <x:c r="M4232" s="2" t="n">
        <x:v>0.034725</x:v>
      </x:c>
      <x:c r="N4232" t="n">
        <x:v>15</x:v>
      </x:c>
      <x:c r="O4232" t="n">
        <x:v>57.61127</x:v>
      </x:c>
      <x:c r="P4232" t="n">
        <x:v>10.90641</x:v>
      </x:c>
      <x:c r="Q4232" t="n">
        <x:v>49.88189</x:v>
      </x:c>
      <x:c r="R4232" t="n">
        <x:v>-0.47948027778333</x:v>
      </x:c>
      <x:c r="S4232" t="s">
        <x:v>204</x:v>
      </x:c>
    </x:row>
    <x:row r="4233" hidden="1">
      <x:c r="A4233" t="s">
        <x:v>32</x:v>
      </x:c>
      <x:c r="B4233" t="s">
        <x:v>127</x:v>
      </x:c>
      <x:c r="C4233" t="s">
        <x:v>41</x:v>
      </x:c>
      <x:c r="D4233" t="n">
        <x:v>2890.32</x:v>
      </x:c>
      <x:c r="E4233" t="n">
        <x:v>722.58</x:v>
      </x:c>
      <x:c r="F4233" t="n">
        <x:v>14.4516</x:v>
      </x:c>
      <x:c r="G4233" t="n">
        <x:v>1499.75</x:v>
      </x:c>
      <x:c r="H4233" t="n">
        <x:v>374.9375</x:v>
      </x:c>
      <x:c r="I4233" s="2" t="n">
        <x:v>0.518887</x:v>
      </x:c>
      <x:c r="J4233" t="n">
        <x:v>7.38955</x:v>
      </x:c>
      <x:c r="K4233" t="n">
        <x:v>157.39</x:v>
      </x:c>
      <x:c r="L4233" t="n">
        <x:v>39.3475</x:v>
      </x:c>
      <x:c r="M4233" s="2" t="n">
        <x:v>0.054454</x:v>
      </x:c>
      <x:c r="N4233" t="n">
        <x:v>6.3276</x:v>
      </x:c>
      <x:c r="O4233" t="n">
        <x:v>28.16875</x:v>
      </x:c>
      <x:c r="P4233" t="n">
        <x:v>-21.5679</x:v>
      </x:c>
      <x:c r="Q4233" t="n">
        <x:v>49.88189</x:v>
      </x:c>
      <x:c r="R4233" t="n">
        <x:v>-0.47948027778333</x:v>
      </x:c>
      <x:c r="S4233" t="s">
        <x:v>204</x:v>
      </x:c>
    </x:row>
    <x:row r="4234" hidden="1">
      <x:c r="A4234" t="s">
        <x:v>81</x:v>
      </x:c>
      <x:c r="B4234" t="s">
        <x:v>127</x:v>
      </x:c>
      <x:c r="C4234" t="s">
        <x:v>122</x:v>
      </x:c>
      <x:c r="D4234" t="n">
        <x:v>5845.56</x:v>
      </x:c>
      <x:c r="E4234" t="n">
        <x:v>1461.39</x:v>
      </x:c>
      <x:c r="F4234" t="n">
        <x:v>29.2278</x:v>
      </x:c>
      <x:c r="G4234" t="n">
        <x:v>2783.47</x:v>
      </x:c>
      <x:c r="H4234" t="n">
        <x:v>695.8675</x:v>
      </x:c>
      <x:c r="I4234" s="2" t="n">
        <x:v>0.476168</x:v>
      </x:c>
      <x:c r="J4234" t="n">
        <x:v>22.3412</x:v>
      </x:c>
      <x:c r="K4234" t="n">
        <x:v>224.62</x:v>
      </x:c>
      <x:c r="L4234" t="n">
        <x:v>56.155</x:v>
      </x:c>
      <x:c r="M4234" s="2" t="n">
        <x:v>0.038426</x:v>
      </x:c>
      <x:c r="N4234" t="n">
        <x:v>15</x:v>
      </x:c>
      <x:c r="O4234" t="n">
        <x:v>66.569</x:v>
      </x:c>
      <x:c r="P4234" t="n">
        <x:v>0.1759</x:v>
      </x:c>
      <x:c r="Q4234" t="n">
        <x:v>49.88189</x:v>
      </x:c>
      <x:c r="R4234" t="n">
        <x:v>-0.47948027778333</x:v>
      </x:c>
      <x:c r="S4234" t="s">
        <x:v>204</x:v>
      </x:c>
    </x:row>
    <x:row r="4235" hidden="1">
      <x:c r="A4235" t="s">
        <x:v>81</x:v>
      </x:c>
      <x:c r="B4235" t="s">
        <x:v>127</x:v>
      </x:c>
      <x:c r="C4235" t="s">
        <x:v>81</x:v>
      </x:c>
      <x:c r="D4235" t="n">
        <x:v>4984.04</x:v>
      </x:c>
      <x:c r="E4235" t="n">
        <x:v>1246.01</x:v>
      </x:c>
      <x:c r="F4235" t="n">
        <x:v>24.9202</x:v>
      </x:c>
      <x:c r="G4235" t="n">
        <x:v>2510.54</x:v>
      </x:c>
      <x:c r="H4235" t="n">
        <x:v>627.635</x:v>
      </x:c>
      <x:c r="I4235" s="2" t="n">
        <x:v>0.503716</x:v>
      </x:c>
      <x:c r="J4235" t="n">
        <x:v>12.6994</x:v>
      </x:c>
      <x:c r="K4235" t="n">
        <x:v>268.76</x:v>
      </x:c>
      <x:c r="L4235" t="n">
        <x:v>67.19</x:v>
      </x:c>
      <x:c r="M4235" s="2" t="n">
        <x:v>0.053924</x:v>
      </x:c>
      <x:c r="N4235" t="n">
        <x:v>6.6456</x:v>
      </x:c>
      <x:c r="O4235" t="n">
        <x:v>44.2652</x:v>
      </x:c>
      <x:c r="P4235" t="n">
        <x:v>-0.182</x:v>
      </x:c>
      <x:c r="Q4235" t="n">
        <x:v>49.88189</x:v>
      </x:c>
      <x:c r="R4235" t="n">
        <x:v>-0.47948027778333</x:v>
      </x:c>
      <x:c r="S4235" t="s">
        <x:v>204</x:v>
      </x:c>
    </x:row>
    <x:row r="4236" hidden="1">
      <x:c r="A4236" t="s">
        <x:v>86</x:v>
      </x:c>
      <x:c r="B4236" t="s">
        <x:v>128</x:v>
      </x:c>
      <x:c r="C4236" t="s">
        <x:v>87</x:v>
      </x:c>
      <x:c r="D4236" t="n">
        <x:v>3503.55</x:v>
      </x:c>
      <x:c r="E4236" t="n">
        <x:v>1167.85</x:v>
      </x:c>
      <x:c r="F4236" t="n">
        <x:v>23.357</x:v>
      </x:c>
      <x:c r="G4236" t="n">
        <x:v>1847.96</x:v>
      </x:c>
      <x:c r="H4236" t="n">
        <x:v>615.986667</x:v>
      </x:c>
      <x:c r="I4236" s="2" t="n">
        <x:v>0.527454</x:v>
      </x:c>
      <x:c r="J4236" t="n">
        <x:v>4.3911</x:v>
      </x:c>
      <x:c r="K4236" t="n">
        <x:v>141.22</x:v>
      </x:c>
      <x:c r="L4236" t="n">
        <x:v>47.073333</x:v>
      </x:c>
      <x:c r="M4236" s="2" t="n">
        <x:v>0.040308</x:v>
      </x:c>
      <x:c r="N4236" t="n">
        <x:v>14.8152</x:v>
      </x:c>
      <x:c r="O4236" t="n">
        <x:v>42.5633</x:v>
      </x:c>
      <x:c r="P4236" t="n">
        <x:v>2.0334833334</x:v>
      </x:c>
      <x:c r="Q4236" t="n">
        <x:v>46.65138703704444</x:v>
      </x:c>
      <x:c r="R4236" t="n">
        <x:v>1.59180740742222</x:v>
      </x:c>
      <x:c r="S4236" t="s">
        <x:v>204</x:v>
      </x:c>
    </x:row>
    <x:row r="4237" hidden="1">
      <x:c r="A4237" t="s">
        <x:v>86</x:v>
      </x:c>
      <x:c r="B4237" t="s">
        <x:v>128</x:v>
      </x:c>
      <x:c r="C4237" t="s">
        <x:v>88</x:v>
      </x:c>
      <x:c r="D4237" t="n">
        <x:v>5151.41</x:v>
      </x:c>
      <x:c r="E4237" t="n">
        <x:v>1287.8525</x:v>
      </x:c>
      <x:c r="F4237" t="n">
        <x:v>25.75705</x:v>
      </x:c>
      <x:c r="G4237" t="n">
        <x:v>2596.88</x:v>
      </x:c>
      <x:c r="H4237" t="n">
        <x:v>649.22</x:v>
      </x:c>
      <x:c r="I4237" s="2" t="n">
        <x:v>0.504111</x:v>
      </x:c>
      <x:c r="J4237" t="n">
        <x:v>12.56115</x:v>
      </x:c>
      <x:c r="K4237" t="n">
        <x:v>233.52</x:v>
      </x:c>
      <x:c r="L4237" t="n">
        <x:v>58.38</x:v>
      </x:c>
      <x:c r="M4237" s="2" t="n">
        <x:v>0.045331</x:v>
      </x:c>
      <x:c r="N4237" t="n">
        <x:v>11.8014</x:v>
      </x:c>
      <x:c r="O4237" t="n">
        <x:v>50.1196</x:v>
      </x:c>
      <x:c r="P4237" t="n">
        <x:v>-6.7224</x:v>
      </x:c>
      <x:c r="Q4237" t="n">
        <x:v>46.65138703704444</x:v>
      </x:c>
      <x:c r="R4237" t="n">
        <x:v>1.59180740742222</x:v>
      </x:c>
      <x:c r="S4237" t="s">
        <x:v>204</x:v>
      </x:c>
    </x:row>
    <x:row r="4238" hidden="1">
      <x:c r="A4238" t="s">
        <x:v>86</x:v>
      </x:c>
      <x:c r="B4238" t="s">
        <x:v>128</x:v>
      </x:c>
      <x:c r="C4238" t="s">
        <x:v>89</x:v>
      </x:c>
      <x:c r="D4238" t="n">
        <x:v>4760.01</x:v>
      </x:c>
      <x:c r="E4238" t="n">
        <x:v>1190.0025</x:v>
      </x:c>
      <x:c r="F4238" t="n">
        <x:v>23.80005</x:v>
      </x:c>
      <x:c r="G4238" t="n">
        <x:v>2412.34</x:v>
      </x:c>
      <x:c r="H4238" t="n">
        <x:v>603.085</x:v>
      </x:c>
      <x:c r="I4238" s="2" t="n">
        <x:v>0.506793</x:v>
      </x:c>
      <x:c r="J4238" t="n">
        <x:v>11.62245</x:v>
      </x:c>
      <x:c r="K4238" t="n">
        <x:v>275.64</x:v>
      </x:c>
      <x:c r="L4238" t="n">
        <x:v>68.91</x:v>
      </x:c>
      <x:c r="M4238" s="2" t="n">
        <x:v>0.057907</x:v>
      </x:c>
      <x:c r="N4238" t="n">
        <x:v>4.2558</x:v>
      </x:c>
      <x:c r="O4238" t="n">
        <x:v>39.6783</x:v>
      </x:c>
      <x:c r="P4238" t="n">
        <x:v>-7.62095</x:v>
      </x:c>
      <x:c r="Q4238" t="n">
        <x:v>46.65138703704444</x:v>
      </x:c>
      <x:c r="R4238" t="n">
        <x:v>1.59180740742222</x:v>
      </x:c>
      <x:c r="S4238" t="s">
        <x:v>204</x:v>
      </x:c>
    </x:row>
    <x:row r="4239" hidden="1">
      <x:c r="A4239" t="s">
        <x:v>141</x:v>
      </x:c>
      <x:c r="B4239" t="s">
        <x:v>128</x:v>
      </x:c>
      <x:c r="C4239" t="s">
        <x:v>142</x:v>
      </x:c>
      <x:c r="D4239" t="n">
        <x:v>3096.05</x:v>
      </x:c>
      <x:c r="E4239" t="n">
        <x:v>774.0125</x:v>
      </x:c>
      <x:c r="F4239" t="n">
        <x:v>15.48025</x:v>
      </x:c>
      <x:c r="G4239" t="n">
        <x:v>1508.44</x:v>
      </x:c>
      <x:c r="H4239" t="n">
        <x:v>377.11</x:v>
      </x:c>
      <x:c r="I4239" s="2" t="n">
        <x:v>0.487214</x:v>
      </x:c>
      <x:c r="J4239" t="n">
        <x:v>18.4751</x:v>
      </x:c>
      <x:c r="K4239" t="n">
        <x:v>129.63</x:v>
      </x:c>
      <x:c r="L4239" t="n">
        <x:v>32.4075</x:v>
      </x:c>
      <x:c r="M4239" s="2" t="n">
        <x:v>0.041869</x:v>
      </x:c>
      <x:c r="N4239" t="n">
        <x:v>13.8786</x:v>
      </x:c>
      <x:c r="O4239" t="n">
        <x:v>47.83395</x:v>
      </x:c>
      <x:c r="P4239" t="n">
        <x:v>0.94705</x:v>
      </x:c>
      <x:c r="Q4239" t="n">
        <x:v>46.65138703704444</x:v>
      </x:c>
      <x:c r="R4239" t="n">
        <x:v>1.59180740742222</x:v>
      </x:c>
      <x:c r="S4239" t="s">
        <x:v>204</x:v>
      </x:c>
    </x:row>
    <x:row r="4240" hidden="1">
      <x:c r="A4240" t="s">
        <x:v>19</x:v>
      </x:c>
      <x:c r="B4240" t="s">
        <x:v>128</x:v>
      </x:c>
      <x:c r="C4240" t="s">
        <x:v>21</x:v>
      </x:c>
      <x:c r="D4240" t="n">
        <x:v>5159.73</x:v>
      </x:c>
      <x:c r="E4240" t="n">
        <x:v>1289.9325</x:v>
      </x:c>
      <x:c r="F4240" t="n">
        <x:v>25.79865</x:v>
      </x:c>
      <x:c r="G4240" t="n">
        <x:v>2543.26</x:v>
      </x:c>
      <x:c r="H4240" t="n">
        <x:v>635.815</x:v>
      </x:c>
      <x:c r="I4240" s="2" t="n">
        <x:v>0.492906</x:v>
      </x:c>
      <x:c r="J4240" t="n">
        <x:v>16.4829</x:v>
      </x:c>
      <x:c r="K4240" t="n">
        <x:v>121.9</x:v>
      </x:c>
      <x:c r="L4240" t="n">
        <x:v>30.475</x:v>
      </x:c>
      <x:c r="M4240" s="2" t="n">
        <x:v>0.023625</x:v>
      </x:c>
      <x:c r="N4240" t="n">
        <x:v>15</x:v>
      </x:c>
      <x:c r="O4240" t="n">
        <x:v>57.28155</x:v>
      </x:c>
      <x:c r="P4240" t="n">
        <x:v>-4.36025</x:v>
      </x:c>
      <x:c r="Q4240" t="n">
        <x:v>46.65138703704444</x:v>
      </x:c>
      <x:c r="R4240" t="n">
        <x:v>1.59180740742222</x:v>
      </x:c>
      <x:c r="S4240" t="s">
        <x:v>204</x:v>
      </x:c>
    </x:row>
    <x:row r="4241" hidden="1">
      <x:c r="A4241" t="s">
        <x:v>19</x:v>
      </x:c>
      <x:c r="B4241" t="s">
        <x:v>128</x:v>
      </x:c>
      <x:c r="C4241" t="s">
        <x:v>25</x:v>
      </x:c>
      <x:c r="D4241" t="n">
        <x:v>2159.39</x:v>
      </x:c>
      <x:c r="E4241" t="n">
        <x:v>719.79666667</x:v>
      </x:c>
      <x:c r="F4241" t="n">
        <x:v>14.3959333334</x:v>
      </x:c>
      <x:c r="G4241" t="n">
        <x:v>1039.35</x:v>
      </x:c>
      <x:c r="H4241" t="n">
        <x:v>346.45</x:v>
      </x:c>
      <x:c r="I4241" s="2" t="n">
        <x:v>0.481316</x:v>
      </x:c>
      <x:c r="J4241" t="n">
        <x:v>20.5394</x:v>
      </x:c>
      <x:c r="K4241" t="n">
        <x:v>99.07</x:v>
      </x:c>
      <x:c r="L4241" t="n">
        <x:v>33.023333</x:v>
      </x:c>
      <x:c r="M4241" s="2" t="n">
        <x:v>0.045879</x:v>
      </x:c>
      <x:c r="N4241" t="n">
        <x:v>11.4726</x:v>
      </x:c>
      <x:c r="O4241" t="n">
        <x:v>46.4079333334</x:v>
      </x:c>
      <x:c r="P4241" t="n">
        <x:v>-1.041</x:v>
      </x:c>
      <x:c r="Q4241" t="n">
        <x:v>46.65138703704444</x:v>
      </x:c>
      <x:c r="R4241" t="n">
        <x:v>1.59180740742222</x:v>
      </x:c>
      <x:c r="S4241" t="s">
        <x:v>204</x:v>
      </x:c>
    </x:row>
    <x:row r="4242" hidden="1">
      <x:c r="A4242" t="s">
        <x:v>141</x:v>
      </x:c>
      <x:c r="B4242" t="s">
        <x:v>128</x:v>
      </x:c>
      <x:c r="C4242" t="s">
        <x:v>141</x:v>
      </x:c>
      <x:c r="D4242" t="n">
        <x:v>2769.79</x:v>
      </x:c>
      <x:c r="E4242" t="n">
        <x:v>692.4475</x:v>
      </x:c>
      <x:c r="F4242" t="n">
        <x:v>13.84895</x:v>
      </x:c>
      <x:c r="G4242" t="n">
        <x:v>975.66</x:v>
      </x:c>
      <x:c r="H4242" t="n">
        <x:v>243.915</x:v>
      </x:c>
      <x:c r="I4242" s="2" t="n">
        <x:v>0.352251</x:v>
      </x:c>
      <x:c r="J4242" t="n">
        <x:v>35</x:v>
      </x:c>
      <x:c r="K4242" t="n">
        <x:v>227.4</x:v>
      </x:c>
      <x:c r="L4242" t="n">
        <x:v>56.85</x:v>
      </x:c>
      <x:c r="M4242" s="2" t="n">
        <x:v>0.0821</x:v>
      </x:c>
      <x:c r="N4242" t="n">
        <x:v>0</x:v>
      </x:c>
      <x:c r="O4242" t="n">
        <x:v>48.84895</x:v>
      </x:c>
      <x:c r="P4242" t="n">
        <x:v>30.2730833334</x:v>
      </x:c>
      <x:c r="Q4242" t="n">
        <x:v>46.65138703704444</x:v>
      </x:c>
      <x:c r="R4242" t="n">
        <x:v>1.59180740742222</x:v>
      </x:c>
      <x:c r="S4242" t="s">
        <x:v>204</x:v>
      </x:c>
    </x:row>
    <x:row r="4243" hidden="1">
      <x:c r="A4243" t="s">
        <x:v>19</x:v>
      </x:c>
      <x:c r="B4243" t="s">
        <x:v>128</x:v>
      </x:c>
      <x:c r="C4243" t="s">
        <x:v>19</x:v>
      </x:c>
      <x:c r="D4243" t="n">
        <x:v>1902.65</x:v>
      </x:c>
      <x:c r="E4243" t="n">
        <x:v>475.6625</x:v>
      </x:c>
      <x:c r="F4243" t="n">
        <x:v>9.51325</x:v>
      </x:c>
      <x:c r="G4243" t="n">
        <x:v>858.93</x:v>
      </x:c>
      <x:c r="H4243" t="n">
        <x:v>214.7325</x:v>
      </x:c>
      <x:c r="I4243" s="2" t="n">
        <x:v>0.451439</x:v>
      </x:c>
      <x:c r="J4243" t="n">
        <x:v>30.99635</x:v>
      </x:c>
      <x:c r="K4243" t="n">
        <x:v>41.88</x:v>
      </x:c>
      <x:c r="L4243" t="n">
        <x:v>10.47</x:v>
      </x:c>
      <x:c r="M4243" s="2" t="n">
        <x:v>0.022011</x:v>
      </x:c>
      <x:c r="N4243" t="n">
        <x:v>15</x:v>
      </x:c>
      <x:c r="O4243" t="n">
        <x:v>55.5096</x:v>
      </x:c>
      <x:c r="P4243" t="n">
        <x:v>0.5586</x:v>
      </x:c>
      <x:c r="Q4243" t="n">
        <x:v>46.65138703704444</x:v>
      </x:c>
      <x:c r="R4243" t="n">
        <x:v>1.59180740742222</x:v>
      </x:c>
      <x:c r="S4243" t="s">
        <x:v>204</x:v>
      </x:c>
    </x:row>
    <x:row r="4244" hidden="1">
      <x:c r="A4244" t="s">
        <x:v>141</x:v>
      </x:c>
      <x:c r="B4244" t="s">
        <x:v>128</x:v>
      </x:c>
      <x:c r="C4244" t="s">
        <x:v>178</x:v>
      </x:c>
      <x:c r="D4244" t="n">
        <x:v>1569.39</x:v>
      </x:c>
      <x:c r="E4244" t="n">
        <x:v>523.13</x:v>
      </x:c>
      <x:c r="F4244" t="n">
        <x:v>10.4626</x:v>
      </x:c>
      <x:c r="G4244" t="n">
        <x:v>768.05</x:v>
      </x:c>
      <x:c r="H4244" t="n">
        <x:v>256.016667</x:v>
      </x:c>
      <x:c r="I4244" s="2" t="n">
        <x:v>0.489394</x:v>
      </x:c>
      <x:c r="J4244" t="n">
        <x:v>17.7121</x:v>
      </x:c>
      <x:c r="K4244" t="n">
        <x:v>93</x:v>
      </x:c>
      <x:c r="L4244" t="n">
        <x:v>31</x:v>
      </x:c>
      <x:c r="M4244" s="2" t="n">
        <x:v>0.059259</x:v>
      </x:c>
      <x:c r="N4244" t="n">
        <x:v>3.4446</x:v>
      </x:c>
      <x:c r="O4244" t="n">
        <x:v>31.6193</x:v>
      </x:c>
      <x:c r="P4244" t="n">
        <x:v>0.25865</x:v>
      </x:c>
      <x:c r="Q4244" t="n">
        <x:v>46.65138703704444</x:v>
      </x:c>
      <x:c r="R4244" t="n">
        <x:v>1.59180740742222</x:v>
      </x:c>
      <x:c r="S4244" t="s">
        <x:v>204</x:v>
      </x:c>
    </x:row>
    <x:row r="4245" hidden="1">
      <x:c r="A4245" t="s">
        <x:v>159</x:v>
      </x:c>
      <x:c r="B4245" t="s">
        <x:v>20</x:v>
      </x:c>
      <x:c r="C4245" t="s">
        <x:v>160</x:v>
      </x:c>
      <x:c r="D4245" t="n">
        <x:v>2745.16</x:v>
      </x:c>
      <x:c r="E4245" t="n">
        <x:v>915.05333333</x:v>
      </x:c>
      <x:c r="F4245" t="n">
        <x:v>18.3010666666</x:v>
      </x:c>
      <x:c r="G4245" t="n">
        <x:v>1392.41</x:v>
      </x:c>
      <x:c r="H4245" t="n">
        <x:v>464.136667</x:v>
      </x:c>
      <x:c r="I4245" s="2" t="n">
        <x:v>0.507224</x:v>
      </x:c>
      <x:c r="J4245" t="n">
        <x:v>11.4716</x:v>
      </x:c>
      <x:c r="K4245" t="n">
        <x:v>185.41</x:v>
      </x:c>
      <x:c r="L4245" t="n">
        <x:v>61.803333</x:v>
      </x:c>
      <x:c r="M4245" s="2" t="n">
        <x:v>0.067541</x:v>
      </x:c>
      <x:c r="N4245" t="n">
        <x:v>0</x:v>
      </x:c>
      <x:c r="O4245" t="n">
        <x:v>29.7726666666</x:v>
      </x:c>
      <x:c r="P4245" t="n">
        <x:v>-4.2412333334</x:v>
      </x:c>
      <x:c r="Q4245" t="n">
        <x:v>34.54289642857143</x:v>
      </x:c>
      <x:c r="R4245" t="n">
        <x:v>-4.11815857142857</x:v>
      </x:c>
      <x:c r="S4245" t="s">
        <x:v>204</x:v>
      </x:c>
    </x:row>
    <x:row r="4246" hidden="1">
      <x:c r="A4246" t="s">
        <x:v>102</x:v>
      </x:c>
      <x:c r="B4246" t="s">
        <x:v>20</x:v>
      </x:c>
      <x:c r="C4246" t="s">
        <x:v>104</x:v>
      </x:c>
      <x:c r="D4246" t="n">
        <x:v>1872.94</x:v>
      </x:c>
      <x:c r="E4246" t="n">
        <x:v>374.588</x:v>
      </x:c>
      <x:c r="F4246" t="n">
        <x:v>7.49176</x:v>
      </x:c>
      <x:c r="G4246" t="n">
        <x:v>929.93</x:v>
      </x:c>
      <x:c r="H4246" t="n">
        <x:v>185.986</x:v>
      </x:c>
      <x:c r="I4246" s="2" t="n">
        <x:v>0.496508</x:v>
      </x:c>
      <x:c r="J4246" t="n">
        <x:v>15.2222</x:v>
      </x:c>
      <x:c r="K4246" t="n">
        <x:v>0</x:v>
      </x:c>
      <x:c r="L4246" t="n">
        <x:v>0</x:v>
      </x:c>
      <x:c r="M4246" s="2" t="n">
        <x:v>0</x:v>
      </x:c>
      <x:c r="N4246" t="n">
        <x:v>15</x:v>
      </x:c>
      <x:c r="O4246" t="n">
        <x:v>37.71396</x:v>
      </x:c>
      <x:c r="P4246" t="n">
        <x:v>6.85751</x:v>
      </x:c>
      <x:c r="Q4246" t="n">
        <x:v>34.54289642857143</x:v>
      </x:c>
      <x:c r="R4246" t="n">
        <x:v>-4.11815857142857</x:v>
      </x:c>
      <x:c r="S4246" t="s">
        <x:v>204</x:v>
      </x:c>
    </x:row>
    <x:row r="4247" hidden="1">
      <x:c r="A4247" t="s">
        <x:v>93</x:v>
      </x:c>
      <x:c r="B4247" t="s">
        <x:v>20</x:v>
      </x:c>
      <x:c r="C4247" t="s">
        <x:v>94</x:v>
      </x:c>
      <x:c r="D4247" t="n">
        <x:v>3127.16</x:v>
      </x:c>
      <x:c r="E4247" t="n">
        <x:v>781.79</x:v>
      </x:c>
      <x:c r="F4247" t="n">
        <x:v>15.6358</x:v>
      </x:c>
      <x:c r="G4247" t="n">
        <x:v>1607.7</x:v>
      </x:c>
      <x:c r="H4247" t="n">
        <x:v>401.925</x:v>
      </x:c>
      <x:c r="I4247" s="2" t="n">
        <x:v>0.514109</x:v>
      </x:c>
      <x:c r="J4247" t="n">
        <x:v>9.06185</x:v>
      </x:c>
      <x:c r="K4247" t="n">
        <x:v>115.06</x:v>
      </x:c>
      <x:c r="L4247" t="n">
        <x:v>28.765</x:v>
      </x:c>
      <x:c r="M4247" s="2" t="n">
        <x:v>0.036794</x:v>
      </x:c>
      <x:c r="N4247" t="n">
        <x:v>15</x:v>
      </x:c>
      <x:c r="O4247" t="n">
        <x:v>39.69765</x:v>
      </x:c>
      <x:c r="P4247" t="n">
        <x:v>-9.182</x:v>
      </x:c>
      <x:c r="Q4247" t="n">
        <x:v>34.54289642857143</x:v>
      </x:c>
      <x:c r="R4247" t="n">
        <x:v>-4.11815857142857</x:v>
      </x:c>
      <x:c r="S4247" t="s">
        <x:v>204</x:v>
      </x:c>
    </x:row>
    <x:row r="4248" hidden="1">
      <x:c r="A4248" t="s">
        <x:v>93</x:v>
      </x:c>
      <x:c r="B4248" t="s">
        <x:v>20</x:v>
      </x:c>
      <x:c r="C4248" t="s">
        <x:v>93</x:v>
      </x:c>
      <x:c r="D4248" t="n">
        <x:v>6714.33</x:v>
      </x:c>
      <x:c r="E4248" t="n">
        <x:v>1119.055</x:v>
      </x:c>
      <x:c r="F4248" t="n">
        <x:v>22.3811</x:v>
      </x:c>
      <x:c r="G4248" t="n">
        <x:v>3025.54</x:v>
      </x:c>
      <x:c r="H4248" t="n">
        <x:v>504.256667</x:v>
      </x:c>
      <x:c r="I4248" s="2" t="n">
        <x:v>0.450609</x:v>
      </x:c>
      <x:c r="J4248" t="n">
        <x:v>31.28685</x:v>
      </x:c>
      <x:c r="K4248" t="n">
        <x:v>305.39</x:v>
      </x:c>
      <x:c r="L4248" t="n">
        <x:v>50.898333</x:v>
      </x:c>
      <x:c r="M4248" s="2" t="n">
        <x:v>0.045483</x:v>
      </x:c>
      <x:c r="N4248" t="n">
        <x:v>11.7102</x:v>
      </x:c>
      <x:c r="O4248" t="n">
        <x:v>65.37815</x:v>
      </x:c>
      <x:c r="P4248" t="n">
        <x:v>-5.7081</x:v>
      </x:c>
      <x:c r="Q4248" t="n">
        <x:v>34.54289642857143</x:v>
      </x:c>
      <x:c r="R4248" t="n">
        <x:v>-4.11815857142857</x:v>
      </x:c>
      <x:c r="S4248" t="s">
        <x:v>204</x:v>
      </x:c>
    </x:row>
    <x:row r="4249" hidden="1">
      <x:c r="A4249" t="s">
        <x:v>164</x:v>
      </x:c>
      <x:c r="B4249" t="s">
        <x:v>20</x:v>
      </x:c>
      <x:c r="C4249" t="s">
        <x:v>165</x:v>
      </x:c>
      <x:c r="D4249" t="n">
        <x:v>2905.05</x:v>
      </x:c>
      <x:c r="E4249" t="n">
        <x:v>726.2625</x:v>
      </x:c>
      <x:c r="F4249" t="n">
        <x:v>14.52525</x:v>
      </x:c>
      <x:c r="G4249" t="n">
        <x:v>1456.96</x:v>
      </x:c>
      <x:c r="H4249" t="n">
        <x:v>364.24</x:v>
      </x:c>
      <x:c r="I4249" s="2" t="n">
        <x:v>0.501527</x:v>
      </x:c>
      <x:c r="J4249" t="n">
        <x:v>13.46555</x:v>
      </x:c>
      <x:c r="K4249" t="n">
        <x:v>165.52</x:v>
      </x:c>
      <x:c r="L4249" t="n">
        <x:v>41.38</x:v>
      </x:c>
      <x:c r="M4249" s="2" t="n">
        <x:v>0.056977</x:v>
      </x:c>
      <x:c r="N4249" t="n">
        <x:v>4.8138</x:v>
      </x:c>
      <x:c r="O4249" t="n">
        <x:v>32.8046</x:v>
      </x:c>
      <x:c r="P4249" t="n">
        <x:v>-9.85385</x:v>
      </x:c>
      <x:c r="Q4249" t="n">
        <x:v>34.54289642857143</x:v>
      </x:c>
      <x:c r="R4249" t="n">
        <x:v>-4.11815857142857</x:v>
      </x:c>
      <x:c r="S4249" t="s">
        <x:v>204</x:v>
      </x:c>
    </x:row>
    <x:row r="4250" hidden="1">
      <x:c r="A4250" t="s">
        <x:v>24</x:v>
      </x:c>
      <x:c r="B4250" t="s">
        <x:v>20</x:v>
      </x:c>
      <x:c r="C4250" t="s">
        <x:v>24</x:v>
      </x:c>
      <x:c r="D4250" t="n">
        <x:v>2206.02</x:v>
      </x:c>
      <x:c r="E4250" t="n">
        <x:v>1103.01</x:v>
      </x:c>
      <x:c r="F4250" t="n">
        <x:v>22.0602</x:v>
      </x:c>
      <x:c r="G4250" t="n">
        <x:v>1095.63</x:v>
      </x:c>
      <x:c r="H4250" t="n">
        <x:v>547.815</x:v>
      </x:c>
      <x:c r="I4250" s="2" t="n">
        <x:v>0.496655</x:v>
      </x:c>
      <x:c r="J4250" t="n">
        <x:v>15.17075</x:v>
      </x:c>
      <x:c r="K4250" t="n">
        <x:v>220.25</x:v>
      </x:c>
      <x:c r="L4250" t="n">
        <x:v>110.125</x:v>
      </x:c>
      <x:c r="M4250" s="2" t="n">
        <x:v>0.09984</x:v>
      </x:c>
      <x:c r="N4250" t="n">
        <x:v>0</x:v>
      </x:c>
      <x:c r="O4250" t="n">
        <x:v>37.23095</x:v>
      </x:c>
      <x:c r="P4250" t="n">
        <x:v>-27.61415</x:v>
      </x:c>
      <x:c r="Q4250" t="n">
        <x:v>34.54289642857143</x:v>
      </x:c>
      <x:c r="R4250" t="n">
        <x:v>-4.11815857142857</x:v>
      </x:c>
      <x:c r="S4250" t="s">
        <x:v>204</x:v>
      </x:c>
    </x:row>
    <x:row r="4251" hidden="1">
      <x:c r="A4251" t="s">
        <x:v>28</x:v>
      </x:c>
      <x:c r="B4251" t="s">
        <x:v>20</x:v>
      </x:c>
      <x:c r="C4251" t="s">
        <x:v>28</x:v>
      </x:c>
      <x:c r="D4251" t="n">
        <x:v>2317.71</x:v>
      </x:c>
      <x:c r="E4251" t="n">
        <x:v>772.57</x:v>
      </x:c>
      <x:c r="F4251" t="n">
        <x:v>15.4514</x:v>
      </x:c>
      <x:c r="G4251" t="n">
        <x:v>1137.9</x:v>
      </x:c>
      <x:c r="H4251" t="n">
        <x:v>379.3</x:v>
      </x:c>
      <x:c r="I4251" s="2" t="n">
        <x:v>0.490959</x:v>
      </x:c>
      <x:c r="J4251" t="n">
        <x:v>17.16435</x:v>
      </x:c>
      <x:c r="K4251" t="n">
        <x:v>39.6</x:v>
      </x:c>
      <x:c r="L4251" t="n">
        <x:v>13.2</x:v>
      </x:c>
      <x:c r="M4251" s="2" t="n">
        <x:v>0.017086</x:v>
      </x:c>
      <x:c r="N4251" t="n">
        <x:v>15</x:v>
      </x:c>
      <x:c r="O4251" t="n">
        <x:v>47.61575</x:v>
      </x:c>
      <x:c r="P4251" t="n">
        <x:v>7.5216166666</x:v>
      </x:c>
      <x:c r="Q4251" t="n">
        <x:v>34.54289642857143</x:v>
      </x:c>
      <x:c r="R4251" t="n">
        <x:v>-4.11815857142857</x:v>
      </x:c>
      <x:c r="S4251" t="s">
        <x:v>204</x:v>
      </x:c>
    </x:row>
    <x:row r="4252" hidden="1">
      <x:c r="A4252" t="s">
        <x:v>83</x:v>
      </x:c>
      <x:c r="B4252" t="s">
        <x:v>20</x:v>
      </x:c>
      <x:c r="C4252" t="s">
        <x:v>83</x:v>
      </x:c>
      <x:c r="D4252" t="n">
        <x:v>2139.69</x:v>
      </x:c>
      <x:c r="E4252" t="n">
        <x:v>534.9225</x:v>
      </x:c>
      <x:c r="F4252" t="n">
        <x:v>10.69845</x:v>
      </x:c>
      <x:c r="G4252" t="n">
        <x:v>1103.57</x:v>
      </x:c>
      <x:c r="H4252" t="n">
        <x:v>275.8925</x:v>
      </x:c>
      <x:c r="I4252" s="2" t="n">
        <x:v>0.515762</x:v>
      </x:c>
      <x:c r="J4252" t="n">
        <x:v>8.4833</x:v>
      </x:c>
      <x:c r="K4252" t="n">
        <x:v>82.7</x:v>
      </x:c>
      <x:c r="L4252" t="n">
        <x:v>20.675</x:v>
      </x:c>
      <x:c r="M4252" s="2" t="n">
        <x:v>0.03865</x:v>
      </x:c>
      <x:c r="N4252" t="n">
        <x:v>15</x:v>
      </x:c>
      <x:c r="O4252" t="n">
        <x:v>34.18175</x:v>
      </x:c>
      <x:c r="P4252" t="n">
        <x:v>-4.6341</x:v>
      </x:c>
      <x:c r="Q4252" t="n">
        <x:v>34.54289642857143</x:v>
      </x:c>
      <x:c r="R4252" t="n">
        <x:v>-4.11815857142857</x:v>
      </x:c>
      <x:c r="S4252" t="s">
        <x:v>204</x:v>
      </x:c>
    </x:row>
    <x:row r="4253" hidden="1">
      <x:c r="A4253" t="s">
        <x:v>19</x:v>
      </x:c>
      <x:c r="B4253" t="s">
        <x:v>20</x:v>
      </x:c>
      <x:c r="C4253" t="s">
        <x:v>30</x:v>
      </x:c>
      <x:c r="D4253" t="n">
        <x:v>5253.77</x:v>
      </x:c>
      <x:c r="E4253" t="n">
        <x:v>1313.4425</x:v>
      </x:c>
      <x:c r="F4253" t="n">
        <x:v>26.26885</x:v>
      </x:c>
      <x:c r="G4253" t="n">
        <x:v>2906.99</x:v>
      </x:c>
      <x:c r="H4253" t="n">
        <x:v>726.7475</x:v>
      </x:c>
      <x:c r="I4253" s="2" t="n">
        <x:v>0.553315</x:v>
      </x:c>
      <x:c r="J4253" t="n">
        <x:v>0</x:v>
      </x:c>
      <x:c r="K4253" t="n">
        <x:v>95.61</x:v>
      </x:c>
      <x:c r="L4253" t="n">
        <x:v>23.9025</x:v>
      </x:c>
      <x:c r="M4253" s="2" t="n">
        <x:v>0.018198</x:v>
      </x:c>
      <x:c r="N4253" t="n">
        <x:v>15</x:v>
      </x:c>
      <x:c r="O4253" t="n">
        <x:v>41.26885</x:v>
      </x:c>
      <x:c r="P4253" t="n">
        <x:v>0.49255</x:v>
      </x:c>
      <x:c r="Q4253" t="n">
        <x:v>34.54289642857143</x:v>
      </x:c>
      <x:c r="R4253" t="n">
        <x:v>-4.11815857142857</x:v>
      </x:c>
      <x:c r="S4253" t="s">
        <x:v>204</x:v>
      </x:c>
    </x:row>
    <x:row r="4254" hidden="1">
      <x:c r="A4254" t="s">
        <x:v>84</x:v>
      </x:c>
      <x:c r="B4254" t="s">
        <x:v>20</x:v>
      </x:c>
      <x:c r="C4254" t="s">
        <x:v>84</x:v>
      </x:c>
      <x:c r="D4254" t="n">
        <x:v>1961.24</x:v>
      </x:c>
      <x:c r="E4254" t="n">
        <x:v>653.74666667</x:v>
      </x:c>
      <x:c r="F4254" t="n">
        <x:v>13.0749333334</x:v>
      </x:c>
      <x:c r="G4254" t="n">
        <x:v>1020.17</x:v>
      </x:c>
      <x:c r="H4254" t="n">
        <x:v>340.056667</x:v>
      </x:c>
      <x:c r="I4254" s="2" t="n">
        <x:v>0.520166</x:v>
      </x:c>
      <x:c r="J4254" t="n">
        <x:v>6.9419</x:v>
      </x:c>
      <x:c r="K4254" t="n">
        <x:v>157.04</x:v>
      </x:c>
      <x:c r="L4254" t="n">
        <x:v>52.346667</x:v>
      </x:c>
      <x:c r="M4254" s="2" t="n">
        <x:v>0.080072</x:v>
      </x:c>
      <x:c r="N4254" t="n">
        <x:v>0</x:v>
      </x:c>
      <x:c r="O4254" t="n">
        <x:v>20.0168333334</x:v>
      </x:c>
      <x:c r="P4254" t="n">
        <x:v>0.8107666668</x:v>
      </x:c>
      <x:c r="Q4254" t="n">
        <x:v>34.54289642857143</x:v>
      </x:c>
      <x:c r="R4254" t="n">
        <x:v>-4.11815857142857</x:v>
      </x:c>
      <x:c r="S4254" t="s">
        <x:v>204</x:v>
      </x:c>
    </x:row>
    <x:row r="4255" hidden="1">
      <x:c r="A4255" t="s">
        <x:v>118</x:v>
      </x:c>
      <x:c r="B4255" t="s">
        <x:v>20</x:v>
      </x:c>
      <x:c r="C4255" t="s">
        <x:v>118</x:v>
      </x:c>
      <x:c r="D4255" t="n">
        <x:v>4003.51</x:v>
      </x:c>
      <x:c r="E4255" t="n">
        <x:v>800.702</x:v>
      </x:c>
      <x:c r="F4255" t="n">
        <x:v>16.01404</x:v>
      </x:c>
      <x:c r="G4255" t="n">
        <x:v>1899.76</x:v>
      </x:c>
      <x:c r="H4255" t="n">
        <x:v>379.952</x:v>
      </x:c>
      <x:c r="I4255" s="2" t="n">
        <x:v>0.474524</x:v>
      </x:c>
      <x:c r="J4255" t="n">
        <x:v>22.9166</x:v>
      </x:c>
      <x:c r="K4255" t="n">
        <x:v>164.19</x:v>
      </x:c>
      <x:c r="L4255" t="n">
        <x:v>32.838</x:v>
      </x:c>
      <x:c r="M4255" s="2" t="n">
        <x:v>0.041012</x:v>
      </x:c>
      <x:c r="N4255" t="n">
        <x:v>14.3928</x:v>
      </x:c>
      <x:c r="O4255" t="n">
        <x:v>53.32344</x:v>
      </x:c>
      <x:c r="P4255" t="n">
        <x:v>3.60882</x:v>
      </x:c>
      <x:c r="Q4255" t="n">
        <x:v>34.54289642857143</x:v>
      </x:c>
      <x:c r="R4255" t="n">
        <x:v>-4.11815857142857</x:v>
      </x:c>
      <x:c r="S4255" t="s">
        <x:v>204</x:v>
      </x:c>
    </x:row>
    <x:row r="4256" hidden="1">
      <x:c r="A4256" t="s">
        <x:v>164</x:v>
      </x:c>
      <x:c r="B4256" t="s">
        <x:v>20</x:v>
      </x:c>
      <x:c r="C4256" t="s">
        <x:v>191</x:v>
      </x:c>
      <x:c r="D4256" t="n">
        <x:v>1056.6</x:v>
      </x:c>
      <x:c r="E4256" t="n">
        <x:v>528.3</x:v>
      </x:c>
      <x:c r="F4256" t="n">
        <x:v>10.566</x:v>
      </x:c>
      <x:c r="G4256" t="n">
        <x:v>607.43</x:v>
      </x:c>
      <x:c r="H4256" t="n">
        <x:v>303.715</x:v>
      </x:c>
      <x:c r="I4256" s="2" t="n">
        <x:v>0.574891</x:v>
      </x:c>
      <x:c r="J4256" t="n">
        <x:v>0</x:v>
      </x:c>
      <x:c r="K4256" t="n">
        <x:v>9.29</x:v>
      </x:c>
      <x:c r="L4256" t="n">
        <x:v>4.645</x:v>
      </x:c>
      <x:c r="M4256" s="2" t="n">
        <x:v>0.008792</x:v>
      </x:c>
      <x:c r="N4256" t="n">
        <x:v>15</x:v>
      </x:c>
      <x:c r="O4256" t="n">
        <x:v>25.566</x:v>
      </x:c>
      <x:c r="P4256" t="n">
        <x:v>-1.4477</x:v>
      </x:c>
      <x:c r="Q4256" t="n">
        <x:v>34.54289642857143</x:v>
      </x:c>
      <x:c r="R4256" t="n">
        <x:v>-4.11815857142857</x:v>
      </x:c>
      <x:c r="S4256" t="s">
        <x:v>204</x:v>
      </x:c>
    </x:row>
    <x:row r="4257" hidden="1">
      <x:c r="A4257" t="s">
        <x:v>91</x:v>
      </x:c>
      <x:c r="B4257" t="s">
        <x:v>20</x:v>
      </x:c>
      <x:c r="C4257" t="s">
        <x:v>91</x:v>
      </x:c>
      <x:c r="D4257" t="n">
        <x:v>797.59</x:v>
      </x:c>
      <x:c r="E4257" t="n">
        <x:v>199.3975</x:v>
      </x:c>
      <x:c r="F4257" t="n">
        <x:v>3.98795</x:v>
      </x:c>
      <x:c r="G4257" t="n">
        <x:v>544.29</x:v>
      </x:c>
      <x:c r="H4257" t="n">
        <x:v>136.0725</x:v>
      </x:c>
      <x:c r="I4257" s="2" t="n">
        <x:v>0.682418</x:v>
      </x:c>
      <x:c r="J4257" t="n">
        <x:v>0</x:v>
      </x:c>
      <x:c r="K4257" t="n">
        <x:v>73.35</x:v>
      </x:c>
      <x:c r="L4257" t="n">
        <x:v>18.3375</x:v>
      </x:c>
      <x:c r="M4257" s="2" t="n">
        <x:v>0.091965</x:v>
      </x:c>
      <x:c r="N4257" t="n">
        <x:v>0</x:v>
      </x:c>
      <x:c r="O4257" t="n">
        <x:v>3.98795</x:v>
      </x:c>
      <x:c r="P4257" t="n">
        <x:v>-0.0066</x:v>
      </x:c>
      <x:c r="Q4257" t="n">
        <x:v>34.54289642857143</x:v>
      </x:c>
      <x:c r="R4257" t="n">
        <x:v>-4.11815857142857</x:v>
      </x:c>
      <x:c r="S4257" t="s">
        <x:v>204</x:v>
      </x:c>
    </x:row>
    <x:row r="4258" hidden="1">
      <x:c r="A4258" t="s">
        <x:v>42</x:v>
      </x:c>
      <x:c r="B4258" t="s">
        <x:v>20</x:v>
      </x:c>
      <x:c r="C4258" t="s">
        <x:v>43</x:v>
      </x:c>
      <x:c r="D4258" t="n">
        <x:v>327.48</x:v>
      </x:c>
      <x:c r="E4258" t="n">
        <x:v>81.87</x:v>
      </x:c>
      <x:c r="F4258" t="n">
        <x:v>1.6374</x:v>
      </x:c>
      <x:c r="G4258" t="n">
        <x:v>178.97</x:v>
      </x:c>
      <x:c r="H4258" t="n">
        <x:v>44.7425</x:v>
      </x:c>
      <x:c r="I4258" s="2" t="n">
        <x:v>0.546507</x:v>
      </x:c>
      <x:c r="J4258" t="n">
        <x:v>0</x:v>
      </x:c>
      <x:c r="K4258" t="n">
        <x:v>13.97</x:v>
      </x:c>
      <x:c r="L4258" t="n">
        <x:v>3.4925</x:v>
      </x:c>
      <x:c r="M4258" s="2" t="n">
        <x:v>0.042659</x:v>
      </x:c>
      <x:c r="N4258" t="n">
        <x:v>13.4046</x:v>
      </x:c>
      <x:c r="O4258" t="n">
        <x:v>15.042</x:v>
      </x:c>
      <x:c r="P4258" t="n">
        <x:v>-14.25775</x:v>
      </x:c>
      <x:c r="Q4258" t="n">
        <x:v>34.54289642857143</x:v>
      </x:c>
      <x:c r="R4258" t="n">
        <x:v>-4.11815857142857</x:v>
      </x:c>
      <x:c r="S4258" t="s">
        <x:v>204</x:v>
      </x:c>
    </x:row>
    <x:row r="4259" hidden="1">
      <x:c r="A4259" t="s">
        <x:v>96</x:v>
      </x:c>
      <x:c r="B4259" t="s">
        <x:v>45</x:v>
      </x:c>
      <x:c r="C4259" t="s">
        <x:v>153</x:v>
      </x:c>
      <x:c r="D4259" t="n">
        <x:v>2439.08</x:v>
      </x:c>
      <x:c r="E4259" t="n">
        <x:v>609.77</x:v>
      </x:c>
      <x:c r="F4259" t="n">
        <x:v>12.1954</x:v>
      </x:c>
      <x:c r="G4259" t="n">
        <x:v>1082.93</x:v>
      </x:c>
      <x:c r="H4259" t="n">
        <x:v>270.7325</x:v>
      </x:c>
      <x:c r="I4259" s="2" t="n">
        <x:v>0.443991</x:v>
      </x:c>
      <x:c r="J4259" t="n">
        <x:v>33.60315</x:v>
      </x:c>
      <x:c r="K4259" t="n">
        <x:v>85.24</x:v>
      </x:c>
      <x:c r="L4259" t="n">
        <x:v>21.31</x:v>
      </x:c>
      <x:c r="M4259" s="2" t="n">
        <x:v>0.034948</x:v>
      </x:c>
      <x:c r="N4259" t="n">
        <x:v>15</x:v>
      </x:c>
      <x:c r="O4259" t="n">
        <x:v>60.79855</x:v>
      </x:c>
      <x:c r="P4259" t="n">
        <x:v>26.0311</x:v>
      </x:c>
      <x:c r="Q4259" t="n">
        <x:v>53.95135909090909</x:v>
      </x:c>
      <x:c r="R4259" t="n">
        <x:v>3.56070727272727</x:v>
      </x:c>
      <x:c r="S4259" t="s">
        <x:v>204</x:v>
      </x:c>
    </x:row>
    <x:row r="4260" hidden="1">
      <x:c r="A4260" t="s">
        <x:v>96</x:v>
      </x:c>
      <x:c r="B4260" t="s">
        <x:v>45</x:v>
      </x:c>
      <x:c r="C4260" t="s">
        <x:v>110</x:v>
      </x:c>
      <x:c r="D4260" t="n">
        <x:v>5201.11</x:v>
      </x:c>
      <x:c r="E4260" t="n">
        <x:v>1300.2775</x:v>
      </x:c>
      <x:c r="F4260" t="n">
        <x:v>26.00555</x:v>
      </x:c>
      <x:c r="G4260" t="n">
        <x:v>2581.48</x:v>
      </x:c>
      <x:c r="H4260" t="n">
        <x:v>645.37</x:v>
      </x:c>
      <x:c r="I4260" s="2" t="n">
        <x:v>0.496333</x:v>
      </x:c>
      <x:c r="J4260" t="n">
        <x:v>15.28345</x:v>
      </x:c>
      <x:c r="K4260" t="n">
        <x:v>167.46</x:v>
      </x:c>
      <x:c r="L4260" t="n">
        <x:v>41.865</x:v>
      </x:c>
      <x:c r="M4260" s="2" t="n">
        <x:v>0.032197</x:v>
      </x:c>
      <x:c r="N4260" t="n">
        <x:v>15</x:v>
      </x:c>
      <x:c r="O4260" t="n">
        <x:v>56.289</x:v>
      </x:c>
      <x:c r="P4260" t="n">
        <x:v>4.94525</x:v>
      </x:c>
      <x:c r="Q4260" t="n">
        <x:v>53.95135909090909</x:v>
      </x:c>
      <x:c r="R4260" t="n">
        <x:v>3.56070727272727</x:v>
      </x:c>
      <x:c r="S4260" t="s">
        <x:v>204</x:v>
      </x:c>
    </x:row>
    <x:row r="4261" hidden="1">
      <x:c r="A4261" t="s">
        <x:v>96</x:v>
      </x:c>
      <x:c r="B4261" t="s">
        <x:v>45</x:v>
      </x:c>
      <x:c r="C4261" t="s">
        <x:v>99</x:v>
      </x:c>
      <x:c r="D4261" t="n">
        <x:v>4104.2</x:v>
      </x:c>
      <x:c r="E4261" t="n">
        <x:v>1026.05</x:v>
      </x:c>
      <x:c r="F4261" t="n">
        <x:v>20.521</x:v>
      </x:c>
      <x:c r="G4261" t="n">
        <x:v>2026.37</x:v>
      </x:c>
      <x:c r="H4261" t="n">
        <x:v>506.5925</x:v>
      </x:c>
      <x:c r="I4261" s="2" t="n">
        <x:v>0.493731</x:v>
      </x:c>
      <x:c r="J4261" t="n">
        <x:v>16.19415</x:v>
      </x:c>
      <x:c r="K4261" t="n">
        <x:v>115.07</x:v>
      </x:c>
      <x:c r="L4261" t="n">
        <x:v>28.7675</x:v>
      </x:c>
      <x:c r="M4261" s="2" t="n">
        <x:v>0.028037</x:v>
      </x:c>
      <x:c r="N4261" t="n">
        <x:v>15</x:v>
      </x:c>
      <x:c r="O4261" t="n">
        <x:v>51.71515</x:v>
      </x:c>
      <x:c r="P4261" t="n">
        <x:v>-0.7293</x:v>
      </x:c>
      <x:c r="Q4261" t="n">
        <x:v>53.95135909090909</x:v>
      </x:c>
      <x:c r="R4261" t="n">
        <x:v>3.56070727272727</x:v>
      </x:c>
      <x:c r="S4261" t="s">
        <x:v>204</x:v>
      </x:c>
    </x:row>
    <x:row r="4262" hidden="1">
      <x:c r="A4262" t="s">
        <x:v>96</x:v>
      </x:c>
      <x:c r="B4262" t="s">
        <x:v>45</x:v>
      </x:c>
      <x:c r="C4262" t="s">
        <x:v>100</x:v>
      </x:c>
      <x:c r="D4262" t="n">
        <x:v>3098.19</x:v>
      </x:c>
      <x:c r="E4262" t="n">
        <x:v>774.5475</x:v>
      </x:c>
      <x:c r="F4262" t="n">
        <x:v>15.49095</x:v>
      </x:c>
      <x:c r="G4262" t="n">
        <x:v>1653.2</x:v>
      </x:c>
      <x:c r="H4262" t="n">
        <x:v>413.3</x:v>
      </x:c>
      <x:c r="I4262" s="2" t="n">
        <x:v>0.533602</x:v>
      </x:c>
      <x:c r="J4262" t="n">
        <x:v>2.2393</x:v>
      </x:c>
      <x:c r="K4262" t="n">
        <x:v>86.8</x:v>
      </x:c>
      <x:c r="L4262" t="n">
        <x:v>21.7</x:v>
      </x:c>
      <x:c r="M4262" s="2" t="n">
        <x:v>0.028016</x:v>
      </x:c>
      <x:c r="N4262" t="n">
        <x:v>15</x:v>
      </x:c>
      <x:c r="O4262" t="n">
        <x:v>32.73025</x:v>
      </x:c>
      <x:c r="P4262" t="n">
        <x:v>-7.24455</x:v>
      </x:c>
      <x:c r="Q4262" t="n">
        <x:v>53.95135909090909</x:v>
      </x:c>
      <x:c r="R4262" t="n">
        <x:v>3.56070727272727</x:v>
      </x:c>
      <x:c r="S4262" t="s">
        <x:v>204</x:v>
      </x:c>
    </x:row>
    <x:row r="4263" hidden="1">
      <x:c r="A4263" t="s">
        <x:v>96</x:v>
      </x:c>
      <x:c r="B4263" t="s">
        <x:v>45</x:v>
      </x:c>
      <x:c r="C4263" t="s">
        <x:v>106</x:v>
      </x:c>
      <x:c r="D4263" t="n">
        <x:v>6128.88</x:v>
      </x:c>
      <x:c r="E4263" t="n">
        <x:v>1532.22</x:v>
      </x:c>
      <x:c r="F4263" t="n">
        <x:v>30.6444</x:v>
      </x:c>
      <x:c r="G4263" t="n">
        <x:v>2921.66</x:v>
      </x:c>
      <x:c r="H4263" t="n">
        <x:v>730.415</x:v>
      </x:c>
      <x:c r="I4263" s="2" t="n">
        <x:v>0.476704</x:v>
      </x:c>
      <x:c r="J4263" t="n">
        <x:v>22.1536</x:v>
      </x:c>
      <x:c r="K4263" t="n">
        <x:v>290.85</x:v>
      </x:c>
      <x:c r="L4263" t="n">
        <x:v>72.7125</x:v>
      </x:c>
      <x:c r="M4263" s="2" t="n">
        <x:v>0.047456</x:v>
      </x:c>
      <x:c r="N4263" t="n">
        <x:v>10.5264</x:v>
      </x:c>
      <x:c r="O4263" t="n">
        <x:v>63.3244</x:v>
      </x:c>
      <x:c r="P4263" t="n">
        <x:v>9.6471</x:v>
      </x:c>
      <x:c r="Q4263" t="n">
        <x:v>53.95135909090909</x:v>
      </x:c>
      <x:c r="R4263" t="n">
        <x:v>3.56070727272727</x:v>
      </x:c>
      <x:c r="S4263" t="s">
        <x:v>204</x:v>
      </x:c>
    </x:row>
    <x:row r="4264" hidden="1">
      <x:c r="A4264" t="s">
        <x:v>96</x:v>
      </x:c>
      <x:c r="B4264" t="s">
        <x:v>45</x:v>
      </x:c>
      <x:c r="C4264" t="s">
        <x:v>156</x:v>
      </x:c>
      <x:c r="D4264" t="n">
        <x:v>6650.78</x:v>
      </x:c>
      <x:c r="E4264" t="n">
        <x:v>1330.156</x:v>
      </x:c>
      <x:c r="F4264" t="n">
        <x:v>26.60312</x:v>
      </x:c>
      <x:c r="G4264" t="n">
        <x:v>2952.37</x:v>
      </x:c>
      <x:c r="H4264" t="n">
        <x:v>590.474</x:v>
      </x:c>
      <x:c r="I4264" s="2" t="n">
        <x:v>0.443913</x:v>
      </x:c>
      <x:c r="J4264" t="n">
        <x:v>33.63045</x:v>
      </x:c>
      <x:c r="K4264" t="n">
        <x:v>140.83</x:v>
      </x:c>
      <x:c r="L4264" t="n">
        <x:v>28.166</x:v>
      </x:c>
      <x:c r="M4264" s="2" t="n">
        <x:v>0.021175</x:v>
      </x:c>
      <x:c r="N4264" t="n">
        <x:v>15</x:v>
      </x:c>
      <x:c r="O4264" t="n">
        <x:v>75.23357</x:v>
      </x:c>
      <x:c r="P4264" t="n">
        <x:v>19.90864</x:v>
      </x:c>
      <x:c r="Q4264" t="n">
        <x:v>53.95135909090909</x:v>
      </x:c>
      <x:c r="R4264" t="n">
        <x:v>3.56070727272727</x:v>
      </x:c>
      <x:c r="S4264" t="s">
        <x:v>204</x:v>
      </x:c>
    </x:row>
    <x:row r="4265" hidden="1">
      <x:c r="A4265" t="s">
        <x:v>96</x:v>
      </x:c>
      <x:c r="B4265" t="s">
        <x:v>45</x:v>
      </x:c>
      <x:c r="C4265" t="s">
        <x:v>107</x:v>
      </x:c>
      <x:c r="D4265" t="n">
        <x:v>3604.62</x:v>
      </x:c>
      <x:c r="E4265" t="n">
        <x:v>901.155</x:v>
      </x:c>
      <x:c r="F4265" t="n">
        <x:v>18.0231</x:v>
      </x:c>
      <x:c r="G4265" t="n">
        <x:v>1997.65</x:v>
      </x:c>
      <x:c r="H4265" t="n">
        <x:v>499.4125</x:v>
      </x:c>
      <x:c r="I4265" s="2" t="n">
        <x:v>0.554192</x:v>
      </x:c>
      <x:c r="J4265" t="n">
        <x:v>0</x:v>
      </x:c>
      <x:c r="K4265" t="n">
        <x:v>78.43</x:v>
      </x:c>
      <x:c r="L4265" t="n">
        <x:v>19.6075</x:v>
      </x:c>
      <x:c r="M4265" s="2" t="n">
        <x:v>0.021758</x:v>
      </x:c>
      <x:c r="N4265" t="n">
        <x:v>15</x:v>
      </x:c>
      <x:c r="O4265" t="n">
        <x:v>33.0231</x:v>
      </x:c>
      <x:c r="P4265" t="n">
        <x:v>-16.7862</x:v>
      </x:c>
      <x:c r="Q4265" t="n">
        <x:v>53.95135909090909</x:v>
      </x:c>
      <x:c r="R4265" t="n">
        <x:v>3.56070727272727</x:v>
      </x:c>
      <x:c r="S4265" t="s">
        <x:v>204</x:v>
      </x:c>
    </x:row>
    <x:row r="4266" hidden="1">
      <x:c r="A4266" t="s">
        <x:v>96</x:v>
      </x:c>
      <x:c r="B4266" t="s">
        <x:v>45</x:v>
      </x:c>
      <x:c r="C4266" t="s">
        <x:v>154</x:v>
      </x:c>
      <x:c r="D4266" t="n">
        <x:v>5979.88</x:v>
      </x:c>
      <x:c r="E4266" t="n">
        <x:v>1195.976</x:v>
      </x:c>
      <x:c r="F4266" t="n">
        <x:v>23.91952</x:v>
      </x:c>
      <x:c r="G4266" t="n">
        <x:v>2789.79</x:v>
      </x:c>
      <x:c r="H4266" t="n">
        <x:v>557.958</x:v>
      </x:c>
      <x:c r="I4266" s="2" t="n">
        <x:v>0.466529</x:v>
      </x:c>
      <x:c r="J4266" t="n">
        <x:v>25.71485</x:v>
      </x:c>
      <x:c r="K4266" t="n">
        <x:v>365.12</x:v>
      </x:c>
      <x:c r="L4266" t="n">
        <x:v>73.024</x:v>
      </x:c>
      <x:c r="M4266" s="2" t="n">
        <x:v>0.061058</x:v>
      </x:c>
      <x:c r="N4266" t="n">
        <x:v>2.3652</x:v>
      </x:c>
      <x:c r="O4266" t="n">
        <x:v>51.99957</x:v>
      </x:c>
      <x:c r="P4266" t="n">
        <x:v>5.82989</x:v>
      </x:c>
      <x:c r="Q4266" t="n">
        <x:v>53.95135909090909</x:v>
      </x:c>
      <x:c r="R4266" t="n">
        <x:v>3.56070727272727</x:v>
      </x:c>
      <x:c r="S4266" t="s">
        <x:v>204</x:v>
      </x:c>
    </x:row>
    <x:row r="4267" hidden="1">
      <x:c r="A4267" t="s">
        <x:v>96</x:v>
      </x:c>
      <x:c r="B4267" t="s">
        <x:v>45</x:v>
      </x:c>
      <x:c r="C4267" t="s">
        <x:v>116</x:v>
      </x:c>
      <x:c r="D4267" t="n">
        <x:v>3847.09</x:v>
      </x:c>
      <x:c r="E4267" t="n">
        <x:v>769.418</x:v>
      </x:c>
      <x:c r="F4267" t="n">
        <x:v>15.38836</x:v>
      </x:c>
      <x:c r="G4267" t="n">
        <x:v>1695.89</x:v>
      </x:c>
      <x:c r="H4267" t="n">
        <x:v>339.178</x:v>
      </x:c>
      <x:c r="I4267" s="2" t="n">
        <x:v>0.440824</x:v>
      </x:c>
      <x:c r="J4267" t="n">
        <x:v>34.7116</x:v>
      </x:c>
      <x:c r="K4267" t="n">
        <x:v>105.02</x:v>
      </x:c>
      <x:c r="L4267" t="n">
        <x:v>21.004</x:v>
      </x:c>
      <x:c r="M4267" s="2" t="n">
        <x:v>0.027299</x:v>
      </x:c>
      <x:c r="N4267" t="n">
        <x:v>15</x:v>
      </x:c>
      <x:c r="O4267" t="n">
        <x:v>65.09996</x:v>
      </x:c>
      <x:c r="P4267" t="n">
        <x:v>-0.8046</x:v>
      </x:c>
      <x:c r="Q4267" t="n">
        <x:v>53.95135909090909</x:v>
      </x:c>
      <x:c r="R4267" t="n">
        <x:v>3.56070727272727</x:v>
      </x:c>
      <x:c r="S4267" t="s">
        <x:v>204</x:v>
      </x:c>
    </x:row>
    <x:row r="4268" hidden="1">
      <x:c r="A4268" t="s">
        <x:v>96</x:v>
      </x:c>
      <x:c r="B4268" t="s">
        <x:v>45</x:v>
      </x:c>
      <x:c r="C4268" t="s">
        <x:v>119</x:v>
      </x:c>
      <x:c r="D4268" t="n">
        <x:v>3729.87</x:v>
      </x:c>
      <x:c r="E4268" t="n">
        <x:v>932.4675</x:v>
      </x:c>
      <x:c r="F4268" t="n">
        <x:v>18.64935</x:v>
      </x:c>
      <x:c r="G4268" t="n">
        <x:v>1856.29</x:v>
      </x:c>
      <x:c r="H4268" t="n">
        <x:v>464.0725</x:v>
      </x:c>
      <x:c r="I4268" s="2" t="n">
        <x:v>0.497682</x:v>
      </x:c>
      <x:c r="J4268" t="n">
        <x:v>14.8113</x:v>
      </x:c>
      <x:c r="K4268" t="n">
        <x:v>110.99</x:v>
      </x:c>
      <x:c r="L4268" t="n">
        <x:v>27.7475</x:v>
      </x:c>
      <x:c r="M4268" s="2" t="n">
        <x:v>0.029757</x:v>
      </x:c>
      <x:c r="N4268" t="n">
        <x:v>15</x:v>
      </x:c>
      <x:c r="O4268" t="n">
        <x:v>48.46065</x:v>
      </x:c>
      <x:c r="P4268" t="n">
        <x:v>0.9884</x:v>
      </x:c>
      <x:c r="Q4268" t="n">
        <x:v>53.95135909090909</x:v>
      </x:c>
      <x:c r="R4268" t="n">
        <x:v>3.56070727272727</x:v>
      </x:c>
      <x:c r="S4268" t="s">
        <x:v>204</x:v>
      </x:c>
    </x:row>
    <x:row r="4269" hidden="1">
      <x:c r="A4269" t="s">
        <x:v>96</x:v>
      </x:c>
      <x:c r="B4269" t="s">
        <x:v>45</x:v>
      </x:c>
      <x:c r="C4269" t="s">
        <x:v>120</x:v>
      </x:c>
      <x:c r="D4269" t="n">
        <x:v>3169.31</x:v>
      </x:c>
      <x:c r="E4269" t="n">
        <x:v>792.3275</x:v>
      </x:c>
      <x:c r="F4269" t="n">
        <x:v>15.84655</x:v>
      </x:c>
      <x:c r="G4269" t="n">
        <x:v>1494.61</x:v>
      </x:c>
      <x:c r="H4269" t="n">
        <x:v>373.6525</x:v>
      </x:c>
      <x:c r="I4269" s="2" t="n">
        <x:v>0.471588</x:v>
      </x:c>
      <x:c r="J4269" t="n">
        <x:v>23.9442</x:v>
      </x:c>
      <x:c r="K4269" t="n">
        <x:v>95.03</x:v>
      </x:c>
      <x:c r="L4269" t="n">
        <x:v>23.7575</x:v>
      </x:c>
      <x:c r="M4269" s="2" t="n">
        <x:v>0.029984</x:v>
      </x:c>
      <x:c r="N4269" t="n">
        <x:v>15</x:v>
      </x:c>
      <x:c r="O4269" t="n">
        <x:v>54.79075</x:v>
      </x:c>
      <x:c r="P4269" t="n">
        <x:v>-2.61795</x:v>
      </x:c>
      <x:c r="Q4269" t="n">
        <x:v>53.95135909090909</x:v>
      </x:c>
      <x:c r="R4269" t="n">
        <x:v>3.56070727272727</x:v>
      </x:c>
      <x:c r="S4269" t="s">
        <x:v>204</x:v>
      </x:c>
    </x:row>
    <x:row r="4270" hidden="1">
      <x:c r="A4270" t="s">
        <x:v>44</x:v>
      </x:c>
      <x:c r="B4270" t="s">
        <x:v>129</x:v>
      </x:c>
      <x:c r="C4270" t="s">
        <x:v>46</x:v>
      </x:c>
      <x:c r="D4270" t="n">
        <x:v>3911.95</x:v>
      </x:c>
      <x:c r="E4270" t="n">
        <x:v>977.9875</x:v>
      </x:c>
      <x:c r="F4270" t="n">
        <x:v>19.55975</x:v>
      </x:c>
      <x:c r="G4270" t="n">
        <x:v>1937.52</x:v>
      </x:c>
      <x:c r="H4270" t="n">
        <x:v>484.38</x:v>
      </x:c>
      <x:c r="I4270" s="2" t="n">
        <x:v>0.495282</x:v>
      </x:c>
      <x:c r="J4270" t="n">
        <x:v>15.6513</x:v>
      </x:c>
      <x:c r="K4270" t="n">
        <x:v>234.65</x:v>
      </x:c>
      <x:c r="L4270" t="n">
        <x:v>58.6625</x:v>
      </x:c>
      <x:c r="M4270" s="2" t="n">
        <x:v>0.059983</x:v>
      </x:c>
      <x:c r="N4270" t="n">
        <x:v>3.0102</x:v>
      </x:c>
      <x:c r="O4270" t="n">
        <x:v>38.22125</x:v>
      </x:c>
      <x:c r="P4270" t="n">
        <x:v>0.8967</x:v>
      </x:c>
      <x:c r="Q4270" t="n">
        <x:v>44.0490722916625</x:v>
      </x:c>
      <x:c r="R4270" t="n">
        <x:v>-0.9983585416625</x:v>
      </x:c>
      <x:c r="S4270" t="s">
        <x:v>204</x:v>
      </x:c>
    </x:row>
    <x:row r="4271" hidden="1">
      <x:c r="A4271" t="s">
        <x:v>44</x:v>
      </x:c>
      <x:c r="B4271" t="s">
        <x:v>129</x:v>
      </x:c>
      <x:c r="C4271" t="s">
        <x:v>47</x:v>
      </x:c>
      <x:c r="D4271" t="n">
        <x:v>5567.22</x:v>
      </x:c>
      <x:c r="E4271" t="n">
        <x:v>1391.805</x:v>
      </x:c>
      <x:c r="F4271" t="n">
        <x:v>27.8361</x:v>
      </x:c>
      <x:c r="G4271" t="n">
        <x:v>2910.41</x:v>
      </x:c>
      <x:c r="H4271" t="n">
        <x:v>727.6025</x:v>
      </x:c>
      <x:c r="I4271" s="2" t="n">
        <x:v>0.522776</x:v>
      </x:c>
      <x:c r="J4271" t="n">
        <x:v>6.0284</x:v>
      </x:c>
      <x:c r="K4271" t="n">
        <x:v>237.61</x:v>
      </x:c>
      <x:c r="L4271" t="n">
        <x:v>59.4025</x:v>
      </x:c>
      <x:c r="M4271" s="2" t="n">
        <x:v>0.04268</x:v>
      </x:c>
      <x:c r="N4271" t="n">
        <x:v>13.392</x:v>
      </x:c>
      <x:c r="O4271" t="n">
        <x:v>47.2565</x:v>
      </x:c>
      <x:c r="P4271" t="n">
        <x:v>8.26075</x:v>
      </x:c>
      <x:c r="Q4271" t="n">
        <x:v>44.0490722916625</x:v>
      </x:c>
      <x:c r="R4271" t="n">
        <x:v>-0.9983585416625</x:v>
      </x:c>
      <x:c r="S4271" t="s">
        <x:v>204</x:v>
      </x:c>
    </x:row>
    <x:row r="4272" hidden="1">
      <x:c r="A4272" t="s">
        <x:v>44</x:v>
      </x:c>
      <x:c r="B4272" t="s">
        <x:v>129</x:v>
      </x:c>
      <x:c r="C4272" t="s">
        <x:v>182</x:v>
      </x:c>
      <x:c r="D4272" t="n">
        <x:v>647.63</x:v>
      </x:c>
      <x:c r="E4272" t="n">
        <x:v>215.87666667</x:v>
      </x:c>
      <x:c r="F4272" t="n">
        <x:v>4.3175333334</x:v>
      </x:c>
      <x:c r="G4272" t="n">
        <x:v>345.18</x:v>
      </x:c>
      <x:c r="H4272" t="n">
        <x:v>115.06</x:v>
      </x:c>
      <x:c r="I4272" s="2" t="n">
        <x:v>0.53299</x:v>
      </x:c>
      <x:c r="J4272" t="n">
        <x:v>2.4535</x:v>
      </x:c>
      <x:c r="K4272" t="n">
        <x:v>23.23</x:v>
      </x:c>
      <x:c r="L4272" t="n">
        <x:v>7.743333</x:v>
      </x:c>
      <x:c r="M4272" s="2" t="n">
        <x:v>0.035869</x:v>
      </x:c>
      <x:c r="N4272" t="n">
        <x:v>15</x:v>
      </x:c>
      <x:c r="O4272" t="n">
        <x:v>21.7710333334</x:v>
      </x:c>
      <x:c r="P4272" t="n">
        <x:v>3.5063666668</x:v>
      </x:c>
      <x:c r="Q4272" t="n">
        <x:v>44.0490722916625</x:v>
      </x:c>
      <x:c r="R4272" t="n">
        <x:v>-0.9983585416625</x:v>
      </x:c>
      <x:c r="S4272" t="s">
        <x:v>204</x:v>
      </x:c>
    </x:row>
    <x:row r="4273" hidden="1">
      <x:c r="A4273" t="s">
        <x:v>44</x:v>
      </x:c>
      <x:c r="B4273" t="s">
        <x:v>129</x:v>
      </x:c>
      <x:c r="C4273" t="s">
        <x:v>49</x:v>
      </x:c>
      <x:c r="D4273" t="n">
        <x:v>2155.78</x:v>
      </x:c>
      <x:c r="E4273" t="n">
        <x:v>718.59333333</x:v>
      </x:c>
      <x:c r="F4273" t="n">
        <x:v>14.3718666666</x:v>
      </x:c>
      <x:c r="G4273" t="n">
        <x:v>1036.85</x:v>
      </x:c>
      <x:c r="H4273" t="n">
        <x:v>345.616667</x:v>
      </x:c>
      <x:c r="I4273" s="2" t="n">
        <x:v>0.480963</x:v>
      </x:c>
      <x:c r="J4273" t="n">
        <x:v>20.66295</x:v>
      </x:c>
      <x:c r="K4273" t="n">
        <x:v>76.98</x:v>
      </x:c>
      <x:c r="L4273" t="n">
        <x:v>25.66</x:v>
      </x:c>
      <x:c r="M4273" s="2" t="n">
        <x:v>0.035709</x:v>
      </x:c>
      <x:c r="N4273" t="n">
        <x:v>15</x:v>
      </x:c>
      <x:c r="O4273" t="n">
        <x:v>50.0348166666</x:v>
      </x:c>
      <x:c r="P4273" t="n">
        <x:v>-0.5478</x:v>
      </x:c>
      <x:c r="Q4273" t="n">
        <x:v>44.0490722916625</x:v>
      </x:c>
      <x:c r="R4273" t="n">
        <x:v>-0.9983585416625</x:v>
      </x:c>
      <x:c r="S4273" t="s">
        <x:v>204</x:v>
      </x:c>
    </x:row>
    <x:row r="4274" hidden="1">
      <x:c r="A4274" t="s">
        <x:v>44</x:v>
      </x:c>
      <x:c r="B4274" t="s">
        <x:v>129</x:v>
      </x:c>
      <x:c r="C4274" t="s">
        <x:v>50</x:v>
      </x:c>
      <x:c r="D4274" t="n">
        <x:v>3119.09</x:v>
      </x:c>
      <x:c r="E4274" t="n">
        <x:v>623.818</x:v>
      </x:c>
      <x:c r="F4274" t="n">
        <x:v>12.47636</x:v>
      </x:c>
      <x:c r="G4274" t="n">
        <x:v>1444.61</x:v>
      </x:c>
      <x:c r="H4274" t="n">
        <x:v>288.922</x:v>
      </x:c>
      <x:c r="I4274" s="2" t="n">
        <x:v>0.463151</x:v>
      </x:c>
      <x:c r="J4274" t="n">
        <x:v>26.89715</x:v>
      </x:c>
      <x:c r="K4274" t="n">
        <x:v>154.51</x:v>
      </x:c>
      <x:c r="L4274" t="n">
        <x:v>30.902</x:v>
      </x:c>
      <x:c r="M4274" s="2" t="n">
        <x:v>0.049537</x:v>
      </x:c>
      <x:c r="N4274" t="n">
        <x:v>9.2778</x:v>
      </x:c>
      <x:c r="O4274" t="n">
        <x:v>48.65131</x:v>
      </x:c>
      <x:c r="P4274" t="n">
        <x:v>5.11861</x:v>
      </x:c>
      <x:c r="Q4274" t="n">
        <x:v>44.0490722916625</x:v>
      </x:c>
      <x:c r="R4274" t="n">
        <x:v>-0.9983585416625</x:v>
      </x:c>
      <x:c r="S4274" t="s">
        <x:v>204</x:v>
      </x:c>
    </x:row>
    <x:row r="4275" hidden="1">
      <x:c r="A4275" t="s">
        <x:v>44</x:v>
      </x:c>
      <x:c r="B4275" t="s">
        <x:v>129</x:v>
      </x:c>
      <x:c r="C4275" t="s">
        <x:v>51</x:v>
      </x:c>
      <x:c r="D4275" t="n">
        <x:v>5052.22</x:v>
      </x:c>
      <x:c r="E4275" t="n">
        <x:v>1263.055</x:v>
      </x:c>
      <x:c r="F4275" t="n">
        <x:v>25.2611</x:v>
      </x:c>
      <x:c r="G4275" t="n">
        <x:v>2381.08</x:v>
      </x:c>
      <x:c r="H4275" t="n">
        <x:v>595.27</x:v>
      </x:c>
      <x:c r="I4275" s="2" t="n">
        <x:v>0.471294</x:v>
      </x:c>
      <x:c r="J4275" t="n">
        <x:v>24.0471</x:v>
      </x:c>
      <x:c r="K4275" t="n">
        <x:v>287.25</x:v>
      </x:c>
      <x:c r="L4275" t="n">
        <x:v>71.8125</x:v>
      </x:c>
      <x:c r="M4275" s="2" t="n">
        <x:v>0.056856</x:v>
      </x:c>
      <x:c r="N4275" t="n">
        <x:v>4.8864</x:v>
      </x:c>
      <x:c r="O4275" t="n">
        <x:v>54.1946</x:v>
      </x:c>
      <x:c r="P4275" t="n">
        <x:v>-14.4093</x:v>
      </x:c>
      <x:c r="Q4275" t="n">
        <x:v>44.0490722916625</x:v>
      </x:c>
      <x:c r="R4275" t="n">
        <x:v>-0.9983585416625</x:v>
      </x:c>
      <x:c r="S4275" t="s">
        <x:v>204</x:v>
      </x:c>
    </x:row>
    <x:row r="4276" hidden="1">
      <x:c r="A4276" t="s">
        <x:v>44</x:v>
      </x:c>
      <x:c r="B4276" t="s">
        <x:v>129</x:v>
      </x:c>
      <x:c r="C4276" t="s">
        <x:v>53</x:v>
      </x:c>
      <x:c r="D4276" t="n">
        <x:v>6478.41</x:v>
      </x:c>
      <x:c r="E4276" t="n">
        <x:v>1295.682</x:v>
      </x:c>
      <x:c r="F4276" t="n">
        <x:v>25.91364</x:v>
      </x:c>
      <x:c r="G4276" t="n">
        <x:v>3075.54</x:v>
      </x:c>
      <x:c r="H4276" t="n">
        <x:v>615.108</x:v>
      </x:c>
      <x:c r="I4276" s="2" t="n">
        <x:v>0.474737</x:v>
      </x:c>
      <x:c r="J4276" t="n">
        <x:v>22.84205</x:v>
      </x:c>
      <x:c r="K4276" t="n">
        <x:v>179.87</x:v>
      </x:c>
      <x:c r="L4276" t="n">
        <x:v>35.974</x:v>
      </x:c>
      <x:c r="M4276" s="2" t="n">
        <x:v>0.027765</x:v>
      </x:c>
      <x:c r="N4276" t="n">
        <x:v>15</x:v>
      </x:c>
      <x:c r="O4276" t="n">
        <x:v>63.75569</x:v>
      </x:c>
      <x:c r="P4276" t="n">
        <x:v>0.80408</x:v>
      </x:c>
      <x:c r="Q4276" t="n">
        <x:v>44.0490722916625</x:v>
      </x:c>
      <x:c r="R4276" t="n">
        <x:v>-0.9983585416625</x:v>
      </x:c>
      <x:c r="S4276" t="s">
        <x:v>204</x:v>
      </x:c>
    </x:row>
    <x:row r="4277" hidden="1">
      <x:c r="A4277" t="s">
        <x:v>44</x:v>
      </x:c>
      <x:c r="B4277" t="s">
        <x:v>129</x:v>
      </x:c>
      <x:c r="C4277" t="s">
        <x:v>55</x:v>
      </x:c>
      <x:c r="D4277" t="n">
        <x:v>4985.59</x:v>
      </x:c>
      <x:c r="E4277" t="n">
        <x:v>1246.3975</x:v>
      </x:c>
      <x:c r="F4277" t="n">
        <x:v>24.92795</x:v>
      </x:c>
      <x:c r="G4277" t="n">
        <x:v>2434.65</x:v>
      </x:c>
      <x:c r="H4277" t="n">
        <x:v>608.6625</x:v>
      </x:c>
      <x:c r="I4277" s="2" t="n">
        <x:v>0.488337</x:v>
      </x:c>
      <x:c r="J4277" t="n">
        <x:v>18.08205</x:v>
      </x:c>
      <x:c r="K4277" t="n">
        <x:v>132.82</x:v>
      </x:c>
      <x:c r="L4277" t="n">
        <x:v>33.205</x:v>
      </x:c>
      <x:c r="M4277" s="2" t="n">
        <x:v>0.026641</x:v>
      </x:c>
      <x:c r="N4277" t="n">
        <x:v>15</x:v>
      </x:c>
      <x:c r="O4277" t="n">
        <x:v>58.01</x:v>
      </x:c>
      <x:c r="P4277" t="n">
        <x:v>-1.90345</x:v>
      </x:c>
      <x:c r="Q4277" t="n">
        <x:v>44.0490722916625</x:v>
      </x:c>
      <x:c r="R4277" t="n">
        <x:v>-0.9983585416625</x:v>
      </x:c>
      <x:c r="S4277" t="s">
        <x:v>204</x:v>
      </x:c>
    </x:row>
    <x:row r="4278" hidden="1">
      <x:c r="A4278" t="s">
        <x:v>44</x:v>
      </x:c>
      <x:c r="B4278" t="s">
        <x:v>129</x:v>
      </x:c>
      <x:c r="C4278" t="s">
        <x:v>144</x:v>
      </x:c>
      <x:c r="D4278" t="n">
        <x:v>2259.28</x:v>
      </x:c>
      <x:c r="E4278" t="n">
        <x:v>564.82</x:v>
      </x:c>
      <x:c r="F4278" t="n">
        <x:v>11.2964</x:v>
      </x:c>
      <x:c r="G4278" t="n">
        <x:v>1106.38</x:v>
      </x:c>
      <x:c r="H4278" t="n">
        <x:v>276.595</x:v>
      </x:c>
      <x:c r="I4278" s="2" t="n">
        <x:v>0.489705</x:v>
      </x:c>
      <x:c r="J4278" t="n">
        <x:v>17.60325</x:v>
      </x:c>
      <x:c r="K4278" t="n">
        <x:v>62.9</x:v>
      </x:c>
      <x:c r="L4278" t="n">
        <x:v>15.725</x:v>
      </x:c>
      <x:c r="M4278" s="2" t="n">
        <x:v>0.027841</x:v>
      </x:c>
      <x:c r="N4278" t="n">
        <x:v>15</x:v>
      </x:c>
      <x:c r="O4278" t="n">
        <x:v>43.89965</x:v>
      </x:c>
      <x:c r="P4278" t="n">
        <x:v>-7.33045</x:v>
      </x:c>
      <x:c r="Q4278" t="n">
        <x:v>44.0490722916625</x:v>
      </x:c>
      <x:c r="R4278" t="n">
        <x:v>-0.9983585416625</x:v>
      </x:c>
      <x:c r="S4278" t="s">
        <x:v>204</x:v>
      </x:c>
    </x:row>
    <x:row r="4279" hidden="1">
      <x:c r="A4279" t="s">
        <x:v>44</x:v>
      </x:c>
      <x:c r="B4279" t="s">
        <x:v>129</x:v>
      </x:c>
      <x:c r="C4279" t="s">
        <x:v>146</x:v>
      </x:c>
      <x:c r="D4279" t="n">
        <x:v>2297.6</x:v>
      </x:c>
      <x:c r="E4279" t="n">
        <x:v>574.4</x:v>
      </x:c>
      <x:c r="F4279" t="n">
        <x:v>11.488</x:v>
      </x:c>
      <x:c r="G4279" t="n">
        <x:v>1136.68</x:v>
      </x:c>
      <x:c r="H4279" t="n">
        <x:v>284.17</x:v>
      </x:c>
      <x:c r="I4279" s="2" t="n">
        <x:v>0.494725</x:v>
      </x:c>
      <x:c r="J4279" t="n">
        <x:v>15.84625</x:v>
      </x:c>
      <x:c r="K4279" t="n">
        <x:v>201.06</x:v>
      </x:c>
      <x:c r="L4279" t="n">
        <x:v>50.265</x:v>
      </x:c>
      <x:c r="M4279" s="2" t="n">
        <x:v>0.087509</x:v>
      </x:c>
      <x:c r="N4279" t="n">
        <x:v>0</x:v>
      </x:c>
      <x:c r="O4279" t="n">
        <x:v>27.33425</x:v>
      </x:c>
      <x:c r="P4279" t="n">
        <x:v>2.54235</x:v>
      </x:c>
      <x:c r="Q4279" t="n">
        <x:v>44.0490722916625</x:v>
      </x:c>
      <x:c r="R4279" t="n">
        <x:v>-0.9983585416625</x:v>
      </x:c>
      <x:c r="S4279" t="s">
        <x:v>204</x:v>
      </x:c>
    </x:row>
    <x:row r="4280" hidden="1">
      <x:c r="A4280" t="s">
        <x:v>44</x:v>
      </x:c>
      <x:c r="B4280" t="s">
        <x:v>129</x:v>
      </x:c>
      <x:c r="C4280" t="s">
        <x:v>58</x:v>
      </x:c>
      <x:c r="D4280" t="n">
        <x:v>6780.54</x:v>
      </x:c>
      <x:c r="E4280" t="n">
        <x:v>1695.135</x:v>
      </x:c>
      <x:c r="F4280" t="n">
        <x:v>33.9027</x:v>
      </x:c>
      <x:c r="G4280" t="n">
        <x:v>3445.89</x:v>
      </x:c>
      <x:c r="H4280" t="n">
        <x:v>861.4725</x:v>
      </x:c>
      <x:c r="I4280" s="2" t="n">
        <x:v>0.508203</x:v>
      </x:c>
      <x:c r="J4280" t="n">
        <x:v>11.12895</x:v>
      </x:c>
      <x:c r="K4280" t="n">
        <x:v>296.66</x:v>
      </x:c>
      <x:c r="L4280" t="n">
        <x:v>74.165</x:v>
      </x:c>
      <x:c r="M4280" s="2" t="n">
        <x:v>0.043752</x:v>
      </x:c>
      <x:c r="N4280" t="n">
        <x:v>12.7488</x:v>
      </x:c>
      <x:c r="O4280" t="n">
        <x:v>57.78045</x:v>
      </x:c>
      <x:c r="P4280" t="n">
        <x:v>-16.07367</x:v>
      </x:c>
      <x:c r="Q4280" t="n">
        <x:v>44.0490722916625</x:v>
      </x:c>
      <x:c r="R4280" t="n">
        <x:v>-0.9983585416625</x:v>
      </x:c>
      <x:c r="S4280" t="s">
        <x:v>204</x:v>
      </x:c>
    </x:row>
    <x:row r="4281" hidden="1">
      <x:c r="A4281" t="s">
        <x:v>44</x:v>
      </x:c>
      <x:c r="B4281" t="s">
        <x:v>129</x:v>
      </x:c>
      <x:c r="C4281" t="s">
        <x:v>200</x:v>
      </x:c>
      <x:c r="D4281" t="n">
        <x:v>1186.75</x:v>
      </x:c>
      <x:c r="E4281" t="n">
        <x:v>1186.75</x:v>
      </x:c>
      <x:c r="F4281" t="n">
        <x:v>23.735</x:v>
      </x:c>
      <x:c r="G4281" t="n">
        <x:v>0</x:v>
      </x:c>
      <x:c r="H4281" t="n">
        <x:v>0</x:v>
      </x:c>
      <x:c r="I4281" s="2" t="n">
        <x:v>0</x:v>
      </x:c>
      <x:c r="J4281" t="n">
        <x:v>35</x:v>
      </x:c>
      <x:c r="K4281" t="n">
        <x:v>31.5</x:v>
      </x:c>
      <x:c r="L4281" t="n">
        <x:v>31.5</x:v>
      </x:c>
      <x:c r="M4281" s="2" t="n">
        <x:v>0.026543</x:v>
      </x:c>
      <x:c r="N4281" t="n">
        <x:v>15</x:v>
      </x:c>
      <x:c r="O4281" t="n">
        <x:v>73.735</x:v>
      </x:c>
      <x:c r="P4281" t="n">
        <x:v>-0.11912</x:v>
      </x:c>
      <x:c r="Q4281" t="n">
        <x:v>44.0490722916625</x:v>
      </x:c>
      <x:c r="R4281" t="n">
        <x:v>-0.9983585416625</x:v>
      </x:c>
      <x:c r="S4281" t="s">
        <x:v>204</x:v>
      </x:c>
    </x:row>
    <x:row r="4282" hidden="1">
      <x:c r="A4282" t="s">
        <x:v>44</x:v>
      </x:c>
      <x:c r="B4282" t="s">
        <x:v>129</x:v>
      </x:c>
      <x:c r="C4282" t="s">
        <x:v>168</x:v>
      </x:c>
      <x:c r="D4282" t="n">
        <x:v>1991.82</x:v>
      </x:c>
      <x:c r="E4282" t="n">
        <x:v>497.955</x:v>
      </x:c>
      <x:c r="F4282" t="n">
        <x:v>9.9591</x:v>
      </x:c>
      <x:c r="G4282" t="n">
        <x:v>1152.81</x:v>
      </x:c>
      <x:c r="H4282" t="n">
        <x:v>288.2025</x:v>
      </x:c>
      <x:c r="I4282" s="2" t="n">
        <x:v>0.578772</x:v>
      </x:c>
      <x:c r="J4282" t="n">
        <x:v>0</x:v>
      </x:c>
      <x:c r="K4282" t="n">
        <x:v>55.5</x:v>
      </x:c>
      <x:c r="L4282" t="n">
        <x:v>13.875</x:v>
      </x:c>
      <x:c r="M4282" s="2" t="n">
        <x:v>0.027864</x:v>
      </x:c>
      <x:c r="N4282" t="n">
        <x:v>15</x:v>
      </x:c>
      <x:c r="O4282" t="n">
        <x:v>24.9591</x:v>
      </x:c>
      <x:c r="P4282" t="n">
        <x:v>-2.51355</x:v>
      </x:c>
      <x:c r="Q4282" t="n">
        <x:v>44.0490722916625</x:v>
      </x:c>
      <x:c r="R4282" t="n">
        <x:v>-0.9983585416625</x:v>
      </x:c>
      <x:c r="S4282" t="s">
        <x:v>204</x:v>
      </x:c>
    </x:row>
    <x:row r="4283" hidden="1">
      <x:c r="A4283" t="s">
        <x:v>44</x:v>
      </x:c>
      <x:c r="B4283" t="s">
        <x:v>129</x:v>
      </x:c>
      <x:c r="C4283" t="s">
        <x:v>66</x:v>
      </x:c>
      <x:c r="D4283" t="n">
        <x:v>1084.57</x:v>
      </x:c>
      <x:c r="E4283" t="n">
        <x:v>361.52333333</x:v>
      </x:c>
      <x:c r="F4283" t="n">
        <x:v>7.2304666666</x:v>
      </x:c>
      <x:c r="G4283" t="n">
        <x:v>522.24</x:v>
      </x:c>
      <x:c r="H4283" t="n">
        <x:v>174.08</x:v>
      </x:c>
      <x:c r="I4283" s="2" t="n">
        <x:v>0.481518</x:v>
      </x:c>
      <x:c r="J4283" t="n">
        <x:v>20.4687</x:v>
      </x:c>
      <x:c r="K4283" t="n">
        <x:v>48.78</x:v>
      </x:c>
      <x:c r="L4283" t="n">
        <x:v>16.26</x:v>
      </x:c>
      <x:c r="M4283" s="2" t="n">
        <x:v>0.044976</x:v>
      </x:c>
      <x:c r="N4283" t="n">
        <x:v>12.0144</x:v>
      </x:c>
      <x:c r="O4283" t="n">
        <x:v>39.7135666666</x:v>
      </x:c>
      <x:c r="P4283" t="n">
        <x:v>15.9342166666</x:v>
      </x:c>
      <x:c r="Q4283" t="n">
        <x:v>44.0490722916625</x:v>
      </x:c>
      <x:c r="R4283" t="n">
        <x:v>-0.9983585416625</x:v>
      </x:c>
      <x:c r="S4283" t="s">
        <x:v>204</x:v>
      </x:c>
    </x:row>
    <x:row r="4284" hidden="1">
      <x:c r="A4284" t="s">
        <x:v>44</x:v>
      </x:c>
      <x:c r="B4284" t="s">
        <x:v>129</x:v>
      </x:c>
      <x:c r="C4284" t="s">
        <x:v>68</x:v>
      </x:c>
      <x:c r="D4284" t="n">
        <x:v>2121.71</x:v>
      </x:c>
      <x:c r="E4284" t="n">
        <x:v>424.342</x:v>
      </x:c>
      <x:c r="F4284" t="n">
        <x:v>8.48684</x:v>
      </x:c>
      <x:c r="G4284" t="n">
        <x:v>1114.09</x:v>
      </x:c>
      <x:c r="H4284" t="n">
        <x:v>222.818</x:v>
      </x:c>
      <x:c r="I4284" s="2" t="n">
        <x:v>0.525091</x:v>
      </x:c>
      <x:c r="J4284" t="n">
        <x:v>5.21815</x:v>
      </x:c>
      <x:c r="K4284" t="n">
        <x:v>62.07</x:v>
      </x:c>
      <x:c r="L4284" t="n">
        <x:v>12.414</x:v>
      </x:c>
      <x:c r="M4284" s="2" t="n">
        <x:v>0.029255</x:v>
      </x:c>
      <x:c r="N4284" t="n">
        <x:v>15</x:v>
      </x:c>
      <x:c r="O4284" t="n">
        <x:v>28.70499</x:v>
      </x:c>
      <x:c r="P4284" t="n">
        <x:v>5.02643</x:v>
      </x:c>
      <x:c r="Q4284" t="n">
        <x:v>44.0490722916625</x:v>
      </x:c>
      <x:c r="R4284" t="n">
        <x:v>-0.9983585416625</x:v>
      </x:c>
      <x:c r="S4284" t="s">
        <x:v>204</x:v>
      </x:c>
    </x:row>
    <x:row r="4285" hidden="1">
      <x:c r="A4285" t="s">
        <x:v>44</x:v>
      </x:c>
      <x:c r="B4285" t="s">
        <x:v>129</x:v>
      </x:c>
      <x:c r="C4285" t="s">
        <x:v>70</x:v>
      </x:c>
      <x:c r="D4285" t="n">
        <x:v>2352.59</x:v>
      </x:c>
      <x:c r="E4285" t="n">
        <x:v>588.1475</x:v>
      </x:c>
      <x:c r="F4285" t="n">
        <x:v>11.76295</x:v>
      </x:c>
      <x:c r="G4285" t="n">
        <x:v>1273.04</x:v>
      </x:c>
      <x:c r="H4285" t="n">
        <x:v>318.26</x:v>
      </x:c>
      <x:c r="I4285" s="2" t="n">
        <x:v>0.541123</x:v>
      </x:c>
      <x:c r="J4285" t="n">
        <x:v>0</x:v>
      </x:c>
      <x:c r="K4285" t="n">
        <x:v>85.86</x:v>
      </x:c>
      <x:c r="L4285" t="n">
        <x:v>21.465</x:v>
      </x:c>
      <x:c r="M4285" s="2" t="n">
        <x:v>0.036496</x:v>
      </x:c>
      <x:c r="N4285" t="n">
        <x:v>15</x:v>
      </x:c>
      <x:c r="O4285" t="n">
        <x:v>26.76295</x:v>
      </x:c>
      <x:c r="P4285" t="n">
        <x:v>-15.1659</x:v>
      </x:c>
      <x:c r="Q4285" t="n">
        <x:v>44.0490722916625</x:v>
      </x:c>
      <x:c r="R4285" t="n">
        <x:v>-0.9983585416625</x:v>
      </x:c>
      <x:c r="S4285" t="s">
        <x:v>204</x:v>
      </x:c>
    </x:row>
    <x:row r="4286" hidden="1">
      <x:c r="A4286" t="s">
        <x:v>44</x:v>
      </x:c>
      <x:c r="B4286" t="s">
        <x:v>97</x:v>
      </x:c>
      <x:c r="C4286" t="s">
        <x:v>48</x:v>
      </x:c>
      <x:c r="D4286" t="n">
        <x:v>2639.04</x:v>
      </x:c>
      <x:c r="E4286" t="n">
        <x:v>879.68</x:v>
      </x:c>
      <x:c r="F4286" t="n">
        <x:v>17.5936</x:v>
      </x:c>
      <x:c r="G4286" t="n">
        <x:v>1102.5</x:v>
      </x:c>
      <x:c r="H4286" t="n">
        <x:v>367.5</x:v>
      </x:c>
      <x:c r="I4286" s="2" t="n">
        <x:v>0.417766</x:v>
      </x:c>
      <x:c r="J4286" t="n">
        <x:v>35</x:v>
      </x:c>
      <x:c r="K4286" t="n">
        <x:v>119.2</x:v>
      </x:c>
      <x:c r="L4286" t="n">
        <x:v>39.733333</x:v>
      </x:c>
      <x:c r="M4286" s="2" t="n">
        <x:v>0.045168</x:v>
      </x:c>
      <x:c r="N4286" t="n">
        <x:v>11.8992</x:v>
      </x:c>
      <x:c r="O4286" t="n">
        <x:v>64.4928</x:v>
      </x:c>
      <x:c r="P4286" t="n">
        <x:v>9.8146</x:v>
      </x:c>
      <x:c r="Q4286" t="n">
        <x:v>46.9669750793619</x:v>
      </x:c>
      <x:c r="R4286" t="n">
        <x:v>-1.80795301588572</x:v>
      </x:c>
      <x:c r="S4286" t="s">
        <x:v>204</x:v>
      </x:c>
    </x:row>
    <x:row r="4287" hidden="1">
      <x:c r="A4287" t="s">
        <x:v>44</x:v>
      </x:c>
      <x:c r="B4287" t="s">
        <x:v>97</x:v>
      </x:c>
      <x:c r="C4287" t="s">
        <x:v>183</x:v>
      </x:c>
      <x:c r="D4287" t="n">
        <x:v>1633.8</x:v>
      </x:c>
      <x:c r="E4287" t="n">
        <x:v>816.9</x:v>
      </x:c>
      <x:c r="F4287" t="n">
        <x:v>16.338</x:v>
      </x:c>
      <x:c r="G4287" t="n">
        <x:v>876.29</x:v>
      </x:c>
      <x:c r="H4287" t="n">
        <x:v>438.145</x:v>
      </x:c>
      <x:c r="I4287" s="2" t="n">
        <x:v>0.536351</x:v>
      </x:c>
      <x:c r="J4287" t="n">
        <x:v>1.27715</x:v>
      </x:c>
      <x:c r="K4287" t="n">
        <x:v>49.8</x:v>
      </x:c>
      <x:c r="L4287" t="n">
        <x:v>24.9</x:v>
      </x:c>
      <x:c r="M4287" s="2" t="n">
        <x:v>0.030481</x:v>
      </x:c>
      <x:c r="N4287" t="n">
        <x:v>15</x:v>
      </x:c>
      <x:c r="O4287" t="n">
        <x:v>32.61515</x:v>
      </x:c>
      <x:c r="P4287" t="n">
        <x:v>-24.47225</x:v>
      </x:c>
      <x:c r="Q4287" t="n">
        <x:v>46.9669750793619</x:v>
      </x:c>
      <x:c r="R4287" t="n">
        <x:v>-1.80795301588572</x:v>
      </x:c>
      <x:c r="S4287" t="s">
        <x:v>204</x:v>
      </x:c>
    </x:row>
    <x:row r="4288" hidden="1">
      <x:c r="A4288" t="s">
        <x:v>44</x:v>
      </x:c>
      <x:c r="B4288" t="s">
        <x:v>97</x:v>
      </x:c>
      <x:c r="C4288" t="s">
        <x:v>52</x:v>
      </x:c>
      <x:c r="D4288" t="n">
        <x:v>6041.06</x:v>
      </x:c>
      <x:c r="E4288" t="n">
        <x:v>1208.212</x:v>
      </x:c>
      <x:c r="F4288" t="n">
        <x:v>24.16424</x:v>
      </x:c>
      <x:c r="G4288" t="n">
        <x:v>2923.95</x:v>
      </x:c>
      <x:c r="H4288" t="n">
        <x:v>584.79</x:v>
      </x:c>
      <x:c r="I4288" s="2" t="n">
        <x:v>0.484013</x:v>
      </x:c>
      <x:c r="J4288" t="n">
        <x:v>19.59545</x:v>
      </x:c>
      <x:c r="K4288" t="n">
        <x:v>180.87</x:v>
      </x:c>
      <x:c r="L4288" t="n">
        <x:v>36.174</x:v>
      </x:c>
      <x:c r="M4288" s="2" t="n">
        <x:v>0.02994</x:v>
      </x:c>
      <x:c r="N4288" t="n">
        <x:v>15</x:v>
      </x:c>
      <x:c r="O4288" t="n">
        <x:v>58.75969</x:v>
      </x:c>
      <x:c r="P4288" t="n">
        <x:v>-4.21598</x:v>
      </x:c>
      <x:c r="Q4288" t="n">
        <x:v>46.9669750793619</x:v>
      </x:c>
      <x:c r="R4288" t="n">
        <x:v>-1.80795301588572</x:v>
      </x:c>
      <x:c r="S4288" t="s">
        <x:v>204</x:v>
      </x:c>
    </x:row>
    <x:row r="4289" hidden="1">
      <x:c r="A4289" t="s">
        <x:v>44</x:v>
      </x:c>
      <x:c r="B4289" t="s">
        <x:v>97</x:v>
      </x:c>
      <x:c r="C4289" t="s">
        <x:v>54</x:v>
      </x:c>
      <x:c r="D4289" t="n">
        <x:v>5201.22</x:v>
      </x:c>
      <x:c r="E4289" t="n">
        <x:v>1300.305</x:v>
      </x:c>
      <x:c r="F4289" t="n">
        <x:v>26.0061</x:v>
      </x:c>
      <x:c r="G4289" t="n">
        <x:v>2505.85</x:v>
      </x:c>
      <x:c r="H4289" t="n">
        <x:v>626.4625</x:v>
      </x:c>
      <x:c r="I4289" s="2" t="n">
        <x:v>0.481781</x:v>
      </x:c>
      <x:c r="J4289" t="n">
        <x:v>20.37665</x:v>
      </x:c>
      <x:c r="K4289" t="n">
        <x:v>125.31</x:v>
      </x:c>
      <x:c r="L4289" t="n">
        <x:v>31.3275</x:v>
      </x:c>
      <x:c r="M4289" s="2" t="n">
        <x:v>0.024092</x:v>
      </x:c>
      <x:c r="N4289" t="n">
        <x:v>15</x:v>
      </x:c>
      <x:c r="O4289" t="n">
        <x:v>61.38275</x:v>
      </x:c>
      <x:c r="P4289" t="n">
        <x:v>-6.3288</x:v>
      </x:c>
      <x:c r="Q4289" t="n">
        <x:v>46.9669750793619</x:v>
      </x:c>
      <x:c r="R4289" t="n">
        <x:v>-1.80795301588572</x:v>
      </x:c>
      <x:c r="S4289" t="s">
        <x:v>204</x:v>
      </x:c>
    </x:row>
    <x:row r="4290" hidden="1">
      <x:c r="A4290" t="s">
        <x:v>44</x:v>
      </x:c>
      <x:c r="B4290" t="s">
        <x:v>97</x:v>
      </x:c>
      <x:c r="C4290" t="s">
        <x:v>172</x:v>
      </x:c>
      <x:c r="D4290" t="n">
        <x:v>423.09</x:v>
      </x:c>
      <x:c r="E4290" t="n">
        <x:v>211.545</x:v>
      </x:c>
      <x:c r="F4290" t="n">
        <x:v>4.2309</x:v>
      </x:c>
      <x:c r="G4290" t="n">
        <x:v>257.16</x:v>
      </x:c>
      <x:c r="H4290" t="n">
        <x:v>128.58</x:v>
      </x:c>
      <x:c r="I4290" s="2" t="n">
        <x:v>0.607814</x:v>
      </x:c>
      <x:c r="J4290" t="n">
        <x:v>0</x:v>
      </x:c>
      <x:c r="K4290" t="n">
        <x:v>39.83</x:v>
      </x:c>
      <x:c r="L4290" t="n">
        <x:v>19.915</x:v>
      </x:c>
      <x:c r="M4290" s="2" t="n">
        <x:v>0.094141</x:v>
      </x:c>
      <x:c r="N4290" t="n">
        <x:v>0</x:v>
      </x:c>
      <x:c r="O4290" t="n">
        <x:v>4.2309</x:v>
      </x:c>
      <x:c r="P4290" t="n">
        <x:v>-13.13415</x:v>
      </x:c>
      <x:c r="Q4290" t="n">
        <x:v>46.9669750793619</x:v>
      </x:c>
      <x:c r="R4290" t="n">
        <x:v>-1.80795301588572</x:v>
      </x:c>
      <x:c r="S4290" t="s">
        <x:v>204</x:v>
      </x:c>
    </x:row>
    <x:row r="4291" hidden="1">
      <x:c r="A4291" t="s">
        <x:v>44</x:v>
      </x:c>
      <x:c r="B4291" t="s">
        <x:v>97</x:v>
      </x:c>
      <x:c r="C4291" t="s">
        <x:v>67</x:v>
      </x:c>
      <x:c r="D4291" t="n">
        <x:v>1677.12</x:v>
      </x:c>
      <x:c r="E4291" t="n">
        <x:v>559.04</x:v>
      </x:c>
      <x:c r="F4291" t="n">
        <x:v>11.1808</x:v>
      </x:c>
      <x:c r="G4291" t="n">
        <x:v>907.02</x:v>
      </x:c>
      <x:c r="H4291" t="n">
        <x:v>302.34</x:v>
      </x:c>
      <x:c r="I4291" s="2" t="n">
        <x:v>0.54082</x:v>
      </x:c>
      <x:c r="J4291" t="n">
        <x:v>0</x:v>
      </x:c>
      <x:c r="K4291" t="n">
        <x:v>104.27</x:v>
      </x:c>
      <x:c r="L4291" t="n">
        <x:v>34.756667</x:v>
      </x:c>
      <x:c r="M4291" s="2" t="n">
        <x:v>0.062172</x:v>
      </x:c>
      <x:c r="N4291" t="n">
        <x:v>1.6968</x:v>
      </x:c>
      <x:c r="O4291" t="n">
        <x:v>12.8776</x:v>
      </x:c>
      <x:c r="P4291" t="n">
        <x:v>-3.1891333334</x:v>
      </x:c>
      <x:c r="Q4291" t="n">
        <x:v>46.9669750793619</x:v>
      </x:c>
      <x:c r="R4291" t="n">
        <x:v>-1.80795301588572</x:v>
      </x:c>
      <x:c r="S4291" t="s">
        <x:v>204</x:v>
      </x:c>
    </x:row>
    <x:row r="4292" hidden="1">
      <x:c r="A4292" t="s">
        <x:v>44</x:v>
      </x:c>
      <x:c r="B4292" t="s">
        <x:v>97</x:v>
      </x:c>
      <x:c r="C4292" t="s">
        <x:v>69</x:v>
      </x:c>
      <x:c r="D4292" t="n">
        <x:v>5294.49</x:v>
      </x:c>
      <x:c r="E4292" t="n">
        <x:v>1058.898</x:v>
      </x:c>
      <x:c r="F4292" t="n">
        <x:v>21.17796</x:v>
      </x:c>
      <x:c r="G4292" t="n">
        <x:v>2293.01</x:v>
      </x:c>
      <x:c r="H4292" t="n">
        <x:v>458.602</x:v>
      </x:c>
      <x:c r="I4292" s="2" t="n">
        <x:v>0.433094</x:v>
      </x:c>
      <x:c r="J4292" t="n">
        <x:v>35</x:v>
      </x:c>
      <x:c r="K4292" t="n">
        <x:v>203.92</x:v>
      </x:c>
      <x:c r="L4292" t="n">
        <x:v>40.784</x:v>
      </x:c>
      <x:c r="M4292" s="2" t="n">
        <x:v>0.038516</x:v>
      </x:c>
      <x:c r="N4292" t="n">
        <x:v>15</x:v>
      </x:c>
      <x:c r="O4292" t="n">
        <x:v>71.17796</x:v>
      </x:c>
      <x:c r="P4292" t="n">
        <x:v>2.35072</x:v>
      </x:c>
      <x:c r="Q4292" t="n">
        <x:v>46.9669750793619</x:v>
      </x:c>
      <x:c r="R4292" t="n">
        <x:v>-1.80795301588572</x:v>
      </x:c>
      <x:c r="S4292" t="s">
        <x:v>204</x:v>
      </x:c>
    </x:row>
    <x:row r="4293" hidden="1">
      <x:c r="A4293" t="s">
        <x:v>44</x:v>
      </x:c>
      <x:c r="B4293" t="s">
        <x:v>97</x:v>
      </x:c>
      <x:c r="C4293" t="s">
        <x:v>166</x:v>
      </x:c>
      <x:c r="D4293" t="n">
        <x:v>2562.78</x:v>
      </x:c>
      <x:c r="E4293" t="n">
        <x:v>1281.39</x:v>
      </x:c>
      <x:c r="F4293" t="n">
        <x:v>25.6278</x:v>
      </x:c>
      <x:c r="G4293" t="n">
        <x:v>1258.2</x:v>
      </x:c>
      <x:c r="H4293" t="n">
        <x:v>629.1</x:v>
      </x:c>
      <x:c r="I4293" s="2" t="n">
        <x:v>0.490951</x:v>
      </x:c>
      <x:c r="J4293" t="n">
        <x:v>17.16715</x:v>
      </x:c>
      <x:c r="K4293" t="n">
        <x:v>125.47</x:v>
      </x:c>
      <x:c r="L4293" t="n">
        <x:v>62.735</x:v>
      </x:c>
      <x:c r="M4293" s="2" t="n">
        <x:v>0.048959</x:v>
      </x:c>
      <x:c r="N4293" t="n">
        <x:v>9.6246</x:v>
      </x:c>
      <x:c r="O4293" t="n">
        <x:v>52.41955</x:v>
      </x:c>
      <x:c r="P4293" t="n">
        <x:v>16.8595</x:v>
      </x:c>
      <x:c r="Q4293" t="n">
        <x:v>46.9669750793619</x:v>
      </x:c>
      <x:c r="R4293" t="n">
        <x:v>-1.80795301588572</x:v>
      </x:c>
      <x:c r="S4293" t="s">
        <x:v>204</x:v>
      </x:c>
    </x:row>
    <x:row r="4294" hidden="1">
      <x:c r="A4294" t="s">
        <x:v>44</x:v>
      </x:c>
      <x:c r="B4294" t="s">
        <x:v>97</x:v>
      </x:c>
      <x:c r="C4294" t="s">
        <x:v>71</x:v>
      </x:c>
      <x:c r="D4294" t="n">
        <x:v>2725.4</x:v>
      </x:c>
      <x:c r="E4294" t="n">
        <x:v>681.35</x:v>
      </x:c>
      <x:c r="F4294" t="n">
        <x:v>13.627</x:v>
      </x:c>
      <x:c r="G4294" t="n">
        <x:v>1467.34</x:v>
      </x:c>
      <x:c r="H4294" t="n">
        <x:v>366.835</x:v>
      </x:c>
      <x:c r="I4294" s="2" t="n">
        <x:v>0.538394</x:v>
      </x:c>
      <x:c r="J4294" t="n">
        <x:v>0.5621</x:v>
      </x:c>
      <x:c r="K4294" t="n">
        <x:v>253.96</x:v>
      </x:c>
      <x:c r="L4294" t="n">
        <x:v>63.49</x:v>
      </x:c>
      <x:c r="M4294" s="2" t="n">
        <x:v>0.093183</x:v>
      </x:c>
      <x:c r="N4294" t="n">
        <x:v>0</x:v>
      </x:c>
      <x:c r="O4294" t="n">
        <x:v>14.1891</x:v>
      </x:c>
      <x:c r="P4294" t="n">
        <x:v>1.3559</x:v>
      </x:c>
      <x:c r="Q4294" t="n">
        <x:v>46.9669750793619</x:v>
      </x:c>
      <x:c r="R4294" t="n">
        <x:v>-1.80795301588572</x:v>
      </x:c>
      <x:c r="S4294" t="s">
        <x:v>204</x:v>
      </x:c>
    </x:row>
    <x:row r="4295" hidden="1">
      <x:c r="A4295" t="s">
        <x:v>44</x:v>
      </x:c>
      <x:c r="B4295" t="s">
        <x:v>97</x:v>
      </x:c>
      <x:c r="C4295" t="s">
        <x:v>56</x:v>
      </x:c>
      <x:c r="D4295" t="n">
        <x:v>3429.06</x:v>
      </x:c>
      <x:c r="E4295" t="n">
        <x:v>1143.02</x:v>
      </x:c>
      <x:c r="F4295" t="n">
        <x:v>22.8604</x:v>
      </x:c>
      <x:c r="G4295" t="n">
        <x:v>1758.45</x:v>
      </x:c>
      <x:c r="H4295" t="n">
        <x:v>586.15</x:v>
      </x:c>
      <x:c r="I4295" s="2" t="n">
        <x:v>0.512808</x:v>
      </x:c>
      <x:c r="J4295" t="n">
        <x:v>9.5172</x:v>
      </x:c>
      <x:c r="K4295" t="n">
        <x:v>147.78</x:v>
      </x:c>
      <x:c r="L4295" t="n">
        <x:v>49.26</x:v>
      </x:c>
      <x:c r="M4295" s="2" t="n">
        <x:v>0.043096</x:v>
      </x:c>
      <x:c r="N4295" t="n">
        <x:v>13.1424</x:v>
      </x:c>
      <x:c r="O4295" t="n">
        <x:v>45.52</x:v>
      </x:c>
      <x:c r="P4295" t="n">
        <x:v>10.5179166666</x:v>
      </x:c>
      <x:c r="Q4295" t="n">
        <x:v>46.9669750793619</x:v>
      </x:c>
      <x:c r="R4295" t="n">
        <x:v>-1.80795301588572</x:v>
      </x:c>
      <x:c r="S4295" t="s">
        <x:v>204</x:v>
      </x:c>
    </x:row>
    <x:row r="4296" hidden="1">
      <x:c r="A4296" t="s">
        <x:v>44</x:v>
      </x:c>
      <x:c r="B4296" t="s">
        <x:v>97</x:v>
      </x:c>
      <x:c r="C4296" t="s">
        <x:v>145</x:v>
      </x:c>
      <x:c r="D4296" t="n">
        <x:v>3280.35</x:v>
      </x:c>
      <x:c r="E4296" t="n">
        <x:v>820.0875</x:v>
      </x:c>
      <x:c r="F4296" t="n">
        <x:v>16.40175</x:v>
      </x:c>
      <x:c r="G4296" t="n">
        <x:v>1590.93</x:v>
      </x:c>
      <x:c r="H4296" t="n">
        <x:v>397.7325</x:v>
      </x:c>
      <x:c r="I4296" s="2" t="n">
        <x:v>0.484988</x:v>
      </x:c>
      <x:c r="J4296" t="n">
        <x:v>19.2542</x:v>
      </x:c>
      <x:c r="K4296" t="n">
        <x:v>0</x:v>
      </x:c>
      <x:c r="L4296" t="n">
        <x:v>0</x:v>
      </x:c>
      <x:c r="M4296" s="2" t="n">
        <x:v>0</x:v>
      </x:c>
      <x:c r="N4296" t="n">
        <x:v>15</x:v>
      </x:c>
      <x:c r="O4296" t="n">
        <x:v>50.65595</x:v>
      </x:c>
      <x:c r="P4296" t="n">
        <x:v>-7.2816</x:v>
      </x:c>
      <x:c r="Q4296" t="n">
        <x:v>46.9669750793619</x:v>
      </x:c>
      <x:c r="R4296" t="n">
        <x:v>-1.80795301588572</x:v>
      </x:c>
      <x:c r="S4296" t="s">
        <x:v>204</x:v>
      </x:c>
    </x:row>
    <x:row r="4297" hidden="1">
      <x:c r="A4297" t="s">
        <x:v>44</x:v>
      </x:c>
      <x:c r="B4297" t="s">
        <x:v>97</x:v>
      </x:c>
      <x:c r="C4297" t="s">
        <x:v>57</x:v>
      </x:c>
      <x:c r="D4297" t="n">
        <x:v>6012.62</x:v>
      </x:c>
      <x:c r="E4297" t="n">
        <x:v>1503.155</x:v>
      </x:c>
      <x:c r="F4297" t="n">
        <x:v>30.0631</x:v>
      </x:c>
      <x:c r="G4297" t="n">
        <x:v>2849.26</x:v>
      </x:c>
      <x:c r="H4297" t="n">
        <x:v>712.315</x:v>
      </x:c>
      <x:c r="I4297" s="2" t="n">
        <x:v>0.47388</x:v>
      </x:c>
      <x:c r="J4297" t="n">
        <x:v>23.142</x:v>
      </x:c>
      <x:c r="K4297" t="n">
        <x:v>222.6</x:v>
      </x:c>
      <x:c r="L4297" t="n">
        <x:v>55.65</x:v>
      </x:c>
      <x:c r="M4297" s="2" t="n">
        <x:v>0.037022</x:v>
      </x:c>
      <x:c r="N4297" t="n">
        <x:v>15</x:v>
      </x:c>
      <x:c r="O4297" t="n">
        <x:v>68.2051</x:v>
      </x:c>
      <x:c r="P4297" t="n">
        <x:v>2.1297</x:v>
      </x:c>
      <x:c r="Q4297" t="n">
        <x:v>46.9669750793619</x:v>
      </x:c>
      <x:c r="R4297" t="n">
        <x:v>-1.80795301588572</x:v>
      </x:c>
      <x:c r="S4297" t="s">
        <x:v>204</x:v>
      </x:c>
    </x:row>
    <x:row r="4298" hidden="1">
      <x:c r="A4298" t="s">
        <x:v>44</x:v>
      </x:c>
      <x:c r="B4298" t="s">
        <x:v>97</x:v>
      </x:c>
      <x:c r="C4298" t="s">
        <x:v>59</x:v>
      </x:c>
      <x:c r="D4298" t="n">
        <x:v>3739.4</x:v>
      </x:c>
      <x:c r="E4298" t="n">
        <x:v>934.85</x:v>
      </x:c>
      <x:c r="F4298" t="n">
        <x:v>18.697</x:v>
      </x:c>
      <x:c r="G4298" t="n">
        <x:v>1719.59</x:v>
      </x:c>
      <x:c r="H4298" t="n">
        <x:v>429.8975</x:v>
      </x:c>
      <x:c r="I4298" s="2" t="n">
        <x:v>0.459857</x:v>
      </x:c>
      <x:c r="J4298" t="n">
        <x:v>28.05005</x:v>
      </x:c>
      <x:c r="K4298" t="n">
        <x:v>119.81</x:v>
      </x:c>
      <x:c r="L4298" t="n">
        <x:v>29.9525</x:v>
      </x:c>
      <x:c r="M4298" s="2" t="n">
        <x:v>0.03204</x:v>
      </x:c>
      <x:c r="N4298" t="n">
        <x:v>15</x:v>
      </x:c>
      <x:c r="O4298" t="n">
        <x:v>61.74705</x:v>
      </x:c>
      <x:c r="P4298" t="n">
        <x:v>3.02205</x:v>
      </x:c>
      <x:c r="Q4298" t="n">
        <x:v>46.9669750793619</x:v>
      </x:c>
      <x:c r="R4298" t="n">
        <x:v>-1.80795301588572</x:v>
      </x:c>
      <x:c r="S4298" t="s">
        <x:v>204</x:v>
      </x:c>
    </x:row>
    <x:row r="4299" hidden="1">
      <x:c r="A4299" t="s">
        <x:v>44</x:v>
      </x:c>
      <x:c r="B4299" t="s">
        <x:v>97</x:v>
      </x:c>
      <x:c r="C4299" t="s">
        <x:v>147</x:v>
      </x:c>
      <x:c r="D4299" t="n">
        <x:v>6231.91</x:v>
      </x:c>
      <x:c r="E4299" t="n">
        <x:v>1557.9775</x:v>
      </x:c>
      <x:c r="F4299" t="n">
        <x:v>31.15955</x:v>
      </x:c>
      <x:c r="G4299" t="n">
        <x:v>3279.17</x:v>
      </x:c>
      <x:c r="H4299" t="n">
        <x:v>819.7925</x:v>
      </x:c>
      <x:c r="I4299" s="2" t="n">
        <x:v>0.52619</x:v>
      </x:c>
      <x:c r="J4299" t="n">
        <x:v>4.8335</x:v>
      </x:c>
      <x:c r="K4299" t="n">
        <x:v>144.05</x:v>
      </x:c>
      <x:c r="L4299" t="n">
        <x:v>36.0125</x:v>
      </x:c>
      <x:c r="M4299" s="2" t="n">
        <x:v>0.023115</x:v>
      </x:c>
      <x:c r="N4299" t="n">
        <x:v>15</x:v>
      </x:c>
      <x:c r="O4299" t="n">
        <x:v>50.99305</x:v>
      </x:c>
      <x:c r="P4299" t="n">
        <x:v>-18.4354</x:v>
      </x:c>
      <x:c r="Q4299" t="n">
        <x:v>46.9669750793619</x:v>
      </x:c>
      <x:c r="R4299" t="n">
        <x:v>-1.80795301588572</x:v>
      </x:c>
      <x:c r="S4299" t="s">
        <x:v>204</x:v>
      </x:c>
    </x:row>
    <x:row r="4300" hidden="1">
      <x:c r="A4300" t="s">
        <x:v>44</x:v>
      </x:c>
      <x:c r="B4300" t="s">
        <x:v>97</x:v>
      </x:c>
      <x:c r="C4300" t="s">
        <x:v>60</x:v>
      </x:c>
      <x:c r="D4300" t="n">
        <x:v>5470.89</x:v>
      </x:c>
      <x:c r="E4300" t="n">
        <x:v>1367.7225</x:v>
      </x:c>
      <x:c r="F4300" t="n">
        <x:v>27.35445</x:v>
      </x:c>
      <x:c r="G4300" t="n">
        <x:v>2845.14</x:v>
      </x:c>
      <x:c r="H4300" t="n">
        <x:v>711.285</x:v>
      </x:c>
      <x:c r="I4300" s="2" t="n">
        <x:v>0.520051</x:v>
      </x:c>
      <x:c r="J4300" t="n">
        <x:v>6.98215</x:v>
      </x:c>
      <x:c r="K4300" t="n">
        <x:v>148.12</x:v>
      </x:c>
      <x:c r="L4300" t="n">
        <x:v>37.03</x:v>
      </x:c>
      <x:c r="M4300" s="2" t="n">
        <x:v>0.027074</x:v>
      </x:c>
      <x:c r="N4300" t="n">
        <x:v>15</x:v>
      </x:c>
      <x:c r="O4300" t="n">
        <x:v>49.3366</x:v>
      </x:c>
      <x:c r="P4300" t="n">
        <x:v>-4.75385</x:v>
      </x:c>
      <x:c r="Q4300" t="n">
        <x:v>46.9669750793619</x:v>
      </x:c>
      <x:c r="R4300" t="n">
        <x:v>-1.80795301588572</x:v>
      </x:c>
      <x:c r="S4300" t="s">
        <x:v>204</x:v>
      </x:c>
    </x:row>
    <x:row r="4301" hidden="1">
      <x:c r="A4301" t="s">
        <x:v>44</x:v>
      </x:c>
      <x:c r="B4301" t="s">
        <x:v>97</x:v>
      </x:c>
      <x:c r="C4301" t="s">
        <x:v>61</x:v>
      </x:c>
      <x:c r="D4301" t="n">
        <x:v>3101.23</x:v>
      </x:c>
      <x:c r="E4301" t="n">
        <x:v>1033.74333333</x:v>
      </x:c>
      <x:c r="F4301" t="n">
        <x:v>20.6748666666</x:v>
      </x:c>
      <x:c r="G4301" t="n">
        <x:v>1574.96</x:v>
      </x:c>
      <x:c r="H4301" t="n">
        <x:v>524.986667</x:v>
      </x:c>
      <x:c r="I4301" s="2" t="n">
        <x:v>0.50785</x:v>
      </x:c>
      <x:c r="J4301" t="n">
        <x:v>11.2525</x:v>
      </x:c>
      <x:c r="K4301" t="n">
        <x:v>180.19</x:v>
      </x:c>
      <x:c r="L4301" t="n">
        <x:v>60.063333</x:v>
      </x:c>
      <x:c r="M4301" s="2" t="n">
        <x:v>0.058103</x:v>
      </x:c>
      <x:c r="N4301" t="n">
        <x:v>4.1382</x:v>
      </x:c>
      <x:c r="O4301" t="n">
        <x:v>36.0655666666</x:v>
      </x:c>
      <x:c r="P4301" t="n">
        <x:v>-9.2316166668</x:v>
      </x:c>
      <x:c r="Q4301" t="n">
        <x:v>46.9669750793619</x:v>
      </x:c>
      <x:c r="R4301" t="n">
        <x:v>-1.80795301588572</x:v>
      </x:c>
      <x:c r="S4301" t="s">
        <x:v>204</x:v>
      </x:c>
    </x:row>
    <x:row r="4302" hidden="1">
      <x:c r="A4302" t="s">
        <x:v>44</x:v>
      </x:c>
      <x:c r="B4302" t="s">
        <x:v>97</x:v>
      </x:c>
      <x:c r="C4302" t="s">
        <x:v>62</x:v>
      </x:c>
      <x:c r="D4302" t="n">
        <x:v>7415.58</x:v>
      </x:c>
      <x:c r="E4302" t="n">
        <x:v>1853.895</x:v>
      </x:c>
      <x:c r="F4302" t="n">
        <x:v>37.0779</x:v>
      </x:c>
      <x:c r="G4302" t="n">
        <x:v>3633.18</x:v>
      </x:c>
      <x:c r="H4302" t="n">
        <x:v>908.295</x:v>
      </x:c>
      <x:c r="I4302" s="2" t="n">
        <x:v>0.489939</x:v>
      </x:c>
      <x:c r="J4302" t="n">
        <x:v>17.52135</x:v>
      </x:c>
      <x:c r="K4302" t="n">
        <x:v>228.85</x:v>
      </x:c>
      <x:c r="L4302" t="n">
        <x:v>57.2125</x:v>
      </x:c>
      <x:c r="M4302" s="2" t="n">
        <x:v>0.030861</x:v>
      </x:c>
      <x:c r="N4302" t="n">
        <x:v>15</x:v>
      </x:c>
      <x:c r="O4302" t="n">
        <x:v>69.59925</x:v>
      </x:c>
      <x:c r="P4302" t="n">
        <x:v>-6.33105</x:v>
      </x:c>
      <x:c r="Q4302" t="n">
        <x:v>46.9669750793619</x:v>
      </x:c>
      <x:c r="R4302" t="n">
        <x:v>-1.80795301588572</x:v>
      </x:c>
      <x:c r="S4302" t="s">
        <x:v>204</x:v>
      </x:c>
    </x:row>
    <x:row r="4303" hidden="1">
      <x:c r="A4303" t="s">
        <x:v>44</x:v>
      </x:c>
      <x:c r="B4303" t="s">
        <x:v>97</x:v>
      </x:c>
      <x:c r="C4303" t="s">
        <x:v>63</x:v>
      </x:c>
      <x:c r="D4303" t="n">
        <x:v>3541.7</x:v>
      </x:c>
      <x:c r="E4303" t="n">
        <x:v>1770.85</x:v>
      </x:c>
      <x:c r="F4303" t="n">
        <x:v>35.417</x:v>
      </x:c>
      <x:c r="G4303" t="n">
        <x:v>1598.31</x:v>
      </x:c>
      <x:c r="H4303" t="n">
        <x:v>799.155</x:v>
      </x:c>
      <x:c r="I4303" s="2" t="n">
        <x:v>0.451283</x:v>
      </x:c>
      <x:c r="J4303" t="n">
        <x:v>31.05095</x:v>
      </x:c>
      <x:c r="K4303" t="n">
        <x:v>98.31</x:v>
      </x:c>
      <x:c r="L4303" t="n">
        <x:v>49.155</x:v>
      </x:c>
      <x:c r="M4303" s="2" t="n">
        <x:v>0.027758</x:v>
      </x:c>
      <x:c r="N4303" t="n">
        <x:v>15</x:v>
      </x:c>
      <x:c r="O4303" t="n">
        <x:v>81.46795</x:v>
      </x:c>
      <x:c r="P4303" t="n">
        <x:v>4.5848</x:v>
      </x:c>
      <x:c r="Q4303" t="n">
        <x:v>46.9669750793619</x:v>
      </x:c>
      <x:c r="R4303" t="n">
        <x:v>-1.80795301588572</x:v>
      </x:c>
      <x:c r="S4303" t="s">
        <x:v>204</x:v>
      </x:c>
    </x:row>
    <x:row r="4304" hidden="1">
      <x:c r="A4304" t="s">
        <x:v>44</x:v>
      </x:c>
      <x:c r="B4304" t="s">
        <x:v>97</x:v>
      </x:c>
      <x:c r="C4304" t="s">
        <x:v>148</x:v>
      </x:c>
      <x:c r="D4304" t="n">
        <x:v>3156.75</x:v>
      </x:c>
      <x:c r="E4304" t="n">
        <x:v>789.1875</x:v>
      </x:c>
      <x:c r="F4304" t="n">
        <x:v>15.78375</x:v>
      </x:c>
      <x:c r="G4304" t="n">
        <x:v>1599.9</x:v>
      </x:c>
      <x:c r="H4304" t="n">
        <x:v>399.975</x:v>
      </x:c>
      <x:c r="I4304" s="2" t="n">
        <x:v>0.506819</x:v>
      </x:c>
      <x:c r="J4304" t="n">
        <x:v>11.61335</x:v>
      </x:c>
      <x:c r="K4304" t="n">
        <x:v>65.94</x:v>
      </x:c>
      <x:c r="L4304" t="n">
        <x:v>16.485</x:v>
      </x:c>
      <x:c r="M4304" s="2" t="n">
        <x:v>0.020889</x:v>
      </x:c>
      <x:c r="N4304" t="n">
        <x:v>15</x:v>
      </x:c>
      <x:c r="O4304" t="n">
        <x:v>42.3971</x:v>
      </x:c>
      <x:c r="P4304" t="n">
        <x:v>15.84895</x:v>
      </x:c>
      <x:c r="Q4304" t="n">
        <x:v>46.9669750793619</x:v>
      </x:c>
      <x:c r="R4304" t="n">
        <x:v>-1.80795301588572</x:v>
      </x:c>
      <x:c r="S4304" t="s">
        <x:v>204</x:v>
      </x:c>
    </x:row>
    <x:row r="4305" hidden="1">
      <x:c r="A4305" t="s">
        <x:v>44</x:v>
      </x:c>
      <x:c r="B4305" t="s">
        <x:v>97</x:v>
      </x:c>
      <x:c r="C4305" t="s">
        <x:v>64</x:v>
      </x:c>
      <x:c r="D4305" t="n">
        <x:v>2369.09</x:v>
      </x:c>
      <x:c r="E4305" t="n">
        <x:v>473.818</x:v>
      </x:c>
      <x:c r="F4305" t="n">
        <x:v>9.47636</x:v>
      </x:c>
      <x:c r="G4305" t="n">
        <x:v>1051.62</x:v>
      </x:c>
      <x:c r="H4305" t="n">
        <x:v>210.324</x:v>
      </x:c>
      <x:c r="I4305" s="2" t="n">
        <x:v>0.443892</x:v>
      </x:c>
      <x:c r="J4305" t="n">
        <x:v>33.6378</x:v>
      </x:c>
      <x:c r="K4305" t="n">
        <x:v>144.68</x:v>
      </x:c>
      <x:c r="L4305" t="n">
        <x:v>28.936</x:v>
      </x:c>
      <x:c r="M4305" s="2" t="n">
        <x:v>0.06107</x:v>
      </x:c>
      <x:c r="N4305" t="n">
        <x:v>2.358</x:v>
      </x:c>
      <x:c r="O4305" t="n">
        <x:v>45.47216</x:v>
      </x:c>
      <x:c r="P4305" t="n">
        <x:v>-5.84752</x:v>
      </x:c>
      <x:c r="Q4305" t="n">
        <x:v>46.9669750793619</x:v>
      </x:c>
      <x:c r="R4305" t="n">
        <x:v>-1.80795301588572</x:v>
      </x:c>
      <x:c r="S4305" t="s">
        <x:v>204</x:v>
      </x:c>
    </x:row>
    <x:row r="4306" hidden="1">
      <x:c r="A4306" t="s">
        <x:v>44</x:v>
      </x:c>
      <x:c r="B4306" t="s">
        <x:v>97</x:v>
      </x:c>
      <x:c r="C4306" t="s">
        <x:v>65</x:v>
      </x:c>
      <x:c r="D4306" t="n">
        <x:v>1905.18</x:v>
      </x:c>
      <x:c r="E4306" t="n">
        <x:v>635.06</x:v>
      </x:c>
      <x:c r="F4306" t="n">
        <x:v>12.7012</x:v>
      </x:c>
      <x:c r="G4306" t="n">
        <x:v>1156.36</x:v>
      </x:c>
      <x:c r="H4306" t="n">
        <x:v>385.453333</x:v>
      </x:c>
      <x:c r="I4306" s="2" t="n">
        <x:v>0.606956</x:v>
      </x:c>
      <x:c r="J4306" t="n">
        <x:v>0</x:v>
      </x:c>
      <x:c r="K4306" t="n">
        <x:v>164.36</x:v>
      </x:c>
      <x:c r="L4306" t="n">
        <x:v>54.786667</x:v>
      </x:c>
      <x:c r="M4306" s="2" t="n">
        <x:v>0.08627</x:v>
      </x:c>
      <x:c r="N4306" t="n">
        <x:v>0</x:v>
      </x:c>
      <x:c r="O4306" t="n">
        <x:v>12.7012</x:v>
      </x:c>
      <x:c r="P4306" t="n">
        <x:v>-1.2298</x:v>
      </x:c>
      <x:c r="Q4306" t="n">
        <x:v>46.9669750793619</x:v>
      </x:c>
      <x:c r="R4306" t="n">
        <x:v>-1.80795301588572</x:v>
      </x:c>
      <x:c r="S4306" t="s">
        <x:v>204</x:v>
      </x:c>
    </x:row>
    <x:row r="4307" hidden="1">
      <x:c r="A4307" t="s">
        <x:v>85</x:v>
      </x:c>
      <x:c r="B4307" t="s">
        <x:v>130</x:v>
      </x:c>
      <x:c r="C4307" t="s">
        <x:v>85</x:v>
      </x:c>
      <x:c r="D4307" t="n">
        <x:v>2020.26</x:v>
      </x:c>
      <x:c r="E4307" t="n">
        <x:v>505.065</x:v>
      </x:c>
      <x:c r="F4307" t="n">
        <x:v>10.1013</x:v>
      </x:c>
      <x:c r="G4307" t="n">
        <x:v>949.46</x:v>
      </x:c>
      <x:c r="H4307" t="n">
        <x:v>237.365</x:v>
      </x:c>
      <x:c r="I4307" s="2" t="n">
        <x:v>0.469969</x:v>
      </x:c>
      <x:c r="J4307" t="n">
        <x:v>24.51085</x:v>
      </x:c>
      <x:c r="K4307" t="n">
        <x:v>242.22</x:v>
      </x:c>
      <x:c r="L4307" t="n">
        <x:v>60.555</x:v>
      </x:c>
      <x:c r="M4307" s="2" t="n">
        <x:v>0.119895</x:v>
      </x:c>
      <x:c r="N4307" t="n">
        <x:v>0</x:v>
      </x:c>
      <x:c r="O4307" t="n">
        <x:v>34.61215</x:v>
      </x:c>
      <x:c r="P4307" t="n">
        <x:v>-7.8657</x:v>
      </x:c>
      <x:c r="Q4307" t="n">
        <x:v>48.073889</x:v>
      </x:c>
      <x:c r="R4307" t="n">
        <x:v>2.05435866666</x:v>
      </x:c>
      <x:c r="S4307" t="s">
        <x:v>204</x:v>
      </x:c>
    </x:row>
    <x:row r="4308" hidden="1">
      <x:c r="A4308" t="s">
        <x:v>39</x:v>
      </x:c>
      <x:c r="B4308" t="s">
        <x:v>130</x:v>
      </x:c>
      <x:c r="C4308" t="s">
        <x:v>39</x:v>
      </x:c>
      <x:c r="D4308" t="n">
        <x:v>4355.05</x:v>
      </x:c>
      <x:c r="E4308" t="n">
        <x:v>1088.7625</x:v>
      </x:c>
      <x:c r="F4308" t="n">
        <x:v>21.77525</x:v>
      </x:c>
      <x:c r="G4308" t="n">
        <x:v>2103.96</x:v>
      </x:c>
      <x:c r="H4308" t="n">
        <x:v>525.99</x:v>
      </x:c>
      <x:c r="I4308" s="2" t="n">
        <x:v>0.483108</x:v>
      </x:c>
      <x:c r="J4308" t="n">
        <x:v>19.9122</x:v>
      </x:c>
      <x:c r="K4308" t="n">
        <x:v>174.32</x:v>
      </x:c>
      <x:c r="L4308" t="n">
        <x:v>43.58</x:v>
      </x:c>
      <x:c r="M4308" s="2" t="n">
        <x:v>0.040027</x:v>
      </x:c>
      <x:c r="N4308" t="n">
        <x:v>14.9838</x:v>
      </x:c>
      <x:c r="O4308" t="n">
        <x:v>56.67125</x:v>
      </x:c>
      <x:c r="P4308" t="n">
        <x:v>0.32295</x:v>
      </x:c>
      <x:c r="Q4308" t="n">
        <x:v>48.073889</x:v>
      </x:c>
      <x:c r="R4308" t="n">
        <x:v>2.05435866666</x:v>
      </x:c>
      <x:c r="S4308" t="s">
        <x:v>204</x:v>
      </x:c>
    </x:row>
    <x:row r="4309" hidden="1">
      <x:c r="A4309" t="s">
        <x:v>90</x:v>
      </x:c>
      <x:c r="B4309" t="s">
        <x:v>130</x:v>
      </x:c>
      <x:c r="C4309" t="s">
        <x:v>90</x:v>
      </x:c>
      <x:c r="D4309" t="n">
        <x:v>4940.17</x:v>
      </x:c>
      <x:c r="E4309" t="n">
        <x:v>1235.0425</x:v>
      </x:c>
      <x:c r="F4309" t="n">
        <x:v>24.70085</x:v>
      </x:c>
      <x:c r="G4309" t="n">
        <x:v>1897.55</x:v>
      </x:c>
      <x:c r="H4309" t="n">
        <x:v>474.3875</x:v>
      </x:c>
      <x:c r="I4309" s="2" t="n">
        <x:v>0.384106</x:v>
      </x:c>
      <x:c r="J4309" t="n">
        <x:v>35</x:v>
      </x:c>
      <x:c r="K4309" t="n">
        <x:v>199.82</x:v>
      </x:c>
      <x:c r="L4309" t="n">
        <x:v>49.955</x:v>
      </x:c>
      <x:c r="M4309" s="2" t="n">
        <x:v>0.040448</x:v>
      </x:c>
      <x:c r="N4309" t="n">
        <x:v>14.7312</x:v>
      </x:c>
      <x:c r="O4309" t="n">
        <x:v>74.43205</x:v>
      </x:c>
      <x:c r="P4309" t="n">
        <x:v>0.8109</x:v>
      </x:c>
      <x:c r="Q4309" t="n">
        <x:v>48.073889</x:v>
      </x:c>
      <x:c r="R4309" t="n">
        <x:v>2.05435866666</x:v>
      </x:c>
      <x:c r="S4309" t="s">
        <x:v>204</x:v>
      </x:c>
    </x:row>
    <x:row r="4310" hidden="1">
      <x:c r="A4310" t="s">
        <x:v>101</x:v>
      </x:c>
      <x:c r="B4310" t="s">
        <x:v>130</x:v>
      </x:c>
      <x:c r="C4310" t="s">
        <x:v>161</x:v>
      </x:c>
      <x:c r="D4310" t="n">
        <x:v>2521.53</x:v>
      </x:c>
      <x:c r="E4310" t="n">
        <x:v>504.306</x:v>
      </x:c>
      <x:c r="F4310" t="n">
        <x:v>10.08612</x:v>
      </x:c>
      <x:c r="G4310" t="n">
        <x:v>1392.96</x:v>
      </x:c>
      <x:c r="H4310" t="n">
        <x:v>278.592</x:v>
      </x:c>
      <x:c r="I4310" s="2" t="n">
        <x:v>0.552427</x:v>
      </x:c>
      <x:c r="J4310" t="n">
        <x:v>0</x:v>
      </x:c>
      <x:c r="K4310" t="n">
        <x:v>124.75</x:v>
      </x:c>
      <x:c r="L4310" t="n">
        <x:v>24.95</x:v>
      </x:c>
      <x:c r="M4310" s="2" t="n">
        <x:v>0.049474</x:v>
      </x:c>
      <x:c r="N4310" t="n">
        <x:v>9.3156</x:v>
      </x:c>
      <x:c r="O4310" t="n">
        <x:v>19.40172</x:v>
      </x:c>
      <x:c r="P4310" t="n">
        <x:v>-3.05335</x:v>
      </x:c>
      <x:c r="Q4310" t="n">
        <x:v>48.073889</x:v>
      </x:c>
      <x:c r="R4310" t="n">
        <x:v>2.05435866666</x:v>
      </x:c>
      <x:c r="S4310" t="s">
        <x:v>204</x:v>
      </x:c>
    </x:row>
    <x:row r="4311" hidden="1">
      <x:c r="A4311" t="s">
        <x:v>101</x:v>
      </x:c>
      <x:c r="B4311" t="s">
        <x:v>130</x:v>
      </x:c>
      <x:c r="C4311" t="s">
        <x:v>101</x:v>
      </x:c>
      <x:c r="D4311" t="n">
        <x:v>1028.12</x:v>
      </x:c>
      <x:c r="E4311" t="n">
        <x:v>342.70666667</x:v>
      </x:c>
      <x:c r="F4311" t="n">
        <x:v>6.8541333334</x:v>
      </x:c>
      <x:c r="G4311" t="n">
        <x:v>484.76</x:v>
      </x:c>
      <x:c r="H4311" t="n">
        <x:v>161.586667</x:v>
      </x:c>
      <x:c r="I4311" s="2" t="n">
        <x:v>0.471501</x:v>
      </x:c>
      <x:c r="J4311" t="n">
        <x:v>23.97465</x:v>
      </x:c>
      <x:c r="K4311" t="n">
        <x:v>82.32</x:v>
      </x:c>
      <x:c r="L4311" t="n">
        <x:v>27.44</x:v>
      </x:c>
      <x:c r="M4311" s="2" t="n">
        <x:v>0.080068</x:v>
      </x:c>
      <x:c r="N4311" t="n">
        <x:v>0</x:v>
      </x:c>
      <x:c r="O4311" t="n">
        <x:v>30.8287833334</x:v>
      </x:c>
      <x:c r="P4311" t="n">
        <x:v>10.6266833334</x:v>
      </x:c>
      <x:c r="Q4311" t="n">
        <x:v>48.073889</x:v>
      </x:c>
      <x:c r="R4311" t="n">
        <x:v>2.05435866666</x:v>
      </x:c>
      <x:c r="S4311" t="s">
        <x:v>204</x:v>
      </x:c>
    </x:row>
    <x:row r="4312" hidden="1">
      <x:c r="A4312" t="s">
        <x:v>26</x:v>
      </x:c>
      <x:c r="B4312" t="s">
        <x:v>130</x:v>
      </x:c>
      <x:c r="C4312" t="s">
        <x:v>26</x:v>
      </x:c>
      <x:c r="D4312" t="n">
        <x:v>1391.74</x:v>
      </x:c>
      <x:c r="E4312" t="n">
        <x:v>463.91333333</x:v>
      </x:c>
      <x:c r="F4312" t="n">
        <x:v>9.2782666666</x:v>
      </x:c>
      <x:c r="G4312" t="n">
        <x:v>680.87</x:v>
      </x:c>
      <x:c r="H4312" t="n">
        <x:v>226.956667</x:v>
      </x:c>
      <x:c r="I4312" s="2" t="n">
        <x:v>0.489222</x:v>
      </x:c>
      <x:c r="J4312" t="n">
        <x:v>17.7723</x:v>
      </x:c>
      <x:c r="K4312" t="n">
        <x:v>29.72</x:v>
      </x:c>
      <x:c r="L4312" t="n">
        <x:v>9.906667</x:v>
      </x:c>
      <x:c r="M4312" s="2" t="n">
        <x:v>0.021355</x:v>
      </x:c>
      <x:c r="N4312" t="n">
        <x:v>15</x:v>
      </x:c>
      <x:c r="O4312" t="n">
        <x:v>42.0505666666</x:v>
      </x:c>
      <x:c r="P4312" t="n">
        <x:v>12.4079833332</x:v>
      </x:c>
      <x:c r="Q4312" t="n">
        <x:v>48.073889</x:v>
      </x:c>
      <x:c r="R4312" t="n">
        <x:v>2.05435866666</x:v>
      </x:c>
      <x:c r="S4312" t="s">
        <x:v>204</x:v>
      </x:c>
    </x:row>
    <x:row r="4313" hidden="1">
      <x:c r="A4313" t="s">
        <x:v>26</x:v>
      </x:c>
      <x:c r="B4313" t="s">
        <x:v>130</x:v>
      </x:c>
      <x:c r="C4313" t="s">
        <x:v>35</x:v>
      </x:c>
      <x:c r="D4313" t="n">
        <x:v>789.03</x:v>
      </x:c>
      <x:c r="E4313" t="n">
        <x:v>789.03</x:v>
      </x:c>
      <x:c r="F4313" t="n">
        <x:v>15.7806</x:v>
      </x:c>
      <x:c r="G4313" t="n">
        <x:v>272.17</x:v>
      </x:c>
      <x:c r="H4313" t="n">
        <x:v>272.17</x:v>
      </x:c>
      <x:c r="I4313" s="2" t="n">
        <x:v>0.344943</x:v>
      </x:c>
      <x:c r="J4313" t="n">
        <x:v>35</x:v>
      </x:c>
      <x:c r="K4313" t="n">
        <x:v>27.9</x:v>
      </x:c>
      <x:c r="L4313" t="n">
        <x:v>27.9</x:v>
      </x:c>
      <x:c r="M4313" s="2" t="n">
        <x:v>0.03536</x:v>
      </x:c>
      <x:c r="N4313" t="n">
        <x:v>15</x:v>
      </x:c>
      <x:c r="O4313" t="n">
        <x:v>65.7806</x:v>
      </x:c>
      <x:c r="P4313" t="n">
        <x:v>5.7238</x:v>
      </x:c>
      <x:c r="Q4313" t="n">
        <x:v>48.073889</x:v>
      </x:c>
      <x:c r="R4313" t="n">
        <x:v>2.05435866666</x:v>
      </x:c>
      <x:c r="S4313" t="s">
        <x:v>204</x:v>
      </x:c>
    </x:row>
    <x:row r="4314" hidden="1">
      <x:c r="A4314" t="s">
        <x:v>23</x:v>
      </x:c>
      <x:c r="B4314" t="s">
        <x:v>130</x:v>
      </x:c>
      <x:c r="C4314" t="s">
        <x:v>23</x:v>
      </x:c>
      <x:c r="D4314" t="n">
        <x:v>3801.82</x:v>
      </x:c>
      <x:c r="E4314" t="n">
        <x:v>950.455</x:v>
      </x:c>
      <x:c r="F4314" t="n">
        <x:v>19.0091</x:v>
      </x:c>
      <x:c r="G4314" t="n">
        <x:v>1776.82</x:v>
      </x:c>
      <x:c r="H4314" t="n">
        <x:v>444.205</x:v>
      </x:c>
      <x:c r="I4314" s="2" t="n">
        <x:v>0.46736</x:v>
      </x:c>
      <x:c r="J4314" t="n">
        <x:v>25.424</x:v>
      </x:c>
      <x:c r="K4314" t="n">
        <x:v>127.87</x:v>
      </x:c>
      <x:c r="L4314" t="n">
        <x:v>31.9675</x:v>
      </x:c>
      <x:c r="M4314" s="2" t="n">
        <x:v>0.033634</x:v>
      </x:c>
      <x:c r="N4314" t="n">
        <x:v>15</x:v>
      </x:c>
      <x:c r="O4314" t="n">
        <x:v>59.4331</x:v>
      </x:c>
      <x:c r="P4314" t="n">
        <x:v>-12.80335</x:v>
      </x:c>
      <x:c r="Q4314" t="n">
        <x:v>48.073889</x:v>
      </x:c>
      <x:c r="R4314" t="n">
        <x:v>2.05435866666</x:v>
      </x:c>
      <x:c r="S4314" t="s">
        <x:v>204</x:v>
      </x:c>
    </x:row>
    <x:row r="4315" hidden="1">
      <x:c r="A4315" t="s">
        <x:v>26</x:v>
      </x:c>
      <x:c r="B4315" t="s">
        <x:v>130</x:v>
      </x:c>
      <x:c r="C4315" t="s">
        <x:v>27</x:v>
      </x:c>
      <x:c r="D4315" t="n">
        <x:v>1858.87</x:v>
      </x:c>
      <x:c r="E4315" t="n">
        <x:v>929.435</x:v>
      </x:c>
      <x:c r="F4315" t="n">
        <x:v>18.5887</x:v>
      </x:c>
      <x:c r="G4315" t="n">
        <x:v>836.58</x:v>
      </x:c>
      <x:c r="H4315" t="n">
        <x:v>418.29</x:v>
      </x:c>
      <x:c r="I4315" s="2" t="n">
        <x:v>0.450048</x:v>
      </x:c>
      <x:c r="J4315" t="n">
        <x:v>31.4832</x:v>
      </x:c>
      <x:c r="K4315" t="n">
        <x:v>23.2</x:v>
      </x:c>
      <x:c r="L4315" t="n">
        <x:v>11.6</x:v>
      </x:c>
      <x:c r="M4315" s="2" t="n">
        <x:v>0.012481</x:v>
      </x:c>
      <x:c r="N4315" t="n">
        <x:v>15</x:v>
      </x:c>
      <x:c r="O4315" t="n">
        <x:v>65.0719</x:v>
      </x:c>
      <x:c r="P4315" t="n">
        <x:v>11.3566</x:v>
      </x:c>
      <x:c r="Q4315" t="n">
        <x:v>48.073889</x:v>
      </x:c>
      <x:c r="R4315" t="n">
        <x:v>2.05435866666</x:v>
      </x:c>
      <x:c r="S4315" t="s">
        <x:v>204</x:v>
      </x:c>
    </x:row>
    <x:row r="4316" hidden="1">
      <x:c r="A4316" t="s">
        <x:v>29</x:v>
      </x:c>
      <x:c r="B4316" t="s">
        <x:v>130</x:v>
      </x:c>
      <x:c r="C4316" t="s">
        <x:v>29</x:v>
      </x:c>
      <x:c r="D4316" t="n">
        <x:v>3226.43</x:v>
      </x:c>
      <x:c r="E4316" t="n">
        <x:v>645.286</x:v>
      </x:c>
      <x:c r="F4316" t="n">
        <x:v>12.90572</x:v>
      </x:c>
      <x:c r="G4316" t="n">
        <x:v>1700.32</x:v>
      </x:c>
      <x:c r="H4316" t="n">
        <x:v>340.064</x:v>
      </x:c>
      <x:c r="I4316" s="2" t="n">
        <x:v>0.526997</x:v>
      </x:c>
      <x:c r="J4316" t="n">
        <x:v>4.55105</x:v>
      </x:c>
      <x:c r="K4316" t="n">
        <x:v>113.22</x:v>
      </x:c>
      <x:c r="L4316" t="n">
        <x:v>22.644</x:v>
      </x:c>
      <x:c r="M4316" s="2" t="n">
        <x:v>0.035091</x:v>
      </x:c>
      <x:c r="N4316" t="n">
        <x:v>15</x:v>
      </x:c>
      <x:c r="O4316" t="n">
        <x:v>32.45677</x:v>
      </x:c>
      <x:c r="P4316" t="n">
        <x:v>3.01707</x:v>
      </x:c>
      <x:c r="Q4316" t="n">
        <x:v>48.073889</x:v>
      </x:c>
      <x:c r="R4316" t="n">
        <x:v>2.05435866666</x:v>
      </x:c>
      <x:c r="S4316" t="s">
        <x:v>204</x:v>
      </x:c>
    </x:row>
    <x:row r="4317" hidden="1">
      <x:c r="A4317" t="s">
        <x:v>96</x:v>
      </x:c>
      <x:c r="B4317" t="s">
        <x:v>125</x:v>
      </x:c>
      <x:c r="C4317" t="s">
        <x:v>108</x:v>
      </x:c>
      <x:c r="D4317" t="n">
        <x:v>4239.24</x:v>
      </x:c>
      <x:c r="E4317" t="n">
        <x:v>1059.81</x:v>
      </x:c>
      <x:c r="F4317" t="n">
        <x:v>21.1962</x:v>
      </x:c>
      <x:c r="G4317" t="n">
        <x:v>1887.64</x:v>
      </x:c>
      <x:c r="H4317" t="n">
        <x:v>471.91</x:v>
      </x:c>
      <x:c r="I4317" s="2" t="n">
        <x:v>0.445278</x:v>
      </x:c>
      <x:c r="J4317" t="n">
        <x:v>33.1527</x:v>
      </x:c>
      <x:c r="K4317" t="n">
        <x:v>270</x:v>
      </x:c>
      <x:c r="L4317" t="n">
        <x:v>67.5</x:v>
      </x:c>
      <x:c r="M4317" s="2" t="n">
        <x:v>0.063691</x:v>
      </x:c>
      <x:c r="N4317" t="n">
        <x:v>0.7854</x:v>
      </x:c>
      <x:c r="O4317" t="n">
        <x:v>55.1343</x:v>
      </x:c>
      <x:c r="P4317" t="n">
        <x:v>10.40325</x:v>
      </x:c>
      <x:c r="Q4317" t="n">
        <x:v>56.63471761904286</x:v>
      </x:c>
      <x:c r="R4317" t="n">
        <x:v>0.63487047618572</x:v>
      </x:c>
      <x:c r="S4317" t="s">
        <x:v>205</x:v>
      </x:c>
    </x:row>
    <x:row r="4318" hidden="1">
      <x:c r="A4318" t="s">
        <x:v>96</x:v>
      </x:c>
      <x:c r="B4318" t="s">
        <x:v>125</x:v>
      </x:c>
      <x:c r="C4318" t="s">
        <x:v>139</x:v>
      </x:c>
      <x:c r="D4318" t="n">
        <x:v>4259.47</x:v>
      </x:c>
      <x:c r="E4318" t="n">
        <x:v>1419.82333333</x:v>
      </x:c>
      <x:c r="F4318" t="n">
        <x:v>28.3964666666</x:v>
      </x:c>
      <x:c r="G4318" t="n">
        <x:v>2097.85</x:v>
      </x:c>
      <x:c r="H4318" t="n">
        <x:v>699.283333</x:v>
      </x:c>
      <x:c r="I4318" s="2" t="n">
        <x:v>0.492514</x:v>
      </x:c>
      <x:c r="J4318" t="n">
        <x:v>16.6201</x:v>
      </x:c>
      <x:c r="K4318" t="n">
        <x:v>72.55</x:v>
      </x:c>
      <x:c r="L4318" t="n">
        <x:v>24.183333</x:v>
      </x:c>
      <x:c r="M4318" s="2" t="n">
        <x:v>0.017033</x:v>
      </x:c>
      <x:c r="N4318" t="n">
        <x:v>15</x:v>
      </x:c>
      <x:c r="O4318" t="n">
        <x:v>60.0165666666</x:v>
      </x:c>
      <x:c r="P4318" t="n">
        <x:v>-0.7676833334</x:v>
      </x:c>
      <x:c r="Q4318" t="n">
        <x:v>56.63471761904286</x:v>
      </x:c>
      <x:c r="R4318" t="n">
        <x:v>0.63487047618572</x:v>
      </x:c>
      <x:c r="S4318" t="s">
        <x:v>205</x:v>
      </x:c>
    </x:row>
    <x:row r="4319" hidden="1">
      <x:c r="A4319" t="s">
        <x:v>96</x:v>
      </x:c>
      <x:c r="B4319" t="s">
        <x:v>125</x:v>
      </x:c>
      <x:c r="C4319" t="s">
        <x:v>109</x:v>
      </x:c>
      <x:c r="D4319" t="n">
        <x:v>6475.24</x:v>
      </x:c>
      <x:c r="E4319" t="n">
        <x:v>1618.81</x:v>
      </x:c>
      <x:c r="F4319" t="n">
        <x:v>32.3762</x:v>
      </x:c>
      <x:c r="G4319" t="n">
        <x:v>3061.04</x:v>
      </x:c>
      <x:c r="H4319" t="n">
        <x:v>765.26</x:v>
      </x:c>
      <x:c r="I4319" s="2" t="n">
        <x:v>0.47273</x:v>
      </x:c>
      <x:c r="J4319" t="n">
        <x:v>23.5445</x:v>
      </x:c>
      <x:c r="K4319" t="n">
        <x:v>133.79</x:v>
      </x:c>
      <x:c r="L4319" t="n">
        <x:v>33.4475</x:v>
      </x:c>
      <x:c r="M4319" s="2" t="n">
        <x:v>0.020662</x:v>
      </x:c>
      <x:c r="N4319" t="n">
        <x:v>15</x:v>
      </x:c>
      <x:c r="O4319" t="n">
        <x:v>70.9207</x:v>
      </x:c>
      <x:c r="P4319" t="n">
        <x:v>1.9781</x:v>
      </x:c>
      <x:c r="Q4319" t="n">
        <x:v>56.63471761904286</x:v>
      </x:c>
      <x:c r="R4319" t="n">
        <x:v>0.63487047618572</x:v>
      </x:c>
      <x:c r="S4319" t="s">
        <x:v>205</x:v>
      </x:c>
    </x:row>
    <x:row r="4320" hidden="1">
      <x:c r="A4320" t="s">
        <x:v>96</x:v>
      </x:c>
      <x:c r="B4320" t="s">
        <x:v>125</x:v>
      </x:c>
      <x:c r="C4320" t="s">
        <x:v>111</x:v>
      </x:c>
      <x:c r="D4320" t="n">
        <x:v>6206.15</x:v>
      </x:c>
      <x:c r="E4320" t="n">
        <x:v>1551.5375</x:v>
      </x:c>
      <x:c r="F4320" t="n">
        <x:v>31.03075</x:v>
      </x:c>
      <x:c r="G4320" t="n">
        <x:v>2941</x:v>
      </x:c>
      <x:c r="H4320" t="n">
        <x:v>735.25</x:v>
      </x:c>
      <x:c r="I4320" s="2" t="n">
        <x:v>0.473885</x:v>
      </x:c>
      <x:c r="J4320" t="n">
        <x:v>23.14025</x:v>
      </x:c>
      <x:c r="K4320" t="n">
        <x:v>227.6</x:v>
      </x:c>
      <x:c r="L4320" t="n">
        <x:v>56.9</x:v>
      </x:c>
      <x:c r="M4320" s="2" t="n">
        <x:v>0.036673</x:v>
      </x:c>
      <x:c r="N4320" t="n">
        <x:v>15</x:v>
      </x:c>
      <x:c r="O4320" t="n">
        <x:v>69.171</x:v>
      </x:c>
      <x:c r="P4320" t="n">
        <x:v>18.84795</x:v>
      </x:c>
      <x:c r="Q4320" t="n">
        <x:v>56.63471761904286</x:v>
      </x:c>
      <x:c r="R4320" t="n">
        <x:v>0.63487047618572</x:v>
      </x:c>
      <x:c r="S4320" t="s">
        <x:v>205</x:v>
      </x:c>
    </x:row>
    <x:row r="4321" hidden="1">
      <x:c r="A4321" t="s">
        <x:v>96</x:v>
      </x:c>
      <x:c r="B4321" t="s">
        <x:v>125</x:v>
      </x:c>
      <x:c r="C4321" t="s">
        <x:v>113</x:v>
      </x:c>
      <x:c r="D4321" t="n">
        <x:v>4329.92</x:v>
      </x:c>
      <x:c r="E4321" t="n">
        <x:v>1082.48</x:v>
      </x:c>
      <x:c r="F4321" t="n">
        <x:v>21.6496</x:v>
      </x:c>
      <x:c r="G4321" t="n">
        <x:v>2097.41</x:v>
      </x:c>
      <x:c r="H4321" t="n">
        <x:v>524.3525</x:v>
      </x:c>
      <x:c r="I4321" s="2" t="n">
        <x:v>0.484399</x:v>
      </x:c>
      <x:c r="J4321" t="n">
        <x:v>19.46035</x:v>
      </x:c>
      <x:c r="K4321" t="n">
        <x:v>221</x:v>
      </x:c>
      <x:c r="L4321" t="n">
        <x:v>55.25</x:v>
      </x:c>
      <x:c r="M4321" s="2" t="n">
        <x:v>0.05104</x:v>
      </x:c>
      <x:c r="N4321" t="n">
        <x:v>8.376</x:v>
      </x:c>
      <x:c r="O4321" t="n">
        <x:v>49.48595</x:v>
      </x:c>
      <x:c r="P4321" t="n">
        <x:v>-7.45855</x:v>
      </x:c>
      <x:c r="Q4321" t="n">
        <x:v>56.63471761904286</x:v>
      </x:c>
      <x:c r="R4321" t="n">
        <x:v>0.63487047618572</x:v>
      </x:c>
      <x:c r="S4321" t="s">
        <x:v>205</x:v>
      </x:c>
    </x:row>
    <x:row r="4322" hidden="1">
      <x:c r="A4322" t="s">
        <x:v>96</x:v>
      </x:c>
      <x:c r="B4322" t="s">
        <x:v>125</x:v>
      </x:c>
      <x:c r="C4322" t="s">
        <x:v>114</x:v>
      </x:c>
      <x:c r="D4322" t="n">
        <x:v>4513.27</x:v>
      </x:c>
      <x:c r="E4322" t="n">
        <x:v>1128.3175</x:v>
      </x:c>
      <x:c r="F4322" t="n">
        <x:v>22.56635</x:v>
      </x:c>
      <x:c r="G4322" t="n">
        <x:v>2109.01</x:v>
      </x:c>
      <x:c r="H4322" t="n">
        <x:v>527.2525</x:v>
      </x:c>
      <x:c r="I4322" s="2" t="n">
        <x:v>0.467291</x:v>
      </x:c>
      <x:c r="J4322" t="n">
        <x:v>25.44815</x:v>
      </x:c>
      <x:c r="K4322" t="n">
        <x:v>120.73</x:v>
      </x:c>
      <x:c r="L4322" t="n">
        <x:v>30.1825</x:v>
      </x:c>
      <x:c r="M4322" s="2" t="n">
        <x:v>0.02675</x:v>
      </x:c>
      <x:c r="N4322" t="n">
        <x:v>15</x:v>
      </x:c>
      <x:c r="O4322" t="n">
        <x:v>63.0145</x:v>
      </x:c>
      <x:c r="P4322" t="n">
        <x:v>12.22535</x:v>
      </x:c>
      <x:c r="Q4322" t="n">
        <x:v>56.63471761904286</x:v>
      </x:c>
      <x:c r="R4322" t="n">
        <x:v>0.63487047618572</x:v>
      </x:c>
      <x:c r="S4322" t="s">
        <x:v>205</x:v>
      </x:c>
    </x:row>
    <x:row r="4323" hidden="1">
      <x:c r="A4323" t="s">
        <x:v>96</x:v>
      </x:c>
      <x:c r="B4323" t="s">
        <x:v>125</x:v>
      </x:c>
      <x:c r="C4323" t="s">
        <x:v>115</x:v>
      </x:c>
      <x:c r="D4323" t="n">
        <x:v>5060.74</x:v>
      </x:c>
      <x:c r="E4323" t="n">
        <x:v>1265.185</x:v>
      </x:c>
      <x:c r="F4323" t="n">
        <x:v>25.3037</x:v>
      </x:c>
      <x:c r="G4323" t="n">
        <x:v>2557.56</x:v>
      </x:c>
      <x:c r="H4323" t="n">
        <x:v>639.39</x:v>
      </x:c>
      <x:c r="I4323" s="2" t="n">
        <x:v>0.505373</x:v>
      </x:c>
      <x:c r="J4323" t="n">
        <x:v>12.11945</x:v>
      </x:c>
      <x:c r="K4323" t="n">
        <x:v>99.16</x:v>
      </x:c>
      <x:c r="L4323" t="n">
        <x:v>24.79</x:v>
      </x:c>
      <x:c r="M4323" s="2" t="n">
        <x:v>0.019594</x:v>
      </x:c>
      <x:c r="N4323" t="n">
        <x:v>15</x:v>
      </x:c>
      <x:c r="O4323" t="n">
        <x:v>52.42315</x:v>
      </x:c>
      <x:c r="P4323" t="n">
        <x:v>-10.3134</x:v>
      </x:c>
      <x:c r="Q4323" t="n">
        <x:v>56.63471761904286</x:v>
      </x:c>
      <x:c r="R4323" t="n">
        <x:v>0.63487047618572</x:v>
      </x:c>
      <x:c r="S4323" t="s">
        <x:v>205</x:v>
      </x:c>
    </x:row>
    <x:row r="4324" hidden="1">
      <x:c r="A4324" t="s">
        <x:v>96</x:v>
      </x:c>
      <x:c r="B4324" t="s">
        <x:v>125</x:v>
      </x:c>
      <x:c r="C4324" t="s">
        <x:v>117</x:v>
      </x:c>
      <x:c r="D4324" t="n">
        <x:v>5424.95</x:v>
      </x:c>
      <x:c r="E4324" t="n">
        <x:v>1084.99</x:v>
      </x:c>
      <x:c r="F4324" t="n">
        <x:v>21.6998</x:v>
      </x:c>
      <x:c r="G4324" t="n">
        <x:v>2526.86</x:v>
      </x:c>
      <x:c r="H4324" t="n">
        <x:v>505.372</x:v>
      </x:c>
      <x:c r="I4324" s="2" t="n">
        <x:v>0.465785</x:v>
      </x:c>
      <x:c r="J4324" t="n">
        <x:v>25.97525</x:v>
      </x:c>
      <x:c r="K4324" t="n">
        <x:v>238.79</x:v>
      </x:c>
      <x:c r="L4324" t="n">
        <x:v>47.758</x:v>
      </x:c>
      <x:c r="M4324" s="2" t="n">
        <x:v>0.044017</x:v>
      </x:c>
      <x:c r="N4324" t="n">
        <x:v>12.5898</x:v>
      </x:c>
      <x:c r="O4324" t="n">
        <x:v>60.26485</x:v>
      </x:c>
      <x:c r="P4324" t="n">
        <x:v>-1.99788</x:v>
      </x:c>
      <x:c r="Q4324" t="n">
        <x:v>56.63471761904286</x:v>
      </x:c>
      <x:c r="R4324" t="n">
        <x:v>0.63487047618572</x:v>
      </x:c>
      <x:c r="S4324" t="s">
        <x:v>205</x:v>
      </x:c>
    </x:row>
    <x:row r="4325" hidden="1">
      <x:c r="A4325" t="s">
        <x:v>96</x:v>
      </x:c>
      <x:c r="B4325" t="s">
        <x:v>125</x:v>
      </x:c>
      <x:c r="C4325" t="s">
        <x:v>171</x:v>
      </x:c>
      <x:c r="D4325" t="n">
        <x:v>3730.02</x:v>
      </x:c>
      <x:c r="E4325" t="n">
        <x:v>932.505</x:v>
      </x:c>
      <x:c r="F4325" t="n">
        <x:v>18.6501</x:v>
      </x:c>
      <x:c r="G4325" t="n">
        <x:v>1812.79</x:v>
      </x:c>
      <x:c r="H4325" t="n">
        <x:v>453.1975</x:v>
      </x:c>
      <x:c r="I4325" s="2" t="n">
        <x:v>0.486</x:v>
      </x:c>
      <x:c r="J4325" t="n">
        <x:v>18.9</x:v>
      </x:c>
      <x:c r="K4325" t="n">
        <x:v>78.97</x:v>
      </x:c>
      <x:c r="L4325" t="n">
        <x:v>19.7425</x:v>
      </x:c>
      <x:c r="M4325" s="2" t="n">
        <x:v>0.021171</x:v>
      </x:c>
      <x:c r="N4325" t="n">
        <x:v>15</x:v>
      </x:c>
      <x:c r="O4325" t="n">
        <x:v>52.5501</x:v>
      </x:c>
      <x:c r="P4325" t="n">
        <x:v>0.0569</x:v>
      </x:c>
      <x:c r="Q4325" t="n">
        <x:v>56.63471761904286</x:v>
      </x:c>
      <x:c r="R4325" t="n">
        <x:v>0.63487047618572</x:v>
      </x:c>
      <x:c r="S4325" t="s">
        <x:v>205</x:v>
      </x:c>
    </x:row>
    <x:row r="4326" hidden="1">
      <x:c r="A4326" t="s">
        <x:v>96</x:v>
      </x:c>
      <x:c r="B4326" t="s">
        <x:v>125</x:v>
      </x:c>
      <x:c r="C4326" t="s">
        <x:v>155</x:v>
      </x:c>
      <x:c r="D4326" t="n">
        <x:v>5234.6</x:v>
      </x:c>
      <x:c r="E4326" t="n">
        <x:v>1308.65</x:v>
      </x:c>
      <x:c r="F4326" t="n">
        <x:v>26.173</x:v>
      </x:c>
      <x:c r="G4326" t="n">
        <x:v>2440.46</x:v>
      </x:c>
      <x:c r="H4326" t="n">
        <x:v>610.115</x:v>
      </x:c>
      <x:c r="I4326" s="2" t="n">
        <x:v>0.466217</x:v>
      </x:c>
      <x:c r="J4326" t="n">
        <x:v>25.82405</x:v>
      </x:c>
      <x:c r="K4326" t="n">
        <x:v>32.84</x:v>
      </x:c>
      <x:c r="L4326" t="n">
        <x:v>8.21</x:v>
      </x:c>
      <x:c r="M4326" s="2" t="n">
        <x:v>0.006274</x:v>
      </x:c>
      <x:c r="N4326" t="n">
        <x:v>15</x:v>
      </x:c>
      <x:c r="O4326" t="n">
        <x:v>66.99705</x:v>
      </x:c>
      <x:c r="P4326" t="n">
        <x:v>5.2815</x:v>
      </x:c>
      <x:c r="Q4326" t="n">
        <x:v>56.63471761904286</x:v>
      </x:c>
      <x:c r="R4326" t="n">
        <x:v>0.63487047618572</x:v>
      </x:c>
      <x:c r="S4326" t="s">
        <x:v>205</x:v>
      </x:c>
    </x:row>
    <x:row r="4327" hidden="1">
      <x:c r="A4327" t="s">
        <x:v>96</x:v>
      </x:c>
      <x:c r="B4327" t="s">
        <x:v>125</x:v>
      </x:c>
      <x:c r="C4327" t="s">
        <x:v>98</x:v>
      </x:c>
      <x:c r="D4327" t="n">
        <x:v>5052.25</x:v>
      </x:c>
      <x:c r="E4327" t="n">
        <x:v>1263.0625</x:v>
      </x:c>
      <x:c r="F4327" t="n">
        <x:v>25.26125</x:v>
      </x:c>
      <x:c r="G4327" t="n">
        <x:v>2514.57</x:v>
      </x:c>
      <x:c r="H4327" t="n">
        <x:v>628.6425</x:v>
      </x:c>
      <x:c r="I4327" s="2" t="n">
        <x:v>0.497713</x:v>
      </x:c>
      <x:c r="J4327" t="n">
        <x:v>14.80045</x:v>
      </x:c>
      <x:c r="K4327" t="n">
        <x:v>237.59</x:v>
      </x:c>
      <x:c r="L4327" t="n">
        <x:v>59.3975</x:v>
      </x:c>
      <x:c r="M4327" s="2" t="n">
        <x:v>0.047027</x:v>
      </x:c>
      <x:c r="N4327" t="n">
        <x:v>10.7838</x:v>
      </x:c>
      <x:c r="O4327" t="n">
        <x:v>50.8455</x:v>
      </x:c>
      <x:c r="P4327" t="n">
        <x:v>15.8544</x:v>
      </x:c>
      <x:c r="Q4327" t="n">
        <x:v>56.63471761904286</x:v>
      </x:c>
      <x:c r="R4327" t="n">
        <x:v>0.63487047618572</x:v>
      </x:c>
      <x:c r="S4327" t="s">
        <x:v>205</x:v>
      </x:c>
    </x:row>
    <x:row r="4328" hidden="1">
      <x:c r="A4328" t="s">
        <x:v>96</x:v>
      </x:c>
      <x:c r="B4328" t="s">
        <x:v>125</x:v>
      </x:c>
      <x:c r="C4328" t="s">
        <x:v>163</x:v>
      </x:c>
      <x:c r="D4328" t="n">
        <x:v>3313.79</x:v>
      </x:c>
      <x:c r="E4328" t="n">
        <x:v>828.4475</x:v>
      </x:c>
      <x:c r="F4328" t="n">
        <x:v>16.56895</x:v>
      </x:c>
      <x:c r="G4328" t="n">
        <x:v>1533.16</x:v>
      </x:c>
      <x:c r="H4328" t="n">
        <x:v>383.29</x:v>
      </x:c>
      <x:c r="I4328" s="2" t="n">
        <x:v>0.462661</x:v>
      </x:c>
      <x:c r="J4328" t="n">
        <x:v>27.06865</x:v>
      </x:c>
      <x:c r="K4328" t="n">
        <x:v>224.75</x:v>
      </x:c>
      <x:c r="L4328" t="n">
        <x:v>56.1875</x:v>
      </x:c>
      <x:c r="M4328" s="2" t="n">
        <x:v>0.067823</x:v>
      </x:c>
      <x:c r="N4328" t="n">
        <x:v>0</x:v>
      </x:c>
      <x:c r="O4328" t="n">
        <x:v>43.6376</x:v>
      </x:c>
      <x:c r="P4328" t="n">
        <x:v>-5.76155</x:v>
      </x:c>
      <x:c r="Q4328" t="n">
        <x:v>56.63471761904286</x:v>
      </x:c>
      <x:c r="R4328" t="n">
        <x:v>0.63487047618572</x:v>
      </x:c>
      <x:c r="S4328" t="s">
        <x:v>205</x:v>
      </x:c>
    </x:row>
    <x:row r="4329" hidden="1">
      <x:c r="A4329" t="s">
        <x:v>96</x:v>
      </x:c>
      <x:c r="B4329" t="s">
        <x:v>125</x:v>
      </x:c>
      <x:c r="C4329" t="s">
        <x:v>105</x:v>
      </x:c>
      <x:c r="D4329" t="n">
        <x:v>2025.92</x:v>
      </x:c>
      <x:c r="E4329" t="n">
        <x:v>1012.96</x:v>
      </x:c>
      <x:c r="F4329" t="n">
        <x:v>20.2592</x:v>
      </x:c>
      <x:c r="G4329" t="n">
        <x:v>969.04</x:v>
      </x:c>
      <x:c r="H4329" t="n">
        <x:v>484.52</x:v>
      </x:c>
      <x:c r="I4329" s="2" t="n">
        <x:v>0.478321</x:v>
      </x:c>
      <x:c r="J4329" t="n">
        <x:v>21.58765</x:v>
      </x:c>
      <x:c r="K4329" t="n">
        <x:v>61.04</x:v>
      </x:c>
      <x:c r="L4329" t="n">
        <x:v>30.52</x:v>
      </x:c>
      <x:c r="M4329" s="2" t="n">
        <x:v>0.03013</x:v>
      </x:c>
      <x:c r="N4329" t="n">
        <x:v>15</x:v>
      </x:c>
      <x:c r="O4329" t="n">
        <x:v>56.84685</x:v>
      </x:c>
      <x:c r="P4329" t="n">
        <x:v>-18.54195</x:v>
      </x:c>
      <x:c r="Q4329" t="n">
        <x:v>56.63471761904286</x:v>
      </x:c>
      <x:c r="R4329" t="n">
        <x:v>0.63487047618572</x:v>
      </x:c>
      <x:c r="S4329" t="s">
        <x:v>205</x:v>
      </x:c>
    </x:row>
    <x:row r="4330" hidden="1">
      <x:c r="A4330" t="s">
        <x:v>96</x:v>
      </x:c>
      <x:c r="B4330" t="s">
        <x:v>125</x:v>
      </x:c>
      <x:c r="C4330" t="s">
        <x:v>138</x:v>
      </x:c>
      <x:c r="D4330" t="n">
        <x:v>3151.62</x:v>
      </x:c>
      <x:c r="E4330" t="n">
        <x:v>630.324</x:v>
      </x:c>
      <x:c r="F4330" t="n">
        <x:v>12.60648</x:v>
      </x:c>
      <x:c r="G4330" t="n">
        <x:v>1445.98</x:v>
      </x:c>
      <x:c r="H4330" t="n">
        <x:v>289.196</x:v>
      </x:c>
      <x:c r="I4330" s="2" t="n">
        <x:v>0.458805</x:v>
      </x:c>
      <x:c r="J4330" t="n">
        <x:v>28.41825</x:v>
      </x:c>
      <x:c r="K4330" t="n">
        <x:v>201.95</x:v>
      </x:c>
      <x:c r="L4330" t="n">
        <x:v>40.39</x:v>
      </x:c>
      <x:c r="M4330" s="2" t="n">
        <x:v>0.064078</x:v>
      </x:c>
      <x:c r="N4330" t="n">
        <x:v>0.5532</x:v>
      </x:c>
      <x:c r="O4330" t="n">
        <x:v>41.57793</x:v>
      </x:c>
      <x:c r="P4330" t="n">
        <x:v>-10.91825</x:v>
      </x:c>
      <x:c r="Q4330" t="n">
        <x:v>56.63471761904286</x:v>
      </x:c>
      <x:c r="R4330" t="n">
        <x:v>0.63487047618572</x:v>
      </x:c>
      <x:c r="S4330" t="s">
        <x:v>205</x:v>
      </x:c>
    </x:row>
    <x:row r="4331" hidden="1">
      <x:c r="A4331" t="s">
        <x:v>72</x:v>
      </x:c>
      <x:c r="B4331" t="s">
        <x:v>158</x:v>
      </x:c>
      <x:c r="C4331" t="s">
        <x:v>74</x:v>
      </x:c>
      <x:c r="D4331" t="n">
        <x:v>3736.39</x:v>
      </x:c>
      <x:c r="E4331" t="n">
        <x:v>934.0975</x:v>
      </x:c>
      <x:c r="F4331" t="n">
        <x:v>18.68195</x:v>
      </x:c>
      <x:c r="G4331" t="n">
        <x:v>1857.19</x:v>
      </x:c>
      <x:c r="H4331" t="n">
        <x:v>464.2975</x:v>
      </x:c>
      <x:c r="I4331" s="2" t="n">
        <x:v>0.497055</x:v>
      </x:c>
      <x:c r="J4331" t="n">
        <x:v>15.03075</x:v>
      </x:c>
      <x:c r="K4331" t="n">
        <x:v>122.42</x:v>
      </x:c>
      <x:c r="L4331" t="n">
        <x:v>30.605</x:v>
      </x:c>
      <x:c r="M4331" s="2" t="n">
        <x:v>0.032764</x:v>
      </x:c>
      <x:c r="N4331" t="n">
        <x:v>15</x:v>
      </x:c>
      <x:c r="O4331" t="n">
        <x:v>48.7127</x:v>
      </x:c>
      <x:c r="P4331" t="n">
        <x:v>-7.78015</x:v>
      </x:c>
      <x:c r="Q4331" t="n">
        <x:v>34.79293055555</x:v>
      </x:c>
      <x:c r="R4331" t="n">
        <x:v>-4.72733472223333</x:v>
      </x:c>
      <x:c r="S4331" t="s">
        <x:v>205</x:v>
      </x:c>
    </x:row>
    <x:row r="4332" hidden="1">
      <x:c r="A4332" t="s">
        <x:v>72</x:v>
      </x:c>
      <x:c r="B4332" t="s">
        <x:v>158</x:v>
      </x:c>
      <x:c r="C4332" t="s">
        <x:v>75</x:v>
      </x:c>
      <x:c r="D4332" t="n">
        <x:v>2152.2</x:v>
      </x:c>
      <x:c r="E4332" t="n">
        <x:v>1076.1</x:v>
      </x:c>
      <x:c r="F4332" t="n">
        <x:v>21.522</x:v>
      </x:c>
      <x:c r="G4332" t="n">
        <x:v>1199.83</x:v>
      </x:c>
      <x:c r="H4332" t="n">
        <x:v>599.915</x:v>
      </x:c>
      <x:c r="I4332" s="2" t="n">
        <x:v>0.55749</x:v>
      </x:c>
      <x:c r="J4332" t="n">
        <x:v>0</x:v>
      </x:c>
      <x:c r="K4332" t="n">
        <x:v>138.95</x:v>
      </x:c>
      <x:c r="L4332" t="n">
        <x:v>69.475</x:v>
      </x:c>
      <x:c r="M4332" s="2" t="n">
        <x:v>0.064562</x:v>
      </x:c>
      <x:c r="N4332" t="n">
        <x:v>0.2628</x:v>
      </x:c>
      <x:c r="O4332" t="n">
        <x:v>21.7848</x:v>
      </x:c>
      <x:c r="P4332" t="n">
        <x:v>3.903</x:v>
      </x:c>
      <x:c r="Q4332" t="n">
        <x:v>34.79293055555</x:v>
      </x:c>
      <x:c r="R4332" t="n">
        <x:v>-4.72733472223333</x:v>
      </x:c>
      <x:c r="S4332" t="s">
        <x:v>205</x:v>
      </x:c>
    </x:row>
    <x:row r="4333" hidden="1">
      <x:c r="A4333" t="s">
        <x:v>72</x:v>
      </x:c>
      <x:c r="B4333" t="s">
        <x:v>158</x:v>
      </x:c>
      <x:c r="C4333" t="s">
        <x:v>76</x:v>
      </x:c>
      <x:c r="D4333" t="n">
        <x:v>1327</x:v>
      </x:c>
      <x:c r="E4333" t="n">
        <x:v>663.5</x:v>
      </x:c>
      <x:c r="F4333" t="n">
        <x:v>13.27</x:v>
      </x:c>
      <x:c r="G4333" t="n">
        <x:v>632.54</x:v>
      </x:c>
      <x:c r="H4333" t="n">
        <x:v>316.27</x:v>
      </x:c>
      <x:c r="I4333" s="2" t="n">
        <x:v>0.476669</x:v>
      </x:c>
      <x:c r="J4333" t="n">
        <x:v>22.16585</x:v>
      </x:c>
      <x:c r="K4333" t="n">
        <x:v>52.21</x:v>
      </x:c>
      <x:c r="L4333" t="n">
        <x:v>26.105</x:v>
      </x:c>
      <x:c r="M4333" s="2" t="n">
        <x:v>0.039344</x:v>
      </x:c>
      <x:c r="N4333" t="n">
        <x:v>15</x:v>
      </x:c>
      <x:c r="O4333" t="n">
        <x:v>50.43585</x:v>
      </x:c>
      <x:c r="P4333" t="n">
        <x:v>6.9767</x:v>
      </x:c>
      <x:c r="Q4333" t="n">
        <x:v>34.79293055555</x:v>
      </x:c>
      <x:c r="R4333" t="n">
        <x:v>-4.72733472223333</x:v>
      </x:c>
      <x:c r="S4333" t="s">
        <x:v>205</x:v>
      </x:c>
    </x:row>
    <x:row r="4334" hidden="1">
      <x:c r="A4334" t="s">
        <x:v>72</x:v>
      </x:c>
      <x:c r="B4334" t="s">
        <x:v>158</x:v>
      </x:c>
      <x:c r="C4334" t="s">
        <x:v>77</x:v>
      </x:c>
      <x:c r="D4334" t="n">
        <x:v>1603.97</x:v>
      </x:c>
      <x:c r="E4334" t="n">
        <x:v>400.9925</x:v>
      </x:c>
      <x:c r="F4334" t="n">
        <x:v>8.01985</x:v>
      </x:c>
      <x:c r="G4334" t="n">
        <x:v>838.49</x:v>
      </x:c>
      <x:c r="H4334" t="n">
        <x:v>209.6225</x:v>
      </x:c>
      <x:c r="I4334" s="2" t="n">
        <x:v>0.522759</x:v>
      </x:c>
      <x:c r="J4334" t="n">
        <x:v>6.03435</x:v>
      </x:c>
      <x:c r="K4334" t="n">
        <x:v>108.38</x:v>
      </x:c>
      <x:c r="L4334" t="n">
        <x:v>27.095</x:v>
      </x:c>
      <x:c r="M4334" s="2" t="n">
        <x:v>0.06757</x:v>
      </x:c>
      <x:c r="N4334" t="n">
        <x:v>0</x:v>
      </x:c>
      <x:c r="O4334" t="n">
        <x:v>14.0542</x:v>
      </x:c>
      <x:c r="P4334" t="n">
        <x:v>-10.02085</x:v>
      </x:c>
      <x:c r="Q4334" t="n">
        <x:v>34.79293055555</x:v>
      </x:c>
      <x:c r="R4334" t="n">
        <x:v>-4.72733472223333</x:v>
      </x:c>
      <x:c r="S4334" t="s">
        <x:v>205</x:v>
      </x:c>
    </x:row>
    <x:row r="4335" hidden="1">
      <x:c r="A4335" t="s">
        <x:v>72</x:v>
      </x:c>
      <x:c r="B4335" t="s">
        <x:v>158</x:v>
      </x:c>
      <x:c r="C4335" t="s">
        <x:v>78</x:v>
      </x:c>
      <x:c r="D4335" t="n">
        <x:v>3721.32</x:v>
      </x:c>
      <x:c r="E4335" t="n">
        <x:v>1240.44</x:v>
      </x:c>
      <x:c r="F4335" t="n">
        <x:v>24.8088</x:v>
      </x:c>
      <x:c r="G4335" t="n">
        <x:v>1800.84</x:v>
      </x:c>
      <x:c r="H4335" t="n">
        <x:v>600.28</x:v>
      </x:c>
      <x:c r="I4335" s="2" t="n">
        <x:v>0.483925</x:v>
      </x:c>
      <x:c r="J4335" t="n">
        <x:v>19.62625</x:v>
      </x:c>
      <x:c r="K4335" t="n">
        <x:v>157.66</x:v>
      </x:c>
      <x:c r="L4335" t="n">
        <x:v>52.553333</x:v>
      </x:c>
      <x:c r="M4335" s="2" t="n">
        <x:v>0.042367</x:v>
      </x:c>
      <x:c r="N4335" t="n">
        <x:v>13.5798</x:v>
      </x:c>
      <x:c r="O4335" t="n">
        <x:v>58.01485</x:v>
      </x:c>
      <x:c r="P4335" t="n">
        <x:v>-2.3841</x:v>
      </x:c>
      <x:c r="Q4335" t="n">
        <x:v>34.79293055555</x:v>
      </x:c>
      <x:c r="R4335" t="n">
        <x:v>-4.72733472223333</x:v>
      </x:c>
      <x:c r="S4335" t="s">
        <x:v>205</x:v>
      </x:c>
    </x:row>
    <x:row r="4336" hidden="1">
      <x:c r="A4336" t="s">
        <x:v>72</x:v>
      </x:c>
      <x:c r="B4336" t="s">
        <x:v>158</x:v>
      </x:c>
      <x:c r="C4336" t="s">
        <x:v>151</x:v>
      </x:c>
      <x:c r="D4336" t="n">
        <x:v>1123.78</x:v>
      </x:c>
      <x:c r="E4336" t="n">
        <x:v>561.89</x:v>
      </x:c>
      <x:c r="F4336" t="n">
        <x:v>11.2378</x:v>
      </x:c>
      <x:c r="G4336" t="n">
        <x:v>607.33</x:v>
      </x:c>
      <x:c r="H4336" t="n">
        <x:v>303.665</x:v>
      </x:c>
      <x:c r="I4336" s="2" t="n">
        <x:v>0.540435</x:v>
      </x:c>
      <x:c r="J4336" t="n">
        <x:v>0</x:v>
      </x:c>
      <x:c r="K4336" t="n">
        <x:v>47</x:v>
      </x:c>
      <x:c r="L4336" t="n">
        <x:v>23.5</x:v>
      </x:c>
      <x:c r="M4336" s="2" t="n">
        <x:v>0.041823</x:v>
      </x:c>
      <x:c r="N4336" t="n">
        <x:v>13.9062</x:v>
      </x:c>
      <x:c r="O4336" t="n">
        <x:v>25.144</x:v>
      </x:c>
      <x:c r="P4336" t="n">
        <x:v>-1.28</x:v>
      </x:c>
      <x:c r="Q4336" t="n">
        <x:v>34.79293055555</x:v>
      </x:c>
      <x:c r="R4336" t="n">
        <x:v>-4.72733472223333</x:v>
      </x:c>
      <x:c r="S4336" t="s">
        <x:v>205</x:v>
      </x:c>
    </x:row>
    <x:row r="4337" hidden="1">
      <x:c r="A4337" t="s">
        <x:v>72</x:v>
      </x:c>
      <x:c r="B4337" t="s">
        <x:v>158</x:v>
      </x:c>
      <x:c r="C4337" t="s">
        <x:v>72</x:v>
      </x:c>
      <x:c r="D4337" t="n">
        <x:v>4536.02</x:v>
      </x:c>
      <x:c r="E4337" t="n">
        <x:v>1134.005</x:v>
      </x:c>
      <x:c r="F4337" t="n">
        <x:v>22.6801</x:v>
      </x:c>
      <x:c r="G4337" t="n">
        <x:v>2362.61</x:v>
      </x:c>
      <x:c r="H4337" t="n">
        <x:v>590.6525</x:v>
      </x:c>
      <x:c r="I4337" s="2" t="n">
        <x:v>0.520855</x:v>
      </x:c>
      <x:c r="J4337" t="n">
        <x:v>6.70075</x:v>
      </x:c>
      <x:c r="K4337" t="n">
        <x:v>183.37</x:v>
      </x:c>
      <x:c r="L4337" t="n">
        <x:v>45.8425</x:v>
      </x:c>
      <x:c r="M4337" s="2" t="n">
        <x:v>0.040425</x:v>
      </x:c>
      <x:c r="N4337" t="n">
        <x:v>14.745</x:v>
      </x:c>
      <x:c r="O4337" t="n">
        <x:v>44.12585</x:v>
      </x:c>
      <x:c r="P4337" t="n">
        <x:v>-1.07495</x:v>
      </x:c>
      <x:c r="Q4337" t="n">
        <x:v>34.79293055555</x:v>
      </x:c>
      <x:c r="R4337" t="n">
        <x:v>-4.72733472223333</x:v>
      </x:c>
      <x:c r="S4337" t="s">
        <x:v>205</x:v>
      </x:c>
    </x:row>
    <x:row r="4338" hidden="1">
      <x:c r="A4338" t="s">
        <x:v>72</x:v>
      </x:c>
      <x:c r="B4338" t="s">
        <x:v>158</x:v>
      </x:c>
      <x:c r="C4338" t="s">
        <x:v>79</x:v>
      </x:c>
      <x:c r="D4338" t="n">
        <x:v>3145.99</x:v>
      </x:c>
      <x:c r="E4338" t="n">
        <x:v>786.4975</x:v>
      </x:c>
      <x:c r="F4338" t="n">
        <x:v>15.72995</x:v>
      </x:c>
      <x:c r="G4338" t="n">
        <x:v>1578.08</x:v>
      </x:c>
      <x:c r="H4338" t="n">
        <x:v>394.52</x:v>
      </x:c>
      <x:c r="I4338" s="2" t="n">
        <x:v>0.501616</x:v>
      </x:c>
      <x:c r="J4338" t="n">
        <x:v>13.4344</x:v>
      </x:c>
      <x:c r="K4338" t="n">
        <x:v>155.18</x:v>
      </x:c>
      <x:c r="L4338" t="n">
        <x:v>38.795</x:v>
      </x:c>
      <x:c r="M4338" s="2" t="n">
        <x:v>0.049326</x:v>
      </x:c>
      <x:c r="N4338" t="n">
        <x:v>9.4044</x:v>
      </x:c>
      <x:c r="O4338" t="n">
        <x:v>38.56875</x:v>
      </x:c>
      <x:c r="P4338" t="n">
        <x:v>8.1741</x:v>
      </x:c>
      <x:c r="Q4338" t="n">
        <x:v>34.79293055555</x:v>
      </x:c>
      <x:c r="R4338" t="n">
        <x:v>-4.72733472223333</x:v>
      </x:c>
      <x:c r="S4338" t="s">
        <x:v>205</x:v>
      </x:c>
    </x:row>
    <x:row r="4339" hidden="1">
      <x:c r="A4339" t="s">
        <x:v>72</x:v>
      </x:c>
      <x:c r="B4339" t="s">
        <x:v>158</x:v>
      </x:c>
      <x:c r="C4339" t="s">
        <x:v>80</x:v>
      </x:c>
      <x:c r="D4339" t="n">
        <x:v>2313.62</x:v>
      </x:c>
      <x:c r="E4339" t="n">
        <x:v>578.405</x:v>
      </x:c>
      <x:c r="F4339" t="n">
        <x:v>11.5681</x:v>
      </x:c>
      <x:c r="G4339" t="n">
        <x:v>1254.1</x:v>
      </x:c>
      <x:c r="H4339" t="n">
        <x:v>313.525</x:v>
      </x:c>
      <x:c r="I4339" s="2" t="n">
        <x:v>0.542051</x:v>
      </x:c>
      <x:c r="J4339" t="n">
        <x:v>0</x:v>
      </x:c>
      <x:c r="K4339" t="n">
        <x:v>174.79</x:v>
      </x:c>
      <x:c r="L4339" t="n">
        <x:v>43.6975</x:v>
      </x:c>
      <x:c r="M4339" s="2" t="n">
        <x:v>0.075548</x:v>
      </x:c>
      <x:c r="N4339" t="n">
        <x:v>0</x:v>
      </x:c>
      <x:c r="O4339" t="n">
        <x:v>11.5681</x:v>
      </x:c>
      <x:c r="P4339" t="n">
        <x:v>-28.91995</x:v>
      </x:c>
      <x:c r="Q4339" t="n">
        <x:v>34.79293055555</x:v>
      </x:c>
      <x:c r="R4339" t="n">
        <x:v>-4.72733472223333</x:v>
      </x:c>
      <x:c r="S4339" t="s">
        <x:v>205</x:v>
      </x:c>
    </x:row>
    <x:row r="4340" hidden="1">
      <x:c r="A4340" t="s">
        <x:v>72</x:v>
      </x:c>
      <x:c r="B4340" t="s">
        <x:v>158</x:v>
      </x:c>
      <x:c r="C4340" t="s">
        <x:v>152</x:v>
      </x:c>
      <x:c r="D4340" t="n">
        <x:v>2635.33</x:v>
      </x:c>
      <x:c r="E4340" t="n">
        <x:v>878.44333333</x:v>
      </x:c>
      <x:c r="F4340" t="n">
        <x:v>17.5688666666</x:v>
      </x:c>
      <x:c r="G4340" t="n">
        <x:v>1302.83</x:v>
      </x:c>
      <x:c r="H4340" t="n">
        <x:v>434.276667</x:v>
      </x:c>
      <x:c r="I4340" s="2" t="n">
        <x:v>0.494371</x:v>
      </x:c>
      <x:c r="J4340" t="n">
        <x:v>15.97015</x:v>
      </x:c>
      <x:c r="K4340" t="n">
        <x:v>83.54</x:v>
      </x:c>
      <x:c r="L4340" t="n">
        <x:v>27.846667</x:v>
      </x:c>
      <x:c r="M4340" s="2" t="n">
        <x:v>0.0317</x:v>
      </x:c>
      <x:c r="N4340" t="n">
        <x:v>15</x:v>
      </x:c>
      <x:c r="O4340" t="n">
        <x:v>48.5390166666</x:v>
      </x:c>
      <x:c r="P4340" t="n">
        <x:v>6.1093666666</x:v>
      </x:c>
      <x:c r="Q4340" t="n">
        <x:v>34.79293055555</x:v>
      </x:c>
      <x:c r="R4340" t="n">
        <x:v>-4.72733472223333</x:v>
      </x:c>
      <x:c r="S4340" t="s">
        <x:v>205</x:v>
      </x:c>
    </x:row>
    <x:row r="4341" hidden="1">
      <x:c r="A4341" t="s">
        <x:v>72</x:v>
      </x:c>
      <x:c r="B4341" t="s">
        <x:v>158</x:v>
      </x:c>
      <x:c r="C4341" t="s">
        <x:v>150</x:v>
      </x:c>
      <x:c r="D4341" t="n">
        <x:v>1274.92</x:v>
      </x:c>
      <x:c r="E4341" t="n">
        <x:v>637.46</x:v>
      </x:c>
      <x:c r="F4341" t="n">
        <x:v>12.7492</x:v>
      </x:c>
      <x:c r="G4341" t="n">
        <x:v>641.37</x:v>
      </x:c>
      <x:c r="H4341" t="n">
        <x:v>320.685</x:v>
      </x:c>
      <x:c r="I4341" s="2" t="n">
        <x:v>0.503067</x:v>
      </x:c>
      <x:c r="J4341" t="n">
        <x:v>12.92655</x:v>
      </x:c>
      <x:c r="K4341" t="n">
        <x:v>80.96</x:v>
      </x:c>
      <x:c r="L4341" t="n">
        <x:v>40.48</x:v>
      </x:c>
      <x:c r="M4341" s="2" t="n">
        <x:v>0.063502</x:v>
      </x:c>
      <x:c r="N4341" t="n">
        <x:v>0.8988</x:v>
      </x:c>
      <x:c r="O4341" t="n">
        <x:v>26.57455</x:v>
      </x:c>
      <x:c r="P4341" t="n">
        <x:v>-21.58905</x:v>
      </x:c>
      <x:c r="Q4341" t="n">
        <x:v>34.79293055555</x:v>
      </x:c>
      <x:c r="R4341" t="n">
        <x:v>-4.72733472223333</x:v>
      </x:c>
      <x:c r="S4341" t="s">
        <x:v>205</x:v>
      </x:c>
    </x:row>
    <x:row r="4342" hidden="1">
      <x:c r="A4342" t="s">
        <x:v>72</x:v>
      </x:c>
      <x:c r="B4342" t="s">
        <x:v>158</x:v>
      </x:c>
      <x:c r="C4342" t="s">
        <x:v>149</x:v>
      </x:c>
      <x:c r="D4342" t="n">
        <x:v>2401.92</x:v>
      </x:c>
      <x:c r="E4342" t="n">
        <x:v>800.64</x:v>
      </x:c>
      <x:c r="F4342" t="n">
        <x:v>16.0128</x:v>
      </x:c>
      <x:c r="G4342" t="n">
        <x:v>1201.1</x:v>
      </x:c>
      <x:c r="H4342" t="n">
        <x:v>400.366667</x:v>
      </x:c>
      <x:c r="I4342" s="2" t="n">
        <x:v>0.500058</x:v>
      </x:c>
      <x:c r="J4342" t="n">
        <x:v>13.9797</x:v>
      </x:c>
      <x:c r="K4342" t="n">
        <x:v>172.51</x:v>
      </x:c>
      <x:c r="L4342" t="n">
        <x:v>57.503333</x:v>
      </x:c>
      <x:c r="M4342" s="2" t="n">
        <x:v>0.071822</x:v>
      </x:c>
      <x:c r="N4342" t="n">
        <x:v>0</x:v>
      </x:c>
      <x:c r="O4342" t="n">
        <x:v>29.9925</x:v>
      </x:c>
      <x:c r="P4342" t="n">
        <x:v>-8.8421333334</x:v>
      </x:c>
      <x:c r="Q4342" t="n">
        <x:v>34.79293055555</x:v>
      </x:c>
      <x:c r="R4342" t="n">
        <x:v>-4.72733472223333</x:v>
      </x:c>
      <x:c r="S4342" t="s">
        <x:v>205</x:v>
      </x:c>
    </x:row>
    <x:row r="4343" hidden="1">
      <x:c r="A4343" t="s">
        <x:v>81</x:v>
      </x:c>
      <x:c r="B4343" t="s">
        <x:v>127</x:v>
      </x:c>
      <x:c r="C4343" t="s">
        <x:v>82</x:v>
      </x:c>
      <x:c r="D4343" t="n">
        <x:v>4006.56</x:v>
      </x:c>
      <x:c r="E4343" t="n">
        <x:v>1001.64</x:v>
      </x:c>
      <x:c r="F4343" t="n">
        <x:v>20.0328</x:v>
      </x:c>
      <x:c r="G4343" t="n">
        <x:v>2053.27</x:v>
      </x:c>
      <x:c r="H4343" t="n">
        <x:v>513.3175</x:v>
      </x:c>
      <x:c r="I4343" s="2" t="n">
        <x:v>0.512477</x:v>
      </x:c>
      <x:c r="J4343" t="n">
        <x:v>9.63305</x:v>
      </x:c>
      <x:c r="K4343" t="n">
        <x:v>164.92</x:v>
      </x:c>
      <x:c r="L4343" t="n">
        <x:v>41.23</x:v>
      </x:c>
      <x:c r="M4343" s="2" t="n">
        <x:v>0.041162</x:v>
      </x:c>
      <x:c r="N4343" t="n">
        <x:v>14.3028</x:v>
      </x:c>
      <x:c r="O4343" t="n">
        <x:v>43.96865</x:v>
      </x:c>
      <x:c r="P4343" t="n">
        <x:v>-0.00025</x:v>
      </x:c>
      <x:c r="Q4343" t="n">
        <x:v>49.25288944445</x:v>
      </x:c>
      <x:c r="R4343" t="n">
        <x:v>-0.62900055555</x:v>
      </x:c>
      <x:c r="S4343" t="s">
        <x:v>205</x:v>
      </x:c>
    </x:row>
    <x:row r="4344" hidden="1">
      <x:c r="A4344" t="s">
        <x:v>32</x:v>
      </x:c>
      <x:c r="B4344" t="s">
        <x:v>127</x:v>
      </x:c>
      <x:c r="C4344" t="s">
        <x:v>36</x:v>
      </x:c>
      <x:c r="D4344" t="n">
        <x:v>1346.24</x:v>
      </x:c>
      <x:c r="E4344" t="n">
        <x:v>336.56</x:v>
      </x:c>
      <x:c r="F4344" t="n">
        <x:v>6.7312</x:v>
      </x:c>
      <x:c r="G4344" t="n">
        <x:v>668.79</x:v>
      </x:c>
      <x:c r="H4344" t="n">
        <x:v>167.1975</x:v>
      </x:c>
      <x:c r="I4344" s="2" t="n">
        <x:v>0.496784</x:v>
      </x:c>
      <x:c r="J4344" t="n">
        <x:v>15.1256</x:v>
      </x:c>
      <x:c r="K4344" t="n">
        <x:v>49.04</x:v>
      </x:c>
      <x:c r="L4344" t="n">
        <x:v>12.26</x:v>
      </x:c>
      <x:c r="M4344" s="2" t="n">
        <x:v>0.036427</x:v>
      </x:c>
      <x:c r="N4344" t="n">
        <x:v>15</x:v>
      </x:c>
      <x:c r="O4344" t="n">
        <x:v>36.8568</x:v>
      </x:c>
      <x:c r="P4344" t="n">
        <x:v>-10.8599</x:v>
      </x:c>
      <x:c r="Q4344" t="n">
        <x:v>49.25288944445</x:v>
      </x:c>
      <x:c r="R4344" t="n">
        <x:v>-0.62900055555</x:v>
      </x:c>
      <x:c r="S4344" t="s">
        <x:v>205</x:v>
      </x:c>
    </x:row>
    <x:row r="4345" hidden="1">
      <x:c r="A4345" t="s">
        <x:v>32</x:v>
      </x:c>
      <x:c r="B4345" t="s">
        <x:v>127</x:v>
      </x:c>
      <x:c r="C4345" t="s">
        <x:v>37</x:v>
      </x:c>
      <x:c r="D4345" t="n">
        <x:v>113.9</x:v>
      </x:c>
      <x:c r="E4345" t="n">
        <x:v>56.95</x:v>
      </x:c>
      <x:c r="F4345" t="n">
        <x:v>1.139</x:v>
      </x:c>
      <x:c r="G4345" t="n">
        <x:v>46.88</x:v>
      </x:c>
      <x:c r="H4345" t="n">
        <x:v>23.44</x:v>
      </x:c>
      <x:c r="I4345" s="2" t="n">
        <x:v>0.411589</x:v>
      </x:c>
      <x:c r="J4345" t="n">
        <x:v>35</x:v>
      </x:c>
      <x:c r="K4345" t="n">
        <x:v>6.1</x:v>
      </x:c>
      <x:c r="L4345" t="n">
        <x:v>3.05</x:v>
      </x:c>
      <x:c r="M4345" s="2" t="n">
        <x:v>0.053556</x:v>
      </x:c>
      <x:c r="N4345" t="n">
        <x:v>6.8664</x:v>
      </x:c>
      <x:c r="O4345" t="n">
        <x:v>43.0054</x:v>
      </x:c>
      <x:c r="P4345" t="n">
        <x:v>-0.89216</x:v>
      </x:c>
      <x:c r="Q4345" t="n">
        <x:v>49.25288944445</x:v>
      </x:c>
      <x:c r="R4345" t="n">
        <x:v>-0.62900055555</x:v>
      </x:c>
      <x:c r="S4345" t="s">
        <x:v>205</x:v>
      </x:c>
    </x:row>
    <x:row r="4346" hidden="1">
      <x:c r="A4346" t="s">
        <x:v>32</x:v>
      </x:c>
      <x:c r="B4346" t="s">
        <x:v>127</x:v>
      </x:c>
      <x:c r="C4346" t="s">
        <x:v>38</x:v>
      </x:c>
      <x:c r="D4346" t="n">
        <x:v>5376.47</x:v>
      </x:c>
      <x:c r="E4346" t="n">
        <x:v>1344.1175</x:v>
      </x:c>
      <x:c r="F4346" t="n">
        <x:v>26.88235</x:v>
      </x:c>
      <x:c r="G4346" t="n">
        <x:v>2459.94</x:v>
      </x:c>
      <x:c r="H4346" t="n">
        <x:v>614.985</x:v>
      </x:c>
      <x:c r="I4346" s="2" t="n">
        <x:v>0.457538</x:v>
      </x:c>
      <x:c r="J4346" t="n">
        <x:v>28.8617</x:v>
      </x:c>
      <x:c r="K4346" t="n">
        <x:v>117.91</x:v>
      </x:c>
      <x:c r="L4346" t="n">
        <x:v>29.4775</x:v>
      </x:c>
      <x:c r="M4346" s="2" t="n">
        <x:v>0.021931</x:v>
      </x:c>
      <x:c r="N4346" t="n">
        <x:v>15</x:v>
      </x:c>
      <x:c r="O4346" t="n">
        <x:v>70.74405</x:v>
      </x:c>
      <x:c r="P4346" t="n">
        <x:v>4.87105</x:v>
      </x:c>
      <x:c r="Q4346" t="n">
        <x:v>49.25288944445</x:v>
      </x:c>
      <x:c r="R4346" t="n">
        <x:v>-0.62900055555</x:v>
      </x:c>
      <x:c r="S4346" t="s">
        <x:v>205</x:v>
      </x:c>
    </x:row>
    <x:row r="4347" hidden="1">
      <x:c r="A4347" t="s">
        <x:v>32</x:v>
      </x:c>
      <x:c r="B4347" t="s">
        <x:v>127</x:v>
      </x:c>
      <x:c r="C4347" t="s">
        <x:v>40</x:v>
      </x:c>
      <x:c r="D4347" t="n">
        <x:v>3681.96</x:v>
      </x:c>
      <x:c r="E4347" t="n">
        <x:v>736.392</x:v>
      </x:c>
      <x:c r="F4347" t="n">
        <x:v>14.72784</x:v>
      </x:c>
      <x:c r="G4347" t="n">
        <x:v>1792.14</x:v>
      </x:c>
      <x:c r="H4347" t="n">
        <x:v>358.428</x:v>
      </x:c>
      <x:c r="I4347" s="2" t="n">
        <x:v>0.486735</x:v>
      </x:c>
      <x:c r="J4347" t="n">
        <x:v>18.64275</x:v>
      </x:c>
      <x:c r="K4347" t="n">
        <x:v>100.13</x:v>
      </x:c>
      <x:c r="L4347" t="n">
        <x:v>20.026</x:v>
      </x:c>
      <x:c r="M4347" s="2" t="n">
        <x:v>0.027195</x:v>
      </x:c>
      <x:c r="N4347" t="n">
        <x:v>15</x:v>
      </x:c>
      <x:c r="O4347" t="n">
        <x:v>48.37059</x:v>
      </x:c>
      <x:c r="P4347" t="n">
        <x:v>-9.24068</x:v>
      </x:c>
      <x:c r="Q4347" t="n">
        <x:v>49.25288944445</x:v>
      </x:c>
      <x:c r="R4347" t="n">
        <x:v>-0.62900055555</x:v>
      </x:c>
      <x:c r="S4347" t="s">
        <x:v>205</x:v>
      </x:c>
    </x:row>
    <x:row r="4348" hidden="1">
      <x:c r="A4348" t="s">
        <x:v>32</x:v>
      </x:c>
      <x:c r="B4348" t="s">
        <x:v>127</x:v>
      </x:c>
      <x:c r="C4348" t="s">
        <x:v>41</x:v>
      </x:c>
      <x:c r="D4348" t="n">
        <x:v>3389.82</x:v>
      </x:c>
      <x:c r="E4348" t="n">
        <x:v>847.455</x:v>
      </x:c>
      <x:c r="F4348" t="n">
        <x:v>16.9491</x:v>
      </x:c>
      <x:c r="G4348" t="n">
        <x:v>1665.85</x:v>
      </x:c>
      <x:c r="H4348" t="n">
        <x:v>416.4625</x:v>
      </x:c>
      <x:c r="I4348" s="2" t="n">
        <x:v>0.491427</x:v>
      </x:c>
      <x:c r="J4348" t="n">
        <x:v>17.00055</x:v>
      </x:c>
      <x:c r="K4348" t="n">
        <x:v>169.2</x:v>
      </x:c>
      <x:c r="L4348" t="n">
        <x:v>42.3</x:v>
      </x:c>
      <x:c r="M4348" s="2" t="n">
        <x:v>0.049914</x:v>
      </x:c>
      <x:c r="N4348" t="n">
        <x:v>9.0516</x:v>
      </x:c>
      <x:c r="O4348" t="n">
        <x:v>43.00125</x:v>
      </x:c>
      <x:c r="P4348" t="n">
        <x:v>14.8325</x:v>
      </x:c>
      <x:c r="Q4348" t="n">
        <x:v>49.25288944445</x:v>
      </x:c>
      <x:c r="R4348" t="n">
        <x:v>-0.62900055555</x:v>
      </x:c>
      <x:c r="S4348" t="s">
        <x:v>205</x:v>
      </x:c>
    </x:row>
    <x:row r="4349" hidden="1">
      <x:c r="A4349" t="s">
        <x:v>81</x:v>
      </x:c>
      <x:c r="B4349" t="s">
        <x:v>127</x:v>
      </x:c>
      <x:c r="C4349" t="s">
        <x:v>122</x:v>
      </x:c>
      <x:c r="D4349" t="n">
        <x:v>4954.59</x:v>
      </x:c>
      <x:c r="E4349" t="n">
        <x:v>1238.6475</x:v>
      </x:c>
      <x:c r="F4349" t="n">
        <x:v>24.77295</x:v>
      </x:c>
      <x:c r="G4349" t="n">
        <x:v>2589.87</x:v>
      </x:c>
      <x:c r="H4349" t="n">
        <x:v>647.4675</x:v>
      </x:c>
      <x:c r="I4349" s="2" t="n">
        <x:v>0.522721</x:v>
      </x:c>
      <x:c r="J4349" t="n">
        <x:v>6.04765</x:v>
      </x:c>
      <x:c r="K4349" t="n">
        <x:v>214.82</x:v>
      </x:c>
      <x:c r="L4349" t="n">
        <x:v>53.705</x:v>
      </x:c>
      <x:c r="M4349" s="2" t="n">
        <x:v>0.043358</x:v>
      </x:c>
      <x:c r="N4349" t="n">
        <x:v>12.9852</x:v>
      </x:c>
      <x:c r="O4349" t="n">
        <x:v>43.8058</x:v>
      </x:c>
      <x:c r="P4349" t="n">
        <x:v>-22.7632</x:v>
      </x:c>
      <x:c r="Q4349" t="n">
        <x:v>49.25288944445</x:v>
      </x:c>
      <x:c r="R4349" t="n">
        <x:v>-0.62900055555</x:v>
      </x:c>
      <x:c r="S4349" t="s">
        <x:v>205</x:v>
      </x:c>
    </x:row>
    <x:row r="4350" hidden="1">
      <x:c r="A4350" t="s">
        <x:v>81</x:v>
      </x:c>
      <x:c r="B4350" t="s">
        <x:v>127</x:v>
      </x:c>
      <x:c r="C4350" t="s">
        <x:v>81</x:v>
      </x:c>
      <x:c r="D4350" t="n">
        <x:v>5204.88</x:v>
      </x:c>
      <x:c r="E4350" t="n">
        <x:v>1301.22</x:v>
      </x:c>
      <x:c r="F4350" t="n">
        <x:v>26.0244</x:v>
      </x:c>
      <x:c r="G4350" t="n">
        <x:v>2721.96</x:v>
      </x:c>
      <x:c r="H4350" t="n">
        <x:v>680.49</x:v>
      </x:c>
      <x:c r="I4350" s="2" t="n">
        <x:v>0.522963</x:v>
      </x:c>
      <x:c r="J4350" t="n">
        <x:v>5.96295</x:v>
      </x:c>
      <x:c r="K4350" t="n">
        <x:v>317.01</x:v>
      </x:c>
      <x:c r="L4350" t="n">
        <x:v>79.2525</x:v>
      </x:c>
      <x:c r="M4350" s="2" t="n">
        <x:v>0.060906</x:v>
      </x:c>
      <x:c r="N4350" t="n">
        <x:v>2.4564</x:v>
      </x:c>
      <x:c r="O4350" t="n">
        <x:v>34.44375</x:v>
      </x:c>
      <x:c r="P4350" t="n">
        <x:v>-9.82145</x:v>
      </x:c>
      <x:c r="Q4350" t="n">
        <x:v>49.25288944445</x:v>
      </x:c>
      <x:c r="R4350" t="n">
        <x:v>-0.62900055555</x:v>
      </x:c>
      <x:c r="S4350" t="s">
        <x:v>205</x:v>
      </x:c>
    </x:row>
    <x:row r="4351" hidden="1">
      <x:c r="A4351" t="s">
        <x:v>81</x:v>
      </x:c>
      <x:c r="B4351" t="s">
        <x:v>127</x:v>
      </x:c>
      <x:c r="C4351" t="s">
        <x:v>92</x:v>
      </x:c>
      <x:c r="D4351" t="n">
        <x:v>4895.68</x:v>
      </x:c>
      <x:c r="E4351" t="n">
        <x:v>1223.92</x:v>
      </x:c>
      <x:c r="F4351" t="n">
        <x:v>24.4784</x:v>
      </x:c>
      <x:c r="G4351" t="n">
        <x:v>2410.74</x:v>
      </x:c>
      <x:c r="H4351" t="n">
        <x:v>602.685</x:v>
      </x:c>
      <x:c r="I4351" s="2" t="n">
        <x:v>0.492422</x:v>
      </x:c>
      <x:c r="J4351" t="n">
        <x:v>16.6523</x:v>
      </x:c>
      <x:c r="K4351" t="n">
        <x:v>275.01</x:v>
      </x:c>
      <x:c r="L4351" t="n">
        <x:v>68.7525</x:v>
      </x:c>
      <x:c r="M4351" s="2" t="n">
        <x:v>0.056174</x:v>
      </x:c>
      <x:c r="N4351" t="n">
        <x:v>5.2956</x:v>
      </x:c>
      <x:c r="O4351" t="n">
        <x:v>46.4263</x:v>
      </x:c>
      <x:c r="P4351" t="n">
        <x:v>-10.847</x:v>
      </x:c>
      <x:c r="Q4351" t="n">
        <x:v>49.25288944445</x:v>
      </x:c>
      <x:c r="R4351" t="n">
        <x:v>-0.62900055555</x:v>
      </x:c>
      <x:c r="S4351" t="s">
        <x:v>205</x:v>
      </x:c>
    </x:row>
    <x:row r="4352" hidden="1">
      <x:c r="A4352" t="s">
        <x:v>32</x:v>
      </x:c>
      <x:c r="B4352" t="s">
        <x:v>127</x:v>
      </x:c>
      <x:c r="C4352" t="s">
        <x:v>33</x:v>
      </x:c>
      <x:c r="D4352" t="n">
        <x:v>1049.31</x:v>
      </x:c>
      <x:c r="E4352" t="n">
        <x:v>524.655</x:v>
      </x:c>
      <x:c r="F4352" t="n">
        <x:v>10.4931</x:v>
      </x:c>
      <x:c r="G4352" t="n">
        <x:v>362.31</x:v>
      </x:c>
      <x:c r="H4352" t="n">
        <x:v>181.155</x:v>
      </x:c>
      <x:c r="I4352" s="2" t="n">
        <x:v>0.345284</x:v>
      </x:c>
      <x:c r="J4352" t="n">
        <x:v>35</x:v>
      </x:c>
      <x:c r="K4352" t="n">
        <x:v>31.97</x:v>
      </x:c>
      <x:c r="L4352" t="n">
        <x:v>15.985</x:v>
      </x:c>
      <x:c r="M4352" s="2" t="n">
        <x:v>0.030468</x:v>
      </x:c>
      <x:c r="N4352" t="n">
        <x:v>15</x:v>
      </x:c>
      <x:c r="O4352" t="n">
        <x:v>60.4931</x:v>
      </x:c>
      <x:c r="P4352" t="n">
        <x:v>-0.2452</x:v>
      </x:c>
      <x:c r="Q4352" t="n">
        <x:v>49.25288944445</x:v>
      </x:c>
      <x:c r="R4352" t="n">
        <x:v>-0.62900055555</x:v>
      </x:c>
      <x:c r="S4352" t="s">
        <x:v>205</x:v>
      </x:c>
    </x:row>
    <x:row r="4353" hidden="1">
      <x:c r="A4353" t="s">
        <x:v>32</x:v>
      </x:c>
      <x:c r="B4353" t="s">
        <x:v>127</x:v>
      </x:c>
      <x:c r="C4353" t="s">
        <x:v>34</x:v>
      </x:c>
      <x:c r="D4353" t="n">
        <x:v>3665.15</x:v>
      </x:c>
      <x:c r="E4353" t="n">
        <x:v>1221.71666667</x:v>
      </x:c>
      <x:c r="F4353" t="n">
        <x:v>24.4343333334</x:v>
      </x:c>
      <x:c r="G4353" t="n">
        <x:v>2046.68</x:v>
      </x:c>
      <x:c r="H4353" t="n">
        <x:v>682.226667</x:v>
      </x:c>
      <x:c r="I4353" s="2" t="n">
        <x:v>0.558416</x:v>
      </x:c>
      <x:c r="J4353" t="n">
        <x:v>0</x:v>
      </x:c>
      <x:c r="K4353" t="n">
        <x:v>170.25</x:v>
      </x:c>
      <x:c r="L4353" t="n">
        <x:v>56.75</x:v>
      </x:c>
      <x:c r="M4353" s="2" t="n">
        <x:v>0.046451</x:v>
      </x:c>
      <x:c r="N4353" t="n">
        <x:v>11.1294</x:v>
      </x:c>
      <x:c r="O4353" t="n">
        <x:v>35.5637333334</x:v>
      </x:c>
      <x:c r="P4353" t="n">
        <x:v>14.4661333334</x:v>
      </x:c>
      <x:c r="Q4353" t="n">
        <x:v>49.25288944445</x:v>
      </x:c>
      <x:c r="R4353" t="n">
        <x:v>-0.62900055555</x:v>
      </x:c>
      <x:c r="S4353" t="s">
        <x:v>205</x:v>
      </x:c>
    </x:row>
    <x:row r="4354" hidden="1">
      <x:c r="A4354" t="s">
        <x:v>81</x:v>
      </x:c>
      <x:c r="B4354" t="s">
        <x:v>127</x:v>
      </x:c>
      <x:c r="C4354" t="s">
        <x:v>95</x:v>
      </x:c>
      <x:c r="D4354" t="n">
        <x:v>4250.67</x:v>
      </x:c>
      <x:c r="E4354" t="n">
        <x:v>2125.335</x:v>
      </x:c>
      <x:c r="F4354" t="n">
        <x:v>42.5067</x:v>
      </x:c>
      <x:c r="G4354" t="n">
        <x:v>1928.66</x:v>
      </x:c>
      <x:c r="H4354" t="n">
        <x:v>964.33</x:v>
      </x:c>
      <x:c r="I4354" s="2" t="n">
        <x:v>0.453731</x:v>
      </x:c>
      <x:c r="J4354" t="n">
        <x:v>30.19415</x:v>
      </x:c>
      <x:c r="K4354" t="n">
        <x:v>193.73</x:v>
      </x:c>
      <x:c r="L4354" t="n">
        <x:v>96.865</x:v>
      </x:c>
      <x:c r="M4354" s="2" t="n">
        <x:v>0.045576</x:v>
      </x:c>
      <x:c r="N4354" t="n">
        <x:v>11.6544</x:v>
      </x:c>
      <x:c r="O4354" t="n">
        <x:v>84.35525</x:v>
      </x:c>
      <x:c r="P4354" t="n">
        <x:v>22.95215</x:v>
      </x:c>
      <x:c r="Q4354" t="n">
        <x:v>49.25288944445</x:v>
      </x:c>
      <x:c r="R4354" t="n">
        <x:v>-0.62900055555</x:v>
      </x:c>
      <x:c r="S4354" t="s">
        <x:v>205</x:v>
      </x:c>
    </x:row>
    <x:row r="4355" hidden="1">
      <x:c r="A4355" t="s">
        <x:v>19</x:v>
      </x:c>
      <x:c r="B4355" t="s">
        <x:v>128</x:v>
      </x:c>
      <x:c r="C4355" t="s">
        <x:v>21</x:v>
      </x:c>
      <x:c r="D4355" t="n">
        <x:v>6166.07</x:v>
      </x:c>
      <x:c r="E4355" t="n">
        <x:v>1541.5175</x:v>
      </x:c>
      <x:c r="F4355" t="n">
        <x:v>30.83035</x:v>
      </x:c>
      <x:c r="G4355" t="n">
        <x:v>2902.26</x:v>
      </x:c>
      <x:c r="H4355" t="n">
        <x:v>725.565</x:v>
      </x:c>
      <x:c r="I4355" s="2" t="n">
        <x:v>0.470682</x:v>
      </x:c>
      <x:c r="J4355" t="n">
        <x:v>24.2613</x:v>
      </x:c>
      <x:c r="K4355" t="n">
        <x:v>156.88</x:v>
      </x:c>
      <x:c r="L4355" t="n">
        <x:v>39.22</x:v>
      </x:c>
      <x:c r="M4355" s="2" t="n">
        <x:v>0.025442</x:v>
      </x:c>
      <x:c r="N4355" t="n">
        <x:v>15</x:v>
      </x:c>
      <x:c r="O4355" t="n">
        <x:v>70.09165</x:v>
      </x:c>
      <x:c r="P4355" t="n">
        <x:v>12.8101</x:v>
      </x:c>
      <x:c r="Q4355" t="n">
        <x:v>47.72384629628889</x:v>
      </x:c>
      <x:c r="R4355" t="n">
        <x:v>1.07245925924445</x:v>
      </x:c>
      <x:c r="S4355" t="s">
        <x:v>205</x:v>
      </x:c>
    </x:row>
    <x:row r="4356" hidden="1">
      <x:c r="A4356" t="s">
        <x:v>19</x:v>
      </x:c>
      <x:c r="B4356" t="s">
        <x:v>128</x:v>
      </x:c>
      <x:c r="C4356" t="s">
        <x:v>25</x:v>
      </x:c>
      <x:c r="D4356" t="n">
        <x:v>2411.7</x:v>
      </x:c>
      <x:c r="E4356" t="n">
        <x:v>803.9</x:v>
      </x:c>
      <x:c r="F4356" t="n">
        <x:v>16.078</x:v>
      </x:c>
      <x:c r="G4356" t="n">
        <x:v>1163.66</x:v>
      </x:c>
      <x:c r="H4356" t="n">
        <x:v>387.886667</x:v>
      </x:c>
      <x:c r="I4356" s="2" t="n">
        <x:v>0.482506</x:v>
      </x:c>
      <x:c r="J4356" t="n">
        <x:v>20.1229</x:v>
      </x:c>
      <x:c r="K4356" t="n">
        <x:v>105.02</x:v>
      </x:c>
      <x:c r="L4356" t="n">
        <x:v>35.006667</x:v>
      </x:c>
      <x:c r="M4356" s="2" t="n">
        <x:v>0.043546</x:v>
      </x:c>
      <x:c r="N4356" t="n">
        <x:v>12.8724</x:v>
      </x:c>
      <x:c r="O4356" t="n">
        <x:v>49.0733</x:v>
      </x:c>
      <x:c r="P4356" t="n">
        <x:v>2.6653666666</x:v>
      </x:c>
      <x:c r="Q4356" t="n">
        <x:v>47.72384629628889</x:v>
      </x:c>
      <x:c r="R4356" t="n">
        <x:v>1.07245925924445</x:v>
      </x:c>
      <x:c r="S4356" t="s">
        <x:v>205</x:v>
      </x:c>
    </x:row>
    <x:row r="4357" hidden="1">
      <x:c r="A4357" t="s">
        <x:v>141</x:v>
      </x:c>
      <x:c r="B4357" t="s">
        <x:v>128</x:v>
      </x:c>
      <x:c r="C4357" t="s">
        <x:v>141</x:v>
      </x:c>
      <x:c r="D4357" t="n">
        <x:v>1963.61</x:v>
      </x:c>
      <x:c r="E4357" t="n">
        <x:v>490.9025</x:v>
      </x:c>
      <x:c r="F4357" t="n">
        <x:v>9.81805</x:v>
      </x:c>
      <x:c r="G4357" t="n">
        <x:v>893.63</x:v>
      </x:c>
      <x:c r="H4357" t="n">
        <x:v>223.4075</x:v>
      </x:c>
      <x:c r="I4357" s="2" t="n">
        <x:v>0.455095</x:v>
      </x:c>
      <x:c r="J4357" t="n">
        <x:v>29.71675</x:v>
      </x:c>
      <x:c r="K4357" t="n">
        <x:v>211.92</x:v>
      </x:c>
      <x:c r="L4357" t="n">
        <x:v>52.98</x:v>
      </x:c>
      <x:c r="M4357" s="2" t="n">
        <x:v>0.107924</x:v>
      </x:c>
      <x:c r="N4357" t="n">
        <x:v>0</x:v>
      </x:c>
      <x:c r="O4357" t="n">
        <x:v>39.5348</x:v>
      </x:c>
      <x:c r="P4357" t="n">
        <x:v>-9.31415</x:v>
      </x:c>
      <x:c r="Q4357" t="n">
        <x:v>47.72384629628889</x:v>
      </x:c>
      <x:c r="R4357" t="n">
        <x:v>1.07245925924445</x:v>
      </x:c>
      <x:c r="S4357" t="s">
        <x:v>205</x:v>
      </x:c>
    </x:row>
    <x:row r="4358" hidden="1">
      <x:c r="A4358" t="s">
        <x:v>19</x:v>
      </x:c>
      <x:c r="B4358" t="s">
        <x:v>128</x:v>
      </x:c>
      <x:c r="C4358" t="s">
        <x:v>19</x:v>
      </x:c>
      <x:c r="D4358" t="n">
        <x:v>1919.11</x:v>
      </x:c>
      <x:c r="E4358" t="n">
        <x:v>479.7775</x:v>
      </x:c>
      <x:c r="F4358" t="n">
        <x:v>9.59555</x:v>
      </x:c>
      <x:c r="G4358" t="n">
        <x:v>910.67</x:v>
      </x:c>
      <x:c r="H4358" t="n">
        <x:v>227.6675</x:v>
      </x:c>
      <x:c r="I4358" s="2" t="n">
        <x:v>0.474527</x:v>
      </x:c>
      <x:c r="J4358" t="n">
        <x:v>22.91555</x:v>
      </x:c>
      <x:c r="K4358" t="n">
        <x:v>57.78</x:v>
      </x:c>
      <x:c r="L4358" t="n">
        <x:v>14.445</x:v>
      </x:c>
      <x:c r="M4358" s="2" t="n">
        <x:v>0.030108</x:v>
      </x:c>
      <x:c r="N4358" t="n">
        <x:v>15</x:v>
      </x:c>
      <x:c r="O4358" t="n">
        <x:v>47.5111</x:v>
      </x:c>
      <x:c r="P4358" t="n">
        <x:v>-7.9985</x:v>
      </x:c>
      <x:c r="Q4358" t="n">
        <x:v>47.72384629628889</x:v>
      </x:c>
      <x:c r="R4358" t="n">
        <x:v>1.07245925924445</x:v>
      </x:c>
      <x:c r="S4358" t="s">
        <x:v>205</x:v>
      </x:c>
    </x:row>
    <x:row r="4359" hidden="1">
      <x:c r="A4359" t="s">
        <x:v>141</x:v>
      </x:c>
      <x:c r="B4359" t="s">
        <x:v>128</x:v>
      </x:c>
      <x:c r="C4359" t="s">
        <x:v>178</x:v>
      </x:c>
      <x:c r="D4359" t="n">
        <x:v>1635.03</x:v>
      </x:c>
      <x:c r="E4359" t="n">
        <x:v>545.01</x:v>
      </x:c>
      <x:c r="F4359" t="n">
        <x:v>10.9002</x:v>
      </x:c>
      <x:c r="G4359" t="n">
        <x:v>794.66</x:v>
      </x:c>
      <x:c r="H4359" t="n">
        <x:v>264.886667</x:v>
      </x:c>
      <x:c r="I4359" s="2" t="n">
        <x:v>0.486022</x:v>
      </x:c>
      <x:c r="J4359" t="n">
        <x:v>18.8923</x:v>
      </x:c>
      <x:c r="K4359" t="n">
        <x:v>90.82</x:v>
      </x:c>
      <x:c r="L4359" t="n">
        <x:v>30.273333</x:v>
      </x:c>
      <x:c r="M4359" s="2" t="n">
        <x:v>0.055546</x:v>
      </x:c>
      <x:c r="N4359" t="n">
        <x:v>5.6724</x:v>
      </x:c>
      <x:c r="O4359" t="n">
        <x:v>35.4649</x:v>
      </x:c>
      <x:c r="P4359" t="n">
        <x:v>3.8456</x:v>
      </x:c>
      <x:c r="Q4359" t="n">
        <x:v>47.72384629628889</x:v>
      </x:c>
      <x:c r="R4359" t="n">
        <x:v>1.07245925924445</x:v>
      </x:c>
      <x:c r="S4359" t="s">
        <x:v>205</x:v>
      </x:c>
    </x:row>
    <x:row r="4360" hidden="1">
      <x:c r="A4360" t="s">
        <x:v>86</x:v>
      </x:c>
      <x:c r="B4360" t="s">
        <x:v>128</x:v>
      </x:c>
      <x:c r="C4360" t="s">
        <x:v>87</x:v>
      </x:c>
      <x:c r="D4360" t="n">
        <x:v>3632.77</x:v>
      </x:c>
      <x:c r="E4360" t="n">
        <x:v>1210.92333333</x:v>
      </x:c>
      <x:c r="F4360" t="n">
        <x:v>24.2184666666</x:v>
      </x:c>
      <x:c r="G4360" t="n">
        <x:v>1866.48</x:v>
      </x:c>
      <x:c r="H4360" t="n">
        <x:v>622.16</x:v>
      </x:c>
      <x:c r="I4360" s="2" t="n">
        <x:v>0.51379</x:v>
      </x:c>
      <x:c r="J4360" t="n">
        <x:v>9.1735</x:v>
      </x:c>
      <x:c r="K4360" t="n">
        <x:v>103.52</x:v>
      </x:c>
      <x:c r="L4360" t="n">
        <x:v>34.506667</x:v>
      </x:c>
      <x:c r="M4360" s="2" t="n">
        <x:v>0.028496</x:v>
      </x:c>
      <x:c r="N4360" t="n">
        <x:v>15</x:v>
      </x:c>
      <x:c r="O4360" t="n">
        <x:v>48.3919666666</x:v>
      </x:c>
      <x:c r="P4360" t="n">
        <x:v>5.8286666666</x:v>
      </x:c>
      <x:c r="Q4360" t="n">
        <x:v>47.72384629628889</x:v>
      </x:c>
      <x:c r="R4360" t="n">
        <x:v>1.07245925924445</x:v>
      </x:c>
      <x:c r="S4360" t="s">
        <x:v>205</x:v>
      </x:c>
    </x:row>
    <x:row r="4361" hidden="1">
      <x:c r="A4361" t="s">
        <x:v>86</x:v>
      </x:c>
      <x:c r="B4361" t="s">
        <x:v>128</x:v>
      </x:c>
      <x:c r="C4361" t="s">
        <x:v>88</x:v>
      </x:c>
      <x:c r="D4361" t="n">
        <x:v>4926.95</x:v>
      </x:c>
      <x:c r="E4361" t="n">
        <x:v>1231.7375</x:v>
      </x:c>
      <x:c r="F4361" t="n">
        <x:v>24.63475</x:v>
      </x:c>
      <x:c r="G4361" t="n">
        <x:v>2518.79</x:v>
      </x:c>
      <x:c r="H4361" t="n">
        <x:v>629.6975</x:v>
      </x:c>
      <x:c r="I4361" s="2" t="n">
        <x:v>0.511227</x:v>
      </x:c>
      <x:c r="J4361" t="n">
        <x:v>10.07055</x:v>
      </x:c>
      <x:c r="K4361" t="n">
        <x:v>232.46</x:v>
      </x:c>
      <x:c r="L4361" t="n">
        <x:v>58.115</x:v>
      </x:c>
      <x:c r="M4361" s="2" t="n">
        <x:v>0.047181</x:v>
      </x:c>
      <x:c r="N4361" t="n">
        <x:v>10.6914</x:v>
      </x:c>
      <x:c r="O4361" t="n">
        <x:v>45.3967</x:v>
      </x:c>
      <x:c r="P4361" t="n">
        <x:v>-4.7229</x:v>
      </x:c>
      <x:c r="Q4361" t="n">
        <x:v>47.72384629628889</x:v>
      </x:c>
      <x:c r="R4361" t="n">
        <x:v>1.07245925924445</x:v>
      </x:c>
      <x:c r="S4361" t="s">
        <x:v>205</x:v>
      </x:c>
    </x:row>
    <x:row r="4362" hidden="1">
      <x:c r="A4362" t="s">
        <x:v>86</x:v>
      </x:c>
      <x:c r="B4362" t="s">
        <x:v>128</x:v>
      </x:c>
      <x:c r="C4362" t="s">
        <x:v>89</x:v>
      </x:c>
      <x:c r="D4362" t="n">
        <x:v>4541.64</x:v>
      </x:c>
      <x:c r="E4362" t="n">
        <x:v>1135.41</x:v>
      </x:c>
      <x:c r="F4362" t="n">
        <x:v>22.7082</x:v>
      </x:c>
      <x:c r="G4362" t="n">
        <x:v>2255.94</x:v>
      </x:c>
      <x:c r="H4362" t="n">
        <x:v>563.985</x:v>
      </x:c>
      <x:c r="I4362" s="2" t="n">
        <x:v>0.496724</x:v>
      </x:c>
      <x:c r="J4362" t="n">
        <x:v>15.1466</x:v>
      </x:c>
      <x:c r="K4362" t="n">
        <x:v>262.67</x:v>
      </x:c>
      <x:c r="L4362" t="n">
        <x:v>65.6675</x:v>
      </x:c>
      <x:c r="M4362" s="2" t="n">
        <x:v>0.057836</x:v>
      </x:c>
      <x:c r="N4362" t="n">
        <x:v>4.2984</x:v>
      </x:c>
      <x:c r="O4362" t="n">
        <x:v>42.1532</x:v>
      </x:c>
      <x:c r="P4362" t="n">
        <x:v>2.4749</x:v>
      </x:c>
      <x:c r="Q4362" t="n">
        <x:v>47.72384629628889</x:v>
      </x:c>
      <x:c r="R4362" t="n">
        <x:v>1.07245925924445</x:v>
      </x:c>
      <x:c r="S4362" t="s">
        <x:v>205</x:v>
      </x:c>
    </x:row>
    <x:row r="4363" hidden="1">
      <x:c r="A4363" t="s">
        <x:v>141</x:v>
      </x:c>
      <x:c r="B4363" t="s">
        <x:v>128</x:v>
      </x:c>
      <x:c r="C4363" t="s">
        <x:v>142</x:v>
      </x:c>
      <x:c r="D4363" t="n">
        <x:v>2898.21</x:v>
      </x:c>
      <x:c r="E4363" t="n">
        <x:v>724.5525</x:v>
      </x:c>
      <x:c r="F4363" t="n">
        <x:v>14.49105</x:v>
      </x:c>
      <x:c r="G4363" t="n">
        <x:v>1379.5</x:v>
      </x:c>
      <x:c r="H4363" t="n">
        <x:v>344.875</x:v>
      </x:c>
      <x:c r="I4363" s="2" t="n">
        <x:v>0.475983</x:v>
      </x:c>
      <x:c r="J4363" t="n">
        <x:v>22.40595</x:v>
      </x:c>
      <x:c r="K4363" t="n">
        <x:v>103.25</x:v>
      </x:c>
      <x:c r="L4363" t="n">
        <x:v>25.8125</x:v>
      </x:c>
      <x:c r="M4363" s="2" t="n">
        <x:v>0.035625</x:v>
      </x:c>
      <x:c r="N4363" t="n">
        <x:v>15</x:v>
      </x:c>
      <x:c r="O4363" t="n">
        <x:v>51.897</x:v>
      </x:c>
      <x:c r="P4363" t="n">
        <x:v>4.06305</x:v>
      </x:c>
      <x:c r="Q4363" t="n">
        <x:v>47.72384629628889</x:v>
      </x:c>
      <x:c r="R4363" t="n">
        <x:v>1.07245925924445</x:v>
      </x:c>
      <x:c r="S4363" t="s">
        <x:v>205</x:v>
      </x:c>
    </x:row>
    <x:row r="4364" hidden="1">
      <x:c r="A4364" t="s">
        <x:v>24</x:v>
      </x:c>
      <x:c r="B4364" t="s">
        <x:v>20</x:v>
      </x:c>
      <x:c r="C4364" t="s">
        <x:v>24</x:v>
      </x:c>
      <x:c r="D4364" t="n">
        <x:v>2066.99</x:v>
      </x:c>
      <x:c r="E4364" t="n">
        <x:v>1033.495</x:v>
      </x:c>
      <x:c r="F4364" t="n">
        <x:v>20.6699</x:v>
      </x:c>
      <x:c r="G4364" t="n">
        <x:v>965.56</x:v>
      </x:c>
      <x:c r="H4364" t="n">
        <x:v>482.78</x:v>
      </x:c>
      <x:c r="I4364" s="2" t="n">
        <x:v>0.467133</x:v>
      </x:c>
      <x:c r="J4364" t="n">
        <x:v>25.50345</x:v>
      </x:c>
      <x:c r="K4364" t="n">
        <x:v>213.93</x:v>
      </x:c>
      <x:c r="L4364" t="n">
        <x:v>106.965</x:v>
      </x:c>
      <x:c r="M4364" s="2" t="n">
        <x:v>0.103498</x:v>
      </x:c>
      <x:c r="N4364" t="n">
        <x:v>0</x:v>
      </x:c>
      <x:c r="O4364" t="n">
        <x:v>46.17335</x:v>
      </x:c>
      <x:c r="P4364" t="n">
        <x:v>8.9424</x:v>
      </x:c>
      <x:c r="Q4364" t="n">
        <x:v>38.08129119048571</x:v>
      </x:c>
      <x:c r="R4364" t="n">
        <x:v>3.53839476191428</x:v>
      </x:c>
      <x:c r="S4364" t="s">
        <x:v>205</x:v>
      </x:c>
    </x:row>
    <x:row r="4365" hidden="1">
      <x:c r="A4365" t="s">
        <x:v>28</x:v>
      </x:c>
      <x:c r="B4365" t="s">
        <x:v>20</x:v>
      </x:c>
      <x:c r="C4365" t="s">
        <x:v>28</x:v>
      </x:c>
      <x:c r="D4365" t="n">
        <x:v>2831.84</x:v>
      </x:c>
      <x:c r="E4365" t="n">
        <x:v>943.94666667</x:v>
      </x:c>
      <x:c r="F4365" t="n">
        <x:v>18.8789333334</x:v>
      </x:c>
      <x:c r="G4365" t="n">
        <x:v>1156.8</x:v>
      </x:c>
      <x:c r="H4365" t="n">
        <x:v>385.6</x:v>
      </x:c>
      <x:c r="I4365" s="2" t="n">
        <x:v>0.408498</x:v>
      </x:c>
      <x:c r="J4365" t="n">
        <x:v>35</x:v>
      </x:c>
      <x:c r="K4365" t="n">
        <x:v>47.77</x:v>
      </x:c>
      <x:c r="L4365" t="n">
        <x:v>15.923333</x:v>
      </x:c>
      <x:c r="M4365" s="2" t="n">
        <x:v>0.016869</x:v>
      </x:c>
      <x:c r="N4365" t="n">
        <x:v>15</x:v>
      </x:c>
      <x:c r="O4365" t="n">
        <x:v>68.8789333334</x:v>
      </x:c>
      <x:c r="P4365" t="n">
        <x:v>21.2631833334</x:v>
      </x:c>
      <x:c r="Q4365" t="n">
        <x:v>38.08129119048571</x:v>
      </x:c>
      <x:c r="R4365" t="n">
        <x:v>3.53839476191428</x:v>
      </x:c>
      <x:c r="S4365" t="s">
        <x:v>205</x:v>
      </x:c>
    </x:row>
    <x:row r="4366" hidden="1">
      <x:c r="A4366" t="s">
        <x:v>83</x:v>
      </x:c>
      <x:c r="B4366" t="s">
        <x:v>20</x:v>
      </x:c>
      <x:c r="C4366" t="s">
        <x:v>83</x:v>
      </x:c>
      <x:c r="D4366" t="n">
        <x:v>1965.46</x:v>
      </x:c>
      <x:c r="E4366" t="n">
        <x:v>491.365</x:v>
      </x:c>
      <x:c r="F4366" t="n">
        <x:v>9.8273</x:v>
      </x:c>
      <x:c r="G4366" t="n">
        <x:v>1027.48</x:v>
      </x:c>
      <x:c r="H4366" t="n">
        <x:v>256.87</x:v>
      </x:c>
      <x:c r="I4366" s="2" t="n">
        <x:v>0.522768</x:v>
      </x:c>
      <x:c r="J4366" t="n">
        <x:v>6.0312</x:v>
      </x:c>
      <x:c r="K4366" t="n">
        <x:v>81.15</x:v>
      </x:c>
      <x:c r="L4366" t="n">
        <x:v>20.2875</x:v>
      </x:c>
      <x:c r="M4366" s="2" t="n">
        <x:v>0.041288</x:v>
      </x:c>
      <x:c r="N4366" t="n">
        <x:v>14.2272</x:v>
      </x:c>
      <x:c r="O4366" t="n">
        <x:v>30.0857</x:v>
      </x:c>
      <x:c r="P4366" t="n">
        <x:v>-4.09605</x:v>
      </x:c>
      <x:c r="Q4366" t="n">
        <x:v>38.08129119048571</x:v>
      </x:c>
      <x:c r="R4366" t="n">
        <x:v>3.53839476191428</x:v>
      </x:c>
      <x:c r="S4366" t="s">
        <x:v>205</x:v>
      </x:c>
    </x:row>
    <x:row r="4367" hidden="1">
      <x:c r="A4367" t="s">
        <x:v>19</x:v>
      </x:c>
      <x:c r="B4367" t="s">
        <x:v>20</x:v>
      </x:c>
      <x:c r="C4367" t="s">
        <x:v>30</x:v>
      </x:c>
      <x:c r="D4367" t="n">
        <x:v>4100.81</x:v>
      </x:c>
      <x:c r="E4367" t="n">
        <x:v>1025.2025</x:v>
      </x:c>
      <x:c r="F4367" t="n">
        <x:v>20.50405</x:v>
      </x:c>
      <x:c r="G4367" t="n">
        <x:v>2297.9</x:v>
      </x:c>
      <x:c r="H4367" t="n">
        <x:v>574.475</x:v>
      </x:c>
      <x:c r="I4367" s="2" t="n">
        <x:v>0.560353</x:v>
      </x:c>
      <x:c r="J4367" t="n">
        <x:v>0</x:v>
      </x:c>
      <x:c r="K4367" t="n">
        <x:v>173.02</x:v>
      </x:c>
      <x:c r="L4367" t="n">
        <x:v>43.255</x:v>
      </x:c>
      <x:c r="M4367" s="2" t="n">
        <x:v>0.042192</x:v>
      </x:c>
      <x:c r="N4367" t="n">
        <x:v>13.6848</x:v>
      </x:c>
      <x:c r="O4367" t="n">
        <x:v>34.18885</x:v>
      </x:c>
      <x:c r="P4367" t="n">
        <x:v>-7.08</x:v>
      </x:c>
      <x:c r="Q4367" t="n">
        <x:v>38.08129119048571</x:v>
      </x:c>
      <x:c r="R4367" t="n">
        <x:v>3.53839476191428</x:v>
      </x:c>
      <x:c r="S4367" t="s">
        <x:v>205</x:v>
      </x:c>
    </x:row>
    <x:row r="4368" hidden="1">
      <x:c r="A4368" t="s">
        <x:v>84</x:v>
      </x:c>
      <x:c r="B4368" t="s">
        <x:v>20</x:v>
      </x:c>
      <x:c r="C4368" t="s">
        <x:v>84</x:v>
      </x:c>
      <x:c r="D4368" t="n">
        <x:v>2367.38</x:v>
      </x:c>
      <x:c r="E4368" t="n">
        <x:v>789.12666667</x:v>
      </x:c>
      <x:c r="F4368" t="n">
        <x:v>15.7825333334</x:v>
      </x:c>
      <x:c r="G4368" t="n">
        <x:v>1184.48</x:v>
      </x:c>
      <x:c r="H4368" t="n">
        <x:v>394.826667</x:v>
      </x:c>
      <x:c r="I4368" s="2" t="n">
        <x:v>0.500334</x:v>
      </x:c>
      <x:c r="J4368" t="n">
        <x:v>13.8831</x:v>
      </x:c>
      <x:c r="K4368" t="n">
        <x:v>141.82</x:v>
      </x:c>
      <x:c r="L4368" t="n">
        <x:v>47.273333</x:v>
      </x:c>
      <x:c r="M4368" s="2" t="n">
        <x:v>0.059906</x:v>
      </x:c>
      <x:c r="N4368" t="n">
        <x:v>3.0564</x:v>
      </x:c>
      <x:c r="O4368" t="n">
        <x:v>32.7220333334</x:v>
      </x:c>
      <x:c r="P4368" t="n">
        <x:v>12.7052</x:v>
      </x:c>
      <x:c r="Q4368" t="n">
        <x:v>38.08129119048571</x:v>
      </x:c>
      <x:c r="R4368" t="n">
        <x:v>3.53839476191428</x:v>
      </x:c>
      <x:c r="S4368" t="s">
        <x:v>205</x:v>
      </x:c>
    </x:row>
    <x:row r="4369" hidden="1">
      <x:c r="A4369" t="s">
        <x:v>118</x:v>
      </x:c>
      <x:c r="B4369" t="s">
        <x:v>20</x:v>
      </x:c>
      <x:c r="C4369" t="s">
        <x:v>118</x:v>
      </x:c>
      <x:c r="D4369" t="n">
        <x:v>3657.52</x:v>
      </x:c>
      <x:c r="E4369" t="n">
        <x:v>731.504</x:v>
      </x:c>
      <x:c r="F4369" t="n">
        <x:v>14.63008</x:v>
      </x:c>
      <x:c r="G4369" t="n">
        <x:v>1765.64</x:v>
      </x:c>
      <x:c r="H4369" t="n">
        <x:v>353.128</x:v>
      </x:c>
      <x:c r="I4369" s="2" t="n">
        <x:v>0.482742</x:v>
      </x:c>
      <x:c r="J4369" t="n">
        <x:v>20.0403</x:v>
      </x:c>
      <x:c r="K4369" t="n">
        <x:v>172.49</x:v>
      </x:c>
      <x:c r="L4369" t="n">
        <x:v>34.498</x:v>
      </x:c>
      <x:c r="M4369" s="2" t="n">
        <x:v>0.04716</x:v>
      </x:c>
      <x:c r="N4369" t="n">
        <x:v>10.704</x:v>
      </x:c>
      <x:c r="O4369" t="n">
        <x:v>45.37438</x:v>
      </x:c>
      <x:c r="P4369" t="n">
        <x:v>-7.94906</x:v>
      </x:c>
      <x:c r="Q4369" t="n">
        <x:v>38.08129119048571</x:v>
      </x:c>
      <x:c r="R4369" t="n">
        <x:v>3.53839476191428</x:v>
      </x:c>
      <x:c r="S4369" t="s">
        <x:v>205</x:v>
      </x:c>
    </x:row>
    <x:row r="4370" hidden="1">
      <x:c r="A4370" t="s">
        <x:v>164</x:v>
      </x:c>
      <x:c r="B4370" t="s">
        <x:v>20</x:v>
      </x:c>
      <x:c r="C4370" t="s">
        <x:v>191</x:v>
      </x:c>
      <x:c r="D4370" t="n">
        <x:v>1411.55</x:v>
      </x:c>
      <x:c r="E4370" t="n">
        <x:v>705.775</x:v>
      </x:c>
      <x:c r="F4370" t="n">
        <x:v>14.1155</x:v>
      </x:c>
      <x:c r="G4370" t="n">
        <x:v>736.05</x:v>
      </x:c>
      <x:c r="H4370" t="n">
        <x:v>368.025</x:v>
      </x:c>
      <x:c r="I4370" s="2" t="n">
        <x:v>0.521448</x:v>
      </x:c>
      <x:c r="J4370" t="n">
        <x:v>6.4932</x:v>
      </x:c>
      <x:c r="K4370" t="n">
        <x:v>14.15</x:v>
      </x:c>
      <x:c r="L4370" t="n">
        <x:v>7.075</x:v>
      </x:c>
      <x:c r="M4370" s="2" t="n">
        <x:v>0.010024</x:v>
      </x:c>
      <x:c r="N4370" t="n">
        <x:v>15</x:v>
      </x:c>
      <x:c r="O4370" t="n">
        <x:v>35.6087</x:v>
      </x:c>
      <x:c r="P4370" t="n">
        <x:v>10.0427</x:v>
      </x:c>
      <x:c r="Q4370" t="n">
        <x:v>38.08129119048571</x:v>
      </x:c>
      <x:c r="R4370" t="n">
        <x:v>3.53839476191428</x:v>
      </x:c>
      <x:c r="S4370" t="s">
        <x:v>205</x:v>
      </x:c>
    </x:row>
    <x:row r="4371" hidden="1">
      <x:c r="A4371" t="s">
        <x:v>91</x:v>
      </x:c>
      <x:c r="B4371" t="s">
        <x:v>20</x:v>
      </x:c>
      <x:c r="C4371" t="s">
        <x:v>91</x:v>
      </x:c>
      <x:c r="D4371" t="n">
        <x:v>985.8</x:v>
      </x:c>
      <x:c r="E4371" t="n">
        <x:v>246.45</x:v>
      </x:c>
      <x:c r="F4371" t="n">
        <x:v>4.929</x:v>
      </x:c>
      <x:c r="G4371" t="n">
        <x:v>636.89</x:v>
      </x:c>
      <x:c r="H4371" t="n">
        <x:v>159.2225</x:v>
      </x:c>
      <x:c r="I4371" s="2" t="n">
        <x:v>0.646064</x:v>
      </x:c>
      <x:c r="J4371" t="n">
        <x:v>0</x:v>
      </x:c>
      <x:c r="K4371" t="n">
        <x:v>92.72</x:v>
      </x:c>
      <x:c r="L4371" t="n">
        <x:v>23.18</x:v>
      </x:c>
      <x:c r="M4371" s="2" t="n">
        <x:v>0.094056</x:v>
      </x:c>
      <x:c r="N4371" t="n">
        <x:v>0</x:v>
      </x:c>
      <x:c r="O4371" t="n">
        <x:v>4.929</x:v>
      </x:c>
      <x:c r="P4371" t="n">
        <x:v>0.94105</x:v>
      </x:c>
      <x:c r="Q4371" t="n">
        <x:v>38.08129119048571</x:v>
      </x:c>
      <x:c r="R4371" t="n">
        <x:v>3.53839476191428</x:v>
      </x:c>
      <x:c r="S4371" t="s">
        <x:v>205</x:v>
      </x:c>
    </x:row>
    <x:row r="4372" hidden="1">
      <x:c r="A4372" t="s">
        <x:v>42</x:v>
      </x:c>
      <x:c r="B4372" t="s">
        <x:v>20</x:v>
      </x:c>
      <x:c r="C4372" t="s">
        <x:v>43</x:v>
      </x:c>
      <x:c r="D4372" t="n">
        <x:v>511.02</x:v>
      </x:c>
      <x:c r="E4372" t="n">
        <x:v>127.755</x:v>
      </x:c>
      <x:c r="F4372" t="n">
        <x:v>2.5551</x:v>
      </x:c>
      <x:c r="G4372" t="n">
        <x:v>290.76</x:v>
      </x:c>
      <x:c r="H4372" t="n">
        <x:v>72.69</x:v>
      </x:c>
      <x:c r="I4372" s="2" t="n">
        <x:v>0.56898</x:v>
      </x:c>
      <x:c r="J4372" t="n">
        <x:v>0</x:v>
      </x:c>
      <x:c r="K4372" t="n">
        <x:v>15.91</x:v>
      </x:c>
      <x:c r="L4372" t="n">
        <x:v>3.9775</x:v>
      </x:c>
      <x:c r="M4372" s="2" t="n">
        <x:v>0.031134</x:v>
      </x:c>
      <x:c r="N4372" t="n">
        <x:v>15</x:v>
      </x:c>
      <x:c r="O4372" t="n">
        <x:v>17.5551</x:v>
      </x:c>
      <x:c r="P4372" t="n">
        <x:v>2.5131</x:v>
      </x:c>
      <x:c r="Q4372" t="n">
        <x:v>38.08129119048571</x:v>
      </x:c>
      <x:c r="R4372" t="n">
        <x:v>3.53839476191428</x:v>
      </x:c>
      <x:c r="S4372" t="s">
        <x:v>205</x:v>
      </x:c>
    </x:row>
    <x:row r="4373" hidden="1">
      <x:c r="A4373" t="s">
        <x:v>159</x:v>
      </x:c>
      <x:c r="B4373" t="s">
        <x:v>20</x:v>
      </x:c>
      <x:c r="C4373" t="s">
        <x:v>160</x:v>
      </x:c>
      <x:c r="D4373" t="n">
        <x:v>3156.87</x:v>
      </x:c>
      <x:c r="E4373" t="n">
        <x:v>1052.29</x:v>
      </x:c>
      <x:c r="F4373" t="n">
        <x:v>21.0458</x:v>
      </x:c>
      <x:c r="G4373" t="n">
        <x:v>1603.58</x:v>
      </x:c>
      <x:c r="H4373" t="n">
        <x:v>534.526667</x:v>
      </x:c>
      <x:c r="I4373" s="2" t="n">
        <x:v>0.507965</x:v>
      </x:c>
      <x:c r="J4373" t="n">
        <x:v>11.21225</x:v>
      </x:c>
      <x:c r="K4373" t="n">
        <x:v>162.06</x:v>
      </x:c>
      <x:c r="L4373" t="n">
        <x:v>54.02</x:v>
      </x:c>
      <x:c r="M4373" s="2" t="n">
        <x:v>0.051336</x:v>
      </x:c>
      <x:c r="N4373" t="n">
        <x:v>8.1984</x:v>
      </x:c>
      <x:c r="O4373" t="n">
        <x:v>40.45645</x:v>
      </x:c>
      <x:c r="P4373" t="n">
        <x:v>10.6837833334</x:v>
      </x:c>
      <x:c r="Q4373" t="n">
        <x:v>38.08129119048571</x:v>
      </x:c>
      <x:c r="R4373" t="n">
        <x:v>3.53839476191428</x:v>
      </x:c>
      <x:c r="S4373" t="s">
        <x:v>205</x:v>
      </x:c>
    </x:row>
    <x:row r="4374" hidden="1">
      <x:c r="A4374" t="s">
        <x:v>102</x:v>
      </x:c>
      <x:c r="B4374" t="s">
        <x:v>20</x:v>
      </x:c>
      <x:c r="C4374" t="s">
        <x:v>104</x:v>
      </x:c>
      <x:c r="D4374" t="n">
        <x:v>1707.32</x:v>
      </x:c>
      <x:c r="E4374" t="n">
        <x:v>341.464</x:v>
      </x:c>
      <x:c r="F4374" t="n">
        <x:v>6.82928</x:v>
      </x:c>
      <x:c r="G4374" t="n">
        <x:v>870.54</x:v>
      </x:c>
      <x:c r="H4374" t="n">
        <x:v>174.108</x:v>
      </x:c>
      <x:c r="I4374" s="2" t="n">
        <x:v>0.509887</x:v>
      </x:c>
      <x:c r="J4374" t="n">
        <x:v>10.53955</x:v>
      </x:c>
      <x:c r="K4374" t="n">
        <x:v>0</x:v>
      </x:c>
      <x:c r="L4374" t="n">
        <x:v>0</x:v>
      </x:c>
      <x:c r="M4374" s="2" t="n">
        <x:v>0</x:v>
      </x:c>
      <x:c r="N4374" t="n">
        <x:v>15</x:v>
      </x:c>
      <x:c r="O4374" t="n">
        <x:v>32.36883</x:v>
      </x:c>
      <x:c r="P4374" t="n">
        <x:v>-5.34513</x:v>
      </x:c>
      <x:c r="Q4374" t="n">
        <x:v>38.08129119048571</x:v>
      </x:c>
      <x:c r="R4374" t="n">
        <x:v>3.53839476191428</x:v>
      </x:c>
      <x:c r="S4374" t="s">
        <x:v>205</x:v>
      </x:c>
    </x:row>
    <x:row r="4375" hidden="1">
      <x:c r="A4375" t="s">
        <x:v>93</x:v>
      </x:c>
      <x:c r="B4375" t="s">
        <x:v>20</x:v>
      </x:c>
      <x:c r="C4375" t="s">
        <x:v>94</x:v>
      </x:c>
      <x:c r="D4375" t="n">
        <x:v>3057.93</x:v>
      </x:c>
      <x:c r="E4375" t="n">
        <x:v>764.4825</x:v>
      </x:c>
      <x:c r="F4375" t="n">
        <x:v>15.28965</x:v>
      </x:c>
      <x:c r="G4375" t="n">
        <x:v>1517.13</x:v>
      </x:c>
      <x:c r="H4375" t="n">
        <x:v>379.2825</x:v>
      </x:c>
      <x:c r="I4375" s="2" t="n">
        <x:v>0.49613</x:v>
      </x:c>
      <x:c r="J4375" t="n">
        <x:v>15.3545</x:v>
      </x:c>
      <x:c r="K4375" t="n">
        <x:v>99.58</x:v>
      </x:c>
      <x:c r="L4375" t="n">
        <x:v>24.895</x:v>
      </x:c>
      <x:c r="M4375" s="2" t="n">
        <x:v>0.032565</x:v>
      </x:c>
      <x:c r="N4375" t="n">
        <x:v>15</x:v>
      </x:c>
      <x:c r="O4375" t="n">
        <x:v>45.64415</x:v>
      </x:c>
      <x:c r="P4375" t="n">
        <x:v>5.9465</x:v>
      </x:c>
      <x:c r="Q4375" t="n">
        <x:v>38.08129119048571</x:v>
      </x:c>
      <x:c r="R4375" t="n">
        <x:v>3.53839476191428</x:v>
      </x:c>
      <x:c r="S4375" t="s">
        <x:v>205</x:v>
      </x:c>
    </x:row>
    <x:row r="4376" hidden="1">
      <x:c r="A4376" t="s">
        <x:v>93</x:v>
      </x:c>
      <x:c r="B4376" t="s">
        <x:v>20</x:v>
      </x:c>
      <x:c r="C4376" t="s">
        <x:v>93</x:v>
      </x:c>
      <x:c r="D4376" t="n">
        <x:v>6238.5</x:v>
      </x:c>
      <x:c r="E4376" t="n">
        <x:v>1039.75</x:v>
      </x:c>
      <x:c r="F4376" t="n">
        <x:v>20.795</x:v>
      </x:c>
      <x:c r="G4376" t="n">
        <x:v>2845.51</x:v>
      </x:c>
      <x:c r="H4376" t="n">
        <x:v>474.251667</x:v>
      </x:c>
      <x:c r="I4376" s="2" t="n">
        <x:v>0.456121</x:v>
      </x:c>
      <x:c r="J4376" t="n">
        <x:v>29.35765</x:v>
      </x:c>
      <x:c r="K4376" t="n">
        <x:v>218.42</x:v>
      </x:c>
      <x:c r="L4376" t="n">
        <x:v>36.403333</x:v>
      </x:c>
      <x:c r="M4376" s="2" t="n">
        <x:v>0.035012</x:v>
      </x:c>
      <x:c r="N4376" t="n">
        <x:v>15</x:v>
      </x:c>
      <x:c r="O4376" t="n">
        <x:v>65.15265</x:v>
      </x:c>
      <x:c r="P4376" t="n">
        <x:v>-0.2255</x:v>
      </x:c>
      <x:c r="Q4376" t="n">
        <x:v>38.08129119048571</x:v>
      </x:c>
      <x:c r="R4376" t="n">
        <x:v>3.53839476191428</x:v>
      </x:c>
      <x:c r="S4376" t="s">
        <x:v>205</x:v>
      </x:c>
    </x:row>
    <x:row r="4377" hidden="1">
      <x:c r="A4377" t="s">
        <x:v>164</x:v>
      </x:c>
      <x:c r="B4377" t="s">
        <x:v>20</x:v>
      </x:c>
      <x:c r="C4377" t="s">
        <x:v>165</x:v>
      </x:c>
      <x:c r="D4377" t="n">
        <x:v>2763.58</x:v>
      </x:c>
      <x:c r="E4377" t="n">
        <x:v>690.895</x:v>
      </x:c>
      <x:c r="F4377" t="n">
        <x:v>13.8179</x:v>
      </x:c>
      <x:c r="G4377" t="n">
        <x:v>1411.34</x:v>
      </x:c>
      <x:c r="H4377" t="n">
        <x:v>352.835</x:v>
      </x:c>
      <x:c r="I4377" s="2" t="n">
        <x:v>0.510693</x:v>
      </x:c>
      <x:c r="J4377" t="n">
        <x:v>10.25745</x:v>
      </x:c>
      <x:c r="K4377" t="n">
        <x:v>133.92</x:v>
      </x:c>
      <x:c r="L4377" t="n">
        <x:v>33.48</x:v>
      </x:c>
      <x:c r="M4377" s="2" t="n">
        <x:v>0.048459</x:v>
      </x:c>
      <x:c r="N4377" t="n">
        <x:v>9.9246</x:v>
      </x:c>
      <x:c r="O4377" t="n">
        <x:v>33.99995</x:v>
      </x:c>
      <x:c r="P4377" t="n">
        <x:v>1.19535</x:v>
      </x:c>
      <x:c r="Q4377" t="n">
        <x:v>38.08129119048571</x:v>
      </x:c>
      <x:c r="R4377" t="n">
        <x:v>3.53839476191428</x:v>
      </x:c>
      <x:c r="S4377" t="s">
        <x:v>205</x:v>
      </x:c>
    </x:row>
    <x:row r="4378" hidden="1">
      <x:c r="A4378" t="s">
        <x:v>96</x:v>
      </x:c>
      <x:c r="B4378" t="s">
        <x:v>45</x:v>
      </x:c>
      <x:c r="C4378" t="s">
        <x:v>99</x:v>
      </x:c>
      <x:c r="D4378" t="n">
        <x:v>4703.02</x:v>
      </x:c>
      <x:c r="E4378" t="n">
        <x:v>1175.755</x:v>
      </x:c>
      <x:c r="F4378" t="n">
        <x:v>23.5151</x:v>
      </x:c>
      <x:c r="G4378" t="n">
        <x:v>2282.47</x:v>
      </x:c>
      <x:c r="H4378" t="n">
        <x:v>570.6175</x:v>
      </x:c>
      <x:c r="I4378" s="2" t="n">
        <x:v>0.48532</x:v>
      </x:c>
      <x:c r="J4378" t="n">
        <x:v>19.138</x:v>
      </x:c>
      <x:c r="K4378" t="n">
        <x:v>117.96</x:v>
      </x:c>
      <x:c r="L4378" t="n">
        <x:v>29.49</x:v>
      </x:c>
      <x:c r="M4378" s="2" t="n">
        <x:v>0.025082</x:v>
      </x:c>
      <x:c r="N4378" t="n">
        <x:v>15</x:v>
      </x:c>
      <x:c r="O4378" t="n">
        <x:v>57.6531</x:v>
      </x:c>
      <x:c r="P4378" t="n">
        <x:v>5.93795</x:v>
      </x:c>
      <x:c r="Q4378" t="n">
        <x:v>54.40787272727273</x:v>
      </x:c>
      <x:c r="R4378" t="n">
        <x:v>0.45651363636364</x:v>
      </x:c>
      <x:c r="S4378" t="s">
        <x:v>205</x:v>
      </x:c>
    </x:row>
    <x:row r="4379" hidden="1">
      <x:c r="A4379" t="s">
        <x:v>96</x:v>
      </x:c>
      <x:c r="B4379" t="s">
        <x:v>45</x:v>
      </x:c>
      <x:c r="C4379" t="s">
        <x:v>100</x:v>
      </x:c>
      <x:c r="D4379" t="n">
        <x:v>3320.47</x:v>
      </x:c>
      <x:c r="E4379" t="n">
        <x:v>830.1175</x:v>
      </x:c>
      <x:c r="F4379" t="n">
        <x:v>16.60235</x:v>
      </x:c>
      <x:c r="G4379" t="n">
        <x:v>1665.03</x:v>
      </x:c>
      <x:c r="H4379" t="n">
        <x:v>416.2575</x:v>
      </x:c>
      <x:c r="I4379" s="2" t="n">
        <x:v>0.501444</x:v>
      </x:c>
      <x:c r="J4379" t="n">
        <x:v>13.4946</x:v>
      </x:c>
      <x:c r="K4379" t="n">
        <x:v>64.49</x:v>
      </x:c>
      <x:c r="L4379" t="n">
        <x:v>16.1225</x:v>
      </x:c>
      <x:c r="M4379" s="2" t="n">
        <x:v>0.019422</x:v>
      </x:c>
      <x:c r="N4379" t="n">
        <x:v>15</x:v>
      </x:c>
      <x:c r="O4379" t="n">
        <x:v>45.09695</x:v>
      </x:c>
      <x:c r="P4379" t="n">
        <x:v>12.3667</x:v>
      </x:c>
      <x:c r="Q4379" t="n">
        <x:v>54.40787272727273</x:v>
      </x:c>
      <x:c r="R4379" t="n">
        <x:v>0.45651363636364</x:v>
      </x:c>
      <x:c r="S4379" t="s">
        <x:v>205</x:v>
      </x:c>
    </x:row>
    <x:row r="4380" hidden="1">
      <x:c r="A4380" t="s">
        <x:v>96</x:v>
      </x:c>
      <x:c r="B4380" t="s">
        <x:v>45</x:v>
      </x:c>
      <x:c r="C4380" t="s">
        <x:v>106</x:v>
      </x:c>
      <x:c r="D4380" t="n">
        <x:v>7040.46</x:v>
      </x:c>
      <x:c r="E4380" t="n">
        <x:v>1760.115</x:v>
      </x:c>
      <x:c r="F4380" t="n">
        <x:v>35.2023</x:v>
      </x:c>
      <x:c r="G4380" t="n">
        <x:v>3181.29</x:v>
      </x:c>
      <x:c r="H4380" t="n">
        <x:v>795.3225</x:v>
      </x:c>
      <x:c r="I4380" s="2" t="n">
        <x:v>0.451858</x:v>
      </x:c>
      <x:c r="J4380" t="n">
        <x:v>30.8497</x:v>
      </x:c>
      <x:c r="K4380" t="n">
        <x:v>320.38</x:v>
      </x:c>
      <x:c r="L4380" t="n">
        <x:v>80.095</x:v>
      </x:c>
      <x:c r="M4380" s="2" t="n">
        <x:v>0.045506</x:v>
      </x:c>
      <x:c r="N4380" t="n">
        <x:v>11.6964</x:v>
      </x:c>
      <x:c r="O4380" t="n">
        <x:v>77.7484</x:v>
      </x:c>
      <x:c r="P4380" t="n">
        <x:v>14.424</x:v>
      </x:c>
      <x:c r="Q4380" t="n">
        <x:v>54.40787272727273</x:v>
      </x:c>
      <x:c r="R4380" t="n">
        <x:v>0.45651363636364</x:v>
      </x:c>
      <x:c r="S4380" t="s">
        <x:v>205</x:v>
      </x:c>
    </x:row>
    <x:row r="4381" hidden="1">
      <x:c r="A4381" t="s">
        <x:v>96</x:v>
      </x:c>
      <x:c r="B4381" t="s">
        <x:v>45</x:v>
      </x:c>
      <x:c r="C4381" t="s">
        <x:v>156</x:v>
      </x:c>
      <x:c r="D4381" t="n">
        <x:v>6872.45</x:v>
      </x:c>
      <x:c r="E4381" t="n">
        <x:v>1374.49</x:v>
      </x:c>
      <x:c r="F4381" t="n">
        <x:v>27.4898</x:v>
      </x:c>
      <x:c r="G4381" t="n">
        <x:v>3302.01</x:v>
      </x:c>
      <x:c r="H4381" t="n">
        <x:v>660.402</x:v>
      </x:c>
      <x:c r="I4381" s="2" t="n">
        <x:v>0.480471</x:v>
      </x:c>
      <x:c r="J4381" t="n">
        <x:v>20.83515</x:v>
      </x:c>
      <x:c r="K4381" t="n">
        <x:v>128.26</x:v>
      </x:c>
      <x:c r="L4381" t="n">
        <x:v>25.652</x:v>
      </x:c>
      <x:c r="M4381" s="2" t="n">
        <x:v>0.018663</x:v>
      </x:c>
      <x:c r="N4381" t="n">
        <x:v>15</x:v>
      </x:c>
      <x:c r="O4381" t="n">
        <x:v>63.32495</x:v>
      </x:c>
      <x:c r="P4381" t="n">
        <x:v>-11.90862</x:v>
      </x:c>
      <x:c r="Q4381" t="n">
        <x:v>54.40787272727273</x:v>
      </x:c>
      <x:c r="R4381" t="n">
        <x:v>0.45651363636364</x:v>
      </x:c>
      <x:c r="S4381" t="s">
        <x:v>205</x:v>
      </x:c>
    </x:row>
    <x:row r="4382" hidden="1">
      <x:c r="A4382" t="s">
        <x:v>96</x:v>
      </x:c>
      <x:c r="B4382" t="s">
        <x:v>45</x:v>
      </x:c>
      <x:c r="C4382" t="s">
        <x:v>107</x:v>
      </x:c>
      <x:c r="D4382" t="n">
        <x:v>3899.36</x:v>
      </x:c>
      <x:c r="E4382" t="n">
        <x:v>974.84</x:v>
      </x:c>
      <x:c r="F4382" t="n">
        <x:v>19.4968</x:v>
      </x:c>
      <x:c r="G4382" t="n">
        <x:v>2071.21</x:v>
      </x:c>
      <x:c r="H4382" t="n">
        <x:v>517.8025</x:v>
      </x:c>
      <x:c r="I4382" s="2" t="n">
        <x:v>0.531167</x:v>
      </x:c>
      <x:c r="J4382" t="n">
        <x:v>3.09155</x:v>
      </x:c>
      <x:c r="K4382" t="n">
        <x:v>90.3</x:v>
      </x:c>
      <x:c r="L4382" t="n">
        <x:v>22.575</x:v>
      </x:c>
      <x:c r="M4382" s="2" t="n">
        <x:v>0.023158</x:v>
      </x:c>
      <x:c r="N4382" t="n">
        <x:v>15</x:v>
      </x:c>
      <x:c r="O4382" t="n">
        <x:v>37.58835</x:v>
      </x:c>
      <x:c r="P4382" t="n">
        <x:v>4.56525</x:v>
      </x:c>
      <x:c r="Q4382" t="n">
        <x:v>54.40787272727273</x:v>
      </x:c>
      <x:c r="R4382" t="n">
        <x:v>0.45651363636364</x:v>
      </x:c>
      <x:c r="S4382" t="s">
        <x:v>205</x:v>
      </x:c>
    </x:row>
    <x:row r="4383" hidden="1">
      <x:c r="A4383" t="s">
        <x:v>96</x:v>
      </x:c>
      <x:c r="B4383" t="s">
        <x:v>45</x:v>
      </x:c>
      <x:c r="C4383" t="s">
        <x:v>154</x:v>
      </x:c>
      <x:c r="D4383" t="n">
        <x:v>5437.52</x:v>
      </x:c>
      <x:c r="E4383" t="n">
        <x:v>1087.504</x:v>
      </x:c>
      <x:c r="F4383" t="n">
        <x:v>21.75008</x:v>
      </x:c>
      <x:c r="G4383" t="n">
        <x:v>2602.56</x:v>
      </x:c>
      <x:c r="H4383" t="n">
        <x:v>520.512</x:v>
      </x:c>
      <x:c r="I4383" s="2" t="n">
        <x:v>0.47863</x:v>
      </x:c>
      <x:c r="J4383" t="n">
        <x:v>21.4795</x:v>
      </x:c>
      <x:c r="K4383" t="n">
        <x:v>338.25</x:v>
      </x:c>
      <x:c r="L4383" t="n">
        <x:v>67.65</x:v>
      </x:c>
      <x:c r="M4383" s="2" t="n">
        <x:v>0.062207</x:v>
      </x:c>
      <x:c r="N4383" t="n">
        <x:v>1.6758</x:v>
      </x:c>
      <x:c r="O4383" t="n">
        <x:v>44.90538</x:v>
      </x:c>
      <x:c r="P4383" t="n">
        <x:v>-7.09419</x:v>
      </x:c>
      <x:c r="Q4383" t="n">
        <x:v>54.40787272727273</x:v>
      </x:c>
      <x:c r="R4383" t="n">
        <x:v>0.45651363636364</x:v>
      </x:c>
      <x:c r="S4383" t="s">
        <x:v>205</x:v>
      </x:c>
    </x:row>
    <x:row r="4384" hidden="1">
      <x:c r="A4384" t="s">
        <x:v>96</x:v>
      </x:c>
      <x:c r="B4384" t="s">
        <x:v>45</x:v>
      </x:c>
      <x:c r="C4384" t="s">
        <x:v>116</x:v>
      </x:c>
      <x:c r="D4384" t="n">
        <x:v>4262.88</x:v>
      </x:c>
      <x:c r="E4384" t="n">
        <x:v>852.576</x:v>
      </x:c>
      <x:c r="F4384" t="n">
        <x:v>17.05152</x:v>
      </x:c>
      <x:c r="G4384" t="n">
        <x:v>1899.12</x:v>
      </x:c>
      <x:c r="H4384" t="n">
        <x:v>379.824</x:v>
      </x:c>
      <x:c r="I4384" s="2" t="n">
        <x:v>0.445502</x:v>
      </x:c>
      <x:c r="J4384" t="n">
        <x:v>33.0743</x:v>
      </x:c>
      <x:c r="K4384" t="n">
        <x:v>96.94</x:v>
      </x:c>
      <x:c r="L4384" t="n">
        <x:v>19.388</x:v>
      </x:c>
      <x:c r="M4384" s="2" t="n">
        <x:v>0.02274</x:v>
      </x:c>
      <x:c r="N4384" t="n">
        <x:v>15</x:v>
      </x:c>
      <x:c r="O4384" t="n">
        <x:v>65.12582</x:v>
      </x:c>
      <x:c r="P4384" t="n">
        <x:v>0.02586</x:v>
      </x:c>
      <x:c r="Q4384" t="n">
        <x:v>54.40787272727273</x:v>
      </x:c>
      <x:c r="R4384" t="n">
        <x:v>0.45651363636364</x:v>
      </x:c>
      <x:c r="S4384" t="s">
        <x:v>205</x:v>
      </x:c>
    </x:row>
    <x:row r="4385" hidden="1">
      <x:c r="A4385" t="s">
        <x:v>96</x:v>
      </x:c>
      <x:c r="B4385" t="s">
        <x:v>45</x:v>
      </x:c>
      <x:c r="C4385" t="s">
        <x:v>119</x:v>
      </x:c>
      <x:c r="D4385" t="n">
        <x:v>4125.6</x:v>
      </x:c>
      <x:c r="E4385" t="n">
        <x:v>1031.4</x:v>
      </x:c>
      <x:c r="F4385" t="n">
        <x:v>20.628</x:v>
      </x:c>
      <x:c r="G4385" t="n">
        <x:v>2107.27</x:v>
      </x:c>
      <x:c r="H4385" t="n">
        <x:v>526.8175</x:v>
      </x:c>
      <x:c r="I4385" s="2" t="n">
        <x:v>0.510779</x:v>
      </x:c>
      <x:c r="J4385" t="n">
        <x:v>10.22735</x:v>
      </x:c>
      <x:c r="K4385" t="n">
        <x:v>126.98</x:v>
      </x:c>
      <x:c r="L4385" t="n">
        <x:v>31.745</x:v>
      </x:c>
      <x:c r="M4385" s="2" t="n">
        <x:v>0.030779</x:v>
      </x:c>
      <x:c r="N4385" t="n">
        <x:v>15</x:v>
      </x:c>
      <x:c r="O4385" t="n">
        <x:v>45.85535</x:v>
      </x:c>
      <x:c r="P4385" t="n">
        <x:v>-2.6053</x:v>
      </x:c>
      <x:c r="Q4385" t="n">
        <x:v>54.40787272727273</x:v>
      </x:c>
      <x:c r="R4385" t="n">
        <x:v>0.45651363636364</x:v>
      </x:c>
      <x:c r="S4385" t="s">
        <x:v>205</x:v>
      </x:c>
    </x:row>
    <x:row r="4386" hidden="1">
      <x:c r="A4386" t="s">
        <x:v>96</x:v>
      </x:c>
      <x:c r="B4386" t="s">
        <x:v>45</x:v>
      </x:c>
      <x:c r="C4386" t="s">
        <x:v>120</x:v>
      </x:c>
      <x:c r="D4386" t="n">
        <x:v>2932.23</x:v>
      </x:c>
      <x:c r="E4386" t="n">
        <x:v>733.0575</x:v>
      </x:c>
      <x:c r="F4386" t="n">
        <x:v>14.66115</x:v>
      </x:c>
      <x:c r="G4386" t="n">
        <x:v>1332.89</x:v>
      </x:c>
      <x:c r="H4386" t="n">
        <x:v>333.2225</x:v>
      </x:c>
      <x:c r="I4386" s="2" t="n">
        <x:v>0.454565</x:v>
      </x:c>
      <x:c r="J4386" t="n">
        <x:v>29.90225</x:v>
      </x:c>
      <x:c r="K4386" t="n">
        <x:v>83.56</x:v>
      </x:c>
      <x:c r="L4386" t="n">
        <x:v>20.89</x:v>
      </x:c>
      <x:c r="M4386" s="2" t="n">
        <x:v>0.028497</x:v>
      </x:c>
      <x:c r="N4386" t="n">
        <x:v>15</x:v>
      </x:c>
      <x:c r="O4386" t="n">
        <x:v>59.5634</x:v>
      </x:c>
      <x:c r="P4386" t="n">
        <x:v>4.77265</x:v>
      </x:c>
      <x:c r="Q4386" t="n">
        <x:v>54.40787272727273</x:v>
      </x:c>
      <x:c r="R4386" t="n">
        <x:v>0.45651363636364</x:v>
      </x:c>
      <x:c r="S4386" t="s">
        <x:v>205</x:v>
      </x:c>
    </x:row>
    <x:row r="4387" hidden="1">
      <x:c r="A4387" t="s">
        <x:v>96</x:v>
      </x:c>
      <x:c r="B4387" t="s">
        <x:v>45</x:v>
      </x:c>
      <x:c r="C4387" t="s">
        <x:v>153</x:v>
      </x:c>
      <x:c r="D4387" t="n">
        <x:v>2501.66</x:v>
      </x:c>
      <x:c r="E4387" t="n">
        <x:v>625.415</x:v>
      </x:c>
      <x:c r="F4387" t="n">
        <x:v>12.5083</x:v>
      </x:c>
      <x:c r="G4387" t="n">
        <x:v>1123.33</x:v>
      </x:c>
      <x:c r="H4387" t="n">
        <x:v>280.8325</x:v>
      </x:c>
      <x:c r="I4387" s="2" t="n">
        <x:v>0.449034</x:v>
      </x:c>
      <x:c r="J4387" t="n">
        <x:v>31.8381</x:v>
      </x:c>
      <x:c r="K4387" t="n">
        <x:v>122.89</x:v>
      </x:c>
      <x:c r="L4387" t="n">
        <x:v>30.7225</x:v>
      </x:c>
      <x:c r="M4387" s="2" t="n">
        <x:v>0.049123</x:v>
      </x:c>
      <x:c r="N4387" t="n">
        <x:v>9.5262</x:v>
      </x:c>
      <x:c r="O4387" t="n">
        <x:v>53.8726</x:v>
      </x:c>
      <x:c r="P4387" t="n">
        <x:v>-6.92595</x:v>
      </x:c>
      <x:c r="Q4387" t="n">
        <x:v>54.40787272727273</x:v>
      </x:c>
      <x:c r="R4387" t="n">
        <x:v>0.45651363636364</x:v>
      </x:c>
      <x:c r="S4387" t="s">
        <x:v>205</x:v>
      </x:c>
    </x:row>
    <x:row r="4388" hidden="1">
      <x:c r="A4388" t="s">
        <x:v>96</x:v>
      </x:c>
      <x:c r="B4388" t="s">
        <x:v>45</x:v>
      </x:c>
      <x:c r="C4388" t="s">
        <x:v>110</x:v>
      </x:c>
      <x:c r="D4388" t="n">
        <x:v>4879.37</x:v>
      </x:c>
      <x:c r="E4388" t="n">
        <x:v>1219.8425</x:v>
      </x:c>
      <x:c r="F4388" t="n">
        <x:v>24.39685</x:v>
      </x:c>
      <x:c r="G4388" t="n">
        <x:v>2516.1</x:v>
      </x:c>
      <x:c r="H4388" t="n">
        <x:v>629.025</x:v>
      </x:c>
      <x:c r="I4388" s="2" t="n">
        <x:v>0.515661</x:v>
      </x:c>
      <x:c r="J4388" t="n">
        <x:v>8.51865</x:v>
      </x:c>
      <x:c r="K4388" t="n">
        <x:v>196.5</x:v>
      </x:c>
      <x:c r="L4388" t="n">
        <x:v>49.125</x:v>
      </x:c>
      <x:c r="M4388" s="2" t="n">
        <x:v>0.040272</x:v>
      </x:c>
      <x:c r="N4388" t="n">
        <x:v>14.8368</x:v>
      </x:c>
      <x:c r="O4388" t="n">
        <x:v>47.7523</x:v>
      </x:c>
      <x:c r="P4388" t="n">
        <x:v>-8.5367</x:v>
      </x:c>
      <x:c r="Q4388" t="n">
        <x:v>54.40787272727273</x:v>
      </x:c>
      <x:c r="R4388" t="n">
        <x:v>0.45651363636364</x:v>
      </x:c>
      <x:c r="S4388" t="s">
        <x:v>205</x:v>
      </x:c>
    </x:row>
    <x:row r="4389" hidden="1">
      <x:c r="A4389" t="s">
        <x:v>44</x:v>
      </x:c>
      <x:c r="B4389" t="s">
        <x:v>129</x:v>
      </x:c>
      <x:c r="C4389" t="s">
        <x:v>146</x:v>
      </x:c>
      <x:c r="D4389" t="n">
        <x:v>2243.68</x:v>
      </x:c>
      <x:c r="E4389" t="n">
        <x:v>560.92</x:v>
      </x:c>
      <x:c r="F4389" t="n">
        <x:v>11.2184</x:v>
      </x:c>
      <x:c r="G4389" t="n">
        <x:v>1111.47</x:v>
      </x:c>
      <x:c r="H4389" t="n">
        <x:v>277.8675</x:v>
      </x:c>
      <x:c r="I4389" s="2" t="n">
        <x:v>0.495378</x:v>
      </x:c>
      <x:c r="J4389" t="n">
        <x:v>15.6177</x:v>
      </x:c>
      <x:c r="K4389" t="n">
        <x:v>137.33</x:v>
      </x:c>
      <x:c r="L4389" t="n">
        <x:v>34.3325</x:v>
      </x:c>
      <x:c r="M4389" s="2" t="n">
        <x:v>0.061207</x:v>
      </x:c>
      <x:c r="N4389" t="n">
        <x:v>2.2758</x:v>
      </x:c>
      <x:c r="O4389" t="n">
        <x:v>29.1119</x:v>
      </x:c>
      <x:c r="P4389" t="n">
        <x:v>1.77765</x:v>
      </x:c>
      <x:c r="Q4389" t="n">
        <x:v>46.2915683333375</x:v>
      </x:c>
      <x:c r="R4389" t="n">
        <x:v>2.242496041675</x:v>
      </x:c>
      <x:c r="S4389" t="s">
        <x:v>205</x:v>
      </x:c>
    </x:row>
    <x:row r="4390" hidden="1">
      <x:c r="A4390" t="s">
        <x:v>44</x:v>
      </x:c>
      <x:c r="B4390" t="s">
        <x:v>129</x:v>
      </x:c>
      <x:c r="C4390" t="s">
        <x:v>58</x:v>
      </x:c>
      <x:c r="D4390" t="n">
        <x:v>7619.94</x:v>
      </x:c>
      <x:c r="E4390" t="n">
        <x:v>1904.985</x:v>
      </x:c>
      <x:c r="F4390" t="n">
        <x:v>38.0997</x:v>
      </x:c>
      <x:c r="G4390" t="n">
        <x:v>3804.83</x:v>
      </x:c>
      <x:c r="H4390" t="n">
        <x:v>951.2075</x:v>
      </x:c>
      <x:c r="I4390" s="2" t="n">
        <x:v>0.499325</x:v>
      </x:c>
      <x:c r="J4390" t="n">
        <x:v>14.23625</x:v>
      </x:c>
      <x:c r="K4390" t="n">
        <x:v>314.98</x:v>
      </x:c>
      <x:c r="L4390" t="n">
        <x:v>78.745</x:v>
      </x:c>
      <x:c r="M4390" s="2" t="n">
        <x:v>0.041336</x:v>
      </x:c>
      <x:c r="N4390" t="n">
        <x:v>14.1984</x:v>
      </x:c>
      <x:c r="O4390" t="n">
        <x:v>66.53435</x:v>
      </x:c>
      <x:c r="P4390" t="n">
        <x:v>8.7539</x:v>
      </x:c>
      <x:c r="Q4390" t="n">
        <x:v>46.2915683333375</x:v>
      </x:c>
      <x:c r="R4390" t="n">
        <x:v>2.242496041675</x:v>
      </x:c>
      <x:c r="S4390" t="s">
        <x:v>205</x:v>
      </x:c>
    </x:row>
    <x:row r="4391" hidden="1">
      <x:c r="A4391" t="s">
        <x:v>44</x:v>
      </x:c>
      <x:c r="B4391" t="s">
        <x:v>129</x:v>
      </x:c>
      <x:c r="C4391" t="s">
        <x:v>200</x:v>
      </x:c>
      <x:c r="D4391" t="n">
        <x:v>982.69</x:v>
      </x:c>
      <x:c r="E4391" t="n">
        <x:v>982.69</x:v>
      </x:c>
      <x:c r="F4391" t="n">
        <x:v>19.6538</x:v>
      </x:c>
      <x:c r="G4391" t="n">
        <x:v>454.91</x:v>
      </x:c>
      <x:c r="H4391" t="n">
        <x:v>454.91</x:v>
      </x:c>
      <x:c r="I4391" s="2" t="n">
        <x:v>0.462923</x:v>
      </x:c>
      <x:c r="J4391" t="n">
        <x:v>26.97695</x:v>
      </x:c>
      <x:c r="K4391" t="n">
        <x:v>28.1</x:v>
      </x:c>
      <x:c r="L4391" t="n">
        <x:v>28.1</x:v>
      </x:c>
      <x:c r="M4391" s="2" t="n">
        <x:v>0.028595</x:v>
      </x:c>
      <x:c r="N4391" t="n">
        <x:v>15</x:v>
      </x:c>
      <x:c r="O4391" t="n">
        <x:v>61.63075</x:v>
      </x:c>
      <x:c r="P4391" t="n">
        <x:v>-12.10425</x:v>
      </x:c>
      <x:c r="Q4391" t="n">
        <x:v>46.2915683333375</x:v>
      </x:c>
      <x:c r="R4391" t="n">
        <x:v>2.242496041675</x:v>
      </x:c>
      <x:c r="S4391" t="s">
        <x:v>205</x:v>
      </x:c>
    </x:row>
    <x:row r="4392" hidden="1">
      <x:c r="A4392" t="s">
        <x:v>44</x:v>
      </x:c>
      <x:c r="B4392" t="s">
        <x:v>129</x:v>
      </x:c>
      <x:c r="C4392" t="s">
        <x:v>168</x:v>
      </x:c>
      <x:c r="D4392" t="n">
        <x:v>2094.95</x:v>
      </x:c>
      <x:c r="E4392" t="n">
        <x:v>523.7375</x:v>
      </x:c>
      <x:c r="F4392" t="n">
        <x:v>10.47475</x:v>
      </x:c>
      <x:c r="G4392" t="n">
        <x:v>1150.93</x:v>
      </x:c>
      <x:c r="H4392" t="n">
        <x:v>287.7325</x:v>
      </x:c>
      <x:c r="I4392" s="2" t="n">
        <x:v>0.549383</x:v>
      </x:c>
      <x:c r="J4392" t="n">
        <x:v>0</x:v>
      </x:c>
      <x:c r="K4392" t="n">
        <x:v>35.73</x:v>
      </x:c>
      <x:c r="L4392" t="n">
        <x:v>8.9325</x:v>
      </x:c>
      <x:c r="M4392" s="2" t="n">
        <x:v>0.017055</x:v>
      </x:c>
      <x:c r="N4392" t="n">
        <x:v>15</x:v>
      </x:c>
      <x:c r="O4392" t="n">
        <x:v>25.47475</x:v>
      </x:c>
      <x:c r="P4392" t="n">
        <x:v>0.51565</x:v>
      </x:c>
      <x:c r="Q4392" t="n">
        <x:v>46.2915683333375</x:v>
      </x:c>
      <x:c r="R4392" t="n">
        <x:v>2.242496041675</x:v>
      </x:c>
      <x:c r="S4392" t="s">
        <x:v>205</x:v>
      </x:c>
    </x:row>
    <x:row r="4393" hidden="1">
      <x:c r="A4393" t="s">
        <x:v>44</x:v>
      </x:c>
      <x:c r="B4393" t="s">
        <x:v>129</x:v>
      </x:c>
      <x:c r="C4393" t="s">
        <x:v>66</x:v>
      </x:c>
      <x:c r="D4393" t="n">
        <x:v>971.44</x:v>
      </x:c>
      <x:c r="E4393" t="n">
        <x:v>323.81333333</x:v>
      </x:c>
      <x:c r="F4393" t="n">
        <x:v>6.4762666666</x:v>
      </x:c>
      <x:c r="G4393" t="n">
        <x:v>457.09</x:v>
      </x:c>
      <x:c r="H4393" t="n">
        <x:v>152.363333</x:v>
      </x:c>
      <x:c r="I4393" s="2" t="n">
        <x:v>0.470528</x:v>
      </x:c>
      <x:c r="J4393" t="n">
        <x:v>24.3152</x:v>
      </x:c>
      <x:c r="K4393" t="n">
        <x:v>60.31</x:v>
      </x:c>
      <x:c r="L4393" t="n">
        <x:v>20.103333</x:v>
      </x:c>
      <x:c r="M4393" s="2" t="n">
        <x:v>0.062083</x:v>
      </x:c>
      <x:c r="N4393" t="n">
        <x:v>1.7502</x:v>
      </x:c>
      <x:c r="O4393" t="n">
        <x:v>32.5416666666</x:v>
      </x:c>
      <x:c r="P4393" t="n">
        <x:v>-7.1719</x:v>
      </x:c>
      <x:c r="Q4393" t="n">
        <x:v>46.2915683333375</x:v>
      </x:c>
      <x:c r="R4393" t="n">
        <x:v>2.242496041675</x:v>
      </x:c>
      <x:c r="S4393" t="s">
        <x:v>205</x:v>
      </x:c>
    </x:row>
    <x:row r="4394" hidden="1">
      <x:c r="A4394" t="s">
        <x:v>44</x:v>
      </x:c>
      <x:c r="B4394" t="s">
        <x:v>129</x:v>
      </x:c>
      <x:c r="C4394" t="s">
        <x:v>68</x:v>
      </x:c>
      <x:c r="D4394" t="n">
        <x:v>2640.4</x:v>
      </x:c>
      <x:c r="E4394" t="n">
        <x:v>528.08</x:v>
      </x:c>
      <x:c r="F4394" t="n">
        <x:v>10.5616</x:v>
      </x:c>
      <x:c r="G4394" t="n">
        <x:v>1290.97</x:v>
      </x:c>
      <x:c r="H4394" t="n">
        <x:v>258.194</x:v>
      </x:c>
      <x:c r="I4394" s="2" t="n">
        <x:v>0.48893</x:v>
      </x:c>
      <x:c r="J4394" t="n">
        <x:v>17.8745</x:v>
      </x:c>
      <x:c r="K4394" t="n">
        <x:v>80.39</x:v>
      </x:c>
      <x:c r="L4394" t="n">
        <x:v>16.078</x:v>
      </x:c>
      <x:c r="M4394" s="2" t="n">
        <x:v>0.030446</x:v>
      </x:c>
      <x:c r="N4394" t="n">
        <x:v>15</x:v>
      </x:c>
      <x:c r="O4394" t="n">
        <x:v>43.4361</x:v>
      </x:c>
      <x:c r="P4394" t="n">
        <x:v>14.73111</x:v>
      </x:c>
      <x:c r="Q4394" t="n">
        <x:v>46.2915683333375</x:v>
      </x:c>
      <x:c r="R4394" t="n">
        <x:v>2.242496041675</x:v>
      </x:c>
      <x:c r="S4394" t="s">
        <x:v>205</x:v>
      </x:c>
    </x:row>
    <x:row r="4395" hidden="1">
      <x:c r="A4395" t="s">
        <x:v>44</x:v>
      </x:c>
      <x:c r="B4395" t="s">
        <x:v>129</x:v>
      </x:c>
      <x:c r="C4395" t="s">
        <x:v>70</x:v>
      </x:c>
      <x:c r="D4395" t="n">
        <x:v>2754.17</x:v>
      </x:c>
      <x:c r="E4395" t="n">
        <x:v>688.5425</x:v>
      </x:c>
      <x:c r="F4395" t="n">
        <x:v>13.77085</x:v>
      </x:c>
      <x:c r="G4395" t="n">
        <x:v>1442.03</x:v>
      </x:c>
      <x:c r="H4395" t="n">
        <x:v>360.5075</x:v>
      </x:c>
      <x:c r="I4395" s="2" t="n">
        <x:v>0.523581</x:v>
      </x:c>
      <x:c r="J4395" t="n">
        <x:v>5.74665</x:v>
      </x:c>
      <x:c r="K4395" t="n">
        <x:v>133.72</x:v>
      </x:c>
      <x:c r="L4395" t="n">
        <x:v>33.43</x:v>
      </x:c>
      <x:c r="M4395" s="2" t="n">
        <x:v>0.048552</x:v>
      </x:c>
      <x:c r="N4395" t="n">
        <x:v>9.8688</x:v>
      </x:c>
      <x:c r="O4395" t="n">
        <x:v>29.3863</x:v>
      </x:c>
      <x:c r="P4395" t="n">
        <x:v>2.62335</x:v>
      </x:c>
      <x:c r="Q4395" t="n">
        <x:v>46.2915683333375</x:v>
      </x:c>
      <x:c r="R4395" t="n">
        <x:v>2.242496041675</x:v>
      </x:c>
      <x:c r="S4395" t="s">
        <x:v>205</x:v>
      </x:c>
    </x:row>
    <x:row r="4396" hidden="1">
      <x:c r="A4396" t="s">
        <x:v>44</x:v>
      </x:c>
      <x:c r="B4396" t="s">
        <x:v>129</x:v>
      </x:c>
      <x:c r="C4396" t="s">
        <x:v>46</x:v>
      </x:c>
      <x:c r="D4396" t="n">
        <x:v>4629.82</x:v>
      </x:c>
      <x:c r="E4396" t="n">
        <x:v>1157.455</x:v>
      </x:c>
      <x:c r="F4396" t="n">
        <x:v>23.1491</x:v>
      </x:c>
      <x:c r="G4396" t="n">
        <x:v>2222.23</x:v>
      </x:c>
      <x:c r="H4396" t="n">
        <x:v>555.5575</x:v>
      </x:c>
      <x:c r="I4396" s="2" t="n">
        <x:v>0.479982</x:v>
      </x:c>
      <x:c r="J4396" t="n">
        <x:v>21.0063</x:v>
      </x:c>
      <x:c r="K4396" t="n">
        <x:v>201.07</x:v>
      </x:c>
      <x:c r="L4396" t="n">
        <x:v>50.2675</x:v>
      </x:c>
      <x:c r="M4396" s="2" t="n">
        <x:v>0.043429</x:v>
      </x:c>
      <x:c r="N4396" t="n">
        <x:v>12.9426</x:v>
      </x:c>
      <x:c r="O4396" t="n">
        <x:v>57.098</x:v>
      </x:c>
      <x:c r="P4396" t="n">
        <x:v>18.87675</x:v>
      </x:c>
      <x:c r="Q4396" t="n">
        <x:v>46.2915683333375</x:v>
      </x:c>
      <x:c r="R4396" t="n">
        <x:v>2.242496041675</x:v>
      </x:c>
      <x:c r="S4396" t="s">
        <x:v>205</x:v>
      </x:c>
    </x:row>
    <x:row r="4397" hidden="1">
      <x:c r="A4397" t="s">
        <x:v>44</x:v>
      </x:c>
      <x:c r="B4397" t="s">
        <x:v>129</x:v>
      </x:c>
      <x:c r="C4397" t="s">
        <x:v>47</x:v>
      </x:c>
      <x:c r="D4397" t="n">
        <x:v>5420.39</x:v>
      </x:c>
      <x:c r="E4397" t="n">
        <x:v>1355.0975</x:v>
      </x:c>
      <x:c r="F4397" t="n">
        <x:v>27.10195</x:v>
      </x:c>
      <x:c r="G4397" t="n">
        <x:v>2810.6</x:v>
      </x:c>
      <x:c r="H4397" t="n">
        <x:v>702.65</x:v>
      </x:c>
      <x:c r="I4397" s="2" t="n">
        <x:v>0.518524</x:v>
      </x:c>
      <x:c r="J4397" t="n">
        <x:v>7.5166</x:v>
      </x:c>
      <x:c r="K4397" t="n">
        <x:v>213.76</x:v>
      </x:c>
      <x:c r="L4397" t="n">
        <x:v>53.44</x:v>
      </x:c>
      <x:c r="M4397" s="2" t="n">
        <x:v>0.039436</x:v>
      </x:c>
      <x:c r="N4397" t="n">
        <x:v>15</x:v>
      </x:c>
      <x:c r="O4397" t="n">
        <x:v>49.61855</x:v>
      </x:c>
      <x:c r="P4397" t="n">
        <x:v>2.36205</x:v>
      </x:c>
      <x:c r="Q4397" t="n">
        <x:v>46.2915683333375</x:v>
      </x:c>
      <x:c r="R4397" t="n">
        <x:v>2.242496041675</x:v>
      </x:c>
      <x:c r="S4397" t="s">
        <x:v>205</x:v>
      </x:c>
    </x:row>
    <x:row r="4398" hidden="1">
      <x:c r="A4398" t="s">
        <x:v>44</x:v>
      </x:c>
      <x:c r="B4398" t="s">
        <x:v>129</x:v>
      </x:c>
      <x:c r="C4398" t="s">
        <x:v>182</x:v>
      </x:c>
      <x:c r="D4398" t="n">
        <x:v>746.57</x:v>
      </x:c>
      <x:c r="E4398" t="n">
        <x:v>248.85666667</x:v>
      </x:c>
      <x:c r="F4398" t="n">
        <x:v>4.9771333334</x:v>
      </x:c>
      <x:c r="G4398" t="n">
        <x:v>392.43</x:v>
      </x:c>
      <x:c r="H4398" t="n">
        <x:v>130.81</x:v>
      </x:c>
      <x:c r="I4398" s="2" t="n">
        <x:v>0.525644</x:v>
      </x:c>
      <x:c r="J4398" t="n">
        <x:v>5.0246</x:v>
      </x:c>
      <x:c r="K4398" t="n">
        <x:v>18.8</x:v>
      </x:c>
      <x:c r="L4398" t="n">
        <x:v>6.266667</x:v>
      </x:c>
      <x:c r="M4398" s="2" t="n">
        <x:v>0.025182</x:v>
      </x:c>
      <x:c r="N4398" t="n">
        <x:v>15</x:v>
      </x:c>
      <x:c r="O4398" t="n">
        <x:v>25.0017333334</x:v>
      </x:c>
      <x:c r="P4398" t="n">
        <x:v>3.2307</x:v>
      </x:c>
      <x:c r="Q4398" t="n">
        <x:v>46.2915683333375</x:v>
      </x:c>
      <x:c r="R4398" t="n">
        <x:v>2.242496041675</x:v>
      </x:c>
      <x:c r="S4398" t="s">
        <x:v>205</x:v>
      </x:c>
    </x:row>
    <x:row r="4399" hidden="1">
      <x:c r="A4399" t="s">
        <x:v>44</x:v>
      </x:c>
      <x:c r="B4399" t="s">
        <x:v>129</x:v>
      </x:c>
      <x:c r="C4399" t="s">
        <x:v>49</x:v>
      </x:c>
      <x:c r="D4399" t="n">
        <x:v>2208.56</x:v>
      </x:c>
      <x:c r="E4399" t="n">
        <x:v>736.18666667</x:v>
      </x:c>
      <x:c r="F4399" t="n">
        <x:v>14.7237333334</x:v>
      </x:c>
      <x:c r="G4399" t="n">
        <x:v>1123.66</x:v>
      </x:c>
      <x:c r="H4399" t="n">
        <x:v>374.553333</x:v>
      </x:c>
      <x:c r="I4399" s="2" t="n">
        <x:v>0.508775</x:v>
      </x:c>
      <x:c r="J4399" t="n">
        <x:v>10.92875</x:v>
      </x:c>
      <x:c r="K4399" t="n">
        <x:v>73.74</x:v>
      </x:c>
      <x:c r="L4399" t="n">
        <x:v>24.58</x:v>
      </x:c>
      <x:c r="M4399" s="2" t="n">
        <x:v>0.033388</x:v>
      </x:c>
      <x:c r="N4399" t="n">
        <x:v>15</x:v>
      </x:c>
      <x:c r="O4399" t="n">
        <x:v>40.6524833334</x:v>
      </x:c>
      <x:c r="P4399" t="n">
        <x:v>-9.3823333332</x:v>
      </x:c>
      <x:c r="Q4399" t="n">
        <x:v>46.2915683333375</x:v>
      </x:c>
      <x:c r="R4399" t="n">
        <x:v>2.242496041675</x:v>
      </x:c>
      <x:c r="S4399" t="s">
        <x:v>205</x:v>
      </x:c>
    </x:row>
    <x:row r="4400" hidden="1">
      <x:c r="A4400" t="s">
        <x:v>44</x:v>
      </x:c>
      <x:c r="B4400" t="s">
        <x:v>129</x:v>
      </x:c>
      <x:c r="C4400" t="s">
        <x:v>50</x:v>
      </x:c>
      <x:c r="D4400" t="n">
        <x:v>3353.99</x:v>
      </x:c>
      <x:c r="E4400" t="n">
        <x:v>670.798</x:v>
      </x:c>
      <x:c r="F4400" t="n">
        <x:v>13.41596</x:v>
      </x:c>
      <x:c r="G4400" t="n">
        <x:v>1593.68</x:v>
      </x:c>
      <x:c r="H4400" t="n">
        <x:v>318.736</x:v>
      </x:c>
      <x:c r="I4400" s="2" t="n">
        <x:v>0.475159</x:v>
      </x:c>
      <x:c r="J4400" t="n">
        <x:v>22.69435</x:v>
      </x:c>
      <x:c r="K4400" t="n">
        <x:v>144.11</x:v>
      </x:c>
      <x:c r="L4400" t="n">
        <x:v>28.822</x:v>
      </x:c>
      <x:c r="M4400" s="2" t="n">
        <x:v>0.042967</x:v>
      </x:c>
      <x:c r="N4400" t="n">
        <x:v>13.2198</x:v>
      </x:c>
      <x:c r="O4400" t="n">
        <x:v>49.33011</x:v>
      </x:c>
      <x:c r="P4400" t="n">
        <x:v>0.6788</x:v>
      </x:c>
      <x:c r="Q4400" t="n">
        <x:v>46.2915683333375</x:v>
      </x:c>
      <x:c r="R4400" t="n">
        <x:v>2.242496041675</x:v>
      </x:c>
      <x:c r="S4400" t="s">
        <x:v>205</x:v>
      </x:c>
    </x:row>
    <x:row r="4401" hidden="1">
      <x:c r="A4401" t="s">
        <x:v>44</x:v>
      </x:c>
      <x:c r="B4401" t="s">
        <x:v>129</x:v>
      </x:c>
      <x:c r="C4401" t="s">
        <x:v>51</x:v>
      </x:c>
      <x:c r="D4401" t="n">
        <x:v>5409.99</x:v>
      </x:c>
      <x:c r="E4401" t="n">
        <x:v>1352.4975</x:v>
      </x:c>
      <x:c r="F4401" t="n">
        <x:v>27.04995</x:v>
      </x:c>
      <x:c r="G4401" t="n">
        <x:v>2585.9</x:v>
      </x:c>
      <x:c r="H4401" t="n">
        <x:v>646.475</x:v>
      </x:c>
      <x:c r="I4401" s="2" t="n">
        <x:v>0.477986</x:v>
      </x:c>
      <x:c r="J4401" t="n">
        <x:v>21.7049</x:v>
      </x:c>
      <x:c r="K4401" t="n">
        <x:v>241.16</x:v>
      </x:c>
      <x:c r="L4401" t="n">
        <x:v>60.29</x:v>
      </x:c>
      <x:c r="M4401" s="2" t="n">
        <x:v>0.044577</x:v>
      </x:c>
      <x:c r="N4401" t="n">
        <x:v>12.2538</x:v>
      </x:c>
      <x:c r="O4401" t="n">
        <x:v>61.00865</x:v>
      </x:c>
      <x:c r="P4401" t="n">
        <x:v>6.81405</x:v>
      </x:c>
      <x:c r="Q4401" t="n">
        <x:v>46.2915683333375</x:v>
      </x:c>
      <x:c r="R4401" t="n">
        <x:v>2.242496041675</x:v>
      </x:c>
      <x:c r="S4401" t="s">
        <x:v>205</x:v>
      </x:c>
    </x:row>
    <x:row r="4402" hidden="1">
      <x:c r="A4402" t="s">
        <x:v>44</x:v>
      </x:c>
      <x:c r="B4402" t="s">
        <x:v>129</x:v>
      </x:c>
      <x:c r="C4402" t="s">
        <x:v>53</x:v>
      </x:c>
      <x:c r="D4402" t="n">
        <x:v>7343.3</x:v>
      </x:c>
      <x:c r="E4402" t="n">
        <x:v>1468.66</x:v>
      </x:c>
      <x:c r="F4402" t="n">
        <x:v>29.3732</x:v>
      </x:c>
      <x:c r="G4402" t="n">
        <x:v>3374.02</x:v>
      </x:c>
      <x:c r="H4402" t="n">
        <x:v>674.804</x:v>
      </x:c>
      <x:c r="I4402" s="2" t="n">
        <x:v>0.459469</x:v>
      </x:c>
      <x:c r="J4402" t="n">
        <x:v>28.18585</x:v>
      </x:c>
      <x:c r="K4402" t="n">
        <x:v>194.57</x:v>
      </x:c>
      <x:c r="L4402" t="n">
        <x:v>38.914</x:v>
      </x:c>
      <x:c r="M4402" s="2" t="n">
        <x:v>0.026496</x:v>
      </x:c>
      <x:c r="N4402" t="n">
        <x:v>15</x:v>
      </x:c>
      <x:c r="O4402" t="n">
        <x:v>72.55905</x:v>
      </x:c>
      <x:c r="P4402" t="n">
        <x:v>8.80336</x:v>
      </x:c>
      <x:c r="Q4402" t="n">
        <x:v>46.2915683333375</x:v>
      </x:c>
      <x:c r="R4402" t="n">
        <x:v>2.242496041675</x:v>
      </x:c>
      <x:c r="S4402" t="s">
        <x:v>205</x:v>
      </x:c>
    </x:row>
    <x:row r="4403" hidden="1">
      <x:c r="A4403" t="s">
        <x:v>44</x:v>
      </x:c>
      <x:c r="B4403" t="s">
        <x:v>129</x:v>
      </x:c>
      <x:c r="C4403" t="s">
        <x:v>55</x:v>
      </x:c>
      <x:c r="D4403" t="n">
        <x:v>5399.17</x:v>
      </x:c>
      <x:c r="E4403" t="n">
        <x:v>1349.7925</x:v>
      </x:c>
      <x:c r="F4403" t="n">
        <x:v>26.99585</x:v>
      </x:c>
      <x:c r="G4403" t="n">
        <x:v>2636.71</x:v>
      </x:c>
      <x:c r="H4403" t="n">
        <x:v>659.1775</x:v>
      </x:c>
      <x:c r="I4403" s="2" t="n">
        <x:v>0.488355</x:v>
      </x:c>
      <x:c r="J4403" t="n">
        <x:v>18.07575</x:v>
      </x:c>
      <x:c r="K4403" t="n">
        <x:v>145.31</x:v>
      </x:c>
      <x:c r="L4403" t="n">
        <x:v>36.3275</x:v>
      </x:c>
      <x:c r="M4403" s="2" t="n">
        <x:v>0.026913</x:v>
      </x:c>
      <x:c r="N4403" t="n">
        <x:v>15</x:v>
      </x:c>
      <x:c r="O4403" t="n">
        <x:v>60.0716</x:v>
      </x:c>
      <x:c r="P4403" t="n">
        <x:v>2.0616</x:v>
      </x:c>
      <x:c r="Q4403" t="n">
        <x:v>46.2915683333375</x:v>
      </x:c>
      <x:c r="R4403" t="n">
        <x:v>2.242496041675</x:v>
      </x:c>
      <x:c r="S4403" t="s">
        <x:v>205</x:v>
      </x:c>
    </x:row>
    <x:row r="4404" hidden="1">
      <x:c r="A4404" t="s">
        <x:v>44</x:v>
      </x:c>
      <x:c r="B4404" t="s">
        <x:v>129</x:v>
      </x:c>
      <x:c r="C4404" t="s">
        <x:v>144</x:v>
      </x:c>
      <x:c r="D4404" t="n">
        <x:v>2294.64</x:v>
      </x:c>
      <x:c r="E4404" t="n">
        <x:v>573.66</x:v>
      </x:c>
      <x:c r="F4404" t="n">
        <x:v>11.4732</x:v>
      </x:c>
      <x:c r="G4404" t="n">
        <x:v>1168.72</x:v>
      </x:c>
      <x:c r="H4404" t="n">
        <x:v>292.18</x:v>
      </x:c>
      <x:c r="I4404" s="2" t="n">
        <x:v>0.509326</x:v>
      </x:c>
      <x:c r="J4404" t="n">
        <x:v>10.7359</x:v>
      </x:c>
      <x:c r="K4404" t="n">
        <x:v>50.33</x:v>
      </x:c>
      <x:c r="L4404" t="n">
        <x:v>12.5825</x:v>
      </x:c>
      <x:c r="M4404" s="2" t="n">
        <x:v>0.021934</x:v>
      </x:c>
      <x:c r="N4404" t="n">
        <x:v>15</x:v>
      </x:c>
      <x:c r="O4404" t="n">
        <x:v>37.2091</x:v>
      </x:c>
      <x:c r="P4404" t="n">
        <x:v>-6.69055</x:v>
      </x:c>
      <x:c r="Q4404" t="n">
        <x:v>46.2915683333375</x:v>
      </x:c>
      <x:c r="R4404" t="n">
        <x:v>2.242496041675</x:v>
      </x:c>
      <x:c r="S4404" t="s">
        <x:v>205</x:v>
      </x:c>
    </x:row>
    <x:row r="4405" hidden="1">
      <x:c r="A4405" t="s">
        <x:v>44</x:v>
      </x:c>
      <x:c r="B4405" t="s">
        <x:v>97</x:v>
      </x:c>
      <x:c r="C4405" t="s">
        <x:v>67</x:v>
      </x:c>
      <x:c r="D4405" t="n">
        <x:v>2088.69</x:v>
      </x:c>
      <x:c r="E4405" t="n">
        <x:v>522.1725</x:v>
      </x:c>
      <x:c r="F4405" t="n">
        <x:v>10.44345</x:v>
      </x:c>
      <x:c r="G4405" t="n">
        <x:v>1188.95</x:v>
      </x:c>
      <x:c r="H4405" t="n">
        <x:v>297.2375</x:v>
      </x:c>
      <x:c r="I4405" s="2" t="n">
        <x:v>0.569232</x:v>
      </x:c>
      <x:c r="J4405" t="n">
        <x:v>0</x:v>
      </x:c>
      <x:c r="K4405" t="n">
        <x:v>108.23</x:v>
      </x:c>
      <x:c r="L4405" t="n">
        <x:v>27.0575</x:v>
      </x:c>
      <x:c r="M4405" s="2" t="n">
        <x:v>0.051817</x:v>
      </x:c>
      <x:c r="N4405" t="n">
        <x:v>7.9098</x:v>
      </x:c>
      <x:c r="O4405" t="n">
        <x:v>18.35325</x:v>
      </x:c>
      <x:c r="P4405" t="n">
        <x:v>5.47565</x:v>
      </x:c>
      <x:c r="Q4405" t="n">
        <x:v>48.92620015872381</x:v>
      </x:c>
      <x:c r="R4405" t="n">
        <x:v>1.95922507936191</x:v>
      </x:c>
      <x:c r="S4405" t="s">
        <x:v>205</x:v>
      </x:c>
    </x:row>
    <x:row r="4406" hidden="1">
      <x:c r="A4406" t="s">
        <x:v>44</x:v>
      </x:c>
      <x:c r="B4406" t="s">
        <x:v>97</x:v>
      </x:c>
      <x:c r="C4406" t="s">
        <x:v>69</x:v>
      </x:c>
      <x:c r="D4406" t="n">
        <x:v>5739.62</x:v>
      </x:c>
      <x:c r="E4406" t="n">
        <x:v>1147.924</x:v>
      </x:c>
      <x:c r="F4406" t="n">
        <x:v>22.95848</x:v>
      </x:c>
      <x:c r="G4406" t="n">
        <x:v>2543.75</x:v>
      </x:c>
      <x:c r="H4406" t="n">
        <x:v>508.75</x:v>
      </x:c>
      <x:c r="I4406" s="2" t="n">
        <x:v>0.443191</x:v>
      </x:c>
      <x:c r="J4406" t="n">
        <x:v>33.88315</x:v>
      </x:c>
      <x:c r="K4406" t="n">
        <x:v>183.5</x:v>
      </x:c>
      <x:c r="L4406" t="n">
        <x:v>36.7</x:v>
      </x:c>
      <x:c r="M4406" s="2" t="n">
        <x:v>0.031971</x:v>
      </x:c>
      <x:c r="N4406" t="n">
        <x:v>15</x:v>
      </x:c>
      <x:c r="O4406" t="n">
        <x:v>71.84163</x:v>
      </x:c>
      <x:c r="P4406" t="n">
        <x:v>0.66367</x:v>
      </x:c>
      <x:c r="Q4406" t="n">
        <x:v>48.92620015872381</x:v>
      </x:c>
      <x:c r="R4406" t="n">
        <x:v>1.95922507936191</x:v>
      </x:c>
      <x:c r="S4406" t="s">
        <x:v>205</x:v>
      </x:c>
    </x:row>
    <x:row r="4407" hidden="1">
      <x:c r="A4407" t="s">
        <x:v>44</x:v>
      </x:c>
      <x:c r="B4407" t="s">
        <x:v>97</x:v>
      </x:c>
      <x:c r="C4407" t="s">
        <x:v>166</x:v>
      </x:c>
      <x:c r="D4407" t="n">
        <x:v>2307.15</x:v>
      </x:c>
      <x:c r="E4407" t="n">
        <x:v>1153.575</x:v>
      </x:c>
      <x:c r="F4407" t="n">
        <x:v>23.0715</x:v>
      </x:c>
      <x:c r="G4407" t="n">
        <x:v>1181.28</x:v>
      </x:c>
      <x:c r="H4407" t="n">
        <x:v>590.64</x:v>
      </x:c>
      <x:c r="I4407" s="2" t="n">
        <x:v>0.512008</x:v>
      </x:c>
      <x:c r="J4407" t="n">
        <x:v>9.7972</x:v>
      </x:c>
      <x:c r="K4407" t="n">
        <x:v>130.11</x:v>
      </x:c>
      <x:c r="L4407" t="n">
        <x:v>65.055</x:v>
      </x:c>
      <x:c r="M4407" s="2" t="n">
        <x:v>0.056394</x:v>
      </x:c>
      <x:c r="N4407" t="n">
        <x:v>5.1636</x:v>
      </x:c>
      <x:c r="O4407" t="n">
        <x:v>38.0323</x:v>
      </x:c>
      <x:c r="P4407" t="n">
        <x:v>-14.38725</x:v>
      </x:c>
      <x:c r="Q4407" t="n">
        <x:v>48.92620015872381</x:v>
      </x:c>
      <x:c r="R4407" t="n">
        <x:v>1.95922507936191</x:v>
      </x:c>
      <x:c r="S4407" t="s">
        <x:v>205</x:v>
      </x:c>
    </x:row>
    <x:row r="4408" hidden="1">
      <x:c r="A4408" t="s">
        <x:v>44</x:v>
      </x:c>
      <x:c r="B4408" t="s">
        <x:v>97</x:v>
      </x:c>
      <x:c r="C4408" t="s">
        <x:v>71</x:v>
      </x:c>
      <x:c r="D4408" t="n">
        <x:v>3022.8</x:v>
      </x:c>
      <x:c r="E4408" t="n">
        <x:v>604.56</x:v>
      </x:c>
      <x:c r="F4408" t="n">
        <x:v>12.0912</x:v>
      </x:c>
      <x:c r="G4408" t="n">
        <x:v>1528.11</x:v>
      </x:c>
      <x:c r="H4408" t="n">
        <x:v>305.622</x:v>
      </x:c>
      <x:c r="I4408" s="2" t="n">
        <x:v>0.505528</x:v>
      </x:c>
      <x:c r="J4408" t="n">
        <x:v>12.0652</x:v>
      </x:c>
      <x:c r="K4408" t="n">
        <x:v>264.7</x:v>
      </x:c>
      <x:c r="L4408" t="n">
        <x:v>52.94</x:v>
      </x:c>
      <x:c r="M4408" s="2" t="n">
        <x:v>0.087568</x:v>
      </x:c>
      <x:c r="N4408" t="n">
        <x:v>0</x:v>
      </x:c>
      <x:c r="O4408" t="n">
        <x:v>24.1564</x:v>
      </x:c>
      <x:c r="P4408" t="n">
        <x:v>9.9673</x:v>
      </x:c>
      <x:c r="Q4408" t="n">
        <x:v>48.92620015872381</x:v>
      </x:c>
      <x:c r="R4408" t="n">
        <x:v>1.95922507936191</x:v>
      </x:c>
      <x:c r="S4408" t="s">
        <x:v>205</x:v>
      </x:c>
    </x:row>
    <x:row r="4409" hidden="1">
      <x:c r="A4409" t="s">
        <x:v>44</x:v>
      </x:c>
      <x:c r="B4409" t="s">
        <x:v>97</x:v>
      </x:c>
      <x:c r="C4409" t="s">
        <x:v>56</x:v>
      </x:c>
      <x:c r="D4409" t="n">
        <x:v>3182.92</x:v>
      </x:c>
      <x:c r="E4409" t="n">
        <x:v>1060.97333333</x:v>
      </x:c>
      <x:c r="F4409" t="n">
        <x:v>21.2194666666</x:v>
      </x:c>
      <x:c r="G4409" t="n">
        <x:v>1625.14</x:v>
      </x:c>
      <x:c r="H4409" t="n">
        <x:v>541.713333</x:v>
      </x:c>
      <x:c r="I4409" s="2" t="n">
        <x:v>0.510581</x:v>
      </x:c>
      <x:c r="J4409" t="n">
        <x:v>10.29665</x:v>
      </x:c>
      <x:c r="K4409" t="n">
        <x:v>121.1</x:v>
      </x:c>
      <x:c r="L4409" t="n">
        <x:v>40.366667</x:v>
      </x:c>
      <x:c r="M4409" s="2" t="n">
        <x:v>0.038047</x:v>
      </x:c>
      <x:c r="N4409" t="n">
        <x:v>15</x:v>
      </x:c>
      <x:c r="O4409" t="n">
        <x:v>46.5161166666</x:v>
      </x:c>
      <x:c r="P4409" t="n">
        <x:v>0.9961166666</x:v>
      </x:c>
      <x:c r="Q4409" t="n">
        <x:v>48.92620015872381</x:v>
      </x:c>
      <x:c r="R4409" t="n">
        <x:v>1.95922507936191</x:v>
      </x:c>
      <x:c r="S4409" t="s">
        <x:v>205</x:v>
      </x:c>
    </x:row>
    <x:row r="4410" hidden="1">
      <x:c r="A4410" t="s">
        <x:v>44</x:v>
      </x:c>
      <x:c r="B4410" t="s">
        <x:v>97</x:v>
      </x:c>
      <x:c r="C4410" t="s">
        <x:v>145</x:v>
      </x:c>
      <x:c r="D4410" t="n">
        <x:v>4189.37</x:v>
      </x:c>
      <x:c r="E4410" t="n">
        <x:v>1047.3425</x:v>
      </x:c>
      <x:c r="F4410" t="n">
        <x:v>20.94685</x:v>
      </x:c>
      <x:c r="G4410" t="n">
        <x:v>1988.2</x:v>
      </x:c>
      <x:c r="H4410" t="n">
        <x:v>497.05</x:v>
      </x:c>
      <x:c r="I4410" s="2" t="n">
        <x:v>0.474582</x:v>
      </x:c>
      <x:c r="J4410" t="n">
        <x:v>22.8963</x:v>
      </x:c>
      <x:c r="K4410" t="n">
        <x:v>223.43</x:v>
      </x:c>
      <x:c r="L4410" t="n">
        <x:v>55.8575</x:v>
      </x:c>
      <x:c r="M4410" s="2" t="n">
        <x:v>0.053333</x:v>
      </x:c>
      <x:c r="N4410" t="n">
        <x:v>7.0002</x:v>
      </x:c>
      <x:c r="O4410" t="n">
        <x:v>50.84335</x:v>
      </x:c>
      <x:c r="P4410" t="n">
        <x:v>0.1874</x:v>
      </x:c>
      <x:c r="Q4410" t="n">
        <x:v>48.92620015872381</x:v>
      </x:c>
      <x:c r="R4410" t="n">
        <x:v>1.95922507936191</x:v>
      </x:c>
      <x:c r="S4410" t="s">
        <x:v>205</x:v>
      </x:c>
    </x:row>
    <x:row r="4411" hidden="1">
      <x:c r="A4411" t="s">
        <x:v>44</x:v>
      </x:c>
      <x:c r="B4411" t="s">
        <x:v>97</x:v>
      </x:c>
      <x:c r="C4411" t="s">
        <x:v>57</x:v>
      </x:c>
      <x:c r="D4411" t="n">
        <x:v>6214.74</x:v>
      </x:c>
      <x:c r="E4411" t="n">
        <x:v>1553.685</x:v>
      </x:c>
      <x:c r="F4411" t="n">
        <x:v>31.0737</x:v>
      </x:c>
      <x:c r="G4411" t="n">
        <x:v>2906.37</x:v>
      </x:c>
      <x:c r="H4411" t="n">
        <x:v>726.5925</x:v>
      </x:c>
      <x:c r="I4411" s="2" t="n">
        <x:v>0.467658</x:v>
      </x:c>
      <x:c r="J4411" t="n">
        <x:v>25.3197</x:v>
      </x:c>
      <x:c r="K4411" t="n">
        <x:v>243.53</x:v>
      </x:c>
      <x:c r="L4411" t="n">
        <x:v>60.8825</x:v>
      </x:c>
      <x:c r="M4411" s="2" t="n">
        <x:v>0.039186</x:v>
      </x:c>
      <x:c r="N4411" t="n">
        <x:v>15</x:v>
      </x:c>
      <x:c r="O4411" t="n">
        <x:v>71.3934</x:v>
      </x:c>
      <x:c r="P4411" t="n">
        <x:v>3.1883</x:v>
      </x:c>
      <x:c r="Q4411" t="n">
        <x:v>48.92620015872381</x:v>
      </x:c>
      <x:c r="R4411" t="n">
        <x:v>1.95922507936191</x:v>
      </x:c>
      <x:c r="S4411" t="s">
        <x:v>205</x:v>
      </x:c>
    </x:row>
    <x:row r="4412" hidden="1">
      <x:c r="A4412" t="s">
        <x:v>44</x:v>
      </x:c>
      <x:c r="B4412" t="s">
        <x:v>97</x:v>
      </x:c>
      <x:c r="C4412" t="s">
        <x:v>59</x:v>
      </x:c>
      <x:c r="D4412" t="n">
        <x:v>3790.59</x:v>
      </x:c>
      <x:c r="E4412" t="n">
        <x:v>947.6475</x:v>
      </x:c>
      <x:c r="F4412" t="n">
        <x:v>18.95295</x:v>
      </x:c>
      <x:c r="G4412" t="n">
        <x:v>1830.97</x:v>
      </x:c>
      <x:c r="H4412" t="n">
        <x:v>457.7425</x:v>
      </x:c>
      <x:c r="I4412" s="2" t="n">
        <x:v>0.48303</x:v>
      </x:c>
      <x:c r="J4412" t="n">
        <x:v>19.9395</x:v>
      </x:c>
      <x:c r="K4412" t="n">
        <x:v>112.41</x:v>
      </x:c>
      <x:c r="L4412" t="n">
        <x:v>28.1025</x:v>
      </x:c>
      <x:c r="M4412" s="2" t="n">
        <x:v>0.029655</x:v>
      </x:c>
      <x:c r="N4412" t="n">
        <x:v>15</x:v>
      </x:c>
      <x:c r="O4412" t="n">
        <x:v>53.89245</x:v>
      </x:c>
      <x:c r="P4412" t="n">
        <x:v>-7.8546</x:v>
      </x:c>
      <x:c r="Q4412" t="n">
        <x:v>48.92620015872381</x:v>
      </x:c>
      <x:c r="R4412" t="n">
        <x:v>1.95922507936191</x:v>
      </x:c>
      <x:c r="S4412" t="s">
        <x:v>205</x:v>
      </x:c>
    </x:row>
    <x:row r="4413" hidden="1">
      <x:c r="A4413" t="s">
        <x:v>44</x:v>
      </x:c>
      <x:c r="B4413" t="s">
        <x:v>97</x:v>
      </x:c>
      <x:c r="C4413" t="s">
        <x:v>147</x:v>
      </x:c>
      <x:c r="D4413" t="n">
        <x:v>6767.49</x:v>
      </x:c>
      <x:c r="E4413" t="n">
        <x:v>1691.8725</x:v>
      </x:c>
      <x:c r="F4413" t="n">
        <x:v>33.83745</x:v>
      </x:c>
      <x:c r="G4413" t="n">
        <x:v>3443.41</x:v>
      </x:c>
      <x:c r="H4413" t="n">
        <x:v>860.8525</x:v>
      </x:c>
      <x:c r="I4413" s="2" t="n">
        <x:v>0.508816</x:v>
      </x:c>
      <x:c r="J4413" t="n">
        <x:v>10.9144</x:v>
      </x:c>
      <x:c r="K4413" t="n">
        <x:v>117.94</x:v>
      </x:c>
      <x:c r="L4413" t="n">
        <x:v>29.485</x:v>
      </x:c>
      <x:c r="M4413" s="2" t="n">
        <x:v>0.017427</x:v>
      </x:c>
      <x:c r="N4413" t="n">
        <x:v>15</x:v>
      </x:c>
      <x:c r="O4413" t="n">
        <x:v>59.75185</x:v>
      </x:c>
      <x:c r="P4413" t="n">
        <x:v>8.7588</x:v>
      </x:c>
      <x:c r="Q4413" t="n">
        <x:v>48.92620015872381</x:v>
      </x:c>
      <x:c r="R4413" t="n">
        <x:v>1.95922507936191</x:v>
      </x:c>
      <x:c r="S4413" t="s">
        <x:v>205</x:v>
      </x:c>
    </x:row>
    <x:row r="4414" hidden="1">
      <x:c r="A4414" t="s">
        <x:v>44</x:v>
      </x:c>
      <x:c r="B4414" t="s">
        <x:v>97</x:v>
      </x:c>
      <x:c r="C4414" t="s">
        <x:v>60</x:v>
      </x:c>
      <x:c r="D4414" t="n">
        <x:v>6820.61</x:v>
      </x:c>
      <x:c r="E4414" t="n">
        <x:v>1705.1525</x:v>
      </x:c>
      <x:c r="F4414" t="n">
        <x:v>34.10305</x:v>
      </x:c>
      <x:c r="G4414" t="n">
        <x:v>3181.62</x:v>
      </x:c>
      <x:c r="H4414" t="n">
        <x:v>795.405</x:v>
      </x:c>
      <x:c r="I4414" s="2" t="n">
        <x:v>0.466471</x:v>
      </x:c>
      <x:c r="J4414" t="n">
        <x:v>25.73515</x:v>
      </x:c>
      <x:c r="K4414" t="n">
        <x:v>140.49</x:v>
      </x:c>
      <x:c r="L4414" t="n">
        <x:v>35.1225</x:v>
      </x:c>
      <x:c r="M4414" s="2" t="n">
        <x:v>0.020598</x:v>
      </x:c>
      <x:c r="N4414" t="n">
        <x:v>15</x:v>
      </x:c>
      <x:c r="O4414" t="n">
        <x:v>74.8382</x:v>
      </x:c>
      <x:c r="P4414" t="n">
        <x:v>25.5016</x:v>
      </x:c>
      <x:c r="Q4414" t="n">
        <x:v>48.92620015872381</x:v>
      </x:c>
      <x:c r="R4414" t="n">
        <x:v>1.95922507936191</x:v>
      </x:c>
      <x:c r="S4414" t="s">
        <x:v>205</x:v>
      </x:c>
    </x:row>
    <x:row r="4415" hidden="1">
      <x:c r="A4415" t="s">
        <x:v>44</x:v>
      </x:c>
      <x:c r="B4415" t="s">
        <x:v>97</x:v>
      </x:c>
      <x:c r="C4415" t="s">
        <x:v>61</x:v>
      </x:c>
      <x:c r="D4415" t="n">
        <x:v>2803.19</x:v>
      </x:c>
      <x:c r="E4415" t="n">
        <x:v>934.39666667</x:v>
      </x:c>
      <x:c r="F4415" t="n">
        <x:v>18.6879333334</x:v>
      </x:c>
      <x:c r="G4415" t="n">
        <x:v>1518.27</x:v>
      </x:c>
      <x:c r="H4415" t="n">
        <x:v>506.09</x:v>
      </x:c>
      <x:c r="I4415" s="2" t="n">
        <x:v>0.541622</x:v>
      </x:c>
      <x:c r="J4415" t="n">
        <x:v>0</x:v>
      </x:c>
      <x:c r="K4415" t="n">
        <x:v>228.32</x:v>
      </x:c>
      <x:c r="L4415" t="n">
        <x:v>76.106667</x:v>
      </x:c>
      <x:c r="M4415" s="2" t="n">
        <x:v>0.08145</x:v>
      </x:c>
      <x:c r="N4415" t="n">
        <x:v>0</x:v>
      </x:c>
      <x:c r="O4415" t="n">
        <x:v>18.6879333334</x:v>
      </x:c>
      <x:c r="P4415" t="n">
        <x:v>-17.3776333332</x:v>
      </x:c>
      <x:c r="Q4415" t="n">
        <x:v>48.92620015872381</x:v>
      </x:c>
      <x:c r="R4415" t="n">
        <x:v>1.95922507936191</x:v>
      </x:c>
      <x:c r="S4415" t="s">
        <x:v>205</x:v>
      </x:c>
    </x:row>
    <x:row r="4416" hidden="1">
      <x:c r="A4416" t="s">
        <x:v>44</x:v>
      </x:c>
      <x:c r="B4416" t="s">
        <x:v>97</x:v>
      </x:c>
      <x:c r="C4416" t="s">
        <x:v>62</x:v>
      </x:c>
      <x:c r="D4416" t="n">
        <x:v>7200.46</x:v>
      </x:c>
      <x:c r="E4416" t="n">
        <x:v>1800.115</x:v>
      </x:c>
      <x:c r="F4416" t="n">
        <x:v>36.0023</x:v>
      </x:c>
      <x:c r="G4416" t="n">
        <x:v>3578.3</x:v>
      </x:c>
      <x:c r="H4416" t="n">
        <x:v>894.575</x:v>
      </x:c>
      <x:c r="I4416" s="2" t="n">
        <x:v>0.496954</x:v>
      </x:c>
      <x:c r="J4416" t="n">
        <x:v>15.0661</x:v>
      </x:c>
      <x:c r="K4416" t="n">
        <x:v>221.36</x:v>
      </x:c>
      <x:c r="L4416" t="n">
        <x:v>55.34</x:v>
      </x:c>
      <x:c r="M4416" s="2" t="n">
        <x:v>0.030742</x:v>
      </x:c>
      <x:c r="N4416" t="n">
        <x:v>15</x:v>
      </x:c>
      <x:c r="O4416" t="n">
        <x:v>66.0684</x:v>
      </x:c>
      <x:c r="P4416" t="n">
        <x:v>-3.53085</x:v>
      </x:c>
      <x:c r="Q4416" t="n">
        <x:v>48.92620015872381</x:v>
      </x:c>
      <x:c r="R4416" t="n">
        <x:v>1.95922507936191</x:v>
      </x:c>
      <x:c r="S4416" t="s">
        <x:v>205</x:v>
      </x:c>
    </x:row>
    <x:row r="4417" hidden="1">
      <x:c r="A4417" t="s">
        <x:v>44</x:v>
      </x:c>
      <x:c r="B4417" t="s">
        <x:v>97</x:v>
      </x:c>
      <x:c r="C4417" t="s">
        <x:v>63</x:v>
      </x:c>
      <x:c r="D4417" t="n">
        <x:v>3408.38</x:v>
      </x:c>
      <x:c r="E4417" t="n">
        <x:v>1704.19</x:v>
      </x:c>
      <x:c r="F4417" t="n">
        <x:v>34.0838</x:v>
      </x:c>
      <x:c r="G4417" t="n">
        <x:v>1556.67</x:v>
      </x:c>
      <x:c r="H4417" t="n">
        <x:v>778.335</x:v>
      </x:c>
      <x:c r="I4417" s="2" t="n">
        <x:v>0.456718</x:v>
      </x:c>
      <x:c r="J4417" t="n">
        <x:v>29.1487</x:v>
      </x:c>
      <x:c r="K4417" t="n">
        <x:v>73.59</x:v>
      </x:c>
      <x:c r="L4417" t="n">
        <x:v>36.795</x:v>
      </x:c>
      <x:c r="M4417" s="2" t="n">
        <x:v>0.021591</x:v>
      </x:c>
      <x:c r="N4417" t="n">
        <x:v>15</x:v>
      </x:c>
      <x:c r="O4417" t="n">
        <x:v>78.2325</x:v>
      </x:c>
      <x:c r="P4417" t="n">
        <x:v>-3.23545</x:v>
      </x:c>
      <x:c r="Q4417" t="n">
        <x:v>48.92620015872381</x:v>
      </x:c>
      <x:c r="R4417" t="n">
        <x:v>1.95922507936191</x:v>
      </x:c>
      <x:c r="S4417" t="s">
        <x:v>205</x:v>
      </x:c>
    </x:row>
    <x:row r="4418" hidden="1">
      <x:c r="A4418" t="s">
        <x:v>44</x:v>
      </x:c>
      <x:c r="B4418" t="s">
        <x:v>97</x:v>
      </x:c>
      <x:c r="C4418" t="s">
        <x:v>148</x:v>
      </x:c>
      <x:c r="D4418" t="n">
        <x:v>3006.02</x:v>
      </x:c>
      <x:c r="E4418" t="n">
        <x:v>751.505</x:v>
      </x:c>
      <x:c r="F4418" t="n">
        <x:v>15.0301</x:v>
      </x:c>
      <x:c r="G4418" t="n">
        <x:v>1521.72</x:v>
      </x:c>
      <x:c r="H4418" t="n">
        <x:v>380.43</x:v>
      </x:c>
      <x:c r="I4418" s="2" t="n">
        <x:v>0.506224</x:v>
      </x:c>
      <x:c r="J4418" t="n">
        <x:v>11.8216</x:v>
      </x:c>
      <x:c r="K4418" t="n">
        <x:v>76.71</x:v>
      </x:c>
      <x:c r="L4418" t="n">
        <x:v>19.1775</x:v>
      </x:c>
      <x:c r="M4418" s="2" t="n">
        <x:v>0.025519</x:v>
      </x:c>
      <x:c r="N4418" t="n">
        <x:v>15</x:v>
      </x:c>
      <x:c r="O4418" t="n">
        <x:v>41.8517</x:v>
      </x:c>
      <x:c r="P4418" t="n">
        <x:v>-0.5454</x:v>
      </x:c>
      <x:c r="Q4418" t="n">
        <x:v>48.92620015872381</x:v>
      </x:c>
      <x:c r="R4418" t="n">
        <x:v>1.95922507936191</x:v>
      </x:c>
      <x:c r="S4418" t="s">
        <x:v>205</x:v>
      </x:c>
    </x:row>
    <x:row r="4419" hidden="1">
      <x:c r="A4419" t="s">
        <x:v>44</x:v>
      </x:c>
      <x:c r="B4419" t="s">
        <x:v>97</x:v>
      </x:c>
      <x:c r="C4419" t="s">
        <x:v>64</x:v>
      </x:c>
      <x:c r="D4419" t="n">
        <x:v>2260.75</x:v>
      </x:c>
      <x:c r="E4419" t="n">
        <x:v>452.15</x:v>
      </x:c>
      <x:c r="F4419" t="n">
        <x:v>9.043</x:v>
      </x:c>
      <x:c r="G4419" t="n">
        <x:v>1014.88</x:v>
      </x:c>
      <x:c r="H4419" t="n">
        <x:v>202.976</x:v>
      </x:c>
      <x:c r="I4419" s="2" t="n">
        <x:v>0.448913</x:v>
      </x:c>
      <x:c r="J4419" t="n">
        <x:v>31.88045</x:v>
      </x:c>
      <x:c r="K4419" t="n">
        <x:v>150.69</x:v>
      </x:c>
      <x:c r="L4419" t="n">
        <x:v>30.138</x:v>
      </x:c>
      <x:c r="M4419" s="2" t="n">
        <x:v>0.066655</x:v>
      </x:c>
      <x:c r="N4419" t="n">
        <x:v>0</x:v>
      </x:c>
      <x:c r="O4419" t="n">
        <x:v>40.92345</x:v>
      </x:c>
      <x:c r="P4419" t="n">
        <x:v>-4.54871</x:v>
      </x:c>
      <x:c r="Q4419" t="n">
        <x:v>48.92620015872381</x:v>
      </x:c>
      <x:c r="R4419" t="n">
        <x:v>1.95922507936191</x:v>
      </x:c>
      <x:c r="S4419" t="s">
        <x:v>205</x:v>
      </x:c>
    </x:row>
    <x:row r="4420" hidden="1">
      <x:c r="A4420" t="s">
        <x:v>44</x:v>
      </x:c>
      <x:c r="B4420" t="s">
        <x:v>97</x:v>
      </x:c>
      <x:c r="C4420" t="s">
        <x:v>65</x:v>
      </x:c>
      <x:c r="D4420" t="n">
        <x:v>2574.46</x:v>
      </x:c>
      <x:c r="E4420" t="n">
        <x:v>858.15333333</x:v>
      </x:c>
      <x:c r="F4420" t="n">
        <x:v>17.1630666666</x:v>
      </x:c>
      <x:c r="G4420" t="n">
        <x:v>1551.25</x:v>
      </x:c>
      <x:c r="H4420" t="n">
        <x:v>517.083333</x:v>
      </x:c>
      <x:c r="I4420" s="2" t="n">
        <x:v>0.602554</x:v>
      </x:c>
      <x:c r="J4420" t="n">
        <x:v>0</x:v>
      </x:c>
      <x:c r="K4420" t="n">
        <x:v>202.17</x:v>
      </x:c>
      <x:c r="L4420" t="n">
        <x:v>67.39</x:v>
      </x:c>
      <x:c r="M4420" s="2" t="n">
        <x:v>0.078529</x:v>
      </x:c>
      <x:c r="N4420" t="n">
        <x:v>0</x:v>
      </x:c>
      <x:c r="O4420" t="n">
        <x:v>17.1630666666</x:v>
      </x:c>
      <x:c r="P4420" t="n">
        <x:v>4.4618666666</x:v>
      </x:c>
      <x:c r="Q4420" t="n">
        <x:v>48.92620015872381</x:v>
      </x:c>
      <x:c r="R4420" t="n">
        <x:v>1.95922507936191</x:v>
      </x:c>
      <x:c r="S4420" t="s">
        <x:v>205</x:v>
      </x:c>
    </x:row>
    <x:row r="4421" hidden="1">
      <x:c r="A4421" t="s">
        <x:v>44</x:v>
      </x:c>
      <x:c r="B4421" t="s">
        <x:v>97</x:v>
      </x:c>
      <x:c r="C4421" t="s">
        <x:v>48</x:v>
      </x:c>
      <x:c r="D4421" t="n">
        <x:v>2967.19</x:v>
      </x:c>
      <x:c r="E4421" t="n">
        <x:v>989.06333333</x:v>
      </x:c>
      <x:c r="F4421" t="n">
        <x:v>19.7812666666</x:v>
      </x:c>
      <x:c r="G4421" t="n">
        <x:v>1294.05</x:v>
      </x:c>
      <x:c r="H4421" t="n">
        <x:v>431.35</x:v>
      </x:c>
      <x:c r="I4421" s="2" t="n">
        <x:v>0.43612</x:v>
      </x:c>
      <x:c r="J4421" t="n">
        <x:v>35</x:v>
      </x:c>
      <x:c r="K4421" t="n">
        <x:v>126.82</x:v>
      </x:c>
      <x:c r="L4421" t="n">
        <x:v>42.273333</x:v>
      </x:c>
      <x:c r="M4421" s="2" t="n">
        <x:v>0.042741</x:v>
      </x:c>
      <x:c r="N4421" t="n">
        <x:v>13.3554</x:v>
      </x:c>
      <x:c r="O4421" t="n">
        <x:v>68.1366666666</x:v>
      </x:c>
      <x:c r="P4421" t="n">
        <x:v>3.6438666666</x:v>
      </x:c>
      <x:c r="Q4421" t="n">
        <x:v>48.92620015872381</x:v>
      </x:c>
      <x:c r="R4421" t="n">
        <x:v>1.95922507936191</x:v>
      </x:c>
      <x:c r="S4421" t="s">
        <x:v>205</x:v>
      </x:c>
    </x:row>
    <x:row r="4422" hidden="1">
      <x:c r="A4422" t="s">
        <x:v>44</x:v>
      </x:c>
      <x:c r="B4422" t="s">
        <x:v>97</x:v>
      </x:c>
      <x:c r="C4422" t="s">
        <x:v>183</x:v>
      </x:c>
      <x:c r="D4422" t="n">
        <x:v>2445.86</x:v>
      </x:c>
      <x:c r="E4422" t="n">
        <x:v>1222.93</x:v>
      </x:c>
      <x:c r="F4422" t="n">
        <x:v>24.4586</x:v>
      </x:c>
      <x:c r="G4422" t="n">
        <x:v>1176.2</x:v>
      </x:c>
      <x:c r="H4422" t="n">
        <x:v>588.1</x:v>
      </x:c>
      <x:c r="I4422" s="2" t="n">
        <x:v>0.480894</x:v>
      </x:c>
      <x:c r="J4422" t="n">
        <x:v>20.6871</x:v>
      </x:c>
      <x:c r="K4422" t="n">
        <x:v>54.36</x:v>
      </x:c>
      <x:c r="L4422" t="n">
        <x:v>27.18</x:v>
      </x:c>
      <x:c r="M4422" s="2" t="n">
        <x:v>0.022225</x:v>
      </x:c>
      <x:c r="N4422" t="n">
        <x:v>15</x:v>
      </x:c>
      <x:c r="O4422" t="n">
        <x:v>60.1457</x:v>
      </x:c>
      <x:c r="P4422" t="n">
        <x:v>27.53055</x:v>
      </x:c>
      <x:c r="Q4422" t="n">
        <x:v>48.92620015872381</x:v>
      </x:c>
      <x:c r="R4422" t="n">
        <x:v>1.95922507936191</x:v>
      </x:c>
      <x:c r="S4422" t="s">
        <x:v>205</x:v>
      </x:c>
    </x:row>
    <x:row r="4423" hidden="1">
      <x:c r="A4423" t="s">
        <x:v>44</x:v>
      </x:c>
      <x:c r="B4423" t="s">
        <x:v>97</x:v>
      </x:c>
      <x:c r="C4423" t="s">
        <x:v>52</x:v>
      </x:c>
      <x:c r="D4423" t="n">
        <x:v>5703.16</x:v>
      </x:c>
      <x:c r="E4423" t="n">
        <x:v>1140.632</x:v>
      </x:c>
      <x:c r="F4423" t="n">
        <x:v>22.81264</x:v>
      </x:c>
      <x:c r="G4423" t="n">
        <x:v>2866.26</x:v>
      </x:c>
      <x:c r="H4423" t="n">
        <x:v>573.252</x:v>
      </x:c>
      <x:c r="I4423" s="2" t="n">
        <x:v>0.502574</x:v>
      </x:c>
      <x:c r="J4423" t="n">
        <x:v>13.0991</x:v>
      </x:c>
      <x:c r="K4423" t="n">
        <x:v>166.29</x:v>
      </x:c>
      <x:c r="L4423" t="n">
        <x:v>33.258</x:v>
      </x:c>
      <x:c r="M4423" s="2" t="n">
        <x:v>0.029158</x:v>
      </x:c>
      <x:c r="N4423" t="n">
        <x:v>15</x:v>
      </x:c>
      <x:c r="O4423" t="n">
        <x:v>50.91174</x:v>
      </x:c>
      <x:c r="P4423" t="n">
        <x:v>-7.84795</x:v>
      </x:c>
      <x:c r="Q4423" t="n">
        <x:v>48.92620015872381</x:v>
      </x:c>
      <x:c r="R4423" t="n">
        <x:v>1.95922507936191</x:v>
      </x:c>
      <x:c r="S4423" t="s">
        <x:v>205</x:v>
      </x:c>
    </x:row>
    <x:row r="4424" hidden="1">
      <x:c r="A4424" t="s">
        <x:v>44</x:v>
      </x:c>
      <x:c r="B4424" t="s">
        <x:v>97</x:v>
      </x:c>
      <x:c r="C4424" t="s">
        <x:v>54</x:v>
      </x:c>
      <x:c r="D4424" t="n">
        <x:v>5080.99</x:v>
      </x:c>
      <x:c r="E4424" t="n">
        <x:v>1270.2475</x:v>
      </x:c>
      <x:c r="F4424" t="n">
        <x:v>25.40495</x:v>
      </x:c>
      <x:c r="G4424" t="n">
        <x:v>2506.02</x:v>
      </x:c>
      <x:c r="H4424" t="n">
        <x:v>626.505</x:v>
      </x:c>
      <x:c r="I4424" s="2" t="n">
        <x:v>0.493215</x:v>
      </x:c>
      <x:c r="J4424" t="n">
        <x:v>16.37475</x:v>
      </x:c>
      <x:c r="K4424" t="n">
        <x:v>119.67</x:v>
      </x:c>
      <x:c r="L4424" t="n">
        <x:v>29.9175</x:v>
      </x:c>
      <x:c r="M4424" s="2" t="n">
        <x:v>0.023552</x:v>
      </x:c>
      <x:c r="N4424" t="n">
        <x:v>15</x:v>
      </x:c>
      <x:c r="O4424" t="n">
        <x:v>56.7797</x:v>
      </x:c>
      <x:c r="P4424" t="n">
        <x:v>-4.60305</x:v>
      </x:c>
      <x:c r="Q4424" t="n">
        <x:v>48.92620015872381</x:v>
      </x:c>
      <x:c r="R4424" t="n">
        <x:v>1.95922507936191</x:v>
      </x:c>
      <x:c r="S4424" t="s">
        <x:v>205</x:v>
      </x:c>
    </x:row>
    <x:row r="4425" hidden="1">
      <x:c r="A4425" t="s">
        <x:v>44</x:v>
      </x:c>
      <x:c r="B4425" t="s">
        <x:v>97</x:v>
      </x:c>
      <x:c r="C4425" t="s">
        <x:v>172</x:v>
      </x:c>
      <x:c r="D4425" t="n">
        <x:v>540.92</x:v>
      </x:c>
      <x:c r="E4425" t="n">
        <x:v>270.46</x:v>
      </x:c>
      <x:c r="F4425" t="n">
        <x:v>5.4092</x:v>
      </x:c>
      <x:c r="G4425" t="n">
        <x:v>271.2</x:v>
      </x:c>
      <x:c r="H4425" t="n">
        <x:v>135.6</x:v>
      </x:c>
      <x:c r="I4425" s="2" t="n">
        <x:v>0.501368</x:v>
      </x:c>
      <x:c r="J4425" t="n">
        <x:v>13.5212</x:v>
      </x:c>
      <x:c r="K4425" t="n">
        <x:v>37.29</x:v>
      </x:c>
      <x:c r="L4425" t="n">
        <x:v>18.645</x:v>
      </x:c>
      <x:c r="M4425" s="2" t="n">
        <x:v>0.068938</x:v>
      </x:c>
      <x:c r="N4425" t="n">
        <x:v>0</x:v>
      </x:c>
      <x:c r="O4425" t="n">
        <x:v>18.9304</x:v>
      </x:c>
      <x:c r="P4425" t="n">
        <x:v>14.6995</x:v>
      </x:c>
      <x:c r="Q4425" t="n">
        <x:v>48.92620015872381</x:v>
      </x:c>
      <x:c r="R4425" t="n">
        <x:v>1.95922507936191</x:v>
      </x:c>
      <x:c r="S4425" t="s">
        <x:v>205</x:v>
      </x:c>
    </x:row>
    <x:row r="4426" hidden="1">
      <x:c r="A4426" t="s">
        <x:v>101</x:v>
      </x:c>
      <x:c r="B4426" t="s">
        <x:v>130</x:v>
      </x:c>
      <x:c r="C4426" t="s">
        <x:v>101</x:v>
      </x:c>
      <x:c r="D4426" t="n">
        <x:v>1528.48</x:v>
      </x:c>
      <x:c r="E4426" t="n">
        <x:v>509.49333333</x:v>
      </x:c>
      <x:c r="F4426" t="n">
        <x:v>10.1898666666</x:v>
      </x:c>
      <x:c r="G4426" t="n">
        <x:v>704.84</x:v>
      </x:c>
      <x:c r="H4426" t="n">
        <x:v>234.946667</x:v>
      </x:c>
      <x:c r="I4426" s="2" t="n">
        <x:v>0.461138</x:v>
      </x:c>
      <x:c r="J4426" t="n">
        <x:v>27.6017</x:v>
      </x:c>
      <x:c r="K4426" t="n">
        <x:v>85.66</x:v>
      </x:c>
      <x:c r="L4426" t="n">
        <x:v>28.553333</x:v>
      </x:c>
      <x:c r="M4426" s="2" t="n">
        <x:v>0.056043</x:v>
      </x:c>
      <x:c r="N4426" t="n">
        <x:v>5.3742</x:v>
      </x:c>
      <x:c r="O4426" t="n">
        <x:v>43.1657666666</x:v>
      </x:c>
      <x:c r="P4426" t="n">
        <x:v>12.3369833332</x:v>
      </x:c>
      <x:c r="Q4426" t="n">
        <x:v>47.15931433332</x:v>
      </x:c>
      <x:c r="R4426" t="n">
        <x:v>-0.91457466668</x:v>
      </x:c>
      <x:c r="S4426" t="s">
        <x:v>205</x:v>
      </x:c>
    </x:row>
    <x:row r="4427" hidden="1">
      <x:c r="A4427" t="s">
        <x:v>26</x:v>
      </x:c>
      <x:c r="B4427" t="s">
        <x:v>130</x:v>
      </x:c>
      <x:c r="C4427" t="s">
        <x:v>26</x:v>
      </x:c>
      <x:c r="D4427" t="n">
        <x:v>1555.54</x:v>
      </x:c>
      <x:c r="E4427" t="n">
        <x:v>518.51333333</x:v>
      </x:c>
      <x:c r="F4427" t="n">
        <x:v>10.3702666666</x:v>
      </x:c>
      <x:c r="G4427" t="n">
        <x:v>764.32</x:v>
      </x:c>
      <x:c r="H4427" t="n">
        <x:v>254.773333</x:v>
      </x:c>
      <x:c r="I4427" s="2" t="n">
        <x:v>0.491353</x:v>
      </x:c>
      <x:c r="J4427" t="n">
        <x:v>17.02645</x:v>
      </x:c>
      <x:c r="K4427" t="n">
        <x:v>25.33</x:v>
      </x:c>
      <x:c r="L4427" t="n">
        <x:v>8.443333</x:v>
      </x:c>
      <x:c r="M4427" s="2" t="n">
        <x:v>0.016284</x:v>
      </x:c>
      <x:c r="N4427" t="n">
        <x:v>15</x:v>
      </x:c>
      <x:c r="O4427" t="n">
        <x:v>42.3967166666</x:v>
      </x:c>
      <x:c r="P4427" t="n">
        <x:v>0.34615</x:v>
      </x:c>
      <x:c r="Q4427" t="n">
        <x:v>47.15931433332</x:v>
      </x:c>
      <x:c r="R4427" t="n">
        <x:v>-0.91457466668</x:v>
      </x:c>
      <x:c r="S4427" t="s">
        <x:v>205</x:v>
      </x:c>
    </x:row>
    <x:row r="4428" hidden="1">
      <x:c r="A4428" t="s">
        <x:v>26</x:v>
      </x:c>
      <x:c r="B4428" t="s">
        <x:v>130</x:v>
      </x:c>
      <x:c r="C4428" t="s">
        <x:v>35</x:v>
      </x:c>
      <x:c r="D4428" t="n">
        <x:v>863.22</x:v>
      </x:c>
      <x:c r="E4428" t="n">
        <x:v>863.22</x:v>
      </x:c>
      <x:c r="F4428" t="n">
        <x:v>17.2644</x:v>
      </x:c>
      <x:c r="G4428" t="n">
        <x:v>286.93</x:v>
      </x:c>
      <x:c r="H4428" t="n">
        <x:v>286.93</x:v>
      </x:c>
      <x:c r="I4428" s="2" t="n">
        <x:v>0.332395</x:v>
      </x:c>
      <x:c r="J4428" t="n">
        <x:v>35</x:v>
      </x:c>
      <x:c r="K4428" t="n">
        <x:v>23.86</x:v>
      </x:c>
      <x:c r="L4428" t="n">
        <x:v>23.86</x:v>
      </x:c>
      <x:c r="M4428" s="2" t="n">
        <x:v>0.027641</x:v>
      </x:c>
      <x:c r="N4428" t="n">
        <x:v>15</x:v>
      </x:c>
      <x:c r="O4428" t="n">
        <x:v>67.2644</x:v>
      </x:c>
      <x:c r="P4428" t="n">
        <x:v>1.4838</x:v>
      </x:c>
      <x:c r="Q4428" t="n">
        <x:v>47.15931433332</x:v>
      </x:c>
      <x:c r="R4428" t="n">
        <x:v>-0.91457466668</x:v>
      </x:c>
      <x:c r="S4428" t="s">
        <x:v>205</x:v>
      </x:c>
    </x:row>
    <x:row r="4429" hidden="1">
      <x:c r="A4429" t="s">
        <x:v>23</x:v>
      </x:c>
      <x:c r="B4429" t="s">
        <x:v>130</x:v>
      </x:c>
      <x:c r="C4429" t="s">
        <x:v>23</x:v>
      </x:c>
      <x:c r="D4429" t="n">
        <x:v>4129.77</x:v>
      </x:c>
      <x:c r="E4429" t="n">
        <x:v>1032.4425</x:v>
      </x:c>
      <x:c r="F4429" t="n">
        <x:v>20.64885</x:v>
      </x:c>
      <x:c r="G4429" t="n">
        <x:v>1831</x:v>
      </x:c>
      <x:c r="H4429" t="n">
        <x:v>457.75</x:v>
      </x:c>
      <x:c r="I4429" s="2" t="n">
        <x:v>0.443366</x:v>
      </x:c>
      <x:c r="J4429" t="n">
        <x:v>33.8219</x:v>
      </x:c>
      <x:c r="K4429" t="n">
        <x:v>122.52</x:v>
      </x:c>
      <x:c r="L4429" t="n">
        <x:v>30.63</x:v>
      </x:c>
      <x:c r="M4429" s="2" t="n">
        <x:v>0.029668</x:v>
      </x:c>
      <x:c r="N4429" t="n">
        <x:v>15</x:v>
      </x:c>
      <x:c r="O4429" t="n">
        <x:v>69.47075</x:v>
      </x:c>
      <x:c r="P4429" t="n">
        <x:v>10.03765</x:v>
      </x:c>
      <x:c r="Q4429" t="n">
        <x:v>47.15931433332</x:v>
      </x:c>
      <x:c r="R4429" t="n">
        <x:v>-0.91457466668</x:v>
      </x:c>
      <x:c r="S4429" t="s">
        <x:v>205</x:v>
      </x:c>
    </x:row>
    <x:row r="4430" hidden="1">
      <x:c r="A4430" t="s">
        <x:v>26</x:v>
      </x:c>
      <x:c r="B4430" t="s">
        <x:v>130</x:v>
      </x:c>
      <x:c r="C4430" t="s">
        <x:v>27</x:v>
      </x:c>
      <x:c r="D4430" t="n">
        <x:v>1357.51</x:v>
      </x:c>
      <x:c r="E4430" t="n">
        <x:v>678.755</x:v>
      </x:c>
      <x:c r="F4430" t="n">
        <x:v>13.5751</x:v>
      </x:c>
      <x:c r="G4430" t="n">
        <x:v>637.39</x:v>
      </x:c>
      <x:c r="H4430" t="n">
        <x:v>318.695</x:v>
      </x:c>
      <x:c r="I4430" s="2" t="n">
        <x:v>0.469529</x:v>
      </x:c>
      <x:c r="J4430" t="n">
        <x:v>24.66485</x:v>
      </x:c>
      <x:c r="K4430" t="n">
        <x:v>23.72</x:v>
      </x:c>
      <x:c r="L4430" t="n">
        <x:v>11.86</x:v>
      </x:c>
      <x:c r="M4430" s="2" t="n">
        <x:v>0.017473</x:v>
      </x:c>
      <x:c r="N4430" t="n">
        <x:v>15</x:v>
      </x:c>
      <x:c r="O4430" t="n">
        <x:v>53.23995</x:v>
      </x:c>
      <x:c r="P4430" t="n">
        <x:v>-11.83195</x:v>
      </x:c>
      <x:c r="Q4430" t="n">
        <x:v>47.15931433332</x:v>
      </x:c>
      <x:c r="R4430" t="n">
        <x:v>-0.91457466668</x:v>
      </x:c>
      <x:c r="S4430" t="s">
        <x:v>205</x:v>
      </x:c>
    </x:row>
    <x:row r="4431" hidden="1">
      <x:c r="A4431" t="s">
        <x:v>29</x:v>
      </x:c>
      <x:c r="B4431" t="s">
        <x:v>130</x:v>
      </x:c>
      <x:c r="C4431" t="s">
        <x:v>29</x:v>
      </x:c>
      <x:c r="D4431" t="n">
        <x:v>3281.88</x:v>
      </x:c>
      <x:c r="E4431" t="n">
        <x:v>656.376</x:v>
      </x:c>
      <x:c r="F4431" t="n">
        <x:v>13.12752</x:v>
      </x:c>
      <x:c r="G4431" t="n">
        <x:v>1809.59</x:v>
      </x:c>
      <x:c r="H4431" t="n">
        <x:v>361.918</x:v>
      </x:c>
      <x:c r="I4431" s="2" t="n">
        <x:v>0.551388</x:v>
      </x:c>
      <x:c r="J4431" t="n">
        <x:v>0</x:v>
      </x:c>
      <x:c r="K4431" t="n">
        <x:v>104.96</x:v>
      </x:c>
      <x:c r="L4431" t="n">
        <x:v>20.992</x:v>
      </x:c>
      <x:c r="M4431" s="2" t="n">
        <x:v>0.031982</x:v>
      </x:c>
      <x:c r="N4431" t="n">
        <x:v>15</x:v>
      </x:c>
      <x:c r="O4431" t="n">
        <x:v>28.12752</x:v>
      </x:c>
      <x:c r="P4431" t="n">
        <x:v>-4.32925</x:v>
      </x:c>
      <x:c r="Q4431" t="n">
        <x:v>47.15931433332</x:v>
      </x:c>
      <x:c r="R4431" t="n">
        <x:v>-0.91457466668</x:v>
      </x:c>
      <x:c r="S4431" t="s">
        <x:v>205</x:v>
      </x:c>
    </x:row>
    <x:row r="4432" hidden="1">
      <x:c r="A4432" t="s">
        <x:v>85</x:v>
      </x:c>
      <x:c r="B4432" t="s">
        <x:v>130</x:v>
      </x:c>
      <x:c r="C4432" t="s">
        <x:v>85</x:v>
      </x:c>
      <x:c r="D4432" t="n">
        <x:v>2126.84</x:v>
      </x:c>
      <x:c r="E4432" t="n">
        <x:v>531.71</x:v>
      </x:c>
      <x:c r="F4432" t="n">
        <x:v>10.6342</x:v>
      </x:c>
      <x:c r="G4432" t="n">
        <x:v>1076.37</x:v>
      </x:c>
      <x:c r="H4432" t="n">
        <x:v>269.0925</x:v>
      </x:c>
      <x:c r="I4432" s="2" t="n">
        <x:v>0.506089</x:v>
      </x:c>
      <x:c r="J4432" t="n">
        <x:v>11.86885</x:v>
      </x:c>
      <x:c r="K4432" t="n">
        <x:v>256.29</x:v>
      </x:c>
      <x:c r="L4432" t="n">
        <x:v>64.0725</x:v>
      </x:c>
      <x:c r="M4432" s="2" t="n">
        <x:v>0.120503</x:v>
      </x:c>
      <x:c r="N4432" t="n">
        <x:v>0</x:v>
      </x:c>
      <x:c r="O4432" t="n">
        <x:v>22.50305</x:v>
      </x:c>
      <x:c r="P4432" t="n">
        <x:v>-12.1091</x:v>
      </x:c>
      <x:c r="Q4432" t="n">
        <x:v>47.15931433332</x:v>
      </x:c>
      <x:c r="R4432" t="n">
        <x:v>-0.91457466668</x:v>
      </x:c>
      <x:c r="S4432" t="s">
        <x:v>205</x:v>
      </x:c>
    </x:row>
    <x:row r="4433" hidden="1">
      <x:c r="A4433" t="s">
        <x:v>39</x:v>
      </x:c>
      <x:c r="B4433" t="s">
        <x:v>130</x:v>
      </x:c>
      <x:c r="C4433" t="s">
        <x:v>39</x:v>
      </x:c>
      <x:c r="D4433" t="n">
        <x:v>4555.81</x:v>
      </x:c>
      <x:c r="E4433" t="n">
        <x:v>1138.9525</x:v>
      </x:c>
      <x:c r="F4433" t="n">
        <x:v>22.77905</x:v>
      </x:c>
      <x:c r="G4433" t="n">
        <x:v>2215.37</x:v>
      </x:c>
      <x:c r="H4433" t="n">
        <x:v>553.8425</x:v>
      </x:c>
      <x:c r="I4433" s="2" t="n">
        <x:v>0.486274</x:v>
      </x:c>
      <x:c r="J4433" t="n">
        <x:v>18.8041</x:v>
      </x:c>
      <x:c r="K4433" t="n">
        <x:v>121.9</x:v>
      </x:c>
      <x:c r="L4433" t="n">
        <x:v>30.475</x:v>
      </x:c>
      <x:c r="M4433" s="2" t="n">
        <x:v>0.026757</x:v>
      </x:c>
      <x:c r="N4433" t="n">
        <x:v>15</x:v>
      </x:c>
      <x:c r="O4433" t="n">
        <x:v>56.58315</x:v>
      </x:c>
      <x:c r="P4433" t="n">
        <x:v>-0.0881</x:v>
      </x:c>
      <x:c r="Q4433" t="n">
        <x:v>47.15931433332</x:v>
      </x:c>
      <x:c r="R4433" t="n">
        <x:v>-0.91457466668</x:v>
      </x:c>
      <x:c r="S4433" t="s">
        <x:v>205</x:v>
      </x:c>
    </x:row>
    <x:row r="4434" hidden="1">
      <x:c r="A4434" t="s">
        <x:v>90</x:v>
      </x:c>
      <x:c r="B4434" t="s">
        <x:v>130</x:v>
      </x:c>
      <x:c r="C4434" t="s">
        <x:v>90</x:v>
      </x:c>
      <x:c r="D4434" t="n">
        <x:v>4993.4</x:v>
      </x:c>
      <x:c r="E4434" t="n">
        <x:v>1248.35</x:v>
      </x:c>
      <x:c r="F4434" t="n">
        <x:v>24.967</x:v>
      </x:c>
      <x:c r="G4434" t="n">
        <x:v>1938.99</x:v>
      </x:c>
      <x:c r="H4434" t="n">
        <x:v>484.7475</x:v>
      </x:c>
      <x:c r="I4434" s="2" t="n">
        <x:v>0.388311</x:v>
      </x:c>
      <x:c r="J4434" t="n">
        <x:v>35</x:v>
      </x:c>
      <x:c r="K4434" t="n">
        <x:v>194.48</x:v>
      </x:c>
      <x:c r="L4434" t="n">
        <x:v>48.62</x:v>
      </x:c>
      <x:c r="M4434" s="2" t="n">
        <x:v>0.038947</x:v>
      </x:c>
      <x:c r="N4434" t="n">
        <x:v>15</x:v>
      </x:c>
      <x:c r="O4434" t="n">
        <x:v>74.967</x:v>
      </x:c>
      <x:c r="P4434" t="n">
        <x:v>0.53495</x:v>
      </x:c>
      <x:c r="Q4434" t="n">
        <x:v>47.15931433332</x:v>
      </x:c>
      <x:c r="R4434" t="n">
        <x:v>-0.91457466668</x:v>
      </x:c>
      <x:c r="S4434" t="s">
        <x:v>205</x:v>
      </x:c>
    </x:row>
    <x:row r="4435" hidden="1">
      <x:c r="A4435" t="s">
        <x:v>101</x:v>
      </x:c>
      <x:c r="B4435" t="s">
        <x:v>130</x:v>
      </x:c>
      <x:c r="C4435" t="s">
        <x:v>161</x:v>
      </x:c>
      <x:c r="D4435" t="n">
        <x:v>2846.06</x:v>
      </x:c>
      <x:c r="E4435" t="n">
        <x:v>569.212</x:v>
      </x:c>
      <x:c r="F4435" t="n">
        <x:v>11.38424</x:v>
      </x:c>
      <x:c r="G4435" t="n">
        <x:v>1577.12</x:v>
      </x:c>
      <x:c r="H4435" t="n">
        <x:v>315.424</x:v>
      </x:c>
      <x:c r="I4435" s="2" t="n">
        <x:v>0.554142</x:v>
      </x:c>
      <x:c r="J4435" t="n">
        <x:v>0</x:v>
      </x:c>
      <x:c r="K4435" t="n">
        <x:v>173.18</x:v>
      </x:c>
      <x:c r="L4435" t="n">
        <x:v>34.636</x:v>
      </x:c>
      <x:c r="M4435" s="2" t="n">
        <x:v>0.060849</x:v>
      </x:c>
      <x:c r="N4435" t="n">
        <x:v>2.4906</x:v>
      </x:c>
      <x:c r="O4435" t="n">
        <x:v>13.87484</x:v>
      </x:c>
      <x:c r="P4435" t="n">
        <x:v>-5.52688</x:v>
      </x:c>
      <x:c r="Q4435" t="n">
        <x:v>47.15931433332</x:v>
      </x:c>
      <x:c r="R4435" t="n">
        <x:v>-0.91457466668</x:v>
      </x:c>
      <x:c r="S4435" t="s">
        <x:v>205</x:v>
      </x:c>
    </x:row>
    <x:row r="4436" hidden="1">
      <x:c r="A4436" t="s">
        <x:v>72</x:v>
      </x:c>
      <x:c r="B4436" t="s">
        <x:v>158</x:v>
      </x:c>
      <x:c r="C4436" t="s">
        <x:v>150</x:v>
      </x:c>
      <x:c r="D4436" t="n">
        <x:v>1468.23</x:v>
      </x:c>
      <x:c r="E4436" t="n">
        <x:v>734.115</x:v>
      </x:c>
      <x:c r="F4436" t="n">
        <x:v>14.6823</x:v>
      </x:c>
      <x:c r="G4436" t="n">
        <x:v>686.57</x:v>
      </x:c>
      <x:c r="H4436" t="n">
        <x:v>343.285</x:v>
      </x:c>
      <x:c r="I4436" s="2" t="n">
        <x:v>0.467617</x:v>
      </x:c>
      <x:c r="J4436" t="n">
        <x:v>25.33405</x:v>
      </x:c>
      <x:c r="K4436" t="n">
        <x:v>119.16</x:v>
      </x:c>
      <x:c r="L4436" t="n">
        <x:v>59.58</x:v>
      </x:c>
      <x:c r="M4436" s="2" t="n">
        <x:v>0.081159</x:v>
      </x:c>
      <x:c r="N4436" t="n">
        <x:v>0</x:v>
      </x:c>
      <x:c r="O4436" t="n">
        <x:v>40.01635</x:v>
      </x:c>
      <x:c r="P4436" t="n">
        <x:v>13.4418</x:v>
      </x:c>
      <x:c r="Q4436" t="n">
        <x:v>36.78340972223333</x:v>
      </x:c>
      <x:c r="R4436" t="n">
        <x:v>1.99047916668333</x:v>
      </x:c>
      <x:c r="S4436" t="s">
        <x:v>206</x:v>
      </x:c>
    </x:row>
    <x:row r="4437" hidden="1">
      <x:c r="A4437" t="s">
        <x:v>72</x:v>
      </x:c>
      <x:c r="B4437" t="s">
        <x:v>158</x:v>
      </x:c>
      <x:c r="C4437" t="s">
        <x:v>149</x:v>
      </x:c>
      <x:c r="D4437" t="n">
        <x:v>1714.63</x:v>
      </x:c>
      <x:c r="E4437" t="n">
        <x:v>571.54333333</x:v>
      </x:c>
      <x:c r="F4437" t="n">
        <x:v>11.4308666666</x:v>
      </x:c>
      <x:c r="G4437" t="n">
        <x:v>964.05</x:v>
      </x:c>
      <x:c r="H4437" t="n">
        <x:v>321.35</x:v>
      </x:c>
      <x:c r="I4437" s="2" t="n">
        <x:v>0.56225</x:v>
      </x:c>
      <x:c r="J4437" t="n">
        <x:v>0</x:v>
      </x:c>
      <x:c r="K4437" t="n">
        <x:v>87.75</x:v>
      </x:c>
      <x:c r="L4437" t="n">
        <x:v>29.25</x:v>
      </x:c>
      <x:c r="M4437" s="2" t="n">
        <x:v>0.051177</x:v>
      </x:c>
      <x:c r="N4437" t="n">
        <x:v>8.2938</x:v>
      </x:c>
      <x:c r="O4437" t="n">
        <x:v>19.7246666666</x:v>
      </x:c>
      <x:c r="P4437" t="n">
        <x:v>-10.2678333334</x:v>
      </x:c>
      <x:c r="Q4437" t="n">
        <x:v>36.78340972223333</x:v>
      </x:c>
      <x:c r="R4437" t="n">
        <x:v>1.99047916668333</x:v>
      </x:c>
      <x:c r="S4437" t="s">
        <x:v>206</x:v>
      </x:c>
    </x:row>
    <x:row r="4438" hidden="1">
      <x:c r="A4438" t="s">
        <x:v>72</x:v>
      </x:c>
      <x:c r="B4438" t="s">
        <x:v>158</x:v>
      </x:c>
      <x:c r="C4438" t="s">
        <x:v>74</x:v>
      </x:c>
      <x:c r="D4438" t="n">
        <x:v>3399.04</x:v>
      </x:c>
      <x:c r="E4438" t="n">
        <x:v>849.76</x:v>
      </x:c>
      <x:c r="F4438" t="n">
        <x:v>16.9952</x:v>
      </x:c>
      <x:c r="G4438" t="n">
        <x:v>1693.49</x:v>
      </x:c>
      <x:c r="H4438" t="n">
        <x:v>423.3725</x:v>
      </x:c>
      <x:c r="I4438" s="2" t="n">
        <x:v>0.498226</x:v>
      </x:c>
      <x:c r="J4438" t="n">
        <x:v>14.6209</x:v>
      </x:c>
      <x:c r="K4438" t="n">
        <x:v>128.35</x:v>
      </x:c>
      <x:c r="L4438" t="n">
        <x:v>32.0875</x:v>
      </x:c>
      <x:c r="M4438" s="2" t="n">
        <x:v>0.037761</x:v>
      </x:c>
      <x:c r="N4438" t="n">
        <x:v>15</x:v>
      </x:c>
      <x:c r="O4438" t="n">
        <x:v>46.6161</x:v>
      </x:c>
      <x:c r="P4438" t="n">
        <x:v>-2.0966</x:v>
      </x:c>
      <x:c r="Q4438" t="n">
        <x:v>36.78340972223333</x:v>
      </x:c>
      <x:c r="R4438" t="n">
        <x:v>1.99047916668333</x:v>
      </x:c>
      <x:c r="S4438" t="s">
        <x:v>206</x:v>
      </x:c>
    </x:row>
    <x:row r="4439" hidden="1">
      <x:c r="A4439" t="s">
        <x:v>72</x:v>
      </x:c>
      <x:c r="B4439" t="s">
        <x:v>158</x:v>
      </x:c>
      <x:c r="C4439" t="s">
        <x:v>75</x:v>
      </x:c>
      <x:c r="D4439" t="n">
        <x:v>1892.6</x:v>
      </x:c>
      <x:c r="E4439" t="n">
        <x:v>946.3</x:v>
      </x:c>
      <x:c r="F4439" t="n">
        <x:v>18.926</x:v>
      </x:c>
      <x:c r="G4439" t="n">
        <x:v>1102.08</x:v>
      </x:c>
      <x:c r="H4439" t="n">
        <x:v>551.04</x:v>
      </x:c>
      <x:c r="I4439" s="2" t="n">
        <x:v>0.58231</x:v>
      </x:c>
      <x:c r="J4439" t="n">
        <x:v>0</x:v>
      </x:c>
      <x:c r="K4439" t="n">
        <x:v>155.62</x:v>
      </x:c>
      <x:c r="L4439" t="n">
        <x:v>77.81</x:v>
      </x:c>
      <x:c r="M4439" s="2" t="n">
        <x:v>0.082226</x:v>
      </x:c>
      <x:c r="N4439" t="n">
        <x:v>0</x:v>
      </x:c>
      <x:c r="O4439" t="n">
        <x:v>18.926</x:v>
      </x:c>
      <x:c r="P4439" t="n">
        <x:v>-2.8588</x:v>
      </x:c>
      <x:c r="Q4439" t="n">
        <x:v>36.78340972223333</x:v>
      </x:c>
      <x:c r="R4439" t="n">
        <x:v>1.99047916668333</x:v>
      </x:c>
      <x:c r="S4439" t="s">
        <x:v>206</x:v>
      </x:c>
    </x:row>
    <x:row r="4440" hidden="1">
      <x:c r="A4440" t="s">
        <x:v>72</x:v>
      </x:c>
      <x:c r="B4440" t="s">
        <x:v>158</x:v>
      </x:c>
      <x:c r="C4440" t="s">
        <x:v>76</x:v>
      </x:c>
      <x:c r="D4440" t="n">
        <x:v>2412.08</x:v>
      </x:c>
      <x:c r="E4440" t="n">
        <x:v>804.02666667</x:v>
      </x:c>
      <x:c r="F4440" t="n">
        <x:v>16.0805333334</x:v>
      </x:c>
      <x:c r="G4440" t="n">
        <x:v>1080.1</x:v>
      </x:c>
      <x:c r="H4440" t="n">
        <x:v>360.033333</x:v>
      </x:c>
      <x:c r="I4440" s="2" t="n">
        <x:v>0.447788</x:v>
      </x:c>
      <x:c r="J4440" t="n">
        <x:v>32.2742</x:v>
      </x:c>
      <x:c r="K4440" t="n">
        <x:v>161.73</x:v>
      </x:c>
      <x:c r="L4440" t="n">
        <x:v>53.91</x:v>
      </x:c>
      <x:c r="M4440" s="2" t="n">
        <x:v>0.06705</x:v>
      </x:c>
      <x:c r="N4440" t="n">
        <x:v>0</x:v>
      </x:c>
      <x:c r="O4440" t="n">
        <x:v>48.3547333334</x:v>
      </x:c>
      <x:c r="P4440" t="n">
        <x:v>-2.0811166666</x:v>
      </x:c>
      <x:c r="Q4440" t="n">
        <x:v>36.78340972223333</x:v>
      </x:c>
      <x:c r="R4440" t="n">
        <x:v>1.99047916668333</x:v>
      </x:c>
      <x:c r="S4440" t="s">
        <x:v>206</x:v>
      </x:c>
    </x:row>
    <x:row r="4441" hidden="1">
      <x:c r="A4441" t="s">
        <x:v>72</x:v>
      </x:c>
      <x:c r="B4441" t="s">
        <x:v>158</x:v>
      </x:c>
      <x:c r="C4441" t="s">
        <x:v>77</x:v>
      </x:c>
      <x:c r="D4441" t="n">
        <x:v>2241.59</x:v>
      </x:c>
      <x:c r="E4441" t="n">
        <x:v>560.3975</x:v>
      </x:c>
      <x:c r="F4441" t="n">
        <x:v>11.20795</x:v>
      </x:c>
      <x:c r="G4441" t="n">
        <x:v>1158.86</x:v>
      </x:c>
      <x:c r="H4441" t="n">
        <x:v>289.715</x:v>
      </x:c>
      <x:c r="I4441" s="2" t="n">
        <x:v>0.516981</x:v>
      </x:c>
      <x:c r="J4441" t="n">
        <x:v>8.05665</x:v>
      </x:c>
      <x:c r="K4441" t="n">
        <x:v>141.16</x:v>
      </x:c>
      <x:c r="L4441" t="n">
        <x:v>35.29</x:v>
      </x:c>
      <x:c r="M4441" s="2" t="n">
        <x:v>0.062973</x:v>
      </x:c>
      <x:c r="N4441" t="n">
        <x:v>1.2162</x:v>
      </x:c>
      <x:c r="O4441" t="n">
        <x:v>20.4808</x:v>
      </x:c>
      <x:c r="P4441" t="n">
        <x:v>6.4266</x:v>
      </x:c>
      <x:c r="Q4441" t="n">
        <x:v>36.78340972223333</x:v>
      </x:c>
      <x:c r="R4441" t="n">
        <x:v>1.99047916668333</x:v>
      </x:c>
      <x:c r="S4441" t="s">
        <x:v>206</x:v>
      </x:c>
    </x:row>
    <x:row r="4442" hidden="1">
      <x:c r="A4442" t="s">
        <x:v>72</x:v>
      </x:c>
      <x:c r="B4442" t="s">
        <x:v>158</x:v>
      </x:c>
      <x:c r="C4442" t="s">
        <x:v>78</x:v>
      </x:c>
      <x:c r="D4442" t="n">
        <x:v>4323.98</x:v>
      </x:c>
      <x:c r="E4442" t="n">
        <x:v>1441.32666667</x:v>
      </x:c>
      <x:c r="F4442" t="n">
        <x:v>28.8265333334</x:v>
      </x:c>
      <x:c r="G4442" t="n">
        <x:v>2009.57</x:v>
      </x:c>
      <x:c r="H4442" t="n">
        <x:v>669.856667</x:v>
      </x:c>
      <x:c r="I4442" s="2" t="n">
        <x:v>0.46475</x:v>
      </x:c>
      <x:c r="J4442" t="n">
        <x:v>26.3375</x:v>
      </x:c>
      <x:c r="K4442" t="n">
        <x:v>227.89</x:v>
      </x:c>
      <x:c r="L4442" t="n">
        <x:v>75.963333</x:v>
      </x:c>
      <x:c r="M4442" s="2" t="n">
        <x:v>0.052704</x:v>
      </x:c>
      <x:c r="N4442" t="n">
        <x:v>7.3776</x:v>
      </x:c>
      <x:c r="O4442" t="n">
        <x:v>62.5416333334</x:v>
      </x:c>
      <x:c r="P4442" t="n">
        <x:v>4.5267833334</x:v>
      </x:c>
      <x:c r="Q4442" t="n">
        <x:v>36.78340972223333</x:v>
      </x:c>
      <x:c r="R4442" t="n">
        <x:v>1.99047916668333</x:v>
      </x:c>
      <x:c r="S4442" t="s">
        <x:v>206</x:v>
      </x:c>
    </x:row>
    <x:row r="4443" hidden="1">
      <x:c r="A4443" t="s">
        <x:v>72</x:v>
      </x:c>
      <x:c r="B4443" t="s">
        <x:v>158</x:v>
      </x:c>
      <x:c r="C4443" t="s">
        <x:v>151</x:v>
      </x:c>
      <x:c r="D4443" t="n">
        <x:v>1490.97</x:v>
      </x:c>
      <x:c r="E4443" t="n">
        <x:v>745.485</x:v>
      </x:c>
      <x:c r="F4443" t="n">
        <x:v>14.9097</x:v>
      </x:c>
      <x:c r="G4443" t="n">
        <x:v>707.1</x:v>
      </x:c>
      <x:c r="H4443" t="n">
        <x:v>353.55</x:v>
      </x:c>
      <x:c r="I4443" s="2" t="n">
        <x:v>0.474255</x:v>
      </x:c>
      <x:c r="J4443" t="n">
        <x:v>23.01075</x:v>
      </x:c>
      <x:c r="K4443" t="n">
        <x:v>52.04</x:v>
      </x:c>
      <x:c r="L4443" t="n">
        <x:v>26.02</x:v>
      </x:c>
      <x:c r="M4443" s="2" t="n">
        <x:v>0.034903</x:v>
      </x:c>
      <x:c r="N4443" t="n">
        <x:v>15</x:v>
      </x:c>
      <x:c r="O4443" t="n">
        <x:v>52.92045</x:v>
      </x:c>
      <x:c r="P4443" t="n">
        <x:v>27.77645</x:v>
      </x:c>
      <x:c r="Q4443" t="n">
        <x:v>36.78340972223333</x:v>
      </x:c>
      <x:c r="R4443" t="n">
        <x:v>1.99047916668333</x:v>
      </x:c>
      <x:c r="S4443" t="s">
        <x:v>206</x:v>
      </x:c>
    </x:row>
    <x:row r="4444" hidden="1">
      <x:c r="A4444" t="s">
        <x:v>72</x:v>
      </x:c>
      <x:c r="B4444" t="s">
        <x:v>158</x:v>
      </x:c>
      <x:c r="C4444" t="s">
        <x:v>72</x:v>
      </x:c>
      <x:c r="D4444" t="n">
        <x:v>4746.2</x:v>
      </x:c>
      <x:c r="E4444" t="n">
        <x:v>1186.55</x:v>
      </x:c>
      <x:c r="F4444" t="n">
        <x:v>23.731</x:v>
      </x:c>
      <x:c r="G4444" t="n">
        <x:v>2387.16</x:v>
      </x:c>
      <x:c r="H4444" t="n">
        <x:v>596.79</x:v>
      </x:c>
      <x:c r="I4444" s="2" t="n">
        <x:v>0.502962</x:v>
      </x:c>
      <x:c r="J4444" t="n">
        <x:v>12.9633</x:v>
      </x:c>
      <x:c r="K4444" t="n">
        <x:v>269.83</x:v>
      </x:c>
      <x:c r="L4444" t="n">
        <x:v>67.4575</x:v>
      </x:c>
      <x:c r="M4444" s="2" t="n">
        <x:v>0.056852</x:v>
      </x:c>
      <x:c r="N4444" t="n">
        <x:v>4.8888</x:v>
      </x:c>
      <x:c r="O4444" t="n">
        <x:v>41.5831</x:v>
      </x:c>
      <x:c r="P4444" t="n">
        <x:v>-2.54275</x:v>
      </x:c>
      <x:c r="Q4444" t="n">
        <x:v>36.78340972223333</x:v>
      </x:c>
      <x:c r="R4444" t="n">
        <x:v>1.99047916668333</x:v>
      </x:c>
      <x:c r="S4444" t="s">
        <x:v>206</x:v>
      </x:c>
    </x:row>
    <x:row r="4445" hidden="1">
      <x:c r="A4445" t="s">
        <x:v>72</x:v>
      </x:c>
      <x:c r="B4445" t="s">
        <x:v>158</x:v>
      </x:c>
      <x:c r="C4445" t="s">
        <x:v>79</x:v>
      </x:c>
      <x:c r="D4445" t="n">
        <x:v>3251.56</x:v>
      </x:c>
      <x:c r="E4445" t="n">
        <x:v>812.89</x:v>
      </x:c>
      <x:c r="F4445" t="n">
        <x:v>16.2578</x:v>
      </x:c>
      <x:c r="G4445" t="n">
        <x:v>1664.51</x:v>
      </x:c>
      <x:c r="H4445" t="n">
        <x:v>416.1275</x:v>
      </x:c>
      <x:c r="I4445" s="2" t="n">
        <x:v>0.511911</x:v>
      </x:c>
      <x:c r="J4445" t="n">
        <x:v>9.83115</x:v>
      </x:c>
      <x:c r="K4445" t="n">
        <x:v>199.94</x:v>
      </x:c>
      <x:c r="L4445" t="n">
        <x:v>49.985</x:v>
      </x:c>
      <x:c r="M4445" s="2" t="n">
        <x:v>0.06149</x:v>
      </x:c>
      <x:c r="N4445" t="n">
        <x:v>2.106</x:v>
      </x:c>
      <x:c r="O4445" t="n">
        <x:v>28.19495</x:v>
      </x:c>
      <x:c r="P4445" t="n">
        <x:v>-10.3738</x:v>
      </x:c>
      <x:c r="Q4445" t="n">
        <x:v>36.78340972223333</x:v>
      </x:c>
      <x:c r="R4445" t="n">
        <x:v>1.99047916668333</x:v>
      </x:c>
      <x:c r="S4445" t="s">
        <x:v>206</x:v>
      </x:c>
    </x:row>
    <x:row r="4446" hidden="1">
      <x:c r="A4446" t="s">
        <x:v>72</x:v>
      </x:c>
      <x:c r="B4446" t="s">
        <x:v>158</x:v>
      </x:c>
      <x:c r="C4446" t="s">
        <x:v>80</x:v>
      </x:c>
      <x:c r="D4446" t="n">
        <x:v>2134.02</x:v>
      </x:c>
      <x:c r="E4446" t="n">
        <x:v>533.505</x:v>
      </x:c>
      <x:c r="F4446" t="n">
        <x:v>10.6701</x:v>
      </x:c>
      <x:c r="G4446" t="n">
        <x:v>1194.44</x:v>
      </x:c>
      <x:c r="H4446" t="n">
        <x:v>298.61</x:v>
      </x:c>
      <x:c r="I4446" s="2" t="n">
        <x:v>0.559714</x:v>
      </x:c>
      <x:c r="J4446" t="n">
        <x:v>0</x:v>
      </x:c>
      <x:c r="K4446" t="n">
        <x:v>115.62</x:v>
      </x:c>
      <x:c r="L4446" t="n">
        <x:v>28.905</x:v>
      </x:c>
      <x:c r="M4446" s="2" t="n">
        <x:v>0.054179</x:v>
      </x:c>
      <x:c r="N4446" t="n">
        <x:v>6.4926</x:v>
      </x:c>
      <x:c r="O4446" t="n">
        <x:v>17.1627</x:v>
      </x:c>
      <x:c r="P4446" t="n">
        <x:v>5.5946</x:v>
      </x:c>
      <x:c r="Q4446" t="n">
        <x:v>36.78340972223333</x:v>
      </x:c>
      <x:c r="R4446" t="n">
        <x:v>1.99047916668333</x:v>
      </x:c>
      <x:c r="S4446" t="s">
        <x:v>206</x:v>
      </x:c>
    </x:row>
    <x:row r="4447" hidden="1">
      <x:c r="A4447" t="s">
        <x:v>72</x:v>
      </x:c>
      <x:c r="B4447" t="s">
        <x:v>158</x:v>
      </x:c>
      <x:c r="C4447" t="s">
        <x:v>152</x:v>
      </x:c>
      <x:c r="D4447" t="n">
        <x:v>2808.11</x:v>
      </x:c>
      <x:c r="E4447" t="n">
        <x:v>936.03666667</x:v>
      </x:c>
      <x:c r="F4447" t="n">
        <x:v>18.7207333334</x:v>
      </x:c>
      <x:c r="G4447" t="n">
        <x:v>1426.85</x:v>
      </x:c>
      <x:c r="H4447" t="n">
        <x:v>475.616667</x:v>
      </x:c>
      <x:c r="I4447" s="2" t="n">
        <x:v>0.508118</x:v>
      </x:c>
      <x:c r="J4447" t="n">
        <x:v>11.1587</x:v>
      </x:c>
      <x:c r="K4447" t="n">
        <x:v>79.47</x:v>
      </x:c>
      <x:c r="L4447" t="n">
        <x:v>26.49</x:v>
      </x:c>
      <x:c r="M4447" s="2" t="n">
        <x:v>0.0283</x:v>
      </x:c>
      <x:c r="N4447" t="n">
        <x:v>15</x:v>
      </x:c>
      <x:c r="O4447" t="n">
        <x:v>44.8794333334</x:v>
      </x:c>
      <x:c r="P4447" t="n">
        <x:v>-3.6595833332</x:v>
      </x:c>
      <x:c r="Q4447" t="n">
        <x:v>36.78340972223333</x:v>
      </x:c>
      <x:c r="R4447" t="n">
        <x:v>1.99047916668333</x:v>
      </x:c>
      <x:c r="S4447" t="s">
        <x:v>206</x:v>
      </x:c>
    </x:row>
    <x:row r="4448" hidden="1">
      <x:c r="A4448" t="s">
        <x:v>85</x:v>
      </x:c>
      <x:c r="B4448" t="s">
        <x:v>207</x:v>
      </x:c>
      <x:c r="C4448" t="s">
        <x:v>85</x:v>
      </x:c>
      <x:c r="D4448" t="n">
        <x:v>2147.43</x:v>
      </x:c>
      <x:c r="E4448" t="n">
        <x:v>536.8575</x:v>
      </x:c>
      <x:c r="F4448" t="n">
        <x:v>10.73715</x:v>
      </x:c>
      <x:c r="G4448" t="n">
        <x:v>1004.44</x:v>
      </x:c>
      <x:c r="H4448" t="n">
        <x:v>251.11</x:v>
      </x:c>
      <x:c r="I4448" s="2" t="n">
        <x:v>0.467741</x:v>
      </x:c>
      <x:c r="J4448" t="n">
        <x:v>25.29065</x:v>
      </x:c>
      <x:c r="K4448" t="n">
        <x:v>256.72</x:v>
      </x:c>
      <x:c r="L4448" t="n">
        <x:v>64.18</x:v>
      </x:c>
      <x:c r="M4448" s="2" t="n">
        <x:v>0.119548</x:v>
      </x:c>
      <x:c r="N4448" t="n">
        <x:v>0</x:v>
      </x:c>
      <x:c r="O4448" t="n">
        <x:v>36.0278</x:v>
      </x:c>
      <x:c r="P4448" t="n">
        <x:v>13.52475</x:v>
      </x:c>
      <x:c r="Q4448" t="n">
        <x:v>47.22890377778667</x:v>
      </x:c>
      <x:c r="R4448" t="n">
        <x:v>0.06958944446667</x:v>
      </x:c>
      <x:c r="S4448" t="s">
        <x:v>206</x:v>
      </x:c>
    </x:row>
    <x:row r="4449" hidden="1">
      <x:c r="A4449" t="s">
        <x:v>39</x:v>
      </x:c>
      <x:c r="B4449" t="s">
        <x:v>207</x:v>
      </x:c>
      <x:c r="C4449" t="s">
        <x:v>39</x:v>
      </x:c>
      <x:c r="D4449" t="n">
        <x:v>4572.29</x:v>
      </x:c>
      <x:c r="E4449" t="n">
        <x:v>1143.0725</x:v>
      </x:c>
      <x:c r="F4449" t="n">
        <x:v>22.86145</x:v>
      </x:c>
      <x:c r="G4449" t="n">
        <x:v>2161.96</x:v>
      </x:c>
      <x:c r="H4449" t="n">
        <x:v>540.49</x:v>
      </x:c>
      <x:c r="I4449" s="2" t="n">
        <x:v>0.47284</x:v>
      </x:c>
      <x:c r="J4449" t="n">
        <x:v>23.506</x:v>
      </x:c>
      <x:c r="K4449" t="n">
        <x:v>213.78</x:v>
      </x:c>
      <x:c r="L4449" t="n">
        <x:v>53.445</x:v>
      </x:c>
      <x:c r="M4449" s="2" t="n">
        <x:v>0.046756</x:v>
      </x:c>
      <x:c r="N4449" t="n">
        <x:v>10.9464</x:v>
      </x:c>
      <x:c r="O4449" t="n">
        <x:v>57.31385</x:v>
      </x:c>
      <x:c r="P4449" t="n">
        <x:v>0.7307</x:v>
      </x:c>
      <x:c r="Q4449" t="n">
        <x:v>47.22890377778667</x:v>
      </x:c>
      <x:c r="R4449" t="n">
        <x:v>0.06958944446667</x:v>
      </x:c>
      <x:c r="S4449" t="s">
        <x:v>206</x:v>
      </x:c>
    </x:row>
    <x:row r="4450" hidden="1">
      <x:c r="A4450" t="s">
        <x:v>90</x:v>
      </x:c>
      <x:c r="B4450" t="s">
        <x:v>207</x:v>
      </x:c>
      <x:c r="C4450" t="s">
        <x:v>90</x:v>
      </x:c>
      <x:c r="D4450" t="n">
        <x:v>5415.51</x:v>
      </x:c>
      <x:c r="E4450" t="n">
        <x:v>1083.102</x:v>
      </x:c>
      <x:c r="F4450" t="n">
        <x:v>21.66204</x:v>
      </x:c>
      <x:c r="G4450" t="n">
        <x:v>2106.07</x:v>
      </x:c>
      <x:c r="H4450" t="n">
        <x:v>421.214</x:v>
      </x:c>
      <x:c r="I4450" s="2" t="n">
        <x:v>0.388896</x:v>
      </x:c>
      <x:c r="J4450" t="n">
        <x:v>35</x:v>
      </x:c>
      <x:c r="K4450" t="n">
        <x:v>181.83</x:v>
      </x:c>
      <x:c r="L4450" t="n">
        <x:v>36.366</x:v>
      </x:c>
      <x:c r="M4450" s="2" t="n">
        <x:v>0.033576</x:v>
      </x:c>
      <x:c r="N4450" t="n">
        <x:v>15</x:v>
      </x:c>
      <x:c r="O4450" t="n">
        <x:v>71.66204</x:v>
      </x:c>
      <x:c r="P4450" t="n">
        <x:v>-3.30496</x:v>
      </x:c>
      <x:c r="Q4450" t="n">
        <x:v>47.22890377778667</x:v>
      </x:c>
      <x:c r="R4450" t="n">
        <x:v>0.06958944446667</x:v>
      </x:c>
      <x:c r="S4450" t="s">
        <x:v>206</x:v>
      </x:c>
    </x:row>
    <x:row r="4451" hidden="1">
      <x:c r="A4451" t="s">
        <x:v>101</x:v>
      </x:c>
      <x:c r="B4451" t="s">
        <x:v>207</x:v>
      </x:c>
      <x:c r="C4451" t="s">
        <x:v>161</x:v>
      </x:c>
      <x:c r="D4451" t="n">
        <x:v>2347.11</x:v>
      </x:c>
      <x:c r="E4451" t="n">
        <x:v>469.422</x:v>
      </x:c>
      <x:c r="F4451" t="n">
        <x:v>9.38844</x:v>
      </x:c>
      <x:c r="G4451" t="n">
        <x:v>1306.25</x:v>
      </x:c>
      <x:c r="H4451" t="n">
        <x:v>261.25</x:v>
      </x:c>
      <x:c r="I4451" s="2" t="n">
        <x:v>0.556535</x:v>
      </x:c>
      <x:c r="J4451" t="n">
        <x:v>0</x:v>
      </x:c>
      <x:c r="K4451" t="n">
        <x:v>244.61</x:v>
      </x:c>
      <x:c r="L4451" t="n">
        <x:v>48.922</x:v>
      </x:c>
      <x:c r="M4451" s="2" t="n">
        <x:v>0.104218</x:v>
      </x:c>
      <x:c r="N4451" t="n">
        <x:v>0</x:v>
      </x:c>
      <x:c r="O4451" t="n">
        <x:v>9.38844</x:v>
      </x:c>
      <x:c r="P4451" t="n">
        <x:v>-4.4864</x:v>
      </x:c>
      <x:c r="Q4451" t="n">
        <x:v>47.22890377778667</x:v>
      </x:c>
      <x:c r="R4451" t="n">
        <x:v>0.06958944446667</x:v>
      </x:c>
      <x:c r="S4451" t="s">
        <x:v>206</x:v>
      </x:c>
    </x:row>
    <x:row r="4452" hidden="1">
      <x:c r="A4452" t="s">
        <x:v>81</x:v>
      </x:c>
      <x:c r="B4452" t="s">
        <x:v>207</x:v>
      </x:c>
      <x:c r="C4452" t="s">
        <x:v>122</x:v>
      </x:c>
      <x:c r="D4452" t="n">
        <x:v>5488.37</x:v>
      </x:c>
      <x:c r="E4452" t="n">
        <x:v>1372.0925</x:v>
      </x:c>
      <x:c r="F4452" t="n">
        <x:v>27.44185</x:v>
      </x:c>
      <x:c r="G4452" t="n">
        <x:v>3082.49</x:v>
      </x:c>
      <x:c r="H4452" t="n">
        <x:v>770.6225</x:v>
      </x:c>
      <x:c r="I4452" s="2" t="n">
        <x:v>0.56164</x:v>
      </x:c>
      <x:c r="J4452" t="n">
        <x:v>0</x:v>
      </x:c>
      <x:c r="K4452" t="n">
        <x:v>194.45</x:v>
      </x:c>
      <x:c r="L4452" t="n">
        <x:v>48.6125</x:v>
      </x:c>
      <x:c r="M4452" s="2" t="n">
        <x:v>0.035429</x:v>
      </x:c>
      <x:c r="N4452" t="n">
        <x:v>15</x:v>
      </x:c>
      <x:c r="O4452" t="n">
        <x:v>42.44185</x:v>
      </x:c>
      <x:c r="P4452" t="n">
        <x:v>-1.36395</x:v>
      </x:c>
      <x:c r="Q4452" t="n">
        <x:v>47.22890377778667</x:v>
      </x:c>
      <x:c r="R4452" t="n">
        <x:v>-2.02398566666333</x:v>
      </x:c>
      <x:c r="S4452" t="s">
        <x:v>206</x:v>
      </x:c>
    </x:row>
    <x:row r="4453" hidden="1">
      <x:c r="A4453" t="s">
        <x:v>81</x:v>
      </x:c>
      <x:c r="B4453" t="s">
        <x:v>207</x:v>
      </x:c>
      <x:c r="C4453" t="s">
        <x:v>81</x:v>
      </x:c>
      <x:c r="D4453" t="n">
        <x:v>5331.49</x:v>
      </x:c>
      <x:c r="E4453" t="n">
        <x:v>1332.8725</x:v>
      </x:c>
      <x:c r="F4453" t="n">
        <x:v>26.65745</x:v>
      </x:c>
      <x:c r="G4453" t="n">
        <x:v>2972.09</x:v>
      </x:c>
      <x:c r="H4453" t="n">
        <x:v>743.0225</x:v>
      </x:c>
      <x:c r="I4453" s="2" t="n">
        <x:v>0.55746</x:v>
      </x:c>
      <x:c r="J4453" t="n">
        <x:v>0</x:v>
      </x:c>
      <x:c r="K4453" t="n">
        <x:v>331.16</x:v>
      </x:c>
      <x:c r="L4453" t="n">
        <x:v>82.79</x:v>
      </x:c>
      <x:c r="M4453" s="2" t="n">
        <x:v>0.062114</x:v>
      </x:c>
      <x:c r="N4453" t="n">
        <x:v>1.7316</x:v>
      </x:c>
      <x:c r="O4453" t="n">
        <x:v>28.38905</x:v>
      </x:c>
      <x:c r="P4453" t="n">
        <x:v>-6.0547</x:v>
      </x:c>
      <x:c r="Q4453" t="n">
        <x:v>47.22890377778667</x:v>
      </x:c>
      <x:c r="R4453" t="n">
        <x:v>-2.02398566666333</x:v>
      </x:c>
      <x:c r="S4453" t="s">
        <x:v>206</x:v>
      </x:c>
    </x:row>
    <x:row r="4454" hidden="1">
      <x:c r="A4454" t="s">
        <x:v>81</x:v>
      </x:c>
      <x:c r="B4454" t="s">
        <x:v>207</x:v>
      </x:c>
      <x:c r="C4454" t="s">
        <x:v>92</x:v>
      </x:c>
      <x:c r="D4454" t="n">
        <x:v>4934.87</x:v>
      </x:c>
      <x:c r="E4454" t="n">
        <x:v>1233.7175</x:v>
      </x:c>
      <x:c r="F4454" t="n">
        <x:v>24.67435</x:v>
      </x:c>
      <x:c r="G4454" t="n">
        <x:v>2454.77</x:v>
      </x:c>
      <x:c r="H4454" t="n">
        <x:v>613.6925</x:v>
      </x:c>
      <x:c r="I4454" s="2" t="n">
        <x:v>0.497434</x:v>
      </x:c>
      <x:c r="J4454" t="n">
        <x:v>14.8981</x:v>
      </x:c>
      <x:c r="K4454" t="n">
        <x:v>275.48</x:v>
      </x:c>
      <x:c r="L4454" t="n">
        <x:v>68.87</x:v>
      </x:c>
      <x:c r="M4454" s="2" t="n">
        <x:v>0.055823</x:v>
      </x:c>
      <x:c r="N4454" t="n">
        <x:v>5.5062</x:v>
      </x:c>
      <x:c r="O4454" t="n">
        <x:v>45.07865</x:v>
      </x:c>
      <x:c r="P4454" t="n">
        <x:v>-1.34765</x:v>
      </x:c>
      <x:c r="Q4454" t="n">
        <x:v>47.22890377778667</x:v>
      </x:c>
      <x:c r="R4454" t="n">
        <x:v>-2.02398566666333</x:v>
      </x:c>
      <x:c r="S4454" t="s">
        <x:v>206</x:v>
      </x:c>
    </x:row>
    <x:row r="4455" hidden="1">
      <x:c r="A4455" t="s">
        <x:v>101</x:v>
      </x:c>
      <x:c r="B4455" t="s">
        <x:v>207</x:v>
      </x:c>
      <x:c r="C4455" t="s">
        <x:v>101</x:v>
      </x:c>
      <x:c r="D4455" t="n">
        <x:v>1319</x:v>
      </x:c>
      <x:c r="E4455" t="n">
        <x:v>439.66666667</x:v>
      </x:c>
      <x:c r="F4455" t="n">
        <x:v>8.7933333334</x:v>
      </x:c>
      <x:c r="G4455" t="n">
        <x:v>637.65</x:v>
      </x:c>
      <x:c r="H4455" t="n">
        <x:v>212.55</x:v>
      </x:c>
      <x:c r="I4455" s="2" t="n">
        <x:v>0.483434</x:v>
      </x:c>
      <x:c r="J4455" t="n">
        <x:v>19.7981</x:v>
      </x:c>
      <x:c r="K4455" t="n">
        <x:v>101.04</x:v>
      </x:c>
      <x:c r="L4455" t="n">
        <x:v>33.68</x:v>
      </x:c>
      <x:c r="M4455" s="2" t="n">
        <x:v>0.076603</x:v>
      </x:c>
      <x:c r="N4455" t="n">
        <x:v>0</x:v>
      </x:c>
      <x:c r="O4455" t="n">
        <x:v>28.5914333334</x:v>
      </x:c>
      <x:c r="P4455" t="n">
        <x:v>-14.5743333332</x:v>
      </x:c>
      <x:c r="Q4455" t="n">
        <x:v>47.22890377778667</x:v>
      </x:c>
      <x:c r="R4455" t="n">
        <x:v>0.06958944446667</x:v>
      </x:c>
      <x:c r="S4455" t="s">
        <x:v>206</x:v>
      </x:c>
    </x:row>
    <x:row r="4456" hidden="1">
      <x:c r="A4456" t="s">
        <x:v>26</x:v>
      </x:c>
      <x:c r="B4456" t="s">
        <x:v>207</x:v>
      </x:c>
      <x:c r="C4456" t="s">
        <x:v>26</x:v>
      </x:c>
      <x:c r="D4456" t="n">
        <x:v>1562.6</x:v>
      </x:c>
      <x:c r="E4456" t="n">
        <x:v>520.86666667</x:v>
      </x:c>
      <x:c r="F4456" t="n">
        <x:v>10.4173333334</x:v>
      </x:c>
      <x:c r="G4456" t="n">
        <x:v>754.35</x:v>
      </x:c>
      <x:c r="H4456" t="n">
        <x:v>251.45</x:v>
      </x:c>
      <x:c r="I4456" s="2" t="n">
        <x:v>0.482753</x:v>
      </x:c>
      <x:c r="J4456" t="n">
        <x:v>20.03645</x:v>
      </x:c>
      <x:c r="K4456" t="n">
        <x:v>35.56</x:v>
      </x:c>
      <x:c r="L4456" t="n">
        <x:v>11.853333</x:v>
      </x:c>
      <x:c r="M4456" s="2" t="n">
        <x:v>0.022757</x:v>
      </x:c>
      <x:c r="N4456" t="n">
        <x:v>15</x:v>
      </x:c>
      <x:c r="O4456" t="n">
        <x:v>45.4537833334</x:v>
      </x:c>
      <x:c r="P4456" t="n">
        <x:v>3.0570666668</x:v>
      </x:c>
      <x:c r="Q4456" t="n">
        <x:v>47.22890377778667</x:v>
      </x:c>
      <x:c r="R4456" t="n">
        <x:v>0.06958944446667</x:v>
      </x:c>
      <x:c r="S4456" t="s">
        <x:v>206</x:v>
      </x:c>
    </x:row>
    <x:row r="4457" hidden="1">
      <x:c r="A4457" t="s">
        <x:v>81</x:v>
      </x:c>
      <x:c r="B4457" t="s">
        <x:v>207</x:v>
      </x:c>
      <x:c r="C4457" t="s">
        <x:v>95</x:v>
      </x:c>
      <x:c r="D4457" t="n">
        <x:v>4054.82</x:v>
      </x:c>
      <x:c r="E4457" t="n">
        <x:v>2027.41</x:v>
      </x:c>
      <x:c r="F4457" t="n">
        <x:v>40.5482</x:v>
      </x:c>
      <x:c r="G4457" t="n">
        <x:v>1837.5</x:v>
      </x:c>
      <x:c r="H4457" t="n">
        <x:v>918.75</x:v>
      </x:c>
      <x:c r="I4457" s="2" t="n">
        <x:v>0.453164</x:v>
      </x:c>
      <x:c r="J4457" t="n">
        <x:v>30.3926</x:v>
      </x:c>
      <x:c r="K4457" t="n">
        <x:v>182.09</x:v>
      </x:c>
      <x:c r="L4457" t="n">
        <x:v>91.045</x:v>
      </x:c>
      <x:c r="M4457" s="2" t="n">
        <x:v>0.044907</x:v>
      </x:c>
      <x:c r="N4457" t="n">
        <x:v>12.0558</x:v>
      </x:c>
      <x:c r="O4457" t="n">
        <x:v>82.9966</x:v>
      </x:c>
      <x:c r="P4457" t="n">
        <x:v>-1.35865</x:v>
      </x:c>
      <x:c r="Q4457" t="n">
        <x:v>47.22890377778667</x:v>
      </x:c>
      <x:c r="R4457" t="n">
        <x:v>-2.02398566666333</x:v>
      </x:c>
      <x:c r="S4457" t="s">
        <x:v>206</x:v>
      </x:c>
    </x:row>
    <x:row r="4458" hidden="1">
      <x:c r="A4458" t="s">
        <x:v>26</x:v>
      </x:c>
      <x:c r="B4458" t="s">
        <x:v>207</x:v>
      </x:c>
      <x:c r="C4458" t="s">
        <x:v>35</x:v>
      </x:c>
      <x:c r="D4458" t="n">
        <x:v>721.97</x:v>
      </x:c>
      <x:c r="E4458" t="n">
        <x:v>721.97</x:v>
      </x:c>
      <x:c r="F4458" t="n">
        <x:v>14.4394</x:v>
      </x:c>
      <x:c r="G4458" t="n">
        <x:v>240.75</x:v>
      </x:c>
      <x:c r="H4458" t="n">
        <x:v>240.75</x:v>
      </x:c>
      <x:c r="I4458" s="2" t="n">
        <x:v>0.333463</x:v>
      </x:c>
      <x:c r="J4458" t="n">
        <x:v>35</x:v>
      </x:c>
      <x:c r="K4458" t="n">
        <x:v>29.12</x:v>
      </x:c>
      <x:c r="L4458" t="n">
        <x:v>29.12</x:v>
      </x:c>
      <x:c r="M4458" s="2" t="n">
        <x:v>0.040334</x:v>
      </x:c>
      <x:c r="N4458" t="n">
        <x:v>14.7996</x:v>
      </x:c>
      <x:c r="O4458" t="n">
        <x:v>64.239</x:v>
      </x:c>
      <x:c r="P4458" t="n">
        <x:v>-3.0254</x:v>
      </x:c>
      <x:c r="Q4458" t="n">
        <x:v>47.22890377778667</x:v>
      </x:c>
      <x:c r="R4458" t="n">
        <x:v>0.06958944446667</x:v>
      </x:c>
      <x:c r="S4458" t="s">
        <x:v>206</x:v>
      </x:c>
    </x:row>
    <x:row r="4459" hidden="1">
      <x:c r="A4459" t="s">
        <x:v>23</x:v>
      </x:c>
      <x:c r="B4459" t="s">
        <x:v>207</x:v>
      </x:c>
      <x:c r="C4459" t="s">
        <x:v>23</x:v>
      </x:c>
      <x:c r="D4459" t="n">
        <x:v>4071.05</x:v>
      </x:c>
      <x:c r="E4459" t="n">
        <x:v>1017.7625</x:v>
      </x:c>
      <x:c r="F4459" t="n">
        <x:v>20.35525</x:v>
      </x:c>
      <x:c r="G4459" t="n">
        <x:v>1851.62</x:v>
      </x:c>
      <x:c r="H4459" t="n">
        <x:v>462.905</x:v>
      </x:c>
      <x:c r="I4459" s="2" t="n">
        <x:v>0.454826</x:v>
      </x:c>
      <x:c r="J4459" t="n">
        <x:v>29.8109</x:v>
      </x:c>
      <x:c r="K4459" t="n">
        <x:v>136.24</x:v>
      </x:c>
      <x:c r="L4459" t="n">
        <x:v>34.06</x:v>
      </x:c>
      <x:c r="M4459" s="2" t="n">
        <x:v>0.033466</x:v>
      </x:c>
      <x:c r="N4459" t="n">
        <x:v>15</x:v>
      </x:c>
      <x:c r="O4459" t="n">
        <x:v>65.16615</x:v>
      </x:c>
      <x:c r="P4459" t="n">
        <x:v>-4.3046</x:v>
      </x:c>
      <x:c r="Q4459" t="n">
        <x:v>47.22890377778667</x:v>
      </x:c>
      <x:c r="R4459" t="n">
        <x:v>0.06958944446667</x:v>
      </x:c>
      <x:c r="S4459" t="s">
        <x:v>206</x:v>
      </x:c>
    </x:row>
    <x:row r="4460" hidden="1">
      <x:c r="A4460" t="s">
        <x:v>81</x:v>
      </x:c>
      <x:c r="B4460" t="s">
        <x:v>207</x:v>
      </x:c>
      <x:c r="C4460" t="s">
        <x:v>82</x:v>
      </x:c>
      <x:c r="D4460" t="n">
        <x:v>4241.52</x:v>
      </x:c>
      <x:c r="E4460" t="n">
        <x:v>1060.38</x:v>
      </x:c>
      <x:c r="F4460" t="n">
        <x:v>21.2076</x:v>
      </x:c>
      <x:c r="G4460" t="n">
        <x:v>2243.84</x:v>
      </x:c>
      <x:c r="H4460" t="n">
        <x:v>560.96</x:v>
      </x:c>
      <x:c r="I4460" s="2" t="n">
        <x:v>0.529018</x:v>
      </x:c>
      <x:c r="J4460" t="n">
        <x:v>3.8437</x:v>
      </x:c>
      <x:c r="K4460" t="n">
        <x:v>147.52</x:v>
      </x:c>
      <x:c r="L4460" t="n">
        <x:v>36.88</x:v>
      </x:c>
      <x:c r="M4460" s="2" t="n">
        <x:v>0.03478</x:v>
      </x:c>
      <x:c r="N4460" t="n">
        <x:v>15</x:v>
      </x:c>
      <x:c r="O4460" t="n">
        <x:v>40.0513</x:v>
      </x:c>
      <x:c r="P4460" t="n">
        <x:v>-3.91735</x:v>
      </x:c>
      <x:c r="Q4460" t="n">
        <x:v>47.22890377778667</x:v>
      </x:c>
      <x:c r="R4460" t="n">
        <x:v>-2.02398566666333</x:v>
      </x:c>
      <x:c r="S4460" t="s">
        <x:v>206</x:v>
      </x:c>
    </x:row>
    <x:row r="4461" hidden="1">
      <x:c r="A4461" t="s">
        <x:v>26</x:v>
      </x:c>
      <x:c r="B4461" t="s">
        <x:v>207</x:v>
      </x:c>
      <x:c r="C4461" t="s">
        <x:v>27</x:v>
      </x:c>
      <x:c r="D4461" t="n">
        <x:v>1455.03</x:v>
      </x:c>
      <x:c r="E4461" t="n">
        <x:v>727.515</x:v>
      </x:c>
      <x:c r="F4461" t="n">
        <x:v>14.5503</x:v>
      </x:c>
      <x:c r="G4461" t="n">
        <x:v>652.19</x:v>
      </x:c>
      <x:c r="H4461" t="n">
        <x:v>326.095</x:v>
      </x:c>
      <x:c r="I4461" s="2" t="n">
        <x:v>0.448231</x:v>
      </x:c>
      <x:c r="J4461" t="n">
        <x:v>32.11915</x:v>
      </x:c>
      <x:c r="K4461" t="n">
        <x:v>21.68</x:v>
      </x:c>
      <x:c r="L4461" t="n">
        <x:v>10.84</x:v>
      </x:c>
      <x:c r="M4461" s="2" t="n">
        <x:v>0.0149</x:v>
      </x:c>
      <x:c r="N4461" t="n">
        <x:v>15</x:v>
      </x:c>
      <x:c r="O4461" t="n">
        <x:v>61.66945</x:v>
      </x:c>
      <x:c r="P4461" t="n">
        <x:v>8.4295</x:v>
      </x:c>
      <x:c r="Q4461" t="n">
        <x:v>47.22890377778667</x:v>
      </x:c>
      <x:c r="R4461" t="n">
        <x:v>0.06958944446667</x:v>
      </x:c>
      <x:c r="S4461" t="s">
        <x:v>206</x:v>
      </x:c>
    </x:row>
    <x:row r="4462" hidden="1">
      <x:c r="A4462" t="s">
        <x:v>29</x:v>
      </x:c>
      <x:c r="B4462" t="s">
        <x:v>207</x:v>
      </x:c>
      <x:c r="C4462" t="s">
        <x:v>29</x:v>
      </x:c>
      <x:c r="D4462" t="n">
        <x:v>3698.34</x:v>
      </x:c>
      <x:c r="E4462" t="n">
        <x:v>739.668</x:v>
      </x:c>
      <x:c r="F4462" t="n">
        <x:v>14.79336</x:v>
      </x:c>
      <x:c r="G4462" t="n">
        <x:v>1995.3</x:v>
      </x:c>
      <x:c r="H4462" t="n">
        <x:v>399.06</x:v>
      </x:c>
      <x:c r="I4462" s="2" t="n">
        <x:v>0.539512</x:v>
      </x:c>
      <x:c r="J4462" t="n">
        <x:v>0.1708</x:v>
      </x:c>
      <x:c r="K4462" t="n">
        <x:v>133.6</x:v>
      </x:c>
      <x:c r="L4462" t="n">
        <x:v>26.72</x:v>
      </x:c>
      <x:c r="M4462" s="2" t="n">
        <x:v>0.036124</x:v>
      </x:c>
      <x:c r="N4462" t="n">
        <x:v>15</x:v>
      </x:c>
      <x:c r="O4462" t="n">
        <x:v>29.96416</x:v>
      </x:c>
      <x:c r="P4462" t="n">
        <x:v>1.83664</x:v>
      </x:c>
      <x:c r="Q4462" t="n">
        <x:v>47.22890377778667</x:v>
      </x:c>
      <x:c r="R4462" t="n">
        <x:v>0.06958944446667</x:v>
      </x:c>
      <x:c r="S4462" t="s">
        <x:v>206</x:v>
      </x:c>
    </x:row>
    <x:row r="4463" hidden="1">
      <x:c r="A4463" t="s">
        <x:v>96</x:v>
      </x:c>
      <x:c r="B4463" t="s">
        <x:v>45</x:v>
      </x:c>
      <x:c r="C4463" t="s">
        <x:v>114</x:v>
      </x:c>
      <x:c r="D4463" t="n">
        <x:v>3835.2</x:v>
      </x:c>
      <x:c r="E4463" t="n">
        <x:v>958.8</x:v>
      </x:c>
      <x:c r="F4463" t="n">
        <x:v>19.176</x:v>
      </x:c>
      <x:c r="G4463" t="n">
        <x:v>1825.04</x:v>
      </x:c>
      <x:c r="H4463" t="n">
        <x:v>456.26</x:v>
      </x:c>
      <x:c r="I4463" s="2" t="n">
        <x:v>0.475866</x:v>
      </x:c>
      <x:c r="J4463" t="n">
        <x:v>22.4469</x:v>
      </x:c>
      <x:c r="K4463" t="n">
        <x:v>85.91</x:v>
      </x:c>
      <x:c r="L4463" t="n">
        <x:v>21.4775</x:v>
      </x:c>
      <x:c r="M4463" s="2" t="n">
        <x:v>0.0224</x:v>
      </x:c>
      <x:c r="N4463" t="n">
        <x:v>15</x:v>
      </x:c>
      <x:c r="O4463" t="n">
        <x:v>56.6229</x:v>
      </x:c>
      <x:c r="P4463" t="n">
        <x:v>-6.3916</x:v>
      </x:c>
      <x:c r="Q4463" t="n">
        <x:v>57.403242933336</x:v>
      </x:c>
      <x:c r="R4463" t="n">
        <x:v>0.76852531429314</x:v>
      </x:c>
      <x:c r="S4463" t="s">
        <x:v>206</x:v>
      </x:c>
    </x:row>
    <x:row r="4464" hidden="1">
      <x:c r="A4464" t="s">
        <x:v>96</x:v>
      </x:c>
      <x:c r="B4464" t="s">
        <x:v>45</x:v>
      </x:c>
      <x:c r="C4464" t="s">
        <x:v>115</x:v>
      </x:c>
      <x:c r="D4464" t="n">
        <x:v>5597.76</x:v>
      </x:c>
      <x:c r="E4464" t="n">
        <x:v>1399.44</x:v>
      </x:c>
      <x:c r="F4464" t="n">
        <x:v>27.9888</x:v>
      </x:c>
      <x:c r="G4464" t="n">
        <x:v>2857.88</x:v>
      </x:c>
      <x:c r="H4464" t="n">
        <x:v>714.47</x:v>
      </x:c>
      <x:c r="I4464" s="2" t="n">
        <x:v>0.51054</x:v>
      </x:c>
      <x:c r="J4464" t="n">
        <x:v>10.311</x:v>
      </x:c>
      <x:c r="K4464" t="n">
        <x:v>112.47</x:v>
      </x:c>
      <x:c r="L4464" t="n">
        <x:v>28.1175</x:v>
      </x:c>
      <x:c r="M4464" s="2" t="n">
        <x:v>0.020092</x:v>
      </x:c>
      <x:c r="N4464" t="n">
        <x:v>15</x:v>
      </x:c>
      <x:c r="O4464" t="n">
        <x:v>53.2998</x:v>
      </x:c>
      <x:c r="P4464" t="n">
        <x:v>0.87665</x:v>
      </x:c>
      <x:c r="Q4464" t="n">
        <x:v>57.403242933336</x:v>
      </x:c>
      <x:c r="R4464" t="n">
        <x:v>0.76852531429314</x:v>
      </x:c>
      <x:c r="S4464" t="s">
        <x:v>206</x:v>
      </x:c>
    </x:row>
    <x:row r="4465" hidden="1">
      <x:c r="A4465" t="s">
        <x:v>96</x:v>
      </x:c>
      <x:c r="B4465" t="s">
        <x:v>45</x:v>
      </x:c>
      <x:c r="C4465" t="s">
        <x:v>154</x:v>
      </x:c>
      <x:c r="D4465" t="n">
        <x:v>6301.32</x:v>
      </x:c>
      <x:c r="E4465" t="n">
        <x:v>1260.264</x:v>
      </x:c>
      <x:c r="F4465" t="n">
        <x:v>25.20528</x:v>
      </x:c>
      <x:c r="G4465" t="n">
        <x:v>3064.48</x:v>
      </x:c>
      <x:c r="H4465" t="n">
        <x:v>612.896</x:v>
      </x:c>
      <x:c r="I4465" s="2" t="n">
        <x:v>0.486324</x:v>
      </x:c>
      <x:c r="J4465" t="n">
        <x:v>18.7866</x:v>
      </x:c>
      <x:c r="K4465" t="n">
        <x:v>393.41</x:v>
      </x:c>
      <x:c r="L4465" t="n">
        <x:v>78.682</x:v>
      </x:c>
      <x:c r="M4465" s="2" t="n">
        <x:v>0.062433</x:v>
      </x:c>
      <x:c r="N4465" t="n">
        <x:v>1.5402</x:v>
      </x:c>
      <x:c r="O4465" t="n">
        <x:v>45.53208</x:v>
      </x:c>
      <x:c r="P4465" t="n">
        <x:v>0.6267</x:v>
      </x:c>
      <x:c r="Q4465" t="n">
        <x:v>57.403242933336</x:v>
      </x:c>
      <x:c r="R4465" t="n">
        <x:v>2.99537020606327</x:v>
      </x:c>
      <x:c r="S4465" t="s">
        <x:v>206</x:v>
      </x:c>
    </x:row>
    <x:row r="4466" hidden="1">
      <x:c r="A4466" t="s">
        <x:v>96</x:v>
      </x:c>
      <x:c r="B4466" t="s">
        <x:v>45</x:v>
      </x:c>
      <x:c r="C4466" t="s">
        <x:v>116</x:v>
      </x:c>
      <x:c r="D4466" t="n">
        <x:v>5033.35</x:v>
      </x:c>
      <x:c r="E4466" t="n">
        <x:v>1006.67</x:v>
      </x:c>
      <x:c r="F4466" t="n">
        <x:v>20.1334</x:v>
      </x:c>
      <x:c r="G4466" t="n">
        <x:v>2195.92</x:v>
      </x:c>
      <x:c r="H4466" t="n">
        <x:v>439.184</x:v>
      </x:c>
      <x:c r="I4466" s="2" t="n">
        <x:v>0.436274</x:v>
      </x:c>
      <x:c r="J4466" t="n">
        <x:v>35</x:v>
      </x:c>
      <x:c r="K4466" t="n">
        <x:v>121.73</x:v>
      </x:c>
      <x:c r="L4466" t="n">
        <x:v>24.346</x:v>
      </x:c>
      <x:c r="M4466" s="2" t="n">
        <x:v>0.024185</x:v>
      </x:c>
      <x:c r="N4466" t="n">
        <x:v>15</x:v>
      </x:c>
      <x:c r="O4466" t="n">
        <x:v>70.1334</x:v>
      </x:c>
      <x:c r="P4466" t="n">
        <x:v>5.00758</x:v>
      </x:c>
      <x:c r="Q4466" t="n">
        <x:v>57.403242933336</x:v>
      </x:c>
      <x:c r="R4466" t="n">
        <x:v>2.99537020606327</x:v>
      </x:c>
      <x:c r="S4466" t="s">
        <x:v>206</x:v>
      </x:c>
    </x:row>
    <x:row r="4467" hidden="1">
      <x:c r="A4467" t="s">
        <x:v>96</x:v>
      </x:c>
      <x:c r="B4467" t="s">
        <x:v>45</x:v>
      </x:c>
      <x:c r="C4467" t="s">
        <x:v>117</x:v>
      </x:c>
      <x:c r="D4467" t="n">
        <x:v>6731.83</x:v>
      </x:c>
      <x:c r="E4467" t="n">
        <x:v>1346.366</x:v>
      </x:c>
      <x:c r="F4467" t="n">
        <x:v>26.92732</x:v>
      </x:c>
      <x:c r="G4467" t="n">
        <x:v>3053.69</x:v>
      </x:c>
      <x:c r="H4467" t="n">
        <x:v>610.738</x:v>
      </x:c>
      <x:c r="I4467" s="2" t="n">
        <x:v>0.45362</x:v>
      </x:c>
      <x:c r="J4467" t="n">
        <x:v>30.233</x:v>
      </x:c>
      <x:c r="K4467" t="n">
        <x:v>124.72</x:v>
      </x:c>
      <x:c r="L4467" t="n">
        <x:v>24.944</x:v>
      </x:c>
      <x:c r="M4467" s="2" t="n">
        <x:v>0.018527</x:v>
      </x:c>
      <x:c r="N4467" t="n">
        <x:v>15</x:v>
      </x:c>
      <x:c r="O4467" t="n">
        <x:v>72.16032</x:v>
      </x:c>
      <x:c r="P4467" t="n">
        <x:v>11.89547</x:v>
      </x:c>
      <x:c r="Q4467" t="n">
        <x:v>57.403242933336</x:v>
      </x:c>
      <x:c r="R4467" t="n">
        <x:v>0.76852531429314</x:v>
      </x:c>
      <x:c r="S4467" t="s">
        <x:v>206</x:v>
      </x:c>
    </x:row>
    <x:row r="4468" hidden="1">
      <x:c r="A4468" t="s">
        <x:v>96</x:v>
      </x:c>
      <x:c r="B4468" t="s">
        <x:v>45</x:v>
      </x:c>
      <x:c r="C4468" t="s">
        <x:v>119</x:v>
      </x:c>
      <x:c r="D4468" t="n">
        <x:v>4895.88</x:v>
      </x:c>
      <x:c r="E4468" t="n">
        <x:v>1223.97</x:v>
      </x:c>
      <x:c r="F4468" t="n">
        <x:v>24.4794</x:v>
      </x:c>
      <x:c r="G4468" t="n">
        <x:v>2382.8</x:v>
      </x:c>
      <x:c r="H4468" t="n">
        <x:v>595.7</x:v>
      </x:c>
      <x:c r="I4468" s="2" t="n">
        <x:v>0.486695</x:v>
      </x:c>
      <x:c r="J4468" t="n">
        <x:v>18.65675</x:v>
      </x:c>
      <x:c r="K4468" t="n">
        <x:v>113.32</x:v>
      </x:c>
      <x:c r="L4468" t="n">
        <x:v>28.33</x:v>
      </x:c>
      <x:c r="M4468" s="2" t="n">
        <x:v>0.023146</x:v>
      </x:c>
      <x:c r="N4468" t="n">
        <x:v>15</x:v>
      </x:c>
      <x:c r="O4468" t="n">
        <x:v>58.13615</x:v>
      </x:c>
      <x:c r="P4468" t="n">
        <x:v>12.2808</x:v>
      </x:c>
      <x:c r="Q4468" t="n">
        <x:v>57.403242933336</x:v>
      </x:c>
      <x:c r="R4468" t="n">
        <x:v>2.99537020606327</x:v>
      </x:c>
      <x:c r="S4468" t="s">
        <x:v>206</x:v>
      </x:c>
    </x:row>
    <x:row r="4469" hidden="1">
      <x:c r="A4469" t="s">
        <x:v>96</x:v>
      </x:c>
      <x:c r="B4469" t="s">
        <x:v>45</x:v>
      </x:c>
      <x:c r="C4469" t="s">
        <x:v>120</x:v>
      </x:c>
      <x:c r="D4469" t="n">
        <x:v>2167.08</x:v>
      </x:c>
      <x:c r="E4469" t="n">
        <x:v>541.77</x:v>
      </x:c>
      <x:c r="F4469" t="n">
        <x:v>10.8354</x:v>
      </x:c>
      <x:c r="G4469" t="n">
        <x:v>1046.38</x:v>
      </x:c>
      <x:c r="H4469" t="n">
        <x:v>261.595</x:v>
      </x:c>
      <x:c r="I4469" s="2" t="n">
        <x:v>0.482853</x:v>
      </x:c>
      <x:c r="J4469" t="n">
        <x:v>20.00145</x:v>
      </x:c>
      <x:c r="K4469" t="n">
        <x:v>63.78</x:v>
      </x:c>
      <x:c r="L4469" t="n">
        <x:v>15.945</x:v>
      </x:c>
      <x:c r="M4469" s="2" t="n">
        <x:v>0.029431</x:v>
      </x:c>
      <x:c r="N4469" t="n">
        <x:v>15</x:v>
      </x:c>
      <x:c r="O4469" t="n">
        <x:v>45.83685</x:v>
      </x:c>
      <x:c r="P4469" t="n">
        <x:v>-13.72655</x:v>
      </x:c>
      <x:c r="Q4469" t="n">
        <x:v>57.403242933336</x:v>
      </x:c>
      <x:c r="R4469" t="n">
        <x:v>2.99537020606327</x:v>
      </x:c>
      <x:c r="S4469" t="s">
        <x:v>206</x:v>
      </x:c>
    </x:row>
    <x:row r="4470" hidden="1">
      <x:c r="A4470" t="s">
        <x:v>96</x:v>
      </x:c>
      <x:c r="B4470" t="s">
        <x:v>45</x:v>
      </x:c>
      <x:c r="C4470" t="s">
        <x:v>171</x:v>
      </x:c>
      <x:c r="D4470" t="n">
        <x:v>3970.97</x:v>
      </x:c>
      <x:c r="E4470" t="n">
        <x:v>992.7425</x:v>
      </x:c>
      <x:c r="F4470" t="n">
        <x:v>19.85485</x:v>
      </x:c>
      <x:c r="G4470" t="n">
        <x:v>1778.19</x:v>
      </x:c>
      <x:c r="H4470" t="n">
        <x:v>444.5475</x:v>
      </x:c>
      <x:c r="I4470" s="2" t="n">
        <x:v>0.447797</x:v>
      </x:c>
      <x:c r="J4470" t="n">
        <x:v>32.27105</x:v>
      </x:c>
      <x:c r="K4470" t="n">
        <x:v>98.04</x:v>
      </x:c>
      <x:c r="L4470" t="n">
        <x:v>24.51</x:v>
      </x:c>
      <x:c r="M4470" s="2" t="n">
        <x:v>0.024689</x:v>
      </x:c>
      <x:c r="N4470" t="n">
        <x:v>15</x:v>
      </x:c>
      <x:c r="O4470" t="n">
        <x:v>67.1259</x:v>
      </x:c>
      <x:c r="P4470" t="n">
        <x:v>14.5758</x:v>
      </x:c>
      <x:c r="Q4470" t="n">
        <x:v>57.403242933336</x:v>
      </x:c>
      <x:c r="R4470" t="n">
        <x:v>0.76852531429314</x:v>
      </x:c>
      <x:c r="S4470" t="s">
        <x:v>206</x:v>
      </x:c>
    </x:row>
    <x:row r="4471" hidden="1">
      <x:c r="A4471" t="s">
        <x:v>96</x:v>
      </x:c>
      <x:c r="B4471" t="s">
        <x:v>45</x:v>
      </x:c>
      <x:c r="C4471" t="s">
        <x:v>155</x:v>
      </x:c>
      <x:c r="D4471" t="n">
        <x:v>5735.43</x:v>
      </x:c>
      <x:c r="E4471" t="n">
        <x:v>1433.8575</x:v>
      </x:c>
      <x:c r="F4471" t="n">
        <x:v>28.67715</x:v>
      </x:c>
      <x:c r="G4471" t="n">
        <x:v>2730.51</x:v>
      </x:c>
      <x:c r="H4471" t="n">
        <x:v>682.6275</x:v>
      </x:c>
      <x:c r="I4471" s="2" t="n">
        <x:v>0.476078</x:v>
      </x:c>
      <x:c r="J4471" t="n">
        <x:v>22.3727</x:v>
      </x:c>
      <x:c r="K4471" t="n">
        <x:v>21.67</x:v>
      </x:c>
      <x:c r="L4471" t="n">
        <x:v>5.4175</x:v>
      </x:c>
      <x:c r="M4471" s="2" t="n">
        <x:v>0.003778</x:v>
      </x:c>
      <x:c r="N4471" t="n">
        <x:v>15</x:v>
      </x:c>
      <x:c r="O4471" t="n">
        <x:v>66.04985</x:v>
      </x:c>
      <x:c r="P4471" t="n">
        <x:v>-0.9472</x:v>
      </x:c>
      <x:c r="Q4471" t="n">
        <x:v>57.403242933336</x:v>
      </x:c>
      <x:c r="R4471" t="n">
        <x:v>0.76852531429314</x:v>
      </x:c>
      <x:c r="S4471" t="s">
        <x:v>206</x:v>
      </x:c>
    </x:row>
    <x:row r="4472" hidden="1">
      <x:c r="A4472" t="s">
        <x:v>96</x:v>
      </x:c>
      <x:c r="B4472" t="s">
        <x:v>45</x:v>
      </x:c>
      <x:c r="C4472" t="s">
        <x:v>108</x:v>
      </x:c>
      <x:c r="D4472" t="n">
        <x:v>3916.31</x:v>
      </x:c>
      <x:c r="E4472" t="n">
        <x:v>979.0775</x:v>
      </x:c>
      <x:c r="F4472" t="n">
        <x:v>19.58155</x:v>
      </x:c>
      <x:c r="G4472" t="n">
        <x:v>1764.79</x:v>
      </x:c>
      <x:c r="H4472" t="n">
        <x:v>441.1975</x:v>
      </x:c>
      <x:c r="I4472" s="2" t="n">
        <x:v>0.450626</x:v>
      </x:c>
      <x:c r="J4472" t="n">
        <x:v>31.2809</x:v>
      </x:c>
      <x:c r="K4472" t="n">
        <x:v>159.59</x:v>
      </x:c>
      <x:c r="L4472" t="n">
        <x:v>39.8975</x:v>
      </x:c>
      <x:c r="M4472" s="2" t="n">
        <x:v>0.04075</x:v>
      </x:c>
      <x:c r="N4472" t="n">
        <x:v>14.55</x:v>
      </x:c>
      <x:c r="O4472" t="n">
        <x:v>65.41245</x:v>
      </x:c>
      <x:c r="P4472" t="n">
        <x:v>10.27815</x:v>
      </x:c>
      <x:c r="Q4472" t="n">
        <x:v>57.403242933336</x:v>
      </x:c>
      <x:c r="R4472" t="n">
        <x:v>0.76852531429314</x:v>
      </x:c>
      <x:c r="S4472" t="s">
        <x:v>206</x:v>
      </x:c>
    </x:row>
    <x:row r="4473" hidden="1">
      <x:c r="A4473" t="s">
        <x:v>96</x:v>
      </x:c>
      <x:c r="B4473" t="s">
        <x:v>45</x:v>
      </x:c>
      <x:c r="C4473" t="s">
        <x:v>139</x:v>
      </x:c>
      <x:c r="D4473" t="n">
        <x:v>4138.76</x:v>
      </x:c>
      <x:c r="E4473" t="n">
        <x:v>1379.58666667</x:v>
      </x:c>
      <x:c r="F4473" t="n">
        <x:v>27.5917333334</x:v>
      </x:c>
      <x:c r="G4473" t="n">
        <x:v>2093.47</x:v>
      </x:c>
      <x:c r="H4473" t="n">
        <x:v>697.823333</x:v>
      </x:c>
      <x:c r="I4473" s="2" t="n">
        <x:v>0.505821</x:v>
      </x:c>
      <x:c r="J4473" t="n">
        <x:v>11.96265</x:v>
      </x:c>
      <x:c r="K4473" t="n">
        <x:v>67.78</x:v>
      </x:c>
      <x:c r="L4473" t="n">
        <x:v>22.593333</x:v>
      </x:c>
      <x:c r="M4473" s="2" t="n">
        <x:v>0.016377</x:v>
      </x:c>
      <x:c r="N4473" t="n">
        <x:v>15</x:v>
      </x:c>
      <x:c r="O4473" t="n">
        <x:v>54.5543833334</x:v>
      </x:c>
      <x:c r="P4473" t="n">
        <x:v>-5.4621833332</x:v>
      </x:c>
      <x:c r="Q4473" t="n">
        <x:v>57.403242933336</x:v>
      </x:c>
      <x:c r="R4473" t="n">
        <x:v>0.76852531429314</x:v>
      </x:c>
      <x:c r="S4473" t="s">
        <x:v>206</x:v>
      </x:c>
    </x:row>
    <x:row r="4474" hidden="1">
      <x:c r="A4474" t="s">
        <x:v>96</x:v>
      </x:c>
      <x:c r="B4474" t="s">
        <x:v>45</x:v>
      </x:c>
      <x:c r="C4474" t="s">
        <x:v>153</x:v>
      </x:c>
      <x:c r="D4474" t="n">
        <x:v>2806.77</x:v>
      </x:c>
      <x:c r="E4474" t="n">
        <x:v>701.6925</x:v>
      </x:c>
      <x:c r="F4474" t="n">
        <x:v>14.03385</x:v>
      </x:c>
      <x:c r="G4474" t="n">
        <x:v>1281.97</x:v>
      </x:c>
      <x:c r="H4474" t="n">
        <x:v>320.4925</x:v>
      </x:c>
      <x:c r="I4474" s="2" t="n">
        <x:v>0.456742</x:v>
      </x:c>
      <x:c r="J4474" t="n">
        <x:v>29.1403</x:v>
      </x:c>
      <x:c r="K4474" t="n">
        <x:v>151.97</x:v>
      </x:c>
      <x:c r="L4474" t="n">
        <x:v>37.9925</x:v>
      </x:c>
      <x:c r="M4474" s="2" t="n">
        <x:v>0.054144</x:v>
      </x:c>
      <x:c r="N4474" t="n">
        <x:v>6.5136</x:v>
      </x:c>
      <x:c r="O4474" t="n">
        <x:v>49.68775</x:v>
      </x:c>
      <x:c r="P4474" t="n">
        <x:v>-4.18485</x:v>
      </x:c>
      <x:c r="Q4474" t="n">
        <x:v>57.403242933336</x:v>
      </x:c>
      <x:c r="R4474" t="n">
        <x:v>2.99537020606327</x:v>
      </x:c>
      <x:c r="S4474" t="s">
        <x:v>206</x:v>
      </x:c>
    </x:row>
    <x:row r="4475" hidden="1">
      <x:c r="A4475" t="s">
        <x:v>96</x:v>
      </x:c>
      <x:c r="B4475" t="s">
        <x:v>45</x:v>
      </x:c>
      <x:c r="C4475" t="s">
        <x:v>109</x:v>
      </x:c>
      <x:c r="D4475" t="n">
        <x:v>6232.4</x:v>
      </x:c>
      <x:c r="E4475" t="n">
        <x:v>1558.1</x:v>
      </x:c>
      <x:c r="F4475" t="n">
        <x:v>31.162</x:v>
      </x:c>
      <x:c r="G4475" t="n">
        <x:v>3079.7</x:v>
      </x:c>
      <x:c r="H4475" t="n">
        <x:v>769.925</x:v>
      </x:c>
      <x:c r="I4475" s="2" t="n">
        <x:v>0.494144</x:v>
      </x:c>
      <x:c r="J4475" t="n">
        <x:v>16.0496</x:v>
      </x:c>
      <x:c r="K4475" t="n">
        <x:v>149.14</x:v>
      </x:c>
      <x:c r="L4475" t="n">
        <x:v>37.285</x:v>
      </x:c>
      <x:c r="M4475" s="2" t="n">
        <x:v>0.02393</x:v>
      </x:c>
      <x:c r="N4475" t="n">
        <x:v>15</x:v>
      </x:c>
      <x:c r="O4475" t="n">
        <x:v>62.2116</x:v>
      </x:c>
      <x:c r="P4475" t="n">
        <x:v>-8.7091</x:v>
      </x:c>
      <x:c r="Q4475" t="n">
        <x:v>57.403242933336</x:v>
      </x:c>
      <x:c r="R4475" t="n">
        <x:v>0.76852531429314</x:v>
      </x:c>
      <x:c r="S4475" t="s">
        <x:v>206</x:v>
      </x:c>
    </x:row>
    <x:row r="4476" hidden="1">
      <x:c r="A4476" t="s">
        <x:v>96</x:v>
      </x:c>
      <x:c r="B4476" t="s">
        <x:v>45</x:v>
      </x:c>
      <x:c r="C4476" t="s">
        <x:v>110</x:v>
      </x:c>
      <x:c r="D4476" t="n">
        <x:v>4787.81</x:v>
      </x:c>
      <x:c r="E4476" t="n">
        <x:v>1196.9525</x:v>
      </x:c>
      <x:c r="F4476" t="n">
        <x:v>23.93905</x:v>
      </x:c>
      <x:c r="G4476" t="n">
        <x:v>2415.96</x:v>
      </x:c>
      <x:c r="H4476" t="n">
        <x:v>603.99</x:v>
      </x:c>
      <x:c r="I4476" s="2" t="n">
        <x:v>0.504606</x:v>
      </x:c>
      <x:c r="J4476" t="n">
        <x:v>12.3879</x:v>
      </x:c>
      <x:c r="K4476" t="n">
        <x:v>202.02</x:v>
      </x:c>
      <x:c r="L4476" t="n">
        <x:v>50.505</x:v>
      </x:c>
      <x:c r="M4476" s="2" t="n">
        <x:v>0.042195</x:v>
      </x:c>
      <x:c r="N4476" t="n">
        <x:v>13.683</x:v>
      </x:c>
      <x:c r="O4476" t="n">
        <x:v>50.00995</x:v>
      </x:c>
      <x:c r="P4476" t="n">
        <x:v>2.25765</x:v>
      </x:c>
      <x:c r="Q4476" t="n">
        <x:v>57.403242933336</x:v>
      </x:c>
      <x:c r="R4476" t="n">
        <x:v>2.99537020606327</x:v>
      </x:c>
      <x:c r="S4476" t="s">
        <x:v>206</x:v>
      </x:c>
    </x:row>
    <x:row r="4477" hidden="1">
      <x:c r="A4477" t="s">
        <x:v>96</x:v>
      </x:c>
      <x:c r="B4477" t="s">
        <x:v>45</x:v>
      </x:c>
      <x:c r="C4477" t="s">
        <x:v>111</x:v>
      </x:c>
      <x:c r="D4477" t="n">
        <x:v>5156.12</x:v>
      </x:c>
      <x:c r="E4477" t="n">
        <x:v>1289.03</x:v>
      </x:c>
      <x:c r="F4477" t="n">
        <x:v>25.7806</x:v>
      </x:c>
      <x:c r="G4477" t="n">
        <x:v>2519.59</x:v>
      </x:c>
      <x:c r="H4477" t="n">
        <x:v>629.8975</x:v>
      </x:c>
      <x:c r="I4477" s="2" t="n">
        <x:v>0.48866</x:v>
      </x:c>
      <x:c r="J4477" t="n">
        <x:v>17.969</x:v>
      </x:c>
      <x:c r="K4477" t="n">
        <x:v>175.79</x:v>
      </x:c>
      <x:c r="L4477" t="n">
        <x:v>43.9475</x:v>
      </x:c>
      <x:c r="M4477" s="2" t="n">
        <x:v>0.034093</x:v>
      </x:c>
      <x:c r="N4477" t="n">
        <x:v>15</x:v>
      </x:c>
      <x:c r="O4477" t="n">
        <x:v>58.7496</x:v>
      </x:c>
      <x:c r="P4477" t="n">
        <x:v>-10.4214</x:v>
      </x:c>
      <x:c r="Q4477" t="n">
        <x:v>57.403242933336</x:v>
      </x:c>
      <x:c r="R4477" t="n">
        <x:v>0.76852531429314</x:v>
      </x:c>
      <x:c r="S4477" t="s">
        <x:v>206</x:v>
      </x:c>
    </x:row>
    <x:row r="4478" hidden="1">
      <x:c r="A4478" t="s">
        <x:v>96</x:v>
      </x:c>
      <x:c r="B4478" t="s">
        <x:v>45</x:v>
      </x:c>
      <x:c r="C4478" t="s">
        <x:v>113</x:v>
      </x:c>
      <x:c r="D4478" t="n">
        <x:v>5033.72</x:v>
      </x:c>
      <x:c r="E4478" t="n">
        <x:v>1258.43</x:v>
      </x:c>
      <x:c r="F4478" t="n">
        <x:v>25.1686</x:v>
      </x:c>
      <x:c r="G4478" t="n">
        <x:v>2360.6</x:v>
      </x:c>
      <x:c r="H4478" t="n">
        <x:v>590.15</x:v>
      </x:c>
      <x:c r="I4478" s="2" t="n">
        <x:v>0.468957</x:v>
      </x:c>
      <x:c r="J4478" t="n">
        <x:v>24.86505</x:v>
      </x:c>
      <x:c r="K4478" t="n">
        <x:v>267.15</x:v>
      </x:c>
      <x:c r="L4478" t="n">
        <x:v>66.7875</x:v>
      </x:c>
      <x:c r="M4478" s="2" t="n">
        <x:v>0.053072</x:v>
      </x:c>
      <x:c r="N4478" t="n">
        <x:v>7.1568</x:v>
      </x:c>
      <x:c r="O4478" t="n">
        <x:v>57.19045</x:v>
      </x:c>
      <x:c r="P4478" t="n">
        <x:v>7.7045</x:v>
      </x:c>
      <x:c r="Q4478" t="n">
        <x:v>57.403242933336</x:v>
      </x:c>
      <x:c r="R4478" t="n">
        <x:v>0.76852531429314</x:v>
      </x:c>
      <x:c r="S4478" t="s">
        <x:v>206</x:v>
      </x:c>
    </x:row>
    <x:row r="4479" hidden="1">
      <x:c r="A4479" t="s">
        <x:v>96</x:v>
      </x:c>
      <x:c r="B4479" t="s">
        <x:v>45</x:v>
      </x:c>
      <x:c r="C4479" t="s">
        <x:v>98</x:v>
      </x:c>
      <x:c r="D4479" t="n">
        <x:v>4244.73</x:v>
      </x:c>
      <x:c r="E4479" t="n">
        <x:v>1061.1825</x:v>
      </x:c>
      <x:c r="F4479" t="n">
        <x:v>21.22365</x:v>
      </x:c>
      <x:c r="G4479" t="n">
        <x:v>2208.63</x:v>
      </x:c>
      <x:c r="H4479" t="n">
        <x:v>552.1575</x:v>
      </x:c>
      <x:c r="I4479" s="2" t="n">
        <x:v>0.520323</x:v>
      </x:c>
      <x:c r="J4479" t="n">
        <x:v>6.88695</x:v>
      </x:c>
      <x:c r="K4479" t="n">
        <x:v>180.44</x:v>
      </x:c>
      <x:c r="L4479" t="n">
        <x:v>45.11</x:v>
      </x:c>
      <x:c r="M4479" s="2" t="n">
        <x:v>0.042509</x:v>
      </x:c>
      <x:c r="N4479" t="n">
        <x:v>13.4946</x:v>
      </x:c>
      <x:c r="O4479" t="n">
        <x:v>41.6052</x:v>
      </x:c>
      <x:c r="P4479" t="n">
        <x:v>-9.2403</x:v>
      </x:c>
      <x:c r="Q4479" t="n">
        <x:v>57.403242933336</x:v>
      </x:c>
      <x:c r="R4479" t="n">
        <x:v>0.76852531429314</x:v>
      </x:c>
      <x:c r="S4479" t="s">
        <x:v>206</x:v>
      </x:c>
    </x:row>
    <x:row r="4480" hidden="1">
      <x:c r="A4480" t="s">
        <x:v>96</x:v>
      </x:c>
      <x:c r="B4480" t="s">
        <x:v>45</x:v>
      </x:c>
      <x:c r="C4480" t="s">
        <x:v>99</x:v>
      </x:c>
      <x:c r="D4480" t="n">
        <x:v>4865.96</x:v>
      </x:c>
      <x:c r="E4480" t="n">
        <x:v>1216.49</x:v>
      </x:c>
      <x:c r="F4480" t="n">
        <x:v>24.3298</x:v>
      </x:c>
      <x:c r="G4480" t="n">
        <x:v>2344.53</x:v>
      </x:c>
      <x:c r="H4480" t="n">
        <x:v>586.1325</x:v>
      </x:c>
      <x:c r="I4480" s="2" t="n">
        <x:v>0.481823</x:v>
      </x:c>
      <x:c r="J4480" t="n">
        <x:v>20.36195</x:v>
      </x:c>
      <x:c r="K4480" t="n">
        <x:v>119.3</x:v>
      </x:c>
      <x:c r="L4480" t="n">
        <x:v>29.825</x:v>
      </x:c>
      <x:c r="M4480" s="2" t="n">
        <x:v>0.024517</x:v>
      </x:c>
      <x:c r="N4480" t="n">
        <x:v>15</x:v>
      </x:c>
      <x:c r="O4480" t="n">
        <x:v>59.69175</x:v>
      </x:c>
      <x:c r="P4480" t="n">
        <x:v>2.03865</x:v>
      </x:c>
      <x:c r="Q4480" t="n">
        <x:v>57.403242933336</x:v>
      </x:c>
      <x:c r="R4480" t="n">
        <x:v>2.99537020606327</x:v>
      </x:c>
      <x:c r="S4480" t="s">
        <x:v>206</x:v>
      </x:c>
    </x:row>
    <x:row r="4481" hidden="1">
      <x:c r="A4481" t="s">
        <x:v>96</x:v>
      </x:c>
      <x:c r="B4481" t="s">
        <x:v>45</x:v>
      </x:c>
      <x:c r="C4481" t="s">
        <x:v>100</x:v>
      </x:c>
      <x:c r="D4481" t="n">
        <x:v>3931.02</x:v>
      </x:c>
      <x:c r="E4481" t="n">
        <x:v>982.755</x:v>
      </x:c>
      <x:c r="F4481" t="n">
        <x:v>19.6551</x:v>
      </x:c>
      <x:c r="G4481" t="n">
        <x:v>2040.89</x:v>
      </x:c>
      <x:c r="H4481" t="n">
        <x:v>510.2225</x:v>
      </x:c>
      <x:c r="I4481" s="2" t="n">
        <x:v>0.519176</x:v>
      </x:c>
      <x:c r="J4481" t="n">
        <x:v>7.2884</x:v>
      </x:c>
      <x:c r="K4481" t="n">
        <x:v>86.59</x:v>
      </x:c>
      <x:c r="L4481" t="n">
        <x:v>21.6475</x:v>
      </x:c>
      <x:c r="M4481" s="2" t="n">
        <x:v>0.022027</x:v>
      </x:c>
      <x:c r="N4481" t="n">
        <x:v>15</x:v>
      </x:c>
      <x:c r="O4481" t="n">
        <x:v>41.9435</x:v>
      </x:c>
      <x:c r="P4481" t="n">
        <x:v>-3.15345</x:v>
      </x:c>
      <x:c r="Q4481" t="n">
        <x:v>57.403242933336</x:v>
      </x:c>
      <x:c r="R4481" t="n">
        <x:v>2.99537020606327</x:v>
      </x:c>
      <x:c r="S4481" t="s">
        <x:v>206</x:v>
      </x:c>
    </x:row>
    <x:row r="4482" hidden="1">
      <x:c r="A4482" t="s">
        <x:v>96</x:v>
      </x:c>
      <x:c r="B4482" t="s">
        <x:v>45</x:v>
      </x:c>
      <x:c r="C4482" t="s">
        <x:v>163</x:v>
      </x:c>
      <x:c r="D4482" t="n">
        <x:v>3722.99</x:v>
      </x:c>
      <x:c r="E4482" t="n">
        <x:v>930.7475</x:v>
      </x:c>
      <x:c r="F4482" t="n">
        <x:v>18.61495</x:v>
      </x:c>
      <x:c r="G4482" t="n">
        <x:v>1765.92</x:v>
      </x:c>
      <x:c r="H4482" t="n">
        <x:v>441.48</x:v>
      </x:c>
      <x:c r="I4482" s="2" t="n">
        <x:v>0.474328</x:v>
      </x:c>
      <x:c r="J4482" t="n">
        <x:v>22.9852</x:v>
      </x:c>
      <x:c r="K4482" t="n">
        <x:v>140.4</x:v>
      </x:c>
      <x:c r="L4482" t="n">
        <x:v>35.1</x:v>
      </x:c>
      <x:c r="M4482" s="2" t="n">
        <x:v>0.037712</x:v>
      </x:c>
      <x:c r="N4482" t="n">
        <x:v>15</x:v>
      </x:c>
      <x:c r="O4482" t="n">
        <x:v>56.60015</x:v>
      </x:c>
      <x:c r="P4482" t="n">
        <x:v>12.96255</x:v>
      </x:c>
      <x:c r="Q4482" t="n">
        <x:v>57.403242933336</x:v>
      </x:c>
      <x:c r="R4482" t="n">
        <x:v>0.76852531429314</x:v>
      </x:c>
      <x:c r="S4482" t="s">
        <x:v>206</x:v>
      </x:c>
    </x:row>
    <x:row r="4483" hidden="1">
      <x:c r="A4483" t="s">
        <x:v>96</x:v>
      </x:c>
      <x:c r="B4483" t="s">
        <x:v>45</x:v>
      </x:c>
      <x:c r="C4483" t="s">
        <x:v>105</x:v>
      </x:c>
      <x:c r="D4483" t="n">
        <x:v>2988.77</x:v>
      </x:c>
      <x:c r="E4483" t="n">
        <x:v>1494.385</x:v>
      </x:c>
      <x:c r="F4483" t="n">
        <x:v>29.8877</x:v>
      </x:c>
      <x:c r="G4483" t="n">
        <x:v>1522.92</x:v>
      </x:c>
      <x:c r="H4483" t="n">
        <x:v>761.46</x:v>
      </x:c>
      <x:c r="I4483" s="2" t="n">
        <x:v>0.509547</x:v>
      </x:c>
      <x:c r="J4483" t="n">
        <x:v>10.65855</x:v>
      </x:c>
      <x:c r="K4483" t="n">
        <x:v>90.82</x:v>
      </x:c>
      <x:c r="L4483" t="n">
        <x:v>45.41</x:v>
      </x:c>
      <x:c r="M4483" s="2" t="n">
        <x:v>0.030387</x:v>
      </x:c>
      <x:c r="N4483" t="n">
        <x:v>15</x:v>
      </x:c>
      <x:c r="O4483" t="n">
        <x:v>55.54625</x:v>
      </x:c>
      <x:c r="P4483" t="n">
        <x:v>-1.3006</x:v>
      </x:c>
      <x:c r="Q4483" t="n">
        <x:v>57.403242933336</x:v>
      </x:c>
      <x:c r="R4483" t="n">
        <x:v>0.76852531429314</x:v>
      </x:c>
      <x:c r="S4483" t="s">
        <x:v>206</x:v>
      </x:c>
    </x:row>
    <x:row r="4484" hidden="1">
      <x:c r="A4484" t="s">
        <x:v>96</x:v>
      </x:c>
      <x:c r="B4484" t="s">
        <x:v>45</x:v>
      </x:c>
      <x:c r="C4484" t="s">
        <x:v>106</x:v>
      </x:c>
      <x:c r="D4484" t="n">
        <x:v>6418.96</x:v>
      </x:c>
      <x:c r="E4484" t="n">
        <x:v>1604.74</x:v>
      </x:c>
      <x:c r="F4484" t="n">
        <x:v>32.0948</x:v>
      </x:c>
      <x:c r="G4484" t="n">
        <x:v>2848.13</x:v>
      </x:c>
      <x:c r="H4484" t="n">
        <x:v>712.0325</x:v>
      </x:c>
      <x:c r="I4484" s="2" t="n">
        <x:v>0.443706</x:v>
      </x:c>
      <x:c r="J4484" t="n">
        <x:v>33.7029</x:v>
      </x:c>
      <x:c r="K4484" t="n">
        <x:v>405.16</x:v>
      </x:c>
      <x:c r="L4484" t="n">
        <x:v>101.29</x:v>
      </x:c>
      <x:c r="M4484" s="2" t="n">
        <x:v>0.063119</x:v>
      </x:c>
      <x:c r="N4484" t="n">
        <x:v>1.1286</x:v>
      </x:c>
      <x:c r="O4484" t="n">
        <x:v>66.9263</x:v>
      </x:c>
      <x:c r="P4484" t="n">
        <x:v>-10.8221</x:v>
      </x:c>
      <x:c r="Q4484" t="n">
        <x:v>57.403242933336</x:v>
      </x:c>
      <x:c r="R4484" t="n">
        <x:v>2.99537020606327</x:v>
      </x:c>
      <x:c r="S4484" t="s">
        <x:v>206</x:v>
      </x:c>
    </x:row>
    <x:row r="4485" hidden="1">
      <x:c r="A4485" t="s">
        <x:v>96</x:v>
      </x:c>
      <x:c r="B4485" t="s">
        <x:v>45</x:v>
      </x:c>
      <x:c r="C4485" t="s">
        <x:v>138</x:v>
      </x:c>
      <x:c r="D4485" t="n">
        <x:v>3840.37</x:v>
      </x:c>
      <x:c r="E4485" t="n">
        <x:v>768.074</x:v>
      </x:c>
      <x:c r="F4485" t="n">
        <x:v>15.36148</x:v>
      </x:c>
      <x:c r="G4485" t="n">
        <x:v>1719.41</x:v>
      </x:c>
      <x:c r="H4485" t="n">
        <x:v>343.882</x:v>
      </x:c>
      <x:c r="I4485" s="2" t="n">
        <x:v>0.44772</x:v>
      </x:c>
      <x:c r="J4485" t="n">
        <x:v>32.298</x:v>
      </x:c>
      <x:c r="K4485" t="n">
        <x:v>202.97</x:v>
      </x:c>
      <x:c r="L4485" t="n">
        <x:v>40.594</x:v>
      </x:c>
      <x:c r="M4485" s="2" t="n">
        <x:v>0.052852</x:v>
      </x:c>
      <x:c r="N4485" t="n">
        <x:v>7.2888</x:v>
      </x:c>
      <x:c r="O4485" t="n">
        <x:v>54.94828</x:v>
      </x:c>
      <x:c r="P4485" t="n">
        <x:v>13.37035</x:v>
      </x:c>
      <x:c r="Q4485" t="n">
        <x:v>57.403242933336</x:v>
      </x:c>
      <x:c r="R4485" t="n">
        <x:v>0.76852531429314</x:v>
      </x:c>
      <x:c r="S4485" t="s">
        <x:v>206</x:v>
      </x:c>
    </x:row>
    <x:row r="4486" hidden="1">
      <x:c r="A4486" t="s">
        <x:v>96</x:v>
      </x:c>
      <x:c r="B4486" t="s">
        <x:v>45</x:v>
      </x:c>
      <x:c r="C4486" t="s">
        <x:v>156</x:v>
      </x:c>
      <x:c r="D4486" t="n">
        <x:v>6875.69</x:v>
      </x:c>
      <x:c r="E4486" t="n">
        <x:v>1375.138</x:v>
      </x:c>
      <x:c r="F4486" t="n">
        <x:v>27.50276</x:v>
      </x:c>
      <x:c r="G4486" t="n">
        <x:v>3261.82</x:v>
      </x:c>
      <x:c r="H4486" t="n">
        <x:v>652.364</x:v>
      </x:c>
      <x:c r="I4486" s="2" t="n">
        <x:v>0.474399</x:v>
      </x:c>
      <x:c r="J4486" t="n">
        <x:v>22.96035</x:v>
      </x:c>
      <x:c r="K4486" t="n">
        <x:v>95.88</x:v>
      </x:c>
      <x:c r="L4486" t="n">
        <x:v>19.176</x:v>
      </x:c>
      <x:c r="M4486" s="2" t="n">
        <x:v>0.013945</x:v>
      </x:c>
      <x:c r="N4486" t="n">
        <x:v>15</x:v>
      </x:c>
      <x:c r="O4486" t="n">
        <x:v>65.46311</x:v>
      </x:c>
      <x:c r="P4486" t="n">
        <x:v>2.13816</x:v>
      </x:c>
      <x:c r="Q4486" t="n">
        <x:v>57.403242933336</x:v>
      </x:c>
      <x:c r="R4486" t="n">
        <x:v>2.99537020606327</x:v>
      </x:c>
      <x:c r="S4486" t="s">
        <x:v>206</x:v>
      </x:c>
    </x:row>
    <x:row r="4487" hidden="1">
      <x:c r="A4487" t="s">
        <x:v>96</x:v>
      </x:c>
      <x:c r="B4487" t="s">
        <x:v>45</x:v>
      </x:c>
      <x:c r="C4487" t="s">
        <x:v>107</x:v>
      </x:c>
      <x:c r="D4487" t="n">
        <x:v>4689.21</x:v>
      </x:c>
      <x:c r="E4487" t="n">
        <x:v>1172.3025</x:v>
      </x:c>
      <x:c r="F4487" t="n">
        <x:v>23.44605</x:v>
      </x:c>
      <x:c r="G4487" t="n">
        <x:v>2248.18</x:v>
      </x:c>
      <x:c r="H4487" t="n">
        <x:v>562.045</x:v>
      </x:c>
      <x:c r="I4487" s="2" t="n">
        <x:v>0.479437</x:v>
      </x:c>
      <x:c r="J4487" t="n">
        <x:v>21.19705</x:v>
      </x:c>
      <x:c r="K4487" t="n">
        <x:v>103.38</x:v>
      </x:c>
      <x:c r="L4487" t="n">
        <x:v>25.845</x:v>
      </x:c>
      <x:c r="M4487" s="2" t="n">
        <x:v>0.022046</x:v>
      </x:c>
      <x:c r="N4487" t="n">
        <x:v>15</x:v>
      </x:c>
      <x:c r="O4487" t="n">
        <x:v>59.6431</x:v>
      </x:c>
      <x:c r="P4487" t="n">
        <x:v>22.05475</x:v>
      </x:c>
      <x:c r="Q4487" t="n">
        <x:v>57.403242933336</x:v>
      </x:c>
      <x:c r="R4487" t="n">
        <x:v>2.99537020606327</x:v>
      </x:c>
      <x:c r="S4487" t="s">
        <x:v>206</x:v>
      </x:c>
    </x:row>
    <x:row r="4488" hidden="1">
      <x:c r="A4488" t="s">
        <x:v>44</x:v>
      </x:c>
      <x:c r="B4488" t="s">
        <x:v>129</x:v>
      </x:c>
      <x:c r="C4488" t="s">
        <x:v>66</x:v>
      </x:c>
      <x:c r="D4488" t="n">
        <x:v>850.76</x:v>
      </x:c>
      <x:c r="E4488" t="n">
        <x:v>425.38</x:v>
      </x:c>
      <x:c r="F4488" t="n">
        <x:v>8.5076</x:v>
      </x:c>
      <x:c r="G4488" t="n">
        <x:v>456.11</x:v>
      </x:c>
      <x:c r="H4488" t="n">
        <x:v>228.055</x:v>
      </x:c>
      <x:c r="I4488" s="2" t="n">
        <x:v>0.536121</x:v>
      </x:c>
      <x:c r="J4488" t="n">
        <x:v>1.35765</x:v>
      </x:c>
      <x:c r="K4488" t="n">
        <x:v>64.48</x:v>
      </x:c>
      <x:c r="L4488" t="n">
        <x:v>32.24</x:v>
      </x:c>
      <x:c r="M4488" s="2" t="n">
        <x:v>0.075791</x:v>
      </x:c>
      <x:c r="N4488" t="n">
        <x:v>0</x:v>
      </x:c>
      <x:c r="O4488" t="n">
        <x:v>9.86525</x:v>
      </x:c>
      <x:c r="P4488" t="n">
        <x:v>-22.6764166666</x:v>
      </x:c>
      <x:c r="Q4488" t="n">
        <x:v>44.7288177083375</x:v>
      </x:c>
      <x:c r="R4488" t="n">
        <x:v>-1.562750625</x:v>
      </x:c>
      <x:c r="S4488" t="s">
        <x:v>206</x:v>
      </x:c>
    </x:row>
    <x:row r="4489" hidden="1">
      <x:c r="A4489" t="s">
        <x:v>44</x:v>
      </x:c>
      <x:c r="B4489" t="s">
        <x:v>129</x:v>
      </x:c>
      <x:c r="C4489" t="s">
        <x:v>68</x:v>
      </x:c>
      <x:c r="D4489" t="n">
        <x:v>2361.02</x:v>
      </x:c>
      <x:c r="E4489" t="n">
        <x:v>472.204</x:v>
      </x:c>
      <x:c r="F4489" t="n">
        <x:v>9.44408</x:v>
      </x:c>
      <x:c r="G4489" t="n">
        <x:v>1151.29</x:v>
      </x:c>
      <x:c r="H4489" t="n">
        <x:v>230.258</x:v>
      </x:c>
      <x:c r="I4489" s="2" t="n">
        <x:v>0.487624</x:v>
      </x:c>
      <x:c r="J4489" t="n">
        <x:v>18.3316</x:v>
      </x:c>
      <x:c r="K4489" t="n">
        <x:v>61.08</x:v>
      </x:c>
      <x:c r="L4489" t="n">
        <x:v>12.216</x:v>
      </x:c>
      <x:c r="M4489" s="2" t="n">
        <x:v>0.02587</x:v>
      </x:c>
      <x:c r="N4489" t="n">
        <x:v>15</x:v>
      </x:c>
      <x:c r="O4489" t="n">
        <x:v>42.77568</x:v>
      </x:c>
      <x:c r="P4489" t="n">
        <x:v>-0.66042</x:v>
      </x:c>
      <x:c r="Q4489" t="n">
        <x:v>44.7288177083375</x:v>
      </x:c>
      <x:c r="R4489" t="n">
        <x:v>-1.562750625</x:v>
      </x:c>
      <x:c r="S4489" t="s">
        <x:v>206</x:v>
      </x:c>
    </x:row>
    <x:row r="4490" hidden="1">
      <x:c r="A4490" t="s">
        <x:v>44</x:v>
      </x:c>
      <x:c r="B4490" t="s">
        <x:v>129</x:v>
      </x:c>
      <x:c r="C4490" t="s">
        <x:v>70</x:v>
      </x:c>
      <x:c r="D4490" t="n">
        <x:v>2812.09</x:v>
      </x:c>
      <x:c r="E4490" t="n">
        <x:v>703.0225</x:v>
      </x:c>
      <x:c r="F4490" t="n">
        <x:v>14.06045</x:v>
      </x:c>
      <x:c r="G4490" t="n">
        <x:v>1457.7</x:v>
      </x:c>
      <x:c r="H4490" t="n">
        <x:v>364.425</x:v>
      </x:c>
      <x:c r="I4490" s="2" t="n">
        <x:v>0.518369</x:v>
      </x:c>
      <x:c r="J4490" t="n">
        <x:v>7.57085</x:v>
      </x:c>
      <x:c r="K4490" t="n">
        <x:v>143.6</x:v>
      </x:c>
      <x:c r="L4490" t="n">
        <x:v>35.9</x:v>
      </x:c>
      <x:c r="M4490" s="2" t="n">
        <x:v>0.051065</x:v>
      </x:c>
      <x:c r="N4490" t="n">
        <x:v>8.361</x:v>
      </x:c>
      <x:c r="O4490" t="n">
        <x:v>29.9923</x:v>
      </x:c>
      <x:c r="P4490" t="n">
        <x:v>0.606</x:v>
      </x:c>
      <x:c r="Q4490" t="n">
        <x:v>44.7288177083375</x:v>
      </x:c>
      <x:c r="R4490" t="n">
        <x:v>-1.562750625</x:v>
      </x:c>
      <x:c r="S4490" t="s">
        <x:v>206</x:v>
      </x:c>
    </x:row>
    <x:row r="4491" hidden="1">
      <x:c r="A4491" t="s">
        <x:v>44</x:v>
      </x:c>
      <x:c r="B4491" t="s">
        <x:v>129</x:v>
      </x:c>
      <x:c r="C4491" t="s">
        <x:v>46</x:v>
      </x:c>
      <x:c r="D4491" t="n">
        <x:v>5928.04</x:v>
      </x:c>
      <x:c r="E4491" t="n">
        <x:v>1482.01</x:v>
      </x:c>
      <x:c r="F4491" t="n">
        <x:v>29.6402</x:v>
      </x:c>
      <x:c r="G4491" t="n">
        <x:v>2864</x:v>
      </x:c>
      <x:c r="H4491" t="n">
        <x:v>716</x:v>
      </x:c>
      <x:c r="I4491" s="2" t="n">
        <x:v>0.483128</x:v>
      </x:c>
      <x:c r="J4491" t="n">
        <x:v>19.9052</x:v>
      </x:c>
      <x:c r="K4491" t="n">
        <x:v>352.99</x:v>
      </x:c>
      <x:c r="L4491" t="n">
        <x:v>88.2475</x:v>
      </x:c>
      <x:c r="M4491" s="2" t="n">
        <x:v>0.059546</x:v>
      </x:c>
      <x:c r="N4491" t="n">
        <x:v>3.2724</x:v>
      </x:c>
      <x:c r="O4491" t="n">
        <x:v>52.8178</x:v>
      </x:c>
      <x:c r="P4491" t="n">
        <x:v>-4.2802</x:v>
      </x:c>
      <x:c r="Q4491" t="n">
        <x:v>44.7288177083375</x:v>
      </x:c>
      <x:c r="R4491" t="n">
        <x:v>-1.562750625</x:v>
      </x:c>
      <x:c r="S4491" t="s">
        <x:v>206</x:v>
      </x:c>
    </x:row>
    <x:row r="4492" hidden="1">
      <x:c r="A4492" t="s">
        <x:v>44</x:v>
      </x:c>
      <x:c r="B4492" t="s">
        <x:v>129</x:v>
      </x:c>
      <x:c r="C4492" t="s">
        <x:v>47</x:v>
      </x:c>
      <x:c r="D4492" t="n">
        <x:v>5641.4</x:v>
      </x:c>
      <x:c r="E4492" t="n">
        <x:v>1410.35</x:v>
      </x:c>
      <x:c r="F4492" t="n">
        <x:v>28.207</x:v>
      </x:c>
      <x:c r="G4492" t="n">
        <x:v>2988.82</x:v>
      </x:c>
      <x:c r="H4492" t="n">
        <x:v>747.205</x:v>
      </x:c>
      <x:c r="I4492" s="2" t="n">
        <x:v>0.529801</x:v>
      </x:c>
      <x:c r="J4492" t="n">
        <x:v>3.56965</x:v>
      </x:c>
      <x:c r="K4492" t="n">
        <x:v>317.06</x:v>
      </x:c>
      <x:c r="L4492" t="n">
        <x:v>79.265</x:v>
      </x:c>
      <x:c r="M4492" s="2" t="n">
        <x:v>0.056202</x:v>
      </x:c>
      <x:c r="N4492" t="n">
        <x:v>5.2788</x:v>
      </x:c>
      <x:c r="O4492" t="n">
        <x:v>37.05545</x:v>
      </x:c>
      <x:c r="P4492" t="n">
        <x:v>-12.5631</x:v>
      </x:c>
      <x:c r="Q4492" t="n">
        <x:v>44.7288177083375</x:v>
      </x:c>
      <x:c r="R4492" t="n">
        <x:v>-1.562750625</x:v>
      </x:c>
      <x:c r="S4492" t="s">
        <x:v>206</x:v>
      </x:c>
    </x:row>
    <x:row r="4493" hidden="1">
      <x:c r="A4493" t="s">
        <x:v>44</x:v>
      </x:c>
      <x:c r="B4493" t="s">
        <x:v>129</x:v>
      </x:c>
      <x:c r="C4493" t="s">
        <x:v>182</x:v>
      </x:c>
      <x:c r="D4493" t="n">
        <x:v>485.99</x:v>
      </x:c>
      <x:c r="E4493" t="n">
        <x:v>161.99666667</x:v>
      </x:c>
      <x:c r="F4493" t="n">
        <x:v>3.2399333334</x:v>
      </x:c>
      <x:c r="G4493" t="n">
        <x:v>277.33</x:v>
      </x:c>
      <x:c r="H4493" t="n">
        <x:v>92.443333</x:v>
      </x:c>
      <x:c r="I4493" s="2" t="n">
        <x:v>0.57065</x:v>
      </x:c>
      <x:c r="J4493" t="n">
        <x:v>0</x:v>
      </x:c>
      <x:c r="K4493" t="n">
        <x:v>11.65</x:v>
      </x:c>
      <x:c r="L4493" t="n">
        <x:v>3.883333</x:v>
      </x:c>
      <x:c r="M4493" s="2" t="n">
        <x:v>0.023972</x:v>
      </x:c>
      <x:c r="N4493" t="n">
        <x:v>15</x:v>
      </x:c>
      <x:c r="O4493" t="n">
        <x:v>18.2399333334</x:v>
      </x:c>
      <x:c r="P4493" t="n">
        <x:v>-6.7618</x:v>
      </x:c>
      <x:c r="Q4493" t="n">
        <x:v>44.7288177083375</x:v>
      </x:c>
      <x:c r="R4493" t="n">
        <x:v>-1.562750625</x:v>
      </x:c>
      <x:c r="S4493" t="s">
        <x:v>206</x:v>
      </x:c>
    </x:row>
    <x:row r="4494" hidden="1">
      <x:c r="A4494" t="s">
        <x:v>44</x:v>
      </x:c>
      <x:c r="B4494" t="s">
        <x:v>129</x:v>
      </x:c>
      <x:c r="C4494" t="s">
        <x:v>49</x:v>
      </x:c>
      <x:c r="D4494" t="n">
        <x:v>2553.5</x:v>
      </x:c>
      <x:c r="E4494" t="n">
        <x:v>638.375</x:v>
      </x:c>
      <x:c r="F4494" t="n">
        <x:v>12.7675</x:v>
      </x:c>
      <x:c r="G4494" t="n">
        <x:v>1179.97</x:v>
      </x:c>
      <x:c r="H4494" t="n">
        <x:v>294.9925</x:v>
      </x:c>
      <x:c r="I4494" s="2" t="n">
        <x:v>0.462099</x:v>
      </x:c>
      <x:c r="J4494" t="n">
        <x:v>27.26535</x:v>
      </x:c>
      <x:c r="K4494" t="n">
        <x:v>66.74</x:v>
      </x:c>
      <x:c r="L4494" t="n">
        <x:v>16.685</x:v>
      </x:c>
      <x:c r="M4494" s="2" t="n">
        <x:v>0.026137</x:v>
      </x:c>
      <x:c r="N4494" t="n">
        <x:v>15</x:v>
      </x:c>
      <x:c r="O4494" t="n">
        <x:v>55.03285</x:v>
      </x:c>
      <x:c r="P4494" t="n">
        <x:v>14.3803666666</x:v>
      </x:c>
      <x:c r="Q4494" t="n">
        <x:v>44.7288177083375</x:v>
      </x:c>
      <x:c r="R4494" t="n">
        <x:v>-1.562750625</x:v>
      </x:c>
      <x:c r="S4494" t="s">
        <x:v>206</x:v>
      </x:c>
    </x:row>
    <x:row r="4495" hidden="1">
      <x:c r="A4495" t="s">
        <x:v>44</x:v>
      </x:c>
      <x:c r="B4495" t="s">
        <x:v>129</x:v>
      </x:c>
      <x:c r="C4495" t="s">
        <x:v>50</x:v>
      </x:c>
      <x:c r="D4495" t="n">
        <x:v>3425.06</x:v>
      </x:c>
      <x:c r="E4495" t="n">
        <x:v>685.012</x:v>
      </x:c>
      <x:c r="F4495" t="n">
        <x:v>13.70024</x:v>
      </x:c>
      <x:c r="G4495" t="n">
        <x:v>1624.99</x:v>
      </x:c>
      <x:c r="H4495" t="n">
        <x:v>324.998</x:v>
      </x:c>
      <x:c r="I4495" s="2" t="n">
        <x:v>0.474441</x:v>
      </x:c>
      <x:c r="J4495" t="n">
        <x:v>22.94565</x:v>
      </x:c>
      <x:c r="K4495" t="n">
        <x:v>154.46</x:v>
      </x:c>
      <x:c r="L4495" t="n">
        <x:v>30.892</x:v>
      </x:c>
      <x:c r="M4495" s="2" t="n">
        <x:v>0.045097</x:v>
      </x:c>
      <x:c r="N4495" t="n">
        <x:v>11.9418</x:v>
      </x:c>
      <x:c r="O4495" t="n">
        <x:v>48.58769</x:v>
      </x:c>
      <x:c r="P4495" t="n">
        <x:v>-0.74242</x:v>
      </x:c>
      <x:c r="Q4495" t="n">
        <x:v>44.7288177083375</x:v>
      </x:c>
      <x:c r="R4495" t="n">
        <x:v>-1.562750625</x:v>
      </x:c>
      <x:c r="S4495" t="s">
        <x:v>206</x:v>
      </x:c>
    </x:row>
    <x:row r="4496" hidden="1">
      <x:c r="A4496" t="s">
        <x:v>44</x:v>
      </x:c>
      <x:c r="B4496" t="s">
        <x:v>129</x:v>
      </x:c>
      <x:c r="C4496" t="s">
        <x:v>51</x:v>
      </x:c>
      <x:c r="D4496" t="n">
        <x:v>5860.58</x:v>
      </x:c>
      <x:c r="E4496" t="n">
        <x:v>1465.145</x:v>
      </x:c>
      <x:c r="F4496" t="n">
        <x:v>29.3029</x:v>
      </x:c>
      <x:c r="G4496" t="n">
        <x:v>2771.74</x:v>
      </x:c>
      <x:c r="H4496" t="n">
        <x:v>692.935</x:v>
      </x:c>
      <x:c r="I4496" s="2" t="n">
        <x:v>0.472946</x:v>
      </x:c>
      <x:c r="J4496" t="n">
        <x:v>23.4689</x:v>
      </x:c>
      <x:c r="K4496" t="n">
        <x:v>245.8</x:v>
      </x:c>
      <x:c r="L4496" t="n">
        <x:v>61.45</x:v>
      </x:c>
      <x:c r="M4496" s="2" t="n">
        <x:v>0.041941</x:v>
      </x:c>
      <x:c r="N4496" t="n">
        <x:v>13.8354</x:v>
      </x:c>
      <x:c r="O4496" t="n">
        <x:v>66.6072</x:v>
      </x:c>
      <x:c r="P4496" t="n">
        <x:v>5.59855</x:v>
      </x:c>
      <x:c r="Q4496" t="n">
        <x:v>44.7288177083375</x:v>
      </x:c>
      <x:c r="R4496" t="n">
        <x:v>-1.562750625</x:v>
      </x:c>
      <x:c r="S4496" t="s">
        <x:v>206</x:v>
      </x:c>
    </x:row>
    <x:row r="4497" hidden="1">
      <x:c r="A4497" t="s">
        <x:v>44</x:v>
      </x:c>
      <x:c r="B4497" t="s">
        <x:v>129</x:v>
      </x:c>
      <x:c r="C4497" t="s">
        <x:v>53</x:v>
      </x:c>
      <x:c r="D4497" t="n">
        <x:v>6589.97</x:v>
      </x:c>
      <x:c r="E4497" t="n">
        <x:v>1317.994</x:v>
      </x:c>
      <x:c r="F4497" t="n">
        <x:v>26.35988</x:v>
      </x:c>
      <x:c r="G4497" t="n">
        <x:v>3116.4</x:v>
      </x:c>
      <x:c r="H4497" t="n">
        <x:v>623.28</x:v>
      </x:c>
      <x:c r="I4497" s="2" t="n">
        <x:v>0.4729</x:v>
      </x:c>
      <x:c r="J4497" t="n">
        <x:v>23.485</x:v>
      </x:c>
      <x:c r="K4497" t="n">
        <x:v>164.9</x:v>
      </x:c>
      <x:c r="L4497" t="n">
        <x:v>32.98</x:v>
      </x:c>
      <x:c r="M4497" s="2" t="n">
        <x:v>0.025023</x:v>
      </x:c>
      <x:c r="N4497" t="n">
        <x:v>15</x:v>
      </x:c>
      <x:c r="O4497" t="n">
        <x:v>64.84488</x:v>
      </x:c>
      <x:c r="P4497" t="n">
        <x:v>-7.71417</x:v>
      </x:c>
      <x:c r="Q4497" t="n">
        <x:v>44.7288177083375</x:v>
      </x:c>
      <x:c r="R4497" t="n">
        <x:v>-1.562750625</x:v>
      </x:c>
      <x:c r="S4497" t="s">
        <x:v>206</x:v>
      </x:c>
    </x:row>
    <x:row r="4498" hidden="1">
      <x:c r="A4498" t="s">
        <x:v>44</x:v>
      </x:c>
      <x:c r="B4498" t="s">
        <x:v>129</x:v>
      </x:c>
      <x:c r="C4498" t="s">
        <x:v>55</x:v>
      </x:c>
      <x:c r="D4498" t="n">
        <x:v>5500.37</x:v>
      </x:c>
      <x:c r="E4498" t="n">
        <x:v>1375.0925</x:v>
      </x:c>
      <x:c r="F4498" t="n">
        <x:v>27.50185</x:v>
      </x:c>
      <x:c r="G4498" t="n">
        <x:v>2628.99</x:v>
      </x:c>
      <x:c r="H4498" t="n">
        <x:v>657.2475</x:v>
      </x:c>
      <x:c r="I4498" s="2" t="n">
        <x:v>0.477966</x:v>
      </x:c>
      <x:c r="J4498" t="n">
        <x:v>21.7119</x:v>
      </x:c>
      <x:c r="K4498" t="n">
        <x:v>149.4</x:v>
      </x:c>
      <x:c r="L4498" t="n">
        <x:v>37.35</x:v>
      </x:c>
      <x:c r="M4498" s="2" t="n">
        <x:v>0.027162</x:v>
      </x:c>
      <x:c r="N4498" t="n">
        <x:v>15</x:v>
      </x:c>
      <x:c r="O4498" t="n">
        <x:v>64.21375</x:v>
      </x:c>
      <x:c r="P4498" t="n">
        <x:v>4.14215</x:v>
      </x:c>
      <x:c r="Q4498" t="n">
        <x:v>44.7288177083375</x:v>
      </x:c>
      <x:c r="R4498" t="n">
        <x:v>-1.562750625</x:v>
      </x:c>
      <x:c r="S4498" t="s">
        <x:v>206</x:v>
      </x:c>
    </x:row>
    <x:row r="4499" hidden="1">
      <x:c r="A4499" t="s">
        <x:v>44</x:v>
      </x:c>
      <x:c r="B4499" t="s">
        <x:v>129</x:v>
      </x:c>
      <x:c r="C4499" t="s">
        <x:v>144</x:v>
      </x:c>
      <x:c r="D4499" t="n">
        <x:v>2272.7</x:v>
      </x:c>
      <x:c r="E4499" t="n">
        <x:v>568.175</x:v>
      </x:c>
      <x:c r="F4499" t="n">
        <x:v>11.3635</x:v>
      </x:c>
      <x:c r="G4499" t="n">
        <x:v>1038.9</x:v>
      </x:c>
      <x:c r="H4499" t="n">
        <x:v>259.725</x:v>
      </x:c>
      <x:c r="I4499" s="2" t="n">
        <x:v>0.457121</x:v>
      </x:c>
      <x:c r="J4499" t="n">
        <x:v>29.00765</x:v>
      </x:c>
      <x:c r="K4499" t="n">
        <x:v>44.58</x:v>
      </x:c>
      <x:c r="L4499" t="n">
        <x:v>11.145</x:v>
      </x:c>
      <x:c r="M4499" s="2" t="n">
        <x:v>0.019615</x:v>
      </x:c>
      <x:c r="N4499" t="n">
        <x:v>15</x:v>
      </x:c>
      <x:c r="O4499" t="n">
        <x:v>55.37115</x:v>
      </x:c>
      <x:c r="P4499" t="n">
        <x:v>18.16205</x:v>
      </x:c>
      <x:c r="Q4499" t="n">
        <x:v>44.7288177083375</x:v>
      </x:c>
      <x:c r="R4499" t="n">
        <x:v>-1.562750625</x:v>
      </x:c>
      <x:c r="S4499" t="s">
        <x:v>206</x:v>
      </x:c>
    </x:row>
    <x:row r="4500" hidden="1">
      <x:c r="A4500" t="s">
        <x:v>44</x:v>
      </x:c>
      <x:c r="B4500" t="s">
        <x:v>129</x:v>
      </x:c>
      <x:c r="C4500" t="s">
        <x:v>146</x:v>
      </x:c>
      <x:c r="D4500" t="n">
        <x:v>2286.35</x:v>
      </x:c>
      <x:c r="E4500" t="n">
        <x:v>571.5875</x:v>
      </x:c>
      <x:c r="F4500" t="n">
        <x:v>11.43175</x:v>
      </x:c>
      <x:c r="G4500" t="n">
        <x:v>1059.54</x:v>
      </x:c>
      <x:c r="H4500" t="n">
        <x:v>264.885</x:v>
      </x:c>
      <x:c r="I4500" s="2" t="n">
        <x:v>0.46342</x:v>
      </x:c>
      <x:c r="J4500" t="n">
        <x:v>26.803</x:v>
      </x:c>
      <x:c r="K4500" t="n">
        <x:v>149.43</x:v>
      </x:c>
      <x:c r="L4500" t="n">
        <x:v>37.3575</x:v>
      </x:c>
      <x:c r="M4500" s="2" t="n">
        <x:v>0.065357</x:v>
      </x:c>
      <x:c r="N4500" t="n">
        <x:v>0</x:v>
      </x:c>
      <x:c r="O4500" t="n">
        <x:v>38.23475</x:v>
      </x:c>
      <x:c r="P4500" t="n">
        <x:v>9.12285</x:v>
      </x:c>
      <x:c r="Q4500" t="n">
        <x:v>44.7288177083375</x:v>
      </x:c>
      <x:c r="R4500" t="n">
        <x:v>-1.562750625</x:v>
      </x:c>
      <x:c r="S4500" t="s">
        <x:v>206</x:v>
      </x:c>
    </x:row>
    <x:row r="4501" hidden="1">
      <x:c r="A4501" t="s">
        <x:v>44</x:v>
      </x:c>
      <x:c r="B4501" t="s">
        <x:v>129</x:v>
      </x:c>
      <x:c r="C4501" t="s">
        <x:v>58</x:v>
      </x:c>
      <x:c r="D4501" t="n">
        <x:v>7552.63</x:v>
      </x:c>
      <x:c r="E4501" t="n">
        <x:v>1888.1575</x:v>
      </x:c>
      <x:c r="F4501" t="n">
        <x:v>37.76315</x:v>
      </x:c>
      <x:c r="G4501" t="n">
        <x:v>3750.27</x:v>
      </x:c>
      <x:c r="H4501" t="n">
        <x:v>937.5675</x:v>
      </x:c>
      <x:c r="I4501" s="2" t="n">
        <x:v>0.496552</x:v>
      </x:c>
      <x:c r="J4501" t="n">
        <x:v>15.2068</x:v>
      </x:c>
      <x:c r="K4501" t="n">
        <x:v>420.32</x:v>
      </x:c>
      <x:c r="L4501" t="n">
        <x:v>105.08</x:v>
      </x:c>
      <x:c r="M4501" s="2" t="n">
        <x:v>0.055652</x:v>
      </x:c>
      <x:c r="N4501" t="n">
        <x:v>5.6088</x:v>
      </x:c>
      <x:c r="O4501" t="n">
        <x:v>58.57875</x:v>
      </x:c>
      <x:c r="P4501" t="n">
        <x:v>-7.9556</x:v>
      </x:c>
      <x:c r="Q4501" t="n">
        <x:v>44.7288177083375</x:v>
      </x:c>
      <x:c r="R4501" t="n">
        <x:v>-1.562750625</x:v>
      </x:c>
      <x:c r="S4501" t="s">
        <x:v>206</x:v>
      </x:c>
    </x:row>
    <x:row r="4502" hidden="1">
      <x:c r="A4502" t="s">
        <x:v>44</x:v>
      </x:c>
      <x:c r="B4502" t="s">
        <x:v>129</x:v>
      </x:c>
      <x:c r="C4502" t="s">
        <x:v>200</x:v>
      </x:c>
      <x:c r="D4502" t="n">
        <x:v>1251.64</x:v>
      </x:c>
      <x:c r="E4502" t="n">
        <x:v>1251.64</x:v>
      </x:c>
      <x:c r="F4502" t="n">
        <x:v>25.0328</x:v>
      </x:c>
      <x:c r="G4502" t="n">
        <x:v>618.03</x:v>
      </x:c>
      <x:c r="H4502" t="n">
        <x:v>618.03</x:v>
      </x:c>
      <x:c r="I4502" s="2" t="n">
        <x:v>0.493776</x:v>
      </x:c>
      <x:c r="J4502" t="n">
        <x:v>16.1784</x:v>
      </x:c>
      <x:c r="K4502" t="n">
        <x:v>93.4</x:v>
      </x:c>
      <x:c r="L4502" t="n">
        <x:v>93.4</x:v>
      </x:c>
      <x:c r="M4502" s="2" t="n">
        <x:v>0.074622</x:v>
      </x:c>
      <x:c r="N4502" t="n">
        <x:v>0</x:v>
      </x:c>
      <x:c r="O4502" t="n">
        <x:v>41.2112</x:v>
      </x:c>
      <x:c r="P4502" t="n">
        <x:v>-20.41955</x:v>
      </x:c>
      <x:c r="Q4502" t="n">
        <x:v>44.7288177083375</x:v>
      </x:c>
      <x:c r="R4502" t="n">
        <x:v>-1.562750625</x:v>
      </x:c>
      <x:c r="S4502" t="s">
        <x:v>206</x:v>
      </x:c>
    </x:row>
    <x:row r="4503" hidden="1">
      <x:c r="A4503" t="s">
        <x:v>44</x:v>
      </x:c>
      <x:c r="B4503" t="s">
        <x:v>129</x:v>
      </x:c>
      <x:c r="C4503" t="s">
        <x:v>168</x:v>
      </x:c>
      <x:c r="D4503" t="n">
        <x:v>2865.35</x:v>
      </x:c>
      <x:c r="E4503" t="n">
        <x:v>716.3375</x:v>
      </x:c>
      <x:c r="F4503" t="n">
        <x:v>14.32675</x:v>
      </x:c>
      <x:c r="G4503" t="n">
        <x:v>1523.5</x:v>
      </x:c>
      <x:c r="H4503" t="n">
        <x:v>380.875</x:v>
      </x:c>
      <x:c r="I4503" s="2" t="n">
        <x:v>0.531698</x:v>
      </x:c>
      <x:c r="J4503" t="n">
        <x:v>2.9057</x:v>
      </x:c>
      <x:c r="K4503" t="n">
        <x:v>37.26</x:v>
      </x:c>
      <x:c r="L4503" t="n">
        <x:v>9.315</x:v>
      </x:c>
      <x:c r="M4503" s="2" t="n">
        <x:v>0.013004</x:v>
      </x:c>
      <x:c r="N4503" t="n">
        <x:v>15</x:v>
      </x:c>
      <x:c r="O4503" t="n">
        <x:v>32.23245</x:v>
      </x:c>
      <x:c r="P4503" t="n">
        <x:v>6.7577</x:v>
      </x:c>
      <x:c r="Q4503" t="n">
        <x:v>44.7288177083375</x:v>
      </x:c>
      <x:c r="R4503" t="n">
        <x:v>-1.562750625</x:v>
      </x:c>
      <x:c r="S4503" t="s">
        <x:v>206</x:v>
      </x:c>
    </x:row>
    <x:row r="4504" hidden="1">
      <x:c r="A4504" t="s">
        <x:v>159</x:v>
      </x:c>
      <x:c r="B4504" t="s">
        <x:v>208</x:v>
      </x:c>
      <x:c r="C4504" t="s">
        <x:v>160</x:v>
      </x:c>
      <x:c r="D4504" t="n">
        <x:v>2235.32</x:v>
      </x:c>
      <x:c r="E4504" t="n">
        <x:v>745.10666667</x:v>
      </x:c>
      <x:c r="F4504" t="n">
        <x:v>14.9021333334</x:v>
      </x:c>
      <x:c r="G4504" t="n">
        <x:v>1122.48</x:v>
      </x:c>
      <x:c r="H4504" t="n">
        <x:v>374.16</x:v>
      </x:c>
      <x:c r="I4504" s="2" t="n">
        <x:v>0.502156</x:v>
      </x:c>
      <x:c r="J4504" t="n">
        <x:v>13.2454</x:v>
      </x:c>
      <x:c r="K4504" t="n">
        <x:v>122.52</x:v>
      </x:c>
      <x:c r="L4504" t="n">
        <x:v>40.84</x:v>
      </x:c>
      <x:c r="M4504" s="2" t="n">
        <x:v>0.054811</x:v>
      </x:c>
      <x:c r="N4504" t="n">
        <x:v>6.1134</x:v>
      </x:c>
      <x:c r="O4504" t="n">
        <x:v>34.2609333334</x:v>
      </x:c>
      <x:c r="P4504" t="n">
        <x:v>-6.1955166666</x:v>
      </x:c>
      <x:c r="Q4504" t="n">
        <x:v>43.57214884057391</x:v>
      </x:c>
      <x:c r="R4504" t="n">
        <x:v>5.4908576500882</x:v>
      </x:c>
      <x:c r="S4504" t="s">
        <x:v>206</x:v>
      </x:c>
    </x:row>
    <x:row r="4505" hidden="1">
      <x:c r="A4505" t="s">
        <x:v>102</x:v>
      </x:c>
      <x:c r="B4505" t="s">
        <x:v>208</x:v>
      </x:c>
      <x:c r="C4505" t="s">
        <x:v>104</x:v>
      </x:c>
      <x:c r="D4505" t="n">
        <x:v>1772.52</x:v>
      </x:c>
      <x:c r="E4505" t="n">
        <x:v>354.504</x:v>
      </x:c>
      <x:c r="F4505" t="n">
        <x:v>7.09008</x:v>
      </x:c>
      <x:c r="G4505" t="n">
        <x:v>954.42</x:v>
      </x:c>
      <x:c r="H4505" t="n">
        <x:v>190.884</x:v>
      </x:c>
      <x:c r="I4505" s="2" t="n">
        <x:v>0.538454</x:v>
      </x:c>
      <x:c r="J4505" t="n">
        <x:v>0.5411</x:v>
      </x:c>
      <x:c r="K4505" t="n">
        <x:v>85.7</x:v>
      </x:c>
      <x:c r="L4505" t="n">
        <x:v>17.14</x:v>
      </x:c>
      <x:c r="M4505" s="2" t="n">
        <x:v>0.048349</x:v>
      </x:c>
      <x:c r="N4505" t="n">
        <x:v>9.9906</x:v>
      </x:c>
      <x:c r="O4505" t="n">
        <x:v>17.62178</x:v>
      </x:c>
      <x:c r="P4505" t="n">
        <x:v>-14.74705</x:v>
      </x:c>
      <x:c r="Q4505" t="n">
        <x:v>43.57214884057391</x:v>
      </x:c>
      <x:c r="R4505" t="n">
        <x:v>5.4908576500882</x:v>
      </x:c>
      <x:c r="S4505" t="s">
        <x:v>206</x:v>
      </x:c>
    </x:row>
    <x:row r="4506" hidden="1">
      <x:c r="A4506" t="s">
        <x:v>93</x:v>
      </x:c>
      <x:c r="B4506" t="s">
        <x:v>208</x:v>
      </x:c>
      <x:c r="C4506" t="s">
        <x:v>94</x:v>
      </x:c>
      <x:c r="D4506" t="n">
        <x:v>3160.19</x:v>
      </x:c>
      <x:c r="E4506" t="n">
        <x:v>790.0475</x:v>
      </x:c>
      <x:c r="F4506" t="n">
        <x:v>15.80095</x:v>
      </x:c>
      <x:c r="G4506" t="n">
        <x:v>1582.42</x:v>
      </x:c>
      <x:c r="H4506" t="n">
        <x:v>395.605</x:v>
      </x:c>
      <x:c r="I4506" s="2" t="n">
        <x:v>0.500736</x:v>
      </x:c>
      <x:c r="J4506" t="n">
        <x:v>13.7424</x:v>
      </x:c>
      <x:c r="K4506" t="n">
        <x:v>105.73</x:v>
      </x:c>
      <x:c r="L4506" t="n">
        <x:v>26.4325</x:v>
      </x:c>
      <x:c r="M4506" s="2" t="n">
        <x:v>0.033457</x:v>
      </x:c>
      <x:c r="N4506" t="n">
        <x:v>15</x:v>
      </x:c>
      <x:c r="O4506" t="n">
        <x:v>44.54335</x:v>
      </x:c>
      <x:c r="P4506" t="n">
        <x:v>-1.1008</x:v>
      </x:c>
      <x:c r="Q4506" t="n">
        <x:v>43.57214884057391</x:v>
      </x:c>
      <x:c r="R4506" t="n">
        <x:v>5.4908576500882</x:v>
      </x:c>
      <x:c r="S4506" t="s">
        <x:v>206</x:v>
      </x:c>
    </x:row>
    <x:row r="4507" hidden="1">
      <x:c r="A4507" t="s">
        <x:v>93</x:v>
      </x:c>
      <x:c r="B4507" t="s">
        <x:v>208</x:v>
      </x:c>
      <x:c r="C4507" t="s">
        <x:v>93</x:v>
      </x:c>
      <x:c r="D4507" t="n">
        <x:v>7067.72</x:v>
      </x:c>
      <x:c r="E4507" t="n">
        <x:v>1177.95333333</x:v>
      </x:c>
      <x:c r="F4507" t="n">
        <x:v>23.5590666666</x:v>
      </x:c>
      <x:c r="G4507" t="n">
        <x:v>3231.87</x:v>
      </x:c>
      <x:c r="H4507" t="n">
        <x:v>538.645</x:v>
      </x:c>
      <x:c r="I4507" s="2" t="n">
        <x:v>0.457272</x:v>
      </x:c>
      <x:c r="J4507" t="n">
        <x:v>28.9548</x:v>
      </x:c>
      <x:c r="K4507" t="n">
        <x:v>208.82</x:v>
      </x:c>
      <x:c r="L4507" t="n">
        <x:v>34.803333</x:v>
      </x:c>
      <x:c r="M4507" s="2" t="n">
        <x:v>0.029546</x:v>
      </x:c>
      <x:c r="N4507" t="n">
        <x:v>15</x:v>
      </x:c>
      <x:c r="O4507" t="n">
        <x:v>67.5138666666</x:v>
      </x:c>
      <x:c r="P4507" t="n">
        <x:v>2.3612166666</x:v>
      </x:c>
      <x:c r="Q4507" t="n">
        <x:v>43.57214884057391</x:v>
      </x:c>
      <x:c r="R4507" t="n">
        <x:v>5.4908576500882</x:v>
      </x:c>
      <x:c r="S4507" t="s">
        <x:v>206</x:v>
      </x:c>
    </x:row>
    <x:row r="4508" hidden="1">
      <x:c r="A4508" t="s">
        <x:v>141</x:v>
      </x:c>
      <x:c r="B4508" t="s">
        <x:v>208</x:v>
      </x:c>
      <x:c r="C4508" t="s">
        <x:v>178</x:v>
      </x:c>
      <x:c r="D4508" t="n">
        <x:v>1990.99</x:v>
      </x:c>
      <x:c r="E4508" t="n">
        <x:v>663.66333333</x:v>
      </x:c>
      <x:c r="F4508" t="n">
        <x:v>13.2732666666</x:v>
      </x:c>
      <x:c r="G4508" t="n">
        <x:v>988.65</x:v>
      </x:c>
      <x:c r="H4508" t="n">
        <x:v>329.55</x:v>
      </x:c>
      <x:c r="I4508" s="2" t="n">
        <x:v>0.496562</x:v>
      </x:c>
      <x:c r="J4508" t="n">
        <x:v>15.2033</x:v>
      </x:c>
      <x:c r="K4508" t="n">
        <x:v>69.04</x:v>
      </x:c>
      <x:c r="L4508" t="n">
        <x:v>23.013333</x:v>
      </x:c>
      <x:c r="M4508" s="2" t="n">
        <x:v>0.034676</x:v>
      </x:c>
      <x:c r="N4508" t="n">
        <x:v>15</x:v>
      </x:c>
      <x:c r="O4508" t="n">
        <x:v>43.4765666666</x:v>
      </x:c>
      <x:c r="P4508" t="n">
        <x:v>8.0116666666</x:v>
      </x:c>
      <x:c r="Q4508" t="n">
        <x:v>43.57214884057391</x:v>
      </x:c>
      <x:c r="R4508" t="n">
        <x:v>-4.15169745571498</x:v>
      </x:c>
      <x:c r="S4508" t="s">
        <x:v>206</x:v>
      </x:c>
    </x:row>
    <x:row r="4509" hidden="1">
      <x:c r="A4509" t="s">
        <x:v>164</x:v>
      </x:c>
      <x:c r="B4509" t="s">
        <x:v>208</x:v>
      </x:c>
      <x:c r="C4509" t="s">
        <x:v>165</x:v>
      </x:c>
      <x:c r="D4509" t="n">
        <x:v>3605.71</x:v>
      </x:c>
      <x:c r="E4509" t="n">
        <x:v>901.4275</x:v>
      </x:c>
      <x:c r="F4509" t="n">
        <x:v>18.02855</x:v>
      </x:c>
      <x:c r="G4509" t="n">
        <x:v>1750.71</x:v>
      </x:c>
      <x:c r="H4509" t="n">
        <x:v>437.6775</x:v>
      </x:c>
      <x:c r="I4509" s="2" t="n">
        <x:v>0.485538</x:v>
      </x:c>
      <x:c r="J4509" t="n">
        <x:v>19.0617</x:v>
      </x:c>
      <x:c r="K4509" t="n">
        <x:v>136.11</x:v>
      </x:c>
      <x:c r="L4509" t="n">
        <x:v>34.0275</x:v>
      </x:c>
      <x:c r="M4509" s="2" t="n">
        <x:v>0.037748</x:v>
      </x:c>
      <x:c r="N4509" t="n">
        <x:v>15</x:v>
      </x:c>
      <x:c r="O4509" t="n">
        <x:v>52.09025</x:v>
      </x:c>
      <x:c r="P4509" t="n">
        <x:v>18.0903</x:v>
      </x:c>
      <x:c r="Q4509" t="n">
        <x:v>43.57214884057391</x:v>
      </x:c>
      <x:c r="R4509" t="n">
        <x:v>5.4908576500882</x:v>
      </x:c>
      <x:c r="S4509" t="s">
        <x:v>206</x:v>
      </x:c>
    </x:row>
    <x:row r="4510" hidden="1">
      <x:c r="A4510" t="s">
        <x:v>19</x:v>
      </x:c>
      <x:c r="B4510" t="s">
        <x:v>208</x:v>
      </x:c>
      <x:c r="C4510" t="s">
        <x:v>21</x:v>
      </x:c>
      <x:c r="D4510" t="n">
        <x:v>5834.48</x:v>
      </x:c>
      <x:c r="E4510" t="n">
        <x:v>1458.62</x:v>
      </x:c>
      <x:c r="F4510" t="n">
        <x:v>29.1724</x:v>
      </x:c>
      <x:c r="G4510" t="n">
        <x:v>2880.23</x:v>
      </x:c>
      <x:c r="H4510" t="n">
        <x:v>720.0575</x:v>
      </x:c>
      <x:c r="I4510" s="2" t="n">
        <x:v>0.493657</x:v>
      </x:c>
      <x:c r="J4510" t="n">
        <x:v>16.22005</x:v>
      </x:c>
      <x:c r="K4510" t="n">
        <x:v>149.59</x:v>
      </x:c>
      <x:c r="L4510" t="n">
        <x:v>37.3975</x:v>
      </x:c>
      <x:c r="M4510" s="2" t="n">
        <x:v>0.025639</x:v>
      </x:c>
      <x:c r="N4510" t="n">
        <x:v>15</x:v>
      </x:c>
      <x:c r="O4510" t="n">
        <x:v>60.39245</x:v>
      </x:c>
      <x:c r="P4510" t="n">
        <x:v>-9.6992</x:v>
      </x:c>
      <x:c r="Q4510" t="n">
        <x:v>43.57214884057391</x:v>
      </x:c>
      <x:c r="R4510" t="n">
        <x:v>-4.15169745571498</x:v>
      </x:c>
      <x:c r="S4510" t="s">
        <x:v>206</x:v>
      </x:c>
    </x:row>
    <x:row r="4511" hidden="1">
      <x:c r="A4511" t="s">
        <x:v>24</x:v>
      </x:c>
      <x:c r="B4511" t="s">
        <x:v>208</x:v>
      </x:c>
      <x:c r="C4511" t="s">
        <x:v>24</x:v>
      </x:c>
      <x:c r="D4511" t="n">
        <x:v>2169.44</x:v>
      </x:c>
      <x:c r="E4511" t="n">
        <x:v>1084.72</x:v>
      </x:c>
      <x:c r="F4511" t="n">
        <x:v>21.6944</x:v>
      </x:c>
      <x:c r="G4511" t="n">
        <x:v>976.71</x:v>
      </x:c>
      <x:c r="H4511" t="n">
        <x:v>488.355</x:v>
      </x:c>
      <x:c r="I4511" s="2" t="n">
        <x:v>0.450213</x:v>
      </x:c>
      <x:c r="J4511" t="n">
        <x:v>31.42545</x:v>
      </x:c>
      <x:c r="K4511" t="n">
        <x:v>193.28</x:v>
      </x:c>
      <x:c r="L4511" t="n">
        <x:v>96.64</x:v>
      </x:c>
      <x:c r="M4511" s="2" t="n">
        <x:v>0.089092</x:v>
      </x:c>
      <x:c r="N4511" t="n">
        <x:v>0</x:v>
      </x:c>
      <x:c r="O4511" t="n">
        <x:v>53.11985</x:v>
      </x:c>
      <x:c r="P4511" t="n">
        <x:v>6.9465</x:v>
      </x:c>
      <x:c r="Q4511" t="n">
        <x:v>43.57214884057391</x:v>
      </x:c>
      <x:c r="R4511" t="n">
        <x:v>5.4908576500882</x:v>
      </x:c>
      <x:c r="S4511" t="s">
        <x:v>206</x:v>
      </x:c>
    </x:row>
    <x:row r="4512" hidden="1">
      <x:c r="A4512" t="s">
        <x:v>19</x:v>
      </x:c>
      <x:c r="B4512" t="s">
        <x:v>208</x:v>
      </x:c>
      <x:c r="C4512" t="s">
        <x:v>25</x:v>
      </x:c>
      <x:c r="D4512" t="n">
        <x:v>2327.63</x:v>
      </x:c>
      <x:c r="E4512" t="n">
        <x:v>775.87666667</x:v>
      </x:c>
      <x:c r="F4512" t="n">
        <x:v>15.5175333334</x:v>
      </x:c>
      <x:c r="G4512" t="n">
        <x:v>1075.06</x:v>
      </x:c>
      <x:c r="H4512" t="n">
        <x:v>358.353333</x:v>
      </x:c>
      <x:c r="I4512" s="2" t="n">
        <x:v>0.461869</x:v>
      </x:c>
      <x:c r="J4512" t="n">
        <x:v>27.34585</x:v>
      </x:c>
      <x:c r="K4512" t="n">
        <x:v>89.27</x:v>
      </x:c>
      <x:c r="L4512" t="n">
        <x:v>29.756667</x:v>
      </x:c>
      <x:c r="M4512" s="2" t="n">
        <x:v>0.038352</x:v>
      </x:c>
      <x:c r="N4512" t="n">
        <x:v>15</x:v>
      </x:c>
      <x:c r="O4512" t="n">
        <x:v>57.8633833334</x:v>
      </x:c>
      <x:c r="P4512" t="n">
        <x:v>8.7900833334</x:v>
      </x:c>
      <x:c r="Q4512" t="n">
        <x:v>43.57214884057391</x:v>
      </x:c>
      <x:c r="R4512" t="n">
        <x:v>-4.15169745571498</x:v>
      </x:c>
      <x:c r="S4512" t="s">
        <x:v>206</x:v>
      </x:c>
    </x:row>
    <x:row r="4513" hidden="1">
      <x:c r="A4513" t="s">
        <x:v>141</x:v>
      </x:c>
      <x:c r="B4513" t="s">
        <x:v>208</x:v>
      </x:c>
      <x:c r="C4513" t="s">
        <x:v>141</x:v>
      </x:c>
      <x:c r="D4513" t="n">
        <x:v>1890.73</x:v>
      </x:c>
      <x:c r="E4513" t="n">
        <x:v>472.6825</x:v>
      </x:c>
      <x:c r="F4513" t="n">
        <x:v>9.45365</x:v>
      </x:c>
      <x:c r="G4513" t="n">
        <x:v>868.42</x:v>
      </x:c>
      <x:c r="H4513" t="n">
        <x:v>217.105</x:v>
      </x:c>
      <x:c r="I4513" s="2" t="n">
        <x:v>0.459304</x:v>
      </x:c>
      <x:c r="J4513" t="n">
        <x:v>28.2436</x:v>
      </x:c>
      <x:c r="K4513" t="n">
        <x:v>296.1</x:v>
      </x:c>
      <x:c r="L4513" t="n">
        <x:v>74.025</x:v>
      </x:c>
      <x:c r="M4513" s="2" t="n">
        <x:v>0.156606</x:v>
      </x:c>
      <x:c r="N4513" t="n">
        <x:v>0</x:v>
      </x:c>
      <x:c r="O4513" t="n">
        <x:v>37.69725</x:v>
      </x:c>
      <x:c r="P4513" t="n">
        <x:v>-1.83755</x:v>
      </x:c>
      <x:c r="Q4513" t="n">
        <x:v>43.57214884057391</x:v>
      </x:c>
      <x:c r="R4513" t="n">
        <x:v>-4.15169745571498</x:v>
      </x:c>
      <x:c r="S4513" t="s">
        <x:v>206</x:v>
      </x:c>
    </x:row>
    <x:row r="4514" hidden="1">
      <x:c r="A4514" t="s">
        <x:v>28</x:v>
      </x:c>
      <x:c r="B4514" t="s">
        <x:v>208</x:v>
      </x:c>
      <x:c r="C4514" t="s">
        <x:v>28</x:v>
      </x:c>
      <x:c r="D4514" t="n">
        <x:v>2212.11</x:v>
      </x:c>
      <x:c r="E4514" t="n">
        <x:v>737.37</x:v>
      </x:c>
      <x:c r="F4514" t="n">
        <x:v>14.7474</x:v>
      </x:c>
      <x:c r="G4514" t="n">
        <x:v>981.94</x:v>
      </x:c>
      <x:c r="H4514" t="n">
        <x:v>327.313333</x:v>
      </x:c>
      <x:c r="I4514" s="2" t="n">
        <x:v>0.443893</x:v>
      </x:c>
      <x:c r="J4514" t="n">
        <x:v>33.63745</x:v>
      </x:c>
      <x:c r="K4514" t="n">
        <x:v>49.79</x:v>
      </x:c>
      <x:c r="L4514" t="n">
        <x:v>16.596667</x:v>
      </x:c>
      <x:c r="M4514" s="2" t="n">
        <x:v>0.022508</x:v>
      </x:c>
      <x:c r="N4514" t="n">
        <x:v>15</x:v>
      </x:c>
      <x:c r="O4514" t="n">
        <x:v>63.38485</x:v>
      </x:c>
      <x:c r="P4514" t="n">
        <x:v>-5.4940833334</x:v>
      </x:c>
      <x:c r="Q4514" t="n">
        <x:v>43.57214884057391</x:v>
      </x:c>
      <x:c r="R4514" t="n">
        <x:v>5.4908576500882</x:v>
      </x:c>
      <x:c r="S4514" t="s">
        <x:v>206</x:v>
      </x:c>
    </x:row>
    <x:row r="4515" hidden="1">
      <x:c r="A4515" t="s">
        <x:v>83</x:v>
      </x:c>
      <x:c r="B4515" t="s">
        <x:v>208</x:v>
      </x:c>
      <x:c r="C4515" t="s">
        <x:v>83</x:v>
      </x:c>
      <x:c r="D4515" t="n">
        <x:v>2379.63</x:v>
      </x:c>
      <x:c r="E4515" t="n">
        <x:v>594.9075</x:v>
      </x:c>
      <x:c r="F4515" t="n">
        <x:v>11.89815</x:v>
      </x:c>
      <x:c r="G4515" t="n">
        <x:v>1236.29</x:v>
      </x:c>
      <x:c r="H4515" t="n">
        <x:v>309.0725</x:v>
      </x:c>
      <x:c r="I4515" s="2" t="n">
        <x:v>0.51953</x:v>
      </x:c>
      <x:c r="J4515" t="n">
        <x:v>7.1645</x:v>
      </x:c>
      <x:c r="K4515" t="n">
        <x:v>79.26</x:v>
      </x:c>
      <x:c r="L4515" t="n">
        <x:v>19.815</x:v>
      </x:c>
      <x:c r="M4515" s="2" t="n">
        <x:v>0.033308</x:v>
      </x:c>
      <x:c r="N4515" t="n">
        <x:v>15</x:v>
      </x:c>
      <x:c r="O4515" t="n">
        <x:v>34.06265</x:v>
      </x:c>
      <x:c r="P4515" t="n">
        <x:v>3.97695</x:v>
      </x:c>
      <x:c r="Q4515" t="n">
        <x:v>43.57214884057391</x:v>
      </x:c>
      <x:c r="R4515" t="n">
        <x:v>5.4908576500882</x:v>
      </x:c>
      <x:c r="S4515" t="s">
        <x:v>206</x:v>
      </x:c>
    </x:row>
    <x:row r="4516" hidden="1">
      <x:c r="A4516" t="s">
        <x:v>19</x:v>
      </x:c>
      <x:c r="B4516" t="s">
        <x:v>208</x:v>
      </x:c>
      <x:c r="C4516" t="s">
        <x:v>19</x:v>
      </x:c>
      <x:c r="D4516" t="n">
        <x:v>1810.35</x:v>
      </x:c>
      <x:c r="E4516" t="n">
        <x:v>452.5875</x:v>
      </x:c>
      <x:c r="F4516" t="n">
        <x:v>9.05175</x:v>
      </x:c>
      <x:c r="G4516" t="n">
        <x:v>783</x:v>
      </x:c>
      <x:c r="H4516" t="n">
        <x:v>195.75</x:v>
      </x:c>
      <x:c r="I4516" s="2" t="n">
        <x:v>0.432513</x:v>
      </x:c>
      <x:c r="J4516" t="n">
        <x:v>35</x:v>
      </x:c>
      <x:c r="K4516" t="n">
        <x:v>55.94</x:v>
      </x:c>
      <x:c r="L4516" t="n">
        <x:v>13.985</x:v>
      </x:c>
      <x:c r="M4516" s="2" t="n">
        <x:v>0.0309</x:v>
      </x:c>
      <x:c r="N4516" t="n">
        <x:v>15</x:v>
      </x:c>
      <x:c r="O4516" t="n">
        <x:v>59.05175</x:v>
      </x:c>
      <x:c r="P4516" t="n">
        <x:v>11.54065</x:v>
      </x:c>
      <x:c r="Q4516" t="n">
        <x:v>43.57214884057391</x:v>
      </x:c>
      <x:c r="R4516" t="n">
        <x:v>-4.15169745571498</x:v>
      </x:c>
      <x:c r="S4516" t="s">
        <x:v>206</x:v>
      </x:c>
    </x:row>
    <x:row r="4517" hidden="1">
      <x:c r="A4517" t="s">
        <x:v>19</x:v>
      </x:c>
      <x:c r="B4517" t="s">
        <x:v>208</x:v>
      </x:c>
      <x:c r="C4517" t="s">
        <x:v>30</x:v>
      </x:c>
      <x:c r="D4517" t="n">
        <x:v>4316.78</x:v>
      </x:c>
      <x:c r="E4517" t="n">
        <x:v>1079.195</x:v>
      </x:c>
      <x:c r="F4517" t="n">
        <x:v>21.5839</x:v>
      </x:c>
      <x:c r="G4517" t="n">
        <x:v>2351.66</x:v>
      </x:c>
      <x:c r="H4517" t="n">
        <x:v>587.915</x:v>
      </x:c>
      <x:c r="I4517" s="2" t="n">
        <x:v>0.544772</x:v>
      </x:c>
      <x:c r="J4517" t="n">
        <x:v>0</x:v>
      </x:c>
      <x:c r="K4517" t="n">
        <x:v>183.43</x:v>
      </x:c>
      <x:c r="L4517" t="n">
        <x:v>45.8575</x:v>
      </x:c>
      <x:c r="M4517" s="2" t="n">
        <x:v>0.042492</x:v>
      </x:c>
      <x:c r="N4517" t="n">
        <x:v>13.5048</x:v>
      </x:c>
      <x:c r="O4517" t="n">
        <x:v>35.0887</x:v>
      </x:c>
      <x:c r="P4517" t="n">
        <x:v>0.89985</x:v>
      </x:c>
      <x:c r="Q4517" t="n">
        <x:v>43.57214884057391</x:v>
      </x:c>
      <x:c r="R4517" t="n">
        <x:v>5.4908576500882</x:v>
      </x:c>
      <x:c r="S4517" t="s">
        <x:v>206</x:v>
      </x:c>
    </x:row>
    <x:row r="4518" hidden="1">
      <x:c r="A4518" t="s">
        <x:v>84</x:v>
      </x:c>
      <x:c r="B4518" t="s">
        <x:v>208</x:v>
      </x:c>
      <x:c r="C4518" t="s">
        <x:v>84</x:v>
      </x:c>
      <x:c r="D4518" t="n">
        <x:v>1626.82</x:v>
      </x:c>
      <x:c r="E4518" t="n">
        <x:v>542.27333333</x:v>
      </x:c>
      <x:c r="F4518" t="n">
        <x:v>10.8454666666</x:v>
      </x:c>
      <x:c r="G4518" t="n">
        <x:v>848.07</x:v>
      </x:c>
      <x:c r="H4518" t="n">
        <x:v>282.69</x:v>
      </x:c>
      <x:c r="I4518" s="2" t="n">
        <x:v>0.521305</x:v>
      </x:c>
      <x:c r="J4518" t="n">
        <x:v>6.54325</x:v>
      </x:c>
      <x:c r="K4518" t="n">
        <x:v>77.26</x:v>
      </x:c>
      <x:c r="L4518" t="n">
        <x:v>25.753333</x:v>
      </x:c>
      <x:c r="M4518" s="2" t="n">
        <x:v>0.047491</x:v>
      </x:c>
      <x:c r="N4518" t="n">
        <x:v>10.5054</x:v>
      </x:c>
      <x:c r="O4518" t="n">
        <x:v>27.8941166666</x:v>
      </x:c>
      <x:c r="P4518" t="n">
        <x:v>-4.8279166668</x:v>
      </x:c>
      <x:c r="Q4518" t="n">
        <x:v>43.57214884057391</x:v>
      </x:c>
      <x:c r="R4518" t="n">
        <x:v>5.4908576500882</x:v>
      </x:c>
      <x:c r="S4518" t="s">
        <x:v>206</x:v>
      </x:c>
    </x:row>
    <x:row r="4519" hidden="1">
      <x:c r="A4519" t="s">
        <x:v>86</x:v>
      </x:c>
      <x:c r="B4519" t="s">
        <x:v>208</x:v>
      </x:c>
      <x:c r="C4519" t="s">
        <x:v>87</x:v>
      </x:c>
      <x:c r="D4519" t="n">
        <x:v>3133.72</x:v>
      </x:c>
      <x:c r="E4519" t="n">
        <x:v>1044.57333333</x:v>
      </x:c>
      <x:c r="F4519" t="n">
        <x:v>20.8914666666</x:v>
      </x:c>
      <x:c r="G4519" t="n">
        <x:v>1639.5</x:v>
      </x:c>
      <x:c r="H4519" t="n">
        <x:v>546.5</x:v>
      </x:c>
      <x:c r="I4519" s="2" t="n">
        <x:v>0.52318</x:v>
      </x:c>
      <x:c r="J4519" t="n">
        <x:v>5.887</x:v>
      </x:c>
      <x:c r="K4519" t="n">
        <x:v>73.92</x:v>
      </x:c>
      <x:c r="L4519" t="n">
        <x:v>24.64</x:v>
      </x:c>
      <x:c r="M4519" s="2" t="n">
        <x:v>0.023589</x:v>
      </x:c>
      <x:c r="N4519" t="n">
        <x:v>15</x:v>
      </x:c>
      <x:c r="O4519" t="n">
        <x:v>41.7784666666</x:v>
      </x:c>
      <x:c r="P4519" t="n">
        <x:v>-6.6135</x:v>
      </x:c>
      <x:c r="Q4519" t="n">
        <x:v>43.57214884057391</x:v>
      </x:c>
      <x:c r="R4519" t="n">
        <x:v>-4.15169745571498</x:v>
      </x:c>
      <x:c r="S4519" t="s">
        <x:v>206</x:v>
      </x:c>
    </x:row>
    <x:row r="4520" hidden="1">
      <x:c r="A4520" t="s">
        <x:v>86</x:v>
      </x:c>
      <x:c r="B4520" t="s">
        <x:v>208</x:v>
      </x:c>
      <x:c r="C4520" t="s">
        <x:v>88</x:v>
      </x:c>
      <x:c r="D4520" t="n">
        <x:v>5290.14</x:v>
      </x:c>
      <x:c r="E4520" t="n">
        <x:v>1322.535</x:v>
      </x:c>
      <x:c r="F4520" t="n">
        <x:v>26.4507</x:v>
      </x:c>
      <x:c r="G4520" t="n">
        <x:v>2681.77</x:v>
      </x:c>
      <x:c r="H4520" t="n">
        <x:v>670.4425</x:v>
      </x:c>
      <x:c r="I4520" s="2" t="n">
        <x:v>0.506937</x:v>
      </x:c>
      <x:c r="J4520" t="n">
        <x:v>11.57205</x:v>
      </x:c>
      <x:c r="K4520" t="n">
        <x:v>220.18</x:v>
      </x:c>
      <x:c r="L4520" t="n">
        <x:v>55.045</x:v>
      </x:c>
      <x:c r="M4520" s="2" t="n">
        <x:v>0.041621</x:v>
      </x:c>
      <x:c r="N4520" t="n">
        <x:v>14.0274</x:v>
      </x:c>
      <x:c r="O4520" t="n">
        <x:v>52.05015</x:v>
      </x:c>
      <x:c r="P4520" t="n">
        <x:v>6.65345</x:v>
      </x:c>
      <x:c r="Q4520" t="n">
        <x:v>43.57214884057391</x:v>
      </x:c>
      <x:c r="R4520" t="n">
        <x:v>-4.15169745571498</x:v>
      </x:c>
      <x:c r="S4520" t="s">
        <x:v>206</x:v>
      </x:c>
    </x:row>
    <x:row r="4521" hidden="1">
      <x:c r="A4521" t="s">
        <x:v>86</x:v>
      </x:c>
      <x:c r="B4521" t="s">
        <x:v>208</x:v>
      </x:c>
      <x:c r="C4521" t="s">
        <x:v>89</x:v>
      </x:c>
      <x:c r="D4521" t="n">
        <x:v>4600.95</x:v>
      </x:c>
      <x:c r="E4521" t="n">
        <x:v>1150.2375</x:v>
      </x:c>
      <x:c r="F4521" t="n">
        <x:v>23.00475</x:v>
      </x:c>
      <x:c r="G4521" t="n">
        <x:v>2211.22</x:v>
      </x:c>
      <x:c r="H4521" t="n">
        <x:v>552.805</x:v>
      </x:c>
      <x:c r="I4521" s="2" t="n">
        <x:v>0.480601</x:v>
      </x:c>
      <x:c r="J4521" t="n">
        <x:v>20.78965</x:v>
      </x:c>
      <x:c r="K4521" t="n">
        <x:v>253.43</x:v>
      </x:c>
      <x:c r="L4521" t="n">
        <x:v>63.3575</x:v>
      </x:c>
      <x:c r="M4521" s="2" t="n">
        <x:v>0.055082</x:v>
      </x:c>
      <x:c r="N4521" t="n">
        <x:v>5.9508</x:v>
      </x:c>
      <x:c r="O4521" t="n">
        <x:v>49.7452</x:v>
      </x:c>
      <x:c r="P4521" t="n">
        <x:v>7.592</x:v>
      </x:c>
      <x:c r="Q4521" t="n">
        <x:v>43.57214884057391</x:v>
      </x:c>
      <x:c r="R4521" t="n">
        <x:v>-4.15169745571498</x:v>
      </x:c>
      <x:c r="S4521" t="s">
        <x:v>206</x:v>
      </x:c>
    </x:row>
    <x:row r="4522" hidden="1">
      <x:c r="A4522" t="s">
        <x:v>118</x:v>
      </x:c>
      <x:c r="B4522" t="s">
        <x:v>208</x:v>
      </x:c>
      <x:c r="C4522" t="s">
        <x:v>118</x:v>
      </x:c>
      <x:c r="D4522" t="n">
        <x:v>3592.04</x:v>
      </x:c>
      <x:c r="E4522" t="n">
        <x:v>718.408</x:v>
      </x:c>
      <x:c r="F4522" t="n">
        <x:v>14.36816</x:v>
      </x:c>
      <x:c r="G4522" t="n">
        <x:v>1757.96</x:v>
      </x:c>
      <x:c r="H4522" t="n">
        <x:v>351.592</x:v>
      </x:c>
      <x:c r="I4522" s="2" t="n">
        <x:v>0.489404</x:v>
      </x:c>
      <x:c r="J4522" t="n">
        <x:v>17.7086</x:v>
      </x:c>
      <x:c r="K4522" t="n">
        <x:v>133.8</x:v>
      </x:c>
      <x:c r="L4522" t="n">
        <x:v>26.76</x:v>
      </x:c>
      <x:c r="M4522" s="2" t="n">
        <x:v>0.037249</x:v>
      </x:c>
      <x:c r="N4522" t="n">
        <x:v>15</x:v>
      </x:c>
      <x:c r="O4522" t="n">
        <x:v>47.07676</x:v>
      </x:c>
      <x:c r="P4522" t="n">
        <x:v>1.70238</x:v>
      </x:c>
      <x:c r="Q4522" t="n">
        <x:v>43.57214884057391</x:v>
      </x:c>
      <x:c r="R4522" t="n">
        <x:v>5.4908576500882</x:v>
      </x:c>
      <x:c r="S4522" t="s">
        <x:v>206</x:v>
      </x:c>
    </x:row>
    <x:row r="4523" hidden="1">
      <x:c r="A4523" t="s">
        <x:v>164</x:v>
      </x:c>
      <x:c r="B4523" t="s">
        <x:v>208</x:v>
      </x:c>
      <x:c r="C4523" t="s">
        <x:v>191</x:v>
      </x:c>
      <x:c r="D4523" t="n">
        <x:v>1211.09</x:v>
      </x:c>
      <x:c r="E4523" t="n">
        <x:v>605.545</x:v>
      </x:c>
      <x:c r="F4523" t="n">
        <x:v>12.1109</x:v>
      </x:c>
      <x:c r="G4523" t="n">
        <x:v>617.42</x:v>
      </x:c>
      <x:c r="H4523" t="n">
        <x:v>308.71</x:v>
      </x:c>
      <x:c r="I4523" s="2" t="n">
        <x:v>0.509805</x:v>
      </x:c>
      <x:c r="J4523" t="n">
        <x:v>10.56825</x:v>
      </x:c>
      <x:c r="K4523" t="n">
        <x:v>11.4</x:v>
      </x:c>
      <x:c r="L4523" t="n">
        <x:v>5.7</x:v>
      </x:c>
      <x:c r="M4523" s="2" t="n">
        <x:v>0.009413</x:v>
      </x:c>
      <x:c r="N4523" t="n">
        <x:v>15</x:v>
      </x:c>
      <x:c r="O4523" t="n">
        <x:v>37.67915</x:v>
      </x:c>
      <x:c r="P4523" t="n">
        <x:v>2.07045</x:v>
      </x:c>
      <x:c r="Q4523" t="n">
        <x:v>43.57214884057391</x:v>
      </x:c>
      <x:c r="R4523" t="n">
        <x:v>5.4908576500882</x:v>
      </x:c>
      <x:c r="S4523" t="s">
        <x:v>206</x:v>
      </x:c>
    </x:row>
    <x:row r="4524" hidden="1">
      <x:c r="A4524" t="s">
        <x:v>141</x:v>
      </x:c>
      <x:c r="B4524" t="s">
        <x:v>208</x:v>
      </x:c>
      <x:c r="C4524" t="s">
        <x:v>142</x:v>
      </x:c>
      <x:c r="D4524" t="n">
        <x:v>2792.02</x:v>
      </x:c>
      <x:c r="E4524" t="n">
        <x:v>698.005</x:v>
      </x:c>
      <x:c r="F4524" t="n">
        <x:v>13.9601</x:v>
      </x:c>
      <x:c r="G4524" t="n">
        <x:v>1416.55</x:v>
      </x:c>
      <x:c r="H4524" t="n">
        <x:v>354.1375</x:v>
      </x:c>
      <x:c r="I4524" s="2" t="n">
        <x:v>0.507357</x:v>
      </x:c>
      <x:c r="J4524" t="n">
        <x:v>11.42505</x:v>
      </x:c>
      <x:c r="K4524" t="n">
        <x:v>96.59</x:v>
      </x:c>
      <x:c r="L4524" t="n">
        <x:v>24.1475</x:v>
      </x:c>
      <x:c r="M4524" s="2" t="n">
        <x:v>0.034595</x:v>
      </x:c>
      <x:c r="N4524" t="n">
        <x:v>15</x:v>
      </x:c>
      <x:c r="O4524" t="n">
        <x:v>40.38515</x:v>
      </x:c>
      <x:c r="P4524" t="n">
        <x:v>-11.51185</x:v>
      </x:c>
      <x:c r="Q4524" t="n">
        <x:v>43.57214884057391</x:v>
      </x:c>
      <x:c r="R4524" t="n">
        <x:v>-4.15169745571498</x:v>
      </x:c>
      <x:c r="S4524" t="s">
        <x:v>206</x:v>
      </x:c>
    </x:row>
    <x:row r="4525" hidden="1">
      <x:c r="A4525" t="s">
        <x:v>91</x:v>
      </x:c>
      <x:c r="B4525" t="s">
        <x:v>208</x:v>
      </x:c>
      <x:c r="C4525" t="s">
        <x:v>91</x:v>
      </x:c>
      <x:c r="D4525" t="n">
        <x:v>1121.93</x:v>
      </x:c>
      <x:c r="E4525" t="n">
        <x:v>280.4825</x:v>
      </x:c>
      <x:c r="F4525" t="n">
        <x:v>5.60965</x:v>
      </x:c>
      <x:c r="G4525" t="n">
        <x:v>692.82</x:v>
      </x:c>
      <x:c r="H4525" t="n">
        <x:v>173.205</x:v>
      </x:c>
      <x:c r="I4525" s="2" t="n">
        <x:v>0.617525</x:v>
      </x:c>
      <x:c r="J4525" t="n">
        <x:v>0</x:v>
      </x:c>
      <x:c r="K4525" t="n">
        <x:v>76.42</x:v>
      </x:c>
      <x:c r="L4525" t="n">
        <x:v>19.105</x:v>
      </x:c>
      <x:c r="M4525" s="2" t="n">
        <x:v>0.068115</x:v>
      </x:c>
      <x:c r="N4525" t="n">
        <x:v>0</x:v>
      </x:c>
      <x:c r="O4525" t="n">
        <x:v>5.60965</x:v>
      </x:c>
      <x:c r="P4525" t="n">
        <x:v>0.68065</x:v>
      </x:c>
      <x:c r="Q4525" t="n">
        <x:v>43.57214884057391</x:v>
      </x:c>
      <x:c r="R4525" t="n">
        <x:v>5.4908576500882</x:v>
      </x:c>
      <x:c r="S4525" t="s">
        <x:v>206</x:v>
      </x:c>
    </x:row>
    <x:row r="4526" hidden="1">
      <x:c r="A4526" t="s">
        <x:v>42</x:v>
      </x:c>
      <x:c r="B4526" t="s">
        <x:v>208</x:v>
      </x:c>
      <x:c r="C4526" t="s">
        <x:v>43</x:v>
      </x:c>
      <x:c r="D4526" t="n">
        <x:v>773.32</x:v>
      </x:c>
      <x:c r="E4526" t="n">
        <x:v>193.33</x:v>
      </x:c>
      <x:c r="F4526" t="n">
        <x:v>3.8666</x:v>
      </x:c>
      <x:c r="G4526" t="n">
        <x:v>371.4</x:v>
      </x:c>
      <x:c r="H4526" t="n">
        <x:v>92.85</x:v>
      </x:c>
      <x:c r="I4526" s="2" t="n">
        <x:v>0.480267</x:v>
      </x:c>
      <x:c r="J4526" t="n">
        <x:v>20.90655</x:v>
      </x:c>
      <x:c r="K4526" t="n">
        <x:v>24.39</x:v>
      </x:c>
      <x:c r="L4526" t="n">
        <x:v>6.0975</x:v>
      </x:c>
      <x:c r="M4526" s="2" t="n">
        <x:v>0.031539</x:v>
      </x:c>
      <x:c r="N4526" t="n">
        <x:v>15</x:v>
      </x:c>
      <x:c r="O4526" t="n">
        <x:v>39.77315</x:v>
      </x:c>
      <x:c r="P4526" t="n">
        <x:v>22.21805</x:v>
      </x:c>
      <x:c r="Q4526" t="n">
        <x:v>43.57214884057391</x:v>
      </x:c>
      <x:c r="R4526" t="n">
        <x:v>5.4908576500882</x:v>
      </x:c>
      <x:c r="S4526" t="s">
        <x:v>206</x:v>
      </x:c>
    </x:row>
    <x:row r="4527" hidden="1">
      <x:c r="A4527" t="s">
        <x:v>44</x:v>
      </x:c>
      <x:c r="B4527" t="s">
        <x:v>97</x:v>
      </x:c>
      <x:c r="C4527" t="s">
        <x:v>56</x:v>
      </x:c>
      <x:c r="D4527" t="n">
        <x:v>3869.13</x:v>
      </x:c>
      <x:c r="E4527" t="n">
        <x:v>967.2825</x:v>
      </x:c>
      <x:c r="F4527" t="n">
        <x:v>19.34565</x:v>
      </x:c>
      <x:c r="G4527" t="n">
        <x:v>1936.42</x:v>
      </x:c>
      <x:c r="H4527" t="n">
        <x:v>484.105</x:v>
      </x:c>
      <x:c r="I4527" s="2" t="n">
        <x:v>0.500479</x:v>
      </x:c>
      <x:c r="J4527" t="n">
        <x:v>13.83235</x:v>
      </x:c>
      <x:c r="K4527" t="n">
        <x:v>143.5</x:v>
      </x:c>
      <x:c r="L4527" t="n">
        <x:v>35.875</x:v>
      </x:c>
      <x:c r="M4527" s="2" t="n">
        <x:v>0.037088</x:v>
      </x:c>
      <x:c r="N4527" t="n">
        <x:v>15</x:v>
      </x:c>
      <x:c r="O4527" t="n">
        <x:v>48.178</x:v>
      </x:c>
      <x:c r="P4527" t="n">
        <x:v>1.6618833334</x:v>
      </x:c>
      <x:c r="Q4527" t="n">
        <x:v>50.08139285714286</x:v>
      </x:c>
      <x:c r="R4527" t="n">
        <x:v>1.15519269841905</x:v>
      </x:c>
      <x:c r="S4527" t="s">
        <x:v>206</x:v>
      </x:c>
    </x:row>
    <x:row r="4528" hidden="1">
      <x:c r="A4528" t="s">
        <x:v>44</x:v>
      </x:c>
      <x:c r="B4528" t="s">
        <x:v>97</x:v>
      </x:c>
      <x:c r="C4528" t="s">
        <x:v>145</x:v>
      </x:c>
      <x:c r="D4528" t="n">
        <x:v>4008.53</x:v>
      </x:c>
      <x:c r="E4528" t="n">
        <x:v>1002.1325</x:v>
      </x:c>
      <x:c r="F4528" t="n">
        <x:v>20.04265</x:v>
      </x:c>
      <x:c r="G4528" t="n">
        <x:v>2026.93</x:v>
      </x:c>
      <x:c r="H4528" t="n">
        <x:v>506.7325</x:v>
      </x:c>
      <x:c r="I4528" s="2" t="n">
        <x:v>0.505654</x:v>
      </x:c>
      <x:c r="J4528" t="n">
        <x:v>12.0211</x:v>
      </x:c>
      <x:c r="K4528" t="n">
        <x:v>245.97</x:v>
      </x:c>
      <x:c r="L4528" t="n">
        <x:v>61.4925</x:v>
      </x:c>
      <x:c r="M4528" s="2" t="n">
        <x:v>0.061362</x:v>
      </x:c>
      <x:c r="N4528" t="n">
        <x:v>2.1828</x:v>
      </x:c>
      <x:c r="O4528" t="n">
        <x:v>34.24655</x:v>
      </x:c>
      <x:c r="P4528" t="n">
        <x:v>-16.5968</x:v>
      </x:c>
      <x:c r="Q4528" t="n">
        <x:v>50.08139285714286</x:v>
      </x:c>
      <x:c r="R4528" t="n">
        <x:v>1.15519269841905</x:v>
      </x:c>
      <x:c r="S4528" t="s">
        <x:v>206</x:v>
      </x:c>
    </x:row>
    <x:row r="4529" hidden="1">
      <x:c r="A4529" t="s">
        <x:v>44</x:v>
      </x:c>
      <x:c r="B4529" t="s">
        <x:v>97</x:v>
      </x:c>
      <x:c r="C4529" t="s">
        <x:v>57</x:v>
      </x:c>
      <x:c r="D4529" t="n">
        <x:v>6669.78</x:v>
      </x:c>
      <x:c r="E4529" t="n">
        <x:v>1667.445</x:v>
      </x:c>
      <x:c r="F4529" t="n">
        <x:v>33.3489</x:v>
      </x:c>
      <x:c r="G4529" t="n">
        <x:v>3146.32</x:v>
      </x:c>
      <x:c r="H4529" t="n">
        <x:v>786.58</x:v>
      </x:c>
      <x:c r="I4529" s="2" t="n">
        <x:v>0.471728</x:v>
      </x:c>
      <x:c r="J4529" t="n">
        <x:v>23.8952</x:v>
      </x:c>
      <x:c r="K4529" t="n">
        <x:v>230.63</x:v>
      </x:c>
      <x:c r="L4529" t="n">
        <x:v>57.6575</x:v>
      </x:c>
      <x:c r="M4529" s="2" t="n">
        <x:v>0.034578</x:v>
      </x:c>
      <x:c r="N4529" t="n">
        <x:v>15</x:v>
      </x:c>
      <x:c r="O4529" t="n">
        <x:v>72.2441</x:v>
      </x:c>
      <x:c r="P4529" t="n">
        <x:v>0.8507</x:v>
      </x:c>
      <x:c r="Q4529" t="n">
        <x:v>50.08139285714286</x:v>
      </x:c>
      <x:c r="R4529" t="n">
        <x:v>1.15519269841905</x:v>
      </x:c>
      <x:c r="S4529" t="s">
        <x:v>206</x:v>
      </x:c>
    </x:row>
    <x:row r="4530" hidden="1">
      <x:c r="A4530" t="s">
        <x:v>44</x:v>
      </x:c>
      <x:c r="B4530" t="s">
        <x:v>97</x:v>
      </x:c>
      <x:c r="C4530" t="s">
        <x:v>59</x:v>
      </x:c>
      <x:c r="D4530" t="n">
        <x:v>2875.93</x:v>
      </x:c>
      <x:c r="E4530" t="n">
        <x:v>718.9825</x:v>
      </x:c>
      <x:c r="F4530" t="n">
        <x:v>14.37965</x:v>
      </x:c>
      <x:c r="G4530" t="n">
        <x:v>1366.91</x:v>
      </x:c>
      <x:c r="H4530" t="n">
        <x:v>341.7275</x:v>
      </x:c>
      <x:c r="I4530" s="2" t="n">
        <x:v>0.475293</x:v>
      </x:c>
      <x:c r="J4530" t="n">
        <x:v>22.64745</x:v>
      </x:c>
      <x:c r="K4530" t="n">
        <x:v>93.6</x:v>
      </x:c>
      <x:c r="L4530" t="n">
        <x:v>23.4</x:v>
      </x:c>
      <x:c r="M4530" s="2" t="n">
        <x:v>0.032546</x:v>
      </x:c>
      <x:c r="N4530" t="n">
        <x:v>15</x:v>
      </x:c>
      <x:c r="O4530" t="n">
        <x:v>52.0271</x:v>
      </x:c>
      <x:c r="P4530" t="n">
        <x:v>-1.86535</x:v>
      </x:c>
      <x:c r="Q4530" t="n">
        <x:v>50.08139285714286</x:v>
      </x:c>
      <x:c r="R4530" t="n">
        <x:v>1.15519269841905</x:v>
      </x:c>
      <x:c r="S4530" t="s">
        <x:v>206</x:v>
      </x:c>
    </x:row>
    <x:row r="4531" hidden="1">
      <x:c r="A4531" t="s">
        <x:v>44</x:v>
      </x:c>
      <x:c r="B4531" t="s">
        <x:v>97</x:v>
      </x:c>
      <x:c r="C4531" t="s">
        <x:v>147</x:v>
      </x:c>
      <x:c r="D4531" t="n">
        <x:v>7423.15</x:v>
      </x:c>
      <x:c r="E4531" t="n">
        <x:v>1855.7875</x:v>
      </x:c>
      <x:c r="F4531" t="n">
        <x:v>37.11575</x:v>
      </x:c>
      <x:c r="G4531" t="n">
        <x:v>3739.96</x:v>
      </x:c>
      <x:c r="H4531" t="n">
        <x:v>934.99</x:v>
      </x:c>
      <x:c r="I4531" s="2" t="n">
        <x:v>0.503824</x:v>
      </x:c>
      <x:c r="J4531" t="n">
        <x:v>12.6616</x:v>
      </x:c>
      <x:c r="K4531" t="n">
        <x:v>134.29</x:v>
      </x:c>
      <x:c r="L4531" t="n">
        <x:v>33.5725</x:v>
      </x:c>
      <x:c r="M4531" s="2" t="n">
        <x:v>0.018091</x:v>
      </x:c>
      <x:c r="N4531" t="n">
        <x:v>15</x:v>
      </x:c>
      <x:c r="O4531" t="n">
        <x:v>64.77735</x:v>
      </x:c>
      <x:c r="P4531" t="n">
        <x:v>5.0255</x:v>
      </x:c>
      <x:c r="Q4531" t="n">
        <x:v>50.08139285714286</x:v>
      </x:c>
      <x:c r="R4531" t="n">
        <x:v>1.15519269841905</x:v>
      </x:c>
      <x:c r="S4531" t="s">
        <x:v>206</x:v>
      </x:c>
    </x:row>
    <x:row r="4532" hidden="1">
      <x:c r="A4532" t="s">
        <x:v>44</x:v>
      </x:c>
      <x:c r="B4532" t="s">
        <x:v>97</x:v>
      </x:c>
      <x:c r="C4532" t="s">
        <x:v>60</x:v>
      </x:c>
      <x:c r="D4532" t="n">
        <x:v>7094.82</x:v>
      </x:c>
      <x:c r="E4532" t="n">
        <x:v>1773.705</x:v>
      </x:c>
      <x:c r="F4532" t="n">
        <x:v>35.4741</x:v>
      </x:c>
      <x:c r="G4532" t="n">
        <x:v>3448.51</x:v>
      </x:c>
      <x:c r="H4532" t="n">
        <x:v>862.1275</x:v>
      </x:c>
      <x:c r="I4532" s="2" t="n">
        <x:v>0.48606</x:v>
      </x:c>
      <x:c r="J4532" t="n">
        <x:v>18.879</x:v>
      </x:c>
      <x:c r="K4532" t="n">
        <x:v>147.38</x:v>
      </x:c>
      <x:c r="L4532" t="n">
        <x:v>36.845</x:v>
      </x:c>
      <x:c r="M4532" s="2" t="n">
        <x:v>0.020773</x:v>
      </x:c>
      <x:c r="N4532" t="n">
        <x:v>15</x:v>
      </x:c>
      <x:c r="O4532" t="n">
        <x:v>69.3531</x:v>
      </x:c>
      <x:c r="P4532" t="n">
        <x:v>-5.4851</x:v>
      </x:c>
      <x:c r="Q4532" t="n">
        <x:v>50.08139285714286</x:v>
      </x:c>
      <x:c r="R4532" t="n">
        <x:v>1.15519269841905</x:v>
      </x:c>
      <x:c r="S4532" t="s">
        <x:v>206</x:v>
      </x:c>
    </x:row>
    <x:row r="4533" hidden="1">
      <x:c r="A4533" t="s">
        <x:v>44</x:v>
      </x:c>
      <x:c r="B4533" t="s">
        <x:v>97</x:v>
      </x:c>
      <x:c r="C4533" t="s">
        <x:v>61</x:v>
      </x:c>
      <x:c r="D4533" t="n">
        <x:v>3329.52</x:v>
      </x:c>
      <x:c r="E4533" t="n">
        <x:v>1109.84</x:v>
      </x:c>
      <x:c r="F4533" t="n">
        <x:v>22.1968</x:v>
      </x:c>
      <x:c r="G4533" t="n">
        <x:v>1604.24</x:v>
      </x:c>
      <x:c r="H4533" t="n">
        <x:v>534.746667</x:v>
      </x:c>
      <x:c r="I4533" s="2" t="n">
        <x:v>0.481823</x:v>
      </x:c>
      <x:c r="J4533" t="n">
        <x:v>20.36195</x:v>
      </x:c>
      <x:c r="K4533" t="n">
        <x:v>174.74</x:v>
      </x:c>
      <x:c r="L4533" t="n">
        <x:v>58.246667</x:v>
      </x:c>
      <x:c r="M4533" s="2" t="n">
        <x:v>0.052482</x:v>
      </x:c>
      <x:c r="N4533" t="n">
        <x:v>7.5108</x:v>
      </x:c>
      <x:c r="O4533" t="n">
        <x:v>50.06955</x:v>
      </x:c>
      <x:c r="P4533" t="n">
        <x:v>31.3816166666</x:v>
      </x:c>
      <x:c r="Q4533" t="n">
        <x:v>50.08139285714286</x:v>
      </x:c>
      <x:c r="R4533" t="n">
        <x:v>1.15519269841905</x:v>
      </x:c>
      <x:c r="S4533" t="s">
        <x:v>206</x:v>
      </x:c>
    </x:row>
    <x:row r="4534" hidden="1">
      <x:c r="A4534" t="s">
        <x:v>44</x:v>
      </x:c>
      <x:c r="B4534" t="s">
        <x:v>97</x:v>
      </x:c>
      <x:c r="C4534" t="s">
        <x:v>62</x:v>
      </x:c>
      <x:c r="D4534" t="n">
        <x:v>7746.96</x:v>
      </x:c>
      <x:c r="E4534" t="n">
        <x:v>1936.74</x:v>
      </x:c>
      <x:c r="F4534" t="n">
        <x:v>38.7348</x:v>
      </x:c>
      <x:c r="G4534" t="n">
        <x:v>3825.86</x:v>
      </x:c>
      <x:c r="H4534" t="n">
        <x:v>956.465</x:v>
      </x:c>
      <x:c r="I4534" s="2" t="n">
        <x:v>0.493853</x:v>
      </x:c>
      <x:c r="J4534" t="n">
        <x:v>16.15145</x:v>
      </x:c>
      <x:c r="K4534" t="n">
        <x:v>229.02</x:v>
      </x:c>
      <x:c r="L4534" t="n">
        <x:v>57.255</x:v>
      </x:c>
      <x:c r="M4534" s="2" t="n">
        <x:v>0.029563</x:v>
      </x:c>
      <x:c r="N4534" t="n">
        <x:v>15</x:v>
      </x:c>
      <x:c r="O4534" t="n">
        <x:v>69.88625</x:v>
      </x:c>
      <x:c r="P4534" t="n">
        <x:v>3.81785</x:v>
      </x:c>
      <x:c r="Q4534" t="n">
        <x:v>50.08139285714286</x:v>
      </x:c>
      <x:c r="R4534" t="n">
        <x:v>1.15519269841905</x:v>
      </x:c>
      <x:c r="S4534" t="s">
        <x:v>206</x:v>
      </x:c>
    </x:row>
    <x:row r="4535" hidden="1">
      <x:c r="A4535" t="s">
        <x:v>44</x:v>
      </x:c>
      <x:c r="B4535" t="s">
        <x:v>97</x:v>
      </x:c>
      <x:c r="C4535" t="s">
        <x:v>63</x:v>
      </x:c>
      <x:c r="D4535" t="n">
        <x:v>2811.43</x:v>
      </x:c>
      <x:c r="E4535" t="n">
        <x:v>1405.715</x:v>
      </x:c>
      <x:c r="F4535" t="n">
        <x:v>28.1143</x:v>
      </x:c>
      <x:c r="G4535" t="n">
        <x:v>1268.72</x:v>
      </x:c>
      <x:c r="H4535" t="n">
        <x:v>634.36</x:v>
      </x:c>
      <x:c r="I4535" s="2" t="n">
        <x:v>0.451272</x:v>
      </x:c>
      <x:c r="J4535" t="n">
        <x:v>31.0548</x:v>
      </x:c>
      <x:c r="K4535" t="n">
        <x:v>71.67</x:v>
      </x:c>
      <x:c r="L4535" t="n">
        <x:v>35.835</x:v>
      </x:c>
      <x:c r="M4535" s="2" t="n">
        <x:v>0.025492</x:v>
      </x:c>
      <x:c r="N4535" t="n">
        <x:v>15</x:v>
      </x:c>
      <x:c r="O4535" t="n">
        <x:v>74.1691</x:v>
      </x:c>
      <x:c r="P4535" t="n">
        <x:v>-4.0634</x:v>
      </x:c>
      <x:c r="Q4535" t="n">
        <x:v>50.08139285714286</x:v>
      </x:c>
      <x:c r="R4535" t="n">
        <x:v>1.15519269841905</x:v>
      </x:c>
      <x:c r="S4535" t="s">
        <x:v>206</x:v>
      </x:c>
    </x:row>
    <x:row r="4536" hidden="1">
      <x:c r="A4536" t="s">
        <x:v>44</x:v>
      </x:c>
      <x:c r="B4536" t="s">
        <x:v>97</x:v>
      </x:c>
      <x:c r="C4536" t="s">
        <x:v>148</x:v>
      </x:c>
      <x:c r="D4536" t="n">
        <x:v>2868.19</x:v>
      </x:c>
      <x:c r="E4536" t="n">
        <x:v>717.0475</x:v>
      </x:c>
      <x:c r="F4536" t="n">
        <x:v>14.34095</x:v>
      </x:c>
      <x:c r="G4536" t="n">
        <x:v>1414.17</x:v>
      </x:c>
      <x:c r="H4536" t="n">
        <x:v>353.5425</x:v>
      </x:c>
      <x:c r="I4536" s="2" t="n">
        <x:v>0.493053</x:v>
      </x:c>
      <x:c r="J4536" t="n">
        <x:v>16.43145</x:v>
      </x:c>
      <x:c r="K4536" t="n">
        <x:v>85.6</x:v>
      </x:c>
      <x:c r="L4536" t="n">
        <x:v>21.4</x:v>
      </x:c>
      <x:c r="M4536" s="2" t="n">
        <x:v>0.029845</x:v>
      </x:c>
      <x:c r="N4536" t="n">
        <x:v>15</x:v>
      </x:c>
      <x:c r="O4536" t="n">
        <x:v>45.7724</x:v>
      </x:c>
      <x:c r="P4536" t="n">
        <x:v>3.9207</x:v>
      </x:c>
      <x:c r="Q4536" t="n">
        <x:v>50.08139285714286</x:v>
      </x:c>
      <x:c r="R4536" t="n">
        <x:v>1.15519269841905</x:v>
      </x:c>
      <x:c r="S4536" t="s">
        <x:v>206</x:v>
      </x:c>
    </x:row>
    <x:row r="4537" hidden="1">
      <x:c r="A4537" t="s">
        <x:v>44</x:v>
      </x:c>
      <x:c r="B4537" t="s">
        <x:v>97</x:v>
      </x:c>
      <x:c r="C4537" t="s">
        <x:v>64</x:v>
      </x:c>
      <x:c r="D4537" t="n">
        <x:v>2516.66</x:v>
      </x:c>
      <x:c r="E4537" t="n">
        <x:v>503.332</x:v>
      </x:c>
      <x:c r="F4537" t="n">
        <x:v>10.06664</x:v>
      </x:c>
      <x:c r="G4537" t="n">
        <x:v>1111.35</x:v>
      </x:c>
      <x:c r="H4537" t="n">
        <x:v>222.27</x:v>
      </x:c>
      <x:c r="I4537" s="2" t="n">
        <x:v>0.441597</x:v>
      </x:c>
      <x:c r="J4537" t="n">
        <x:v>34.44105</x:v>
      </x:c>
      <x:c r="K4537" t="n">
        <x:v>194.74</x:v>
      </x:c>
      <x:c r="L4537" t="n">
        <x:v>38.948</x:v>
      </x:c>
      <x:c r="M4537" s="2" t="n">
        <x:v>0.07738</x:v>
      </x:c>
      <x:c r="N4537" t="n">
        <x:v>0</x:v>
      </x:c>
      <x:c r="O4537" t="n">
        <x:v>44.50769</x:v>
      </x:c>
      <x:c r="P4537" t="n">
        <x:v>3.58424</x:v>
      </x:c>
      <x:c r="Q4537" t="n">
        <x:v>50.08139285714286</x:v>
      </x:c>
      <x:c r="R4537" t="n">
        <x:v>1.15519269841905</x:v>
      </x:c>
      <x:c r="S4537" t="s">
        <x:v>206</x:v>
      </x:c>
    </x:row>
    <x:row r="4538" hidden="1">
      <x:c r="A4538" t="s">
        <x:v>44</x:v>
      </x:c>
      <x:c r="B4538" t="s">
        <x:v>97</x:v>
      </x:c>
      <x:c r="C4538" t="s">
        <x:v>65</x:v>
      </x:c>
      <x:c r="D4538" t="n">
        <x:v>2436.28</x:v>
      </x:c>
      <x:c r="E4538" t="n">
        <x:v>609.07</x:v>
      </x:c>
      <x:c r="F4538" t="n">
        <x:v>12.1814</x:v>
      </x:c>
      <x:c r="G4538" t="n">
        <x:v>1425.57</x:v>
      </x:c>
      <x:c r="H4538" t="n">
        <x:v>356.3925</x:v>
      </x:c>
      <x:c r="I4538" s="2" t="n">
        <x:v>0.585142</x:v>
      </x:c>
      <x:c r="J4538" t="n">
        <x:v>0</x:v>
      </x:c>
      <x:c r="K4538" t="n">
        <x:v>237.95</x:v>
      </x:c>
      <x:c r="L4538" t="n">
        <x:v>59.4875</x:v>
      </x:c>
      <x:c r="M4538" s="2" t="n">
        <x:v>0.097669</x:v>
      </x:c>
      <x:c r="N4538" t="n">
        <x:v>0</x:v>
      </x:c>
      <x:c r="O4538" t="n">
        <x:v>12.1814</x:v>
      </x:c>
      <x:c r="P4538" t="n">
        <x:v>-4.9816666666</x:v>
      </x:c>
      <x:c r="Q4538" t="n">
        <x:v>50.08139285714286</x:v>
      </x:c>
      <x:c r="R4538" t="n">
        <x:v>1.15519269841905</x:v>
      </x:c>
      <x:c r="S4538" t="s">
        <x:v>206</x:v>
      </x:c>
    </x:row>
    <x:row r="4539" hidden="1">
      <x:c r="A4539" t="s">
        <x:v>32</x:v>
      </x:c>
      <x:c r="B4539" t="s">
        <x:v>97</x:v>
      </x:c>
      <x:c r="C4539" t="s">
        <x:v>36</x:v>
      </x:c>
      <x:c r="D4539" t="n">
        <x:v>4060.73</x:v>
      </x:c>
      <x:c r="E4539" t="n">
        <x:v>1015.1825</x:v>
      </x:c>
      <x:c r="F4539" t="n">
        <x:v>20.30365</x:v>
      </x:c>
      <x:c r="G4539" t="n">
        <x:v>2058.23</x:v>
      </x:c>
      <x:c r="H4539" t="n">
        <x:v>514.5575</x:v>
      </x:c>
      <x:c r="I4539" s="2" t="n">
        <x:v>0.506862</x:v>
      </x:c>
      <x:c r="J4539" t="n">
        <x:v>11.5983</x:v>
      </x:c>
      <x:c r="K4539" t="n">
        <x:v>118.72</x:v>
      </x:c>
      <x:c r="L4539" t="n">
        <x:v>29.68</x:v>
      </x:c>
      <x:c r="M4539" s="2" t="n">
        <x:v>0.029236</x:v>
      </x:c>
      <x:c r="N4539" t="n">
        <x:v>15</x:v>
      </x:c>
      <x:c r="O4539" t="n">
        <x:v>46.90195</x:v>
      </x:c>
      <x:c r="P4539" t="n">
        <x:v>10.04515</x:v>
      </x:c>
      <x:c r="Q4539" t="n">
        <x:v>50.08139285714286</x:v>
      </x:c>
      <x:c r="R4539" t="n">
        <x:v>0.82850341269286</x:v>
      </x:c>
      <x:c r="S4539" t="s">
        <x:v>206</x:v>
      </x:c>
    </x:row>
    <x:row r="4540" hidden="1">
      <x:c r="A4540" t="s">
        <x:v>32</x:v>
      </x:c>
      <x:c r="B4540" t="s">
        <x:v>97</x:v>
      </x:c>
      <x:c r="C4540" t="s">
        <x:v>37</x:v>
      </x:c>
      <x:c r="D4540" t="n">
        <x:v>2515.56</x:v>
      </x:c>
      <x:c r="E4540" t="n">
        <x:v>503.112</x:v>
      </x:c>
      <x:c r="F4540" t="n">
        <x:v>10.06224</x:v>
      </x:c>
      <x:c r="G4540" t="n">
        <x:v>1179</x:v>
      </x:c>
      <x:c r="H4540" t="n">
        <x:v>235.8</x:v>
      </x:c>
      <x:c r="I4540" s="2" t="n">
        <x:v>0.468683</x:v>
      </x:c>
      <x:c r="J4540" t="n">
        <x:v>24.96095</x:v>
      </x:c>
      <x:c r="K4540" t="n">
        <x:v>87.67</x:v>
      </x:c>
      <x:c r="L4540" t="n">
        <x:v>17.534</x:v>
      </x:c>
      <x:c r="M4540" s="2" t="n">
        <x:v>0.034851</x:v>
      </x:c>
      <x:c r="N4540" t="n">
        <x:v>15</x:v>
      </x:c>
      <x:c r="O4540" t="n">
        <x:v>50.02319</x:v>
      </x:c>
      <x:c r="P4540" t="n">
        <x:v>7.01779</x:v>
      </x:c>
      <x:c r="Q4540" t="n">
        <x:v>50.08139285714286</x:v>
      </x:c>
      <x:c r="R4540" t="n">
        <x:v>0.82850341269286</x:v>
      </x:c>
      <x:c r="S4540" t="s">
        <x:v>206</x:v>
      </x:c>
    </x:row>
    <x:row r="4541" hidden="1">
      <x:c r="A4541" t="s">
        <x:v>44</x:v>
      </x:c>
      <x:c r="B4541" t="s">
        <x:v>97</x:v>
      </x:c>
      <x:c r="C4541" t="s">
        <x:v>48</x:v>
      </x:c>
      <x:c r="D4541" t="n">
        <x:v>2646.97</x:v>
      </x:c>
      <x:c r="E4541" t="n">
        <x:v>882.32333333</x:v>
      </x:c>
      <x:c r="F4541" t="n">
        <x:v>17.6464666666</x:v>
      </x:c>
      <x:c r="G4541" t="n">
        <x:v>1256.97</x:v>
      </x:c>
      <x:c r="H4541" t="n">
        <x:v>418.99</x:v>
      </x:c>
      <x:c r="I4541" s="2" t="n">
        <x:v>0.474871</x:v>
      </x:c>
      <x:c r="J4541" t="n">
        <x:v>22.79515</x:v>
      </x:c>
      <x:c r="K4541" t="n">
        <x:v>103.38</x:v>
      </x:c>
      <x:c r="L4541" t="n">
        <x:v>34.46</x:v>
      </x:c>
      <x:c r="M4541" s="2" t="n">
        <x:v>0.039056</x:v>
      </x:c>
      <x:c r="N4541" t="n">
        <x:v>15</x:v>
      </x:c>
      <x:c r="O4541" t="n">
        <x:v>55.4416166666</x:v>
      </x:c>
      <x:c r="P4541" t="n">
        <x:v>-12.69505</x:v>
      </x:c>
      <x:c r="Q4541" t="n">
        <x:v>50.08139285714286</x:v>
      </x:c>
      <x:c r="R4541" t="n">
        <x:v>1.15519269841905</x:v>
      </x:c>
      <x:c r="S4541" t="s">
        <x:v>206</x:v>
      </x:c>
    </x:row>
    <x:row r="4542" hidden="1">
      <x:c r="A4542" t="s">
        <x:v>32</x:v>
      </x:c>
      <x:c r="B4542" t="s">
        <x:v>97</x:v>
      </x:c>
      <x:c r="C4542" t="s">
        <x:v>38</x:v>
      </x:c>
      <x:c r="D4542" t="n">
        <x:v>4167.04</x:v>
      </x:c>
      <x:c r="E4542" t="n">
        <x:v>1041.76</x:v>
      </x:c>
      <x:c r="F4542" t="n">
        <x:v>20.8352</x:v>
      </x:c>
      <x:c r="G4542" t="n">
        <x:v>1820.85</x:v>
      </x:c>
      <x:c r="H4542" t="n">
        <x:v>455.2125</x:v>
      </x:c>
      <x:c r="I4542" s="2" t="n">
        <x:v>0.436965</x:v>
      </x:c>
      <x:c r="J4542" t="n">
        <x:v>35</x:v>
      </x:c>
      <x:c r="K4542" t="n">
        <x:v>111.16</x:v>
      </x:c>
      <x:c r="L4542" t="n">
        <x:v>27.79</x:v>
      </x:c>
      <x:c r="M4542" s="2" t="n">
        <x:v>0.026676</x:v>
      </x:c>
      <x:c r="N4542" t="n">
        <x:v>15</x:v>
      </x:c>
      <x:c r="O4542" t="n">
        <x:v>70.8352</x:v>
      </x:c>
      <x:c r="P4542" t="n">
        <x:v>0.09115</x:v>
      </x:c>
      <x:c r="Q4542" t="n">
        <x:v>50.08139285714286</x:v>
      </x:c>
      <x:c r="R4542" t="n">
        <x:v>0.82850341269286</x:v>
      </x:c>
      <x:c r="S4542" t="s">
        <x:v>206</x:v>
      </x:c>
    </x:row>
    <x:row r="4543" hidden="1">
      <x:c r="A4543" t="s">
        <x:v>44</x:v>
      </x:c>
      <x:c r="B4543" t="s">
        <x:v>97</x:v>
      </x:c>
      <x:c r="C4543" t="s">
        <x:v>183</x:v>
      </x:c>
      <x:c r="D4543" t="n">
        <x:v>2817.54</x:v>
      </x:c>
      <x:c r="E4543" t="n">
        <x:v>1408.77</x:v>
      </x:c>
      <x:c r="F4543" t="n">
        <x:v>28.1754</x:v>
      </x:c>
      <x:c r="G4543" t="n">
        <x:v>1468.78</x:v>
      </x:c>
      <x:c r="H4543" t="n">
        <x:v>734.39</x:v>
      </x:c>
      <x:c r="I4543" s="2" t="n">
        <x:v>0.521299</x:v>
      </x:c>
      <x:c r="J4543" t="n">
        <x:v>6.54535</x:v>
      </x:c>
      <x:c r="K4543" t="n">
        <x:v>67.37</x:v>
      </x:c>
      <x:c r="L4543" t="n">
        <x:v>33.685</x:v>
      </x:c>
      <x:c r="M4543" s="2" t="n">
        <x:v>0.023911</x:v>
      </x:c>
      <x:c r="N4543" t="n">
        <x:v>15</x:v>
      </x:c>
      <x:c r="O4543" t="n">
        <x:v>49.72075</x:v>
      </x:c>
      <x:c r="P4543" t="n">
        <x:v>-10.42495</x:v>
      </x:c>
      <x:c r="Q4543" t="n">
        <x:v>50.08139285714286</x:v>
      </x:c>
      <x:c r="R4543" t="n">
        <x:v>1.15519269841905</x:v>
      </x:c>
      <x:c r="S4543" t="s">
        <x:v>206</x:v>
      </x:c>
    </x:row>
    <x:row r="4544" hidden="1">
      <x:c r="A4544" t="s">
        <x:v>32</x:v>
      </x:c>
      <x:c r="B4544" t="s">
        <x:v>97</x:v>
      </x:c>
      <x:c r="C4544" t="s">
        <x:v>40</x:v>
      </x:c>
      <x:c r="D4544" t="n">
        <x:v>4353.34</x:v>
      </x:c>
      <x:c r="E4544" t="n">
        <x:v>870.668</x:v>
      </x:c>
      <x:c r="F4544" t="n">
        <x:v>17.41336</x:v>
      </x:c>
      <x:c r="G4544" t="n">
        <x:v>2109.64</x:v>
      </x:c>
      <x:c r="H4544" t="n">
        <x:v>421.928</x:v>
      </x:c>
      <x:c r="I4544" s="2" t="n">
        <x:v>0.484603</x:v>
      </x:c>
      <x:c r="J4544" t="n">
        <x:v>19.38895</x:v>
      </x:c>
      <x:c r="K4544" t="n">
        <x:v>119.1</x:v>
      </x:c>
      <x:c r="L4544" t="n">
        <x:v>23.82</x:v>
      </x:c>
      <x:c r="M4544" s="2" t="n">
        <x:v>0.027358</x:v>
      </x:c>
      <x:c r="N4544" t="n">
        <x:v>15</x:v>
      </x:c>
      <x:c r="O4544" t="n">
        <x:v>51.80231</x:v>
      </x:c>
      <x:c r="P4544" t="n">
        <x:v>3.43172</x:v>
      </x:c>
      <x:c r="Q4544" t="n">
        <x:v>50.08139285714286</x:v>
      </x:c>
      <x:c r="R4544" t="n">
        <x:v>0.82850341269286</x:v>
      </x:c>
      <x:c r="S4544" t="s">
        <x:v>206</x:v>
      </x:c>
    </x:row>
    <x:row r="4545" hidden="1">
      <x:c r="A4545" t="s">
        <x:v>32</x:v>
      </x:c>
      <x:c r="B4545" t="s">
        <x:v>97</x:v>
      </x:c>
      <x:c r="C4545" t="s">
        <x:v>41</x:v>
      </x:c>
      <x:c r="D4545" t="n">
        <x:v>3157.4</x:v>
      </x:c>
      <x:c r="E4545" t="n">
        <x:v>789.35</x:v>
      </x:c>
      <x:c r="F4545" t="n">
        <x:v>15.787</x:v>
      </x:c>
      <x:c r="G4545" t="n">
        <x:v>1556.63</x:v>
      </x:c>
      <x:c r="H4545" t="n">
        <x:v>389.1575</x:v>
      </x:c>
      <x:c r="I4545" s="2" t="n">
        <x:v>0.49301</x:v>
      </x:c>
      <x:c r="J4545" t="n">
        <x:v>16.4465</x:v>
      </x:c>
      <x:c r="K4545" t="n">
        <x:v>109.85</x:v>
      </x:c>
      <x:c r="L4545" t="n">
        <x:v>27.4625</x:v>
      </x:c>
      <x:c r="M4545" s="2" t="n">
        <x:v>0.034791</x:v>
      </x:c>
      <x:c r="N4545" t="n">
        <x:v>15</x:v>
      </x:c>
      <x:c r="O4545" t="n">
        <x:v>47.2335</x:v>
      </x:c>
      <x:c r="P4545" t="n">
        <x:v>4.23225</x:v>
      </x:c>
      <x:c r="Q4545" t="n">
        <x:v>50.08139285714286</x:v>
      </x:c>
      <x:c r="R4545" t="n">
        <x:v>0.82850341269286</x:v>
      </x:c>
      <x:c r="S4545" t="s">
        <x:v>206</x:v>
      </x:c>
    </x:row>
    <x:row r="4546" hidden="1">
      <x:c r="A4546" t="s">
        <x:v>44</x:v>
      </x:c>
      <x:c r="B4546" t="s">
        <x:v>97</x:v>
      </x:c>
      <x:c r="C4546" t="s">
        <x:v>52</x:v>
      </x:c>
      <x:c r="D4546" t="n">
        <x:v>6412.42</x:v>
      </x:c>
      <x:c r="E4546" t="n">
        <x:v>1282.484</x:v>
      </x:c>
      <x:c r="F4546" t="n">
        <x:v>25.64968</x:v>
      </x:c>
      <x:c r="G4546" t="n">
        <x:v>3141.49</x:v>
      </x:c>
      <x:c r="H4546" t="n">
        <x:v>628.298</x:v>
      </x:c>
      <x:c r="I4546" s="2" t="n">
        <x:v>0.489907</x:v>
      </x:c>
      <x:c r="J4546" t="n">
        <x:v>17.53255</x:v>
      </x:c>
      <x:c r="K4546" t="n">
        <x:v>201.55</x:v>
      </x:c>
      <x:c r="L4546" t="n">
        <x:v>40.31</x:v>
      </x:c>
      <x:c r="M4546" s="2" t="n">
        <x:v>0.031431</x:v>
      </x:c>
      <x:c r="N4546" t="n">
        <x:v>15</x:v>
      </x:c>
      <x:c r="O4546" t="n">
        <x:v>58.18223</x:v>
      </x:c>
      <x:c r="P4546" t="n">
        <x:v>7.27049</x:v>
      </x:c>
      <x:c r="Q4546" t="n">
        <x:v>50.08139285714286</x:v>
      </x:c>
      <x:c r="R4546" t="n">
        <x:v>1.15519269841905</x:v>
      </x:c>
      <x:c r="S4546" t="s">
        <x:v>206</x:v>
      </x:c>
    </x:row>
    <x:row r="4547" hidden="1">
      <x:c r="A4547" t="s">
        <x:v>44</x:v>
      </x:c>
      <x:c r="B4547" t="s">
        <x:v>97</x:v>
      </x:c>
      <x:c r="C4547" t="s">
        <x:v>54</x:v>
      </x:c>
      <x:c r="D4547" t="n">
        <x:v>6109.86</x:v>
      </x:c>
      <x:c r="E4547" t="n">
        <x:v>1527.465</x:v>
      </x:c>
      <x:c r="F4547" t="n">
        <x:v>30.5493</x:v>
      </x:c>
      <x:c r="G4547" t="n">
        <x:v>2969.98</x:v>
      </x:c>
      <x:c r="H4547" t="n">
        <x:v>742.495</x:v>
      </x:c>
      <x:c r="I4547" s="2" t="n">
        <x:v>0.486096</x:v>
      </x:c>
      <x:c r="J4547" t="n">
        <x:v>18.8664</x:v>
      </x:c>
      <x:c r="K4547" t="n">
        <x:v>150.14</x:v>
      </x:c>
      <x:c r="L4547" t="n">
        <x:v>37.535</x:v>
      </x:c>
      <x:c r="M4547" s="2" t="n">
        <x:v>0.024573</x:v>
      </x:c>
      <x:c r="N4547" t="n">
        <x:v>15</x:v>
      </x:c>
      <x:c r="O4547" t="n">
        <x:v>64.4157</x:v>
      </x:c>
      <x:c r="P4547" t="n">
        <x:v>7.636</x:v>
      </x:c>
      <x:c r="Q4547" t="n">
        <x:v>50.08139285714286</x:v>
      </x:c>
      <x:c r="R4547" t="n">
        <x:v>1.15519269841905</x:v>
      </x:c>
      <x:c r="S4547" t="s">
        <x:v>206</x:v>
      </x:c>
    </x:row>
    <x:row r="4548" hidden="1">
      <x:c r="A4548" t="s">
        <x:v>44</x:v>
      </x:c>
      <x:c r="B4548" t="s">
        <x:v>97</x:v>
      </x:c>
      <x:c r="C4548" t="s">
        <x:v>172</x:v>
      </x:c>
      <x:c r="D4548" t="n">
        <x:v>835.53</x:v>
      </x:c>
      <x:c r="E4548" t="n">
        <x:v>417.765</x:v>
      </x:c>
      <x:c r="F4548" t="n">
        <x:v>8.3553</x:v>
      </x:c>
      <x:c r="G4548" t="n">
        <x:v>410.43</x:v>
      </x:c>
      <x:c r="H4548" t="n">
        <x:v>205.215</x:v>
      </x:c>
      <x:c r="I4548" s="2" t="n">
        <x:v>0.491221</x:v>
      </x:c>
      <x:c r="J4548" t="n">
        <x:v>17.07265</x:v>
      </x:c>
      <x:c r="K4548" t="n">
        <x:v>98.58</x:v>
      </x:c>
      <x:c r="L4548" t="n">
        <x:v>49.29</x:v>
      </x:c>
      <x:c r="M4548" s="2" t="n">
        <x:v>0.117985</x:v>
      </x:c>
      <x:c r="N4548" t="n">
        <x:v>0</x:v>
      </x:c>
      <x:c r="O4548" t="n">
        <x:v>25.42795</x:v>
      </x:c>
      <x:c r="P4548" t="n">
        <x:v>6.49755</x:v>
      </x:c>
      <x:c r="Q4548" t="n">
        <x:v>50.08139285714286</x:v>
      </x:c>
      <x:c r="R4548" t="n">
        <x:v>1.15519269841905</x:v>
      </x:c>
      <x:c r="S4548" t="s">
        <x:v>206</x:v>
      </x:c>
    </x:row>
    <x:row r="4549" hidden="1">
      <x:c r="A4549" t="s">
        <x:v>44</x:v>
      </x:c>
      <x:c r="B4549" t="s">
        <x:v>97</x:v>
      </x:c>
      <x:c r="C4549" t="s">
        <x:v>67</x:v>
      </x:c>
      <x:c r="D4549" t="n">
        <x:v>2566.24</x:v>
      </x:c>
      <x:c r="E4549" t="n">
        <x:v>641.56</x:v>
      </x:c>
      <x:c r="F4549" t="n">
        <x:v>12.8312</x:v>
      </x:c>
      <x:c r="G4549" t="n">
        <x:v>1428.82</x:v>
      </x:c>
      <x:c r="H4549" t="n">
        <x:v>357.205</x:v>
      </x:c>
      <x:c r="I4549" s="2" t="n">
        <x:v>0.556776</x:v>
      </x:c>
      <x:c r="J4549" t="n">
        <x:v>0</x:v>
      </x:c>
      <x:c r="K4549" t="n">
        <x:v>149.45</x:v>
      </x:c>
      <x:c r="L4549" t="n">
        <x:v>37.3625</x:v>
      </x:c>
      <x:c r="M4549" s="2" t="n">
        <x:v>0.058237</x:v>
      </x:c>
      <x:c r="N4549" t="n">
        <x:v>4.0578</x:v>
      </x:c>
      <x:c r="O4549" t="n">
        <x:v>16.889</x:v>
      </x:c>
      <x:c r="P4549" t="n">
        <x:v>-1.46425</x:v>
      </x:c>
      <x:c r="Q4549" t="n">
        <x:v>50.08139285714286</x:v>
      </x:c>
      <x:c r="R4549" t="n">
        <x:v>1.15519269841905</x:v>
      </x:c>
      <x:c r="S4549" t="s">
        <x:v>206</x:v>
      </x:c>
    </x:row>
    <x:row r="4550" hidden="1">
      <x:c r="A4550" t="s">
        <x:v>32</x:v>
      </x:c>
      <x:c r="B4550" t="s">
        <x:v>97</x:v>
      </x:c>
      <x:c r="C4550" t="s">
        <x:v>33</x:v>
      </x:c>
      <x:c r="D4550" t="n">
        <x:v>1323.67</x:v>
      </x:c>
      <x:c r="E4550" t="n">
        <x:v>661.835</x:v>
      </x:c>
      <x:c r="F4550" t="n">
        <x:v>13.2367</x:v>
      </x:c>
      <x:c r="G4550" t="n">
        <x:v>451.32</x:v>
      </x:c>
      <x:c r="H4550" t="n">
        <x:v>225.66</x:v>
      </x:c>
      <x:c r="I4550" s="2" t="n">
        <x:v>0.340961</x:v>
      </x:c>
      <x:c r="J4550" t="n">
        <x:v>35</x:v>
      </x:c>
      <x:c r="K4550" t="n">
        <x:v>40.6</x:v>
      </x:c>
      <x:c r="L4550" t="n">
        <x:v>20.3</x:v>
      </x:c>
      <x:c r="M4550" s="2" t="n">
        <x:v>0.030672</x:v>
      </x:c>
      <x:c r="N4550" t="n">
        <x:v>15</x:v>
      </x:c>
      <x:c r="O4550" t="n">
        <x:v>63.2367</x:v>
      </x:c>
      <x:c r="P4550" t="n">
        <x:v>2.7436</x:v>
      </x:c>
      <x:c r="Q4550" t="n">
        <x:v>50.08139285714286</x:v>
      </x:c>
      <x:c r="R4550" t="n">
        <x:v>0.82850341269286</x:v>
      </x:c>
      <x:c r="S4550" t="s">
        <x:v>206</x:v>
      </x:c>
    </x:row>
    <x:row r="4551" hidden="1">
      <x:c r="A4551" t="s">
        <x:v>32</x:v>
      </x:c>
      <x:c r="B4551" t="s">
        <x:v>97</x:v>
      </x:c>
      <x:c r="C4551" t="s">
        <x:v>34</x:v>
      </x:c>
      <x:c r="D4551" t="n">
        <x:v>3354.32</x:v>
      </x:c>
      <x:c r="E4551" t="n">
        <x:v>1118.10666667</x:v>
      </x:c>
      <x:c r="F4551" t="n">
        <x:v>22.3621333334</x:v>
      </x:c>
      <x:c r="G4551" t="n">
        <x:v>1745.63</x:v>
      </x:c>
      <x:c r="H4551" t="n">
        <x:v>581.876667</x:v>
      </x:c>
      <x:c r="I4551" s="2" t="n">
        <x:v>0.520412</x:v>
      </x:c>
      <x:c r="J4551" t="n">
        <x:v>6.8558</x:v>
      </x:c>
      <x:c r="K4551" t="n">
        <x:v>179.82</x:v>
      </x:c>
      <x:c r="L4551" t="n">
        <x:v>59.94</x:v>
      </x:c>
      <x:c r="M4551" s="2" t="n">
        <x:v>0.053608</x:v>
      </x:c>
      <x:c r="N4551" t="n">
        <x:v>6.8352</x:v>
      </x:c>
      <x:c r="O4551" t="n">
        <x:v>36.0531333334</x:v>
      </x:c>
      <x:c r="P4551" t="n">
        <x:v>0.4894</x:v>
      </x:c>
      <x:c r="Q4551" t="n">
        <x:v>50.08139285714286</x:v>
      </x:c>
      <x:c r="R4551" t="n">
        <x:v>0.82850341269286</x:v>
      </x:c>
      <x:c r="S4551" t="s">
        <x:v>206</x:v>
      </x:c>
    </x:row>
    <x:row r="4552" hidden="1">
      <x:c r="A4552" t="s">
        <x:v>44</x:v>
      </x:c>
      <x:c r="B4552" t="s">
        <x:v>97</x:v>
      </x:c>
      <x:c r="C4552" t="s">
        <x:v>69</x:v>
      </x:c>
      <x:c r="D4552" t="n">
        <x:v>5680.69</x:v>
      </x:c>
      <x:c r="E4552" t="n">
        <x:v>1136.138</x:v>
      </x:c>
      <x:c r="F4552" t="n">
        <x:v>22.72276</x:v>
      </x:c>
      <x:c r="G4552" t="n">
        <x:v>2578.46</x:v>
      </x:c>
      <x:c r="H4552" t="n">
        <x:v>515.692</x:v>
      </x:c>
      <x:c r="I4552" s="2" t="n">
        <x:v>0.453899</x:v>
      </x:c>
      <x:c r="J4552" t="n">
        <x:v>30.13535</x:v>
      </x:c>
      <x:c r="K4552" t="n">
        <x:v>204.09</x:v>
      </x:c>
      <x:c r="L4552" t="n">
        <x:v>40.818</x:v>
      </x:c>
      <x:c r="M4552" s="2" t="n">
        <x:v>0.035927</x:v>
      </x:c>
      <x:c r="N4552" t="n">
        <x:v>15</x:v>
      </x:c>
      <x:c r="O4552" t="n">
        <x:v>67.85811</x:v>
      </x:c>
      <x:c r="P4552" t="n">
        <x:v>-3.98352</x:v>
      </x:c>
      <x:c r="Q4552" t="n">
        <x:v>50.08139285714286</x:v>
      </x:c>
      <x:c r="R4552" t="n">
        <x:v>1.15519269841905</x:v>
      </x:c>
      <x:c r="S4552" t="s">
        <x:v>206</x:v>
      </x:c>
    </x:row>
    <x:row r="4553" hidden="1">
      <x:c r="A4553" t="s">
        <x:v>44</x:v>
      </x:c>
      <x:c r="B4553" t="s">
        <x:v>97</x:v>
      </x:c>
      <x:c r="C4553" t="s">
        <x:v>166</x:v>
      </x:c>
      <x:c r="D4553" t="n">
        <x:v>2610.65</x:v>
      </x:c>
      <x:c r="E4553" t="n">
        <x:v>1305.325</x:v>
      </x:c>
      <x:c r="F4553" t="n">
        <x:v>26.1065</x:v>
      </x:c>
      <x:c r="G4553" t="n">
        <x:v>1326.4</x:v>
      </x:c>
      <x:c r="H4553" t="n">
        <x:v>663.2</x:v>
      </x:c>
      <x:c r="I4553" s="2" t="n">
        <x:v>0.508073</x:v>
      </x:c>
      <x:c r="J4553" t="n">
        <x:v>11.17445</x:v>
      </x:c>
      <x:c r="K4553" t="n">
        <x:v>113.02</x:v>
      </x:c>
      <x:c r="L4553" t="n">
        <x:v>56.51</x:v>
      </x:c>
      <x:c r="M4553" s="2" t="n">
        <x:v>0.043292</x:v>
      </x:c>
      <x:c r="N4553" t="n">
        <x:v>13.0248</x:v>
      </x:c>
      <x:c r="O4553" t="n">
        <x:v>50.30575</x:v>
      </x:c>
      <x:c r="P4553" t="n">
        <x:v>12.27345</x:v>
      </x:c>
      <x:c r="Q4553" t="n">
        <x:v>50.08139285714286</x:v>
      </x:c>
      <x:c r="R4553" t="n">
        <x:v>1.15519269841905</x:v>
      </x:c>
      <x:c r="S4553" t="s">
        <x:v>206</x:v>
      </x:c>
    </x:row>
    <x:row r="4554" hidden="1">
      <x:c r="A4554" t="s">
        <x:v>44</x:v>
      </x:c>
      <x:c r="B4554" t="s">
        <x:v>97</x:v>
      </x:c>
      <x:c r="C4554" t="s">
        <x:v>71</x:v>
      </x:c>
      <x:c r="D4554" t="n">
        <x:v>2634.83</x:v>
      </x:c>
      <x:c r="E4554" t="n">
        <x:v>526.966</x:v>
      </x:c>
      <x:c r="F4554" t="n">
        <x:v>10.53932</x:v>
      </x:c>
      <x:c r="G4554" t="n">
        <x:v>1456.9</x:v>
      </x:c>
      <x:c r="H4554" t="n">
        <x:v>291.38</x:v>
      </x:c>
      <x:c r="I4554" s="2" t="n">
        <x:v>0.552939</x:v>
      </x:c>
      <x:c r="J4554" t="n">
        <x:v>0</x:v>
      </x:c>
      <x:c r="K4554" t="n">
        <x:v>261.85</x:v>
      </x:c>
      <x:c r="L4554" t="n">
        <x:v>52.37</x:v>
      </x:c>
      <x:c r="M4554" s="2" t="n">
        <x:v>0.09938</x:v>
      </x:c>
      <x:c r="N4554" t="n">
        <x:v>0</x:v>
      </x:c>
      <x:c r="O4554" t="n">
        <x:v>10.53932</x:v>
      </x:c>
      <x:c r="P4554" t="n">
        <x:v>-13.61708</x:v>
      </x:c>
      <x:c r="Q4554" t="n">
        <x:v>50.08139285714286</x:v>
      </x:c>
      <x:c r="R4554" t="n">
        <x:v>1.15519269841905</x:v>
      </x:c>
      <x:c r="S4554" t="s">
        <x:v>206</x:v>
      </x:c>
    </x:row>
    <x:row r="4555" hidden="1">
      <x:c r="A4555" t="s">
        <x:v>72</x:v>
      </x:c>
      <x:c r="B4555" t="s">
        <x:v>158</x:v>
      </x:c>
      <x:c r="C4555" t="s">
        <x:v>149</x:v>
      </x:c>
      <x:c r="D4555" t="n">
        <x:v>3334.97</x:v>
      </x:c>
      <x:c r="E4555" t="n">
        <x:v>1111.65666667</x:v>
      </x:c>
      <x:c r="F4555" t="n">
        <x:v>22.2331333334</x:v>
      </x:c>
      <x:c r="G4555" t="n">
        <x:v>1701.18</x:v>
      </x:c>
      <x:c r="H4555" t="n">
        <x:v>567.06</x:v>
      </x:c>
      <x:c r="I4555" s="2" t="n">
        <x:v>0.510104</x:v>
      </x:c>
      <x:c r="J4555" t="n">
        <x:v>10.4636</x:v>
      </x:c>
      <x:c r="K4555" t="n">
        <x:v>148.12</x:v>
      </x:c>
      <x:c r="L4555" t="n">
        <x:v>49.373333</x:v>
      </x:c>
      <x:c r="M4555" s="2" t="n">
        <x:v>0.044414</x:v>
      </x:c>
      <x:c r="N4555" t="n">
        <x:v>12.3516</x:v>
      </x:c>
      <x:c r="O4555" t="n">
        <x:v>45.0483333334</x:v>
      </x:c>
      <x:c r="P4555" t="n">
        <x:v>25.3236666668</x:v>
      </x:c>
      <x:c r="Q4555" t="n">
        <x:v>40.14080277778333</x:v>
      </x:c>
      <x:c r="R4555" t="n">
        <x:v>3.35739305555</x:v>
      </x:c>
      <x:c r="S4555" t="s">
        <x:v>209</x:v>
      </x:c>
    </x:row>
    <x:row r="4556" hidden="1">
      <x:c r="A4556" t="s">
        <x:v>72</x:v>
      </x:c>
      <x:c r="B4556" t="s">
        <x:v>158</x:v>
      </x:c>
      <x:c r="C4556" t="s">
        <x:v>74</x:v>
      </x:c>
      <x:c r="D4556" t="n">
        <x:v>4494.67</x:v>
      </x:c>
      <x:c r="E4556" t="n">
        <x:v>1123.6675</x:v>
      </x:c>
      <x:c r="F4556" t="n">
        <x:v>22.47335</x:v>
      </x:c>
      <x:c r="G4556" t="n">
        <x:v>2104.47</x:v>
      </x:c>
      <x:c r="H4556" t="n">
        <x:v>526.1175</x:v>
      </x:c>
      <x:c r="I4556" s="2" t="n">
        <x:v>0.468215</x:v>
      </x:c>
      <x:c r="J4556" t="n">
        <x:v>25.12475</x:v>
      </x:c>
      <x:c r="K4556" t="n">
        <x:v>222.12</x:v>
      </x:c>
      <x:c r="L4556" t="n">
        <x:v>55.53</x:v>
      </x:c>
      <x:c r="M4556" s="2" t="n">
        <x:v>0.049419</x:v>
      </x:c>
      <x:c r="N4556" t="n">
        <x:v>9.3486</x:v>
      </x:c>
      <x:c r="O4556" t="n">
        <x:v>56.9467</x:v>
      </x:c>
      <x:c r="P4556" t="n">
        <x:v>10.3306</x:v>
      </x:c>
      <x:c r="Q4556" t="n">
        <x:v>40.14080277778333</x:v>
      </x:c>
      <x:c r="R4556" t="n">
        <x:v>3.35739305555</x:v>
      </x:c>
      <x:c r="S4556" t="s">
        <x:v>209</x:v>
      </x:c>
    </x:row>
    <x:row r="4557" hidden="1">
      <x:c r="A4557" t="s">
        <x:v>72</x:v>
      </x:c>
      <x:c r="B4557" t="s">
        <x:v>158</x:v>
      </x:c>
      <x:c r="C4557" t="s">
        <x:v>75</x:v>
      </x:c>
      <x:c r="D4557" t="n">
        <x:v>2100.77</x:v>
      </x:c>
      <x:c r="E4557" t="n">
        <x:v>1050.385</x:v>
      </x:c>
      <x:c r="F4557" t="n">
        <x:v>21.0077</x:v>
      </x:c>
      <x:c r="G4557" t="n">
        <x:v>1043.52</x:v>
      </x:c>
      <x:c r="H4557" t="n">
        <x:v>521.76</x:v>
      </x:c>
      <x:c r="I4557" s="2" t="n">
        <x:v>0.496732</x:v>
      </x:c>
      <x:c r="J4557" t="n">
        <x:v>15.1438</x:v>
      </x:c>
      <x:c r="K4557" t="n">
        <x:v>225.97</x:v>
      </x:c>
      <x:c r="L4557" t="n">
        <x:v>112.985</x:v>
      </x:c>
      <x:c r="M4557" s="2" t="n">
        <x:v>0.107565</x:v>
      </x:c>
      <x:c r="N4557" t="n">
        <x:v>0</x:v>
      </x:c>
      <x:c r="O4557" t="n">
        <x:v>36.1515</x:v>
      </x:c>
      <x:c r="P4557" t="n">
        <x:v>17.2255</x:v>
      </x:c>
      <x:c r="Q4557" t="n">
        <x:v>40.14080277778333</x:v>
      </x:c>
      <x:c r="R4557" t="n">
        <x:v>3.35739305555</x:v>
      </x:c>
      <x:c r="S4557" t="s">
        <x:v>209</x:v>
      </x:c>
    </x:row>
    <x:row r="4558" hidden="1">
      <x:c r="A4558" t="s">
        <x:v>72</x:v>
      </x:c>
      <x:c r="B4558" t="s">
        <x:v>158</x:v>
      </x:c>
      <x:c r="C4558" t="s">
        <x:v>76</x:v>
      </x:c>
      <x:c r="D4558" t="n">
        <x:v>2995.77</x:v>
      </x:c>
      <x:c r="E4558" t="n">
        <x:v>998.59</x:v>
      </x:c>
      <x:c r="F4558" t="n">
        <x:v>19.9718</x:v>
      </x:c>
      <x:c r="G4558" t="n">
        <x:v>1414.66</x:v>
      </x:c>
      <x:c r="H4558" t="n">
        <x:v>471.553333</x:v>
      </x:c>
      <x:c r="I4558" s="2" t="n">
        <x:v>0.472219</x:v>
      </x:c>
      <x:c r="J4558" t="n">
        <x:v>23.72335</x:v>
      </x:c>
      <x:c r="K4558" t="n">
        <x:v>219.7</x:v>
      </x:c>
      <x:c r="L4558" t="n">
        <x:v>73.233333</x:v>
      </x:c>
      <x:c r="M4558" s="2" t="n">
        <x:v>0.073337</x:v>
      </x:c>
      <x:c r="N4558" t="n">
        <x:v>0</x:v>
      </x:c>
      <x:c r="O4558" t="n">
        <x:v>43.69515</x:v>
      </x:c>
      <x:c r="P4558" t="n">
        <x:v>-4.6595833334</x:v>
      </x:c>
      <x:c r="Q4558" t="n">
        <x:v>40.14080277778333</x:v>
      </x:c>
      <x:c r="R4558" t="n">
        <x:v>3.35739305555</x:v>
      </x:c>
      <x:c r="S4558" t="s">
        <x:v>209</x:v>
      </x:c>
    </x:row>
    <x:row r="4559" hidden="1">
      <x:c r="A4559" t="s">
        <x:v>72</x:v>
      </x:c>
      <x:c r="B4559" t="s">
        <x:v>158</x:v>
      </x:c>
      <x:c r="C4559" t="s">
        <x:v>77</x:v>
      </x:c>
      <x:c r="D4559" t="n">
        <x:v>2368.92</x:v>
      </x:c>
      <x:c r="E4559" t="n">
        <x:v>592.23</x:v>
      </x:c>
      <x:c r="F4559" t="n">
        <x:v>11.8446</x:v>
      </x:c>
      <x:c r="G4559" t="n">
        <x:v>1240.82</x:v>
      </x:c>
      <x:c r="H4559" t="n">
        <x:v>310.205</x:v>
      </x:c>
      <x:c r="I4559" s="2" t="n">
        <x:v>0.523791</x:v>
      </x:c>
      <x:c r="J4559" t="n">
        <x:v>5.67315</x:v>
      </x:c>
      <x:c r="K4559" t="n">
        <x:v>150.77</x:v>
      </x:c>
      <x:c r="L4559" t="n">
        <x:v>37.6925</x:v>
      </x:c>
      <x:c r="M4559" s="2" t="n">
        <x:v>0.063645</x:v>
      </x:c>
      <x:c r="N4559" t="n">
        <x:v>0.813</x:v>
      </x:c>
      <x:c r="O4559" t="n">
        <x:v>18.33075</x:v>
      </x:c>
      <x:c r="P4559" t="n">
        <x:v>-2.15005</x:v>
      </x:c>
      <x:c r="Q4559" t="n">
        <x:v>40.14080277778333</x:v>
      </x:c>
      <x:c r="R4559" t="n">
        <x:v>3.35739305555</x:v>
      </x:c>
      <x:c r="S4559" t="s">
        <x:v>209</x:v>
      </x:c>
    </x:row>
    <x:row r="4560" hidden="1">
      <x:c r="A4560" t="s">
        <x:v>72</x:v>
      </x:c>
      <x:c r="B4560" t="s">
        <x:v>158</x:v>
      </x:c>
      <x:c r="C4560" t="s">
        <x:v>78</x:v>
      </x:c>
      <x:c r="D4560" t="n">
        <x:v>4344.88</x:v>
      </x:c>
      <x:c r="E4560" t="n">
        <x:v>1448.29333333</x:v>
      </x:c>
      <x:c r="F4560" t="n">
        <x:v>28.9658666666</x:v>
      </x:c>
      <x:c r="G4560" t="n">
        <x:v>1938.99</x:v>
      </x:c>
      <x:c r="H4560" t="n">
        <x:v>646.33</x:v>
      </x:c>
      <x:c r="I4560" s="2" t="n">
        <x:v>0.44627</x:v>
      </x:c>
      <x:c r="J4560" t="n">
        <x:v>32.8055</x:v>
      </x:c>
      <x:c r="K4560" t="n">
        <x:v>262.2</x:v>
      </x:c>
      <x:c r="L4560" t="n">
        <x:v>87.4</x:v>
      </x:c>
      <x:c r="M4560" s="2" t="n">
        <x:v>0.060347</x:v>
      </x:c>
      <x:c r="N4560" t="n">
        <x:v>2.7918</x:v>
      </x:c>
      <x:c r="O4560" t="n">
        <x:v>64.5631666666</x:v>
      </x:c>
      <x:c r="P4560" t="n">
        <x:v>2.0215333332</x:v>
      </x:c>
      <x:c r="Q4560" t="n">
        <x:v>40.14080277778333</x:v>
      </x:c>
      <x:c r="R4560" t="n">
        <x:v>3.35739305555</x:v>
      </x:c>
      <x:c r="S4560" t="s">
        <x:v>209</x:v>
      </x:c>
    </x:row>
    <x:row r="4561" hidden="1">
      <x:c r="A4561" t="s">
        <x:v>72</x:v>
      </x:c>
      <x:c r="B4561" t="s">
        <x:v>158</x:v>
      </x:c>
      <x:c r="C4561" t="s">
        <x:v>151</x:v>
      </x:c>
      <x:c r="D4561" t="n">
        <x:v>1643.82</x:v>
      </x:c>
      <x:c r="E4561" t="n">
        <x:v>821.91</x:v>
      </x:c>
      <x:c r="F4561" t="n">
        <x:v>16.4382</x:v>
      </x:c>
      <x:c r="G4561" t="n">
        <x:v>812.58</x:v>
      </x:c>
      <x:c r="H4561" t="n">
        <x:v>406.29</x:v>
      </x:c>
      <x:c r="I4561" s="2" t="n">
        <x:v>0.494324</x:v>
      </x:c>
      <x:c r="J4561" t="n">
        <x:v>15.9866</x:v>
      </x:c>
      <x:c r="K4561" t="n">
        <x:v>59.11</x:v>
      </x:c>
      <x:c r="L4561" t="n">
        <x:v>29.555</x:v>
      </x:c>
      <x:c r="M4561" s="2" t="n">
        <x:v>0.035959</x:v>
      </x:c>
      <x:c r="N4561" t="n">
        <x:v>15</x:v>
      </x:c>
      <x:c r="O4561" t="n">
        <x:v>47.4248</x:v>
      </x:c>
      <x:c r="P4561" t="n">
        <x:v>-5.49565</x:v>
      </x:c>
      <x:c r="Q4561" t="n">
        <x:v>40.14080277778333</x:v>
      </x:c>
      <x:c r="R4561" t="n">
        <x:v>3.35739305555</x:v>
      </x:c>
      <x:c r="S4561" t="s">
        <x:v>209</x:v>
      </x:c>
    </x:row>
    <x:row r="4562" hidden="1">
      <x:c r="A4562" t="s">
        <x:v>72</x:v>
      </x:c>
      <x:c r="B4562" t="s">
        <x:v>158</x:v>
      </x:c>
      <x:c r="C4562" t="s">
        <x:v>72</x:v>
      </x:c>
      <x:c r="D4562" t="n">
        <x:v>5027.04</x:v>
      </x:c>
      <x:c r="E4562" t="n">
        <x:v>1256.76</x:v>
      </x:c>
      <x:c r="F4562" t="n">
        <x:v>25.1352</x:v>
      </x:c>
      <x:c r="G4562" t="n">
        <x:v>2625.34</x:v>
      </x:c>
      <x:c r="H4562" t="n">
        <x:v>656.335</x:v>
      </x:c>
      <x:c r="I4562" s="2" t="n">
        <x:v>0.522244</x:v>
      </x:c>
      <x:c r="J4562" t="n">
        <x:v>6.2146</x:v>
      </x:c>
      <x:c r="K4562" t="n">
        <x:v>231.37</x:v>
      </x:c>
      <x:c r="L4562" t="n">
        <x:v>57.8425</x:v>
      </x:c>
      <x:c r="M4562" s="2" t="n">
        <x:v>0.046025</x:v>
      </x:c>
      <x:c r="N4562" t="n">
        <x:v>11.385</x:v>
      </x:c>
      <x:c r="O4562" t="n">
        <x:v>42.7348</x:v>
      </x:c>
      <x:c r="P4562" t="n">
        <x:v>1.1517</x:v>
      </x:c>
      <x:c r="Q4562" t="n">
        <x:v>40.14080277778333</x:v>
      </x:c>
      <x:c r="R4562" t="n">
        <x:v>3.35739305555</x:v>
      </x:c>
      <x:c r="S4562" t="s">
        <x:v>209</x:v>
      </x:c>
    </x:row>
    <x:row r="4563" hidden="1">
      <x:c r="A4563" t="s">
        <x:v>72</x:v>
      </x:c>
      <x:c r="B4563" t="s">
        <x:v>158</x:v>
      </x:c>
      <x:c r="C4563" t="s">
        <x:v>79</x:v>
      </x:c>
      <x:c r="D4563" t="n">
        <x:v>2969.76</x:v>
      </x:c>
      <x:c r="E4563" t="n">
        <x:v>742.44</x:v>
      </x:c>
      <x:c r="F4563" t="n">
        <x:v>14.8488</x:v>
      </x:c>
      <x:c r="G4563" t="n">
        <x:v>1587.14</x:v>
      </x:c>
      <x:c r="H4563" t="n">
        <x:v>396.785</x:v>
      </x:c>
      <x:c r="I4563" s="2" t="n">
        <x:v>0.534434</x:v>
      </x:c>
      <x:c r="J4563" t="n">
        <x:v>1.9481</x:v>
      </x:c>
      <x:c r="K4563" t="n">
        <x:v>228.44</x:v>
      </x:c>
      <x:c r="L4563" t="n">
        <x:v>57.11</x:v>
      </x:c>
      <x:c r="M4563" s="2" t="n">
        <x:v>0.076922</x:v>
      </x:c>
      <x:c r="N4563" t="n">
        <x:v>0</x:v>
      </x:c>
      <x:c r="O4563" t="n">
        <x:v>16.7969</x:v>
      </x:c>
      <x:c r="P4563" t="n">
        <x:v>-11.39805</x:v>
      </x:c>
      <x:c r="Q4563" t="n">
        <x:v>40.14080277778333</x:v>
      </x:c>
      <x:c r="R4563" t="n">
        <x:v>3.35739305555</x:v>
      </x:c>
      <x:c r="S4563" t="s">
        <x:v>209</x:v>
      </x:c>
    </x:row>
    <x:row r="4564" hidden="1">
      <x:c r="A4564" t="s">
        <x:v>72</x:v>
      </x:c>
      <x:c r="B4564" t="s">
        <x:v>158</x:v>
      </x:c>
      <x:c r="C4564" t="s">
        <x:v>80</x:v>
      </x:c>
      <x:c r="D4564" t="n">
        <x:v>3163.41</x:v>
      </x:c>
      <x:c r="E4564" t="n">
        <x:v>790.8525</x:v>
      </x:c>
      <x:c r="F4564" t="n">
        <x:v>15.81705</x:v>
      </x:c>
      <x:c r="G4564" t="n">
        <x:v>1615.73</x:v>
      </x:c>
      <x:c r="H4564" t="n">
        <x:v>403.9325</x:v>
      </x:c>
      <x:c r="I4564" s="2" t="n">
        <x:v>0.510756</x:v>
      </x:c>
      <x:c r="J4564" t="n">
        <x:v>10.2354</x:v>
      </x:c>
      <x:c r="K4564" t="n">
        <x:v>300.75</x:v>
      </x:c>
      <x:c r="L4564" t="n">
        <x:v>75.1875</x:v>
      </x:c>
      <x:c r="M4564" s="2" t="n">
        <x:v>0.095071</x:v>
      </x:c>
      <x:c r="N4564" t="n">
        <x:v>0</x:v>
      </x:c>
      <x:c r="O4564" t="n">
        <x:v>26.05245</x:v>
      </x:c>
      <x:c r="P4564" t="n">
        <x:v>8.88975</x:v>
      </x:c>
      <x:c r="Q4564" t="n">
        <x:v>40.14080277778333</x:v>
      </x:c>
      <x:c r="R4564" t="n">
        <x:v>3.35739305555</x:v>
      </x:c>
      <x:c r="S4564" t="s">
        <x:v>209</x:v>
      </x:c>
    </x:row>
    <x:row r="4565" hidden="1">
      <x:c r="A4565" t="s">
        <x:v>72</x:v>
      </x:c>
      <x:c r="B4565" t="s">
        <x:v>158</x:v>
      </x:c>
      <x:c r="C4565" t="s">
        <x:v>152</x:v>
      </x:c>
      <x:c r="D4565" t="n">
        <x:v>3390.62</x:v>
      </x:c>
      <x:c r="E4565" t="n">
        <x:v>1130.20666667</x:v>
      </x:c>
      <x:c r="F4565" t="n">
        <x:v>22.6041333334</x:v>
      </x:c>
      <x:c r="G4565" t="n">
        <x:v>1709.01</x:v>
      </x:c>
      <x:c r="H4565" t="n">
        <x:v>569.67</x:v>
      </x:c>
      <x:c r="I4565" s="2" t="n">
        <x:v>0.504041</x:v>
      </x:c>
      <x:c r="J4565" t="n">
        <x:v>12.58565</x:v>
      </x:c>
      <x:c r="K4565" t="n">
        <x:v>111.37</x:v>
      </x:c>
      <x:c r="L4565" t="n">
        <x:v>37.123333</x:v>
      </x:c>
      <x:c r="M4565" s="2" t="n">
        <x:v>0.032847</x:v>
      </x:c>
      <x:c r="N4565" t="n">
        <x:v>15</x:v>
      </x:c>
      <x:c r="O4565" t="n">
        <x:v>50.1897833334</x:v>
      </x:c>
      <x:c r="P4565" t="n">
        <x:v>5.31035</x:v>
      </x:c>
      <x:c r="Q4565" t="n">
        <x:v>40.14080277778333</x:v>
      </x:c>
      <x:c r="R4565" t="n">
        <x:v>3.35739305555</x:v>
      </x:c>
      <x:c r="S4565" t="s">
        <x:v>209</x:v>
      </x:c>
    </x:row>
    <x:row r="4566" hidden="1">
      <x:c r="A4566" t="s">
        <x:v>72</x:v>
      </x:c>
      <x:c r="B4566" t="s">
        <x:v>158</x:v>
      </x:c>
      <x:c r="C4566" t="s">
        <x:v>150</x:v>
      </x:c>
      <x:c r="D4566" t="n">
        <x:v>1698.12</x:v>
      </x:c>
      <x:c r="E4566" t="n">
        <x:v>849.06</x:v>
      </x:c>
      <x:c r="F4566" t="n">
        <x:v>16.9812</x:v>
      </x:c>
      <x:c r="G4566" t="n">
        <x:v>835.6</x:v>
      </x:c>
      <x:c r="H4566" t="n">
        <x:v>417.8</x:v>
      </x:c>
      <x:c r="I4566" s="2" t="n">
        <x:v>0.492074</x:v>
      </x:c>
      <x:c r="J4566" t="n">
        <x:v>16.7741</x:v>
      </x:c>
      <x:c r="K4566" t="n">
        <x:v>138.63</x:v>
      </x:c>
      <x:c r="L4566" t="n">
        <x:v>69.315</x:v>
      </x:c>
      <x:c r="M4566" s="2" t="n">
        <x:v>0.081637</x:v>
      </x:c>
      <x:c r="N4566" t="n">
        <x:v>0</x:v>
      </x:c>
      <x:c r="O4566" t="n">
        <x:v>33.7553</x:v>
      </x:c>
      <x:c r="P4566" t="n">
        <x:v>-6.26105</x:v>
      </x:c>
      <x:c r="Q4566" t="n">
        <x:v>40.14080277778333</x:v>
      </x:c>
      <x:c r="R4566" t="n">
        <x:v>3.35739305555</x:v>
      </x:c>
      <x:c r="S4566" t="s">
        <x:v>209</x:v>
      </x:c>
    </x:row>
    <x:row r="4567" hidden="1">
      <x:c r="A4567" t="s">
        <x:v>81</x:v>
      </x:c>
      <x:c r="B4567" t="s">
        <x:v>207</x:v>
      </x:c>
      <x:c r="C4567" t="s">
        <x:v>92</x:v>
      </x:c>
      <x:c r="D4567" t="n">
        <x:v>5075.41</x:v>
      </x:c>
      <x:c r="E4567" t="n">
        <x:v>1268.8525</x:v>
      </x:c>
      <x:c r="F4567" t="n">
        <x:v>25.37705</x:v>
      </x:c>
      <x:c r="G4567" t="n">
        <x:v>2538.03</x:v>
      </x:c>
      <x:c r="H4567" t="n">
        <x:v>634.5075</x:v>
      </x:c>
      <x:c r="I4567" s="2" t="n">
        <x:v>0.500064</x:v>
      </x:c>
      <x:c r="J4567" t="n">
        <x:v>13.9776</x:v>
      </x:c>
      <x:c r="K4567" t="n">
        <x:v>398.97</x:v>
      </x:c>
      <x:c r="L4567" t="n">
        <x:v>99.7425</x:v>
      </x:c>
      <x:c r="M4567" s="2" t="n">
        <x:v>0.078608</x:v>
      </x:c>
      <x:c r="N4567" t="n">
        <x:v>0</x:v>
      </x:c>
      <x:c r="O4567" t="n">
        <x:v>39.35465</x:v>
      </x:c>
      <x:c r="P4567" t="n">
        <x:v>-5.724</x:v>
      </x:c>
      <x:c r="Q4567" t="n">
        <x:v>46.841638</x:v>
      </x:c>
      <x:c r="R4567" t="n">
        <x:v>-0.38726577778667</x:v>
      </x:c>
      <x:c r="S4567" t="s">
        <x:v>209</x:v>
      </x:c>
    </x:row>
    <x:row r="4568" hidden="1">
      <x:c r="A4568" t="s">
        <x:v>101</x:v>
      </x:c>
      <x:c r="B4568" t="s">
        <x:v>207</x:v>
      </x:c>
      <x:c r="C4568" t="s">
        <x:v>101</x:v>
      </x:c>
      <x:c r="D4568" t="n">
        <x:v>1184.4</x:v>
      </x:c>
      <x:c r="E4568" t="n">
        <x:v>394.8</x:v>
      </x:c>
      <x:c r="F4568" t="n">
        <x:v>7.896</x:v>
      </x:c>
      <x:c r="G4568" t="n">
        <x:v>595.87</x:v>
      </x:c>
      <x:c r="H4568" t="n">
        <x:v>198.623333</x:v>
      </x:c>
      <x:c r="I4568" s="2" t="n">
        <x:v>0.503099</x:v>
      </x:c>
      <x:c r="J4568" t="n">
        <x:v>12.91535</x:v>
      </x:c>
      <x:c r="K4568" t="n">
        <x:v>117.84</x:v>
      </x:c>
      <x:c r="L4568" t="n">
        <x:v>39.28</x:v>
      </x:c>
      <x:c r="M4568" s="2" t="n">
        <x:v>0.099493</x:v>
      </x:c>
      <x:c r="N4568" t="n">
        <x:v>0</x:v>
      </x:c>
      <x:c r="O4568" t="n">
        <x:v>20.81135</x:v>
      </x:c>
      <x:c r="P4568" t="n">
        <x:v>-7.7800833334</x:v>
      </x:c>
      <x:c r="Q4568" t="n">
        <x:v>46.841638</x:v>
      </x:c>
      <x:c r="R4568" t="n">
        <x:v>-0.38726577778667</x:v>
      </x:c>
      <x:c r="S4568" t="s">
        <x:v>209</x:v>
      </x:c>
    </x:row>
    <x:row r="4569" hidden="1">
      <x:c r="A4569" t="s">
        <x:v>26</x:v>
      </x:c>
      <x:c r="B4569" t="s">
        <x:v>207</x:v>
      </x:c>
      <x:c r="C4569" t="s">
        <x:v>26</x:v>
      </x:c>
      <x:c r="D4569" t="n">
        <x:v>1158.01</x:v>
      </x:c>
      <x:c r="E4569" t="n">
        <x:v>386.00333333</x:v>
      </x:c>
      <x:c r="F4569" t="n">
        <x:v>7.7200666666</x:v>
      </x:c>
      <x:c r="G4569" t="n">
        <x:v>554.67</x:v>
      </x:c>
      <x:c r="H4569" t="n">
        <x:v>184.89</x:v>
      </x:c>
      <x:c r="I4569" s="2" t="n">
        <x:v>0.478986</x:v>
      </x:c>
      <x:c r="J4569" t="n">
        <x:v>21.3549</x:v>
      </x:c>
      <x:c r="K4569" t="n">
        <x:v>32.85</x:v>
      </x:c>
      <x:c r="L4569" t="n">
        <x:v>10.95</x:v>
      </x:c>
      <x:c r="M4569" s="2" t="n">
        <x:v>0.028368</x:v>
      </x:c>
      <x:c r="N4569" t="n">
        <x:v>15</x:v>
      </x:c>
      <x:c r="O4569" t="n">
        <x:v>44.0749666666</x:v>
      </x:c>
      <x:c r="P4569" t="n">
        <x:v>-1.3788166668</x:v>
      </x:c>
      <x:c r="Q4569" t="n">
        <x:v>46.841638</x:v>
      </x:c>
      <x:c r="R4569" t="n">
        <x:v>-0.38726577778667</x:v>
      </x:c>
      <x:c r="S4569" t="s">
        <x:v>209</x:v>
      </x:c>
    </x:row>
    <x:row r="4570" hidden="1">
      <x:c r="A4570" t="s">
        <x:v>81</x:v>
      </x:c>
      <x:c r="B4570" t="s">
        <x:v>207</x:v>
      </x:c>
      <x:c r="C4570" t="s">
        <x:v>95</x:v>
      </x:c>
      <x:c r="D4570" t="n">
        <x:v>3805.41</x:v>
      </x:c>
      <x:c r="E4570" t="n">
        <x:v>1902.705</x:v>
      </x:c>
      <x:c r="F4570" t="n">
        <x:v>38.0541</x:v>
      </x:c>
      <x:c r="G4570" t="n">
        <x:v>1716.13</x:v>
      </x:c>
      <x:c r="H4570" t="n">
        <x:v>858.065</x:v>
      </x:c>
      <x:c r="I4570" s="2" t="n">
        <x:v>0.450971</x:v>
      </x:c>
      <x:c r="J4570" t="n">
        <x:v>31.16015</x:v>
      </x:c>
      <x:c r="K4570" t="n">
        <x:v>216.93</x:v>
      </x:c>
      <x:c r="L4570" t="n">
        <x:v>108.465</x:v>
      </x:c>
      <x:c r="M4570" s="2" t="n">
        <x:v>0.057006</x:v>
      </x:c>
      <x:c r="N4570" t="n">
        <x:v>4.7964</x:v>
      </x:c>
      <x:c r="O4570" t="n">
        <x:v>74.01065</x:v>
      </x:c>
      <x:c r="P4570" t="n">
        <x:v>-8.98595</x:v>
      </x:c>
      <x:c r="Q4570" t="n">
        <x:v>46.841638</x:v>
      </x:c>
      <x:c r="R4570" t="n">
        <x:v>-0.38726577778667</x:v>
      </x:c>
      <x:c r="S4570" t="s">
        <x:v>209</x:v>
      </x:c>
    </x:row>
    <x:row r="4571" hidden="1">
      <x:c r="A4571" t="s">
        <x:v>26</x:v>
      </x:c>
      <x:c r="B4571" t="s">
        <x:v>207</x:v>
      </x:c>
      <x:c r="C4571" t="s">
        <x:v>35</x:v>
      </x:c>
      <x:c r="D4571" t="n">
        <x:v>958.33</x:v>
      </x:c>
      <x:c r="E4571" t="n">
        <x:v>958.33</x:v>
      </x:c>
      <x:c r="F4571" t="n">
        <x:v>19.1666</x:v>
      </x:c>
      <x:c r="G4571" t="n">
        <x:v>331.67</x:v>
      </x:c>
      <x:c r="H4571" t="n">
        <x:v>331.67</x:v>
      </x:c>
      <x:c r="I4571" s="2" t="n">
        <x:v>0.346092</x:v>
      </x:c>
      <x:c r="J4571" t="n">
        <x:v>35</x:v>
      </x:c>
      <x:c r="K4571" t="n">
        <x:v>20.75</x:v>
      </x:c>
      <x:c r="L4571" t="n">
        <x:v>20.75</x:v>
      </x:c>
      <x:c r="M4571" s="2" t="n">
        <x:v>0.021652</x:v>
      </x:c>
      <x:c r="N4571" t="n">
        <x:v>15</x:v>
      </x:c>
      <x:c r="O4571" t="n">
        <x:v>69.1666</x:v>
      </x:c>
      <x:c r="P4571" t="n">
        <x:v>4.9276</x:v>
      </x:c>
      <x:c r="Q4571" t="n">
        <x:v>46.841638</x:v>
      </x:c>
      <x:c r="R4571" t="n">
        <x:v>-0.38726577778667</x:v>
      </x:c>
      <x:c r="S4571" t="s">
        <x:v>209</x:v>
      </x:c>
    </x:row>
    <x:row r="4572" hidden="1">
      <x:c r="A4572" t="s">
        <x:v>23</x:v>
      </x:c>
      <x:c r="B4572" t="s">
        <x:v>207</x:v>
      </x:c>
      <x:c r="C4572" t="s">
        <x:v>23</x:v>
      </x:c>
      <x:c r="D4572" t="n">
        <x:v>5181.85</x:v>
      </x:c>
      <x:c r="E4572" t="n">
        <x:v>1295.4625</x:v>
      </x:c>
      <x:c r="F4572" t="n">
        <x:v>25.90925</x:v>
      </x:c>
      <x:c r="G4572" t="n">
        <x:v>2172.88</x:v>
      </x:c>
      <x:c r="H4572" t="n">
        <x:v>543.22</x:v>
      </x:c>
      <x:c r="I4572" s="2" t="n">
        <x:v>0.419325</x:v>
      </x:c>
      <x:c r="J4572" t="n">
        <x:v>35</x:v>
      </x:c>
      <x:c r="K4572" t="n">
        <x:v>152.69</x:v>
      </x:c>
      <x:c r="L4572" t="n">
        <x:v>38.1725</x:v>
      </x:c>
      <x:c r="M4572" s="2" t="n">
        <x:v>0.029466</x:v>
      </x:c>
      <x:c r="N4572" t="n">
        <x:v>15</x:v>
      </x:c>
      <x:c r="O4572" t="n">
        <x:v>75.90925</x:v>
      </x:c>
      <x:c r="P4572" t="n">
        <x:v>10.7431</x:v>
      </x:c>
      <x:c r="Q4572" t="n">
        <x:v>46.841638</x:v>
      </x:c>
      <x:c r="R4572" t="n">
        <x:v>-0.38726577778667</x:v>
      </x:c>
      <x:c r="S4572" t="s">
        <x:v>209</x:v>
      </x:c>
    </x:row>
    <x:row r="4573" hidden="1">
      <x:c r="A4573" t="s">
        <x:v>81</x:v>
      </x:c>
      <x:c r="B4573" t="s">
        <x:v>207</x:v>
      </x:c>
      <x:c r="C4573" t="s">
        <x:v>82</x:v>
      </x:c>
      <x:c r="D4573" t="n">
        <x:v>4190.95</x:v>
      </x:c>
      <x:c r="E4573" t="n">
        <x:v>1047.7375</x:v>
      </x:c>
      <x:c r="F4573" t="n">
        <x:v>20.95475</x:v>
      </x:c>
      <x:c r="G4573" t="n">
        <x:v>2096.85</x:v>
      </x:c>
      <x:c r="H4573" t="n">
        <x:v>524.2125</x:v>
      </x:c>
      <x:c r="I4573" s="2" t="n">
        <x:v>0.500328</x:v>
      </x:c>
      <x:c r="J4573" t="n">
        <x:v>13.8852</x:v>
      </x:c>
      <x:c r="K4573" t="n">
        <x:v>247.5</x:v>
      </x:c>
      <x:c r="L4573" t="n">
        <x:v>61.875</x:v>
      </x:c>
      <x:c r="M4573" s="2" t="n">
        <x:v>0.059056</x:v>
      </x:c>
      <x:c r="N4573" t="n">
        <x:v>3.5664</x:v>
      </x:c>
      <x:c r="O4573" t="n">
        <x:v>38.40635</x:v>
      </x:c>
      <x:c r="P4573" t="n">
        <x:v>-1.64495</x:v>
      </x:c>
      <x:c r="Q4573" t="n">
        <x:v>46.841638</x:v>
      </x:c>
      <x:c r="R4573" t="n">
        <x:v>-0.38726577778667</x:v>
      </x:c>
      <x:c r="S4573" t="s">
        <x:v>209</x:v>
      </x:c>
    </x:row>
    <x:row r="4574" hidden="1">
      <x:c r="A4574" t="s">
        <x:v>26</x:v>
      </x:c>
      <x:c r="B4574" t="s">
        <x:v>207</x:v>
      </x:c>
      <x:c r="C4574" t="s">
        <x:v>27</x:v>
      </x:c>
      <x:c r="D4574" t="n">
        <x:v>1724.31</x:v>
      </x:c>
      <x:c r="E4574" t="n">
        <x:v>862.155</x:v>
      </x:c>
      <x:c r="F4574" t="n">
        <x:v>17.2431</x:v>
      </x:c>
      <x:c r="G4574" t="n">
        <x:v>805.53</x:v>
      </x:c>
      <x:c r="H4574" t="n">
        <x:v>402.765</x:v>
      </x:c>
      <x:c r="I4574" s="2" t="n">
        <x:v>0.467161</x:v>
      </x:c>
      <x:c r="J4574" t="n">
        <x:v>25.49365</x:v>
      </x:c>
      <x:c r="K4574" t="n">
        <x:v>21.31</x:v>
      </x:c>
      <x:c r="L4574" t="n">
        <x:v>10.655</x:v>
      </x:c>
      <x:c r="M4574" s="2" t="n">
        <x:v>0.012359</x:v>
      </x:c>
      <x:c r="N4574" t="n">
        <x:v>15</x:v>
      </x:c>
      <x:c r="O4574" t="n">
        <x:v>57.73675</x:v>
      </x:c>
      <x:c r="P4574" t="n">
        <x:v>-3.9327</x:v>
      </x:c>
      <x:c r="Q4574" t="n">
        <x:v>46.841638</x:v>
      </x:c>
      <x:c r="R4574" t="n">
        <x:v>-0.38726577778667</x:v>
      </x:c>
      <x:c r="S4574" t="s">
        <x:v>209</x:v>
      </x:c>
    </x:row>
    <x:row r="4575" hidden="1">
      <x:c r="A4575" t="s">
        <x:v>29</x:v>
      </x:c>
      <x:c r="B4575" t="s">
        <x:v>207</x:v>
      </x:c>
      <x:c r="C4575" t="s">
        <x:v>29</x:v>
      </x:c>
      <x:c r="D4575" t="n">
        <x:v>3676.48</x:v>
      </x:c>
      <x:c r="E4575" t="n">
        <x:v>735.296</x:v>
      </x:c>
      <x:c r="F4575" t="n">
        <x:v>14.70592</x:v>
      </x:c>
      <x:c r="G4575" t="n">
        <x:v>1943.69</x:v>
      </x:c>
      <x:c r="H4575" t="n">
        <x:v>388.738</x:v>
      </x:c>
      <x:c r="I4575" s="2" t="n">
        <x:v>0.528682</x:v>
      </x:c>
      <x:c r="J4575" t="n">
        <x:v>3.9613</x:v>
      </x:c>
      <x:c r="K4575" t="n">
        <x:v>126.61</x:v>
      </x:c>
      <x:c r="L4575" t="n">
        <x:v>25.322</x:v>
      </x:c>
      <x:c r="M4575" s="2" t="n">
        <x:v>0.034438</x:v>
      </x:c>
      <x:c r="N4575" t="n">
        <x:v>15</x:v>
      </x:c>
      <x:c r="O4575" t="n">
        <x:v>33.66722</x:v>
      </x:c>
      <x:c r="P4575" t="n">
        <x:v>3.70306</x:v>
      </x:c>
      <x:c r="Q4575" t="n">
        <x:v>46.841638</x:v>
      </x:c>
      <x:c r="R4575" t="n">
        <x:v>-0.38726577778667</x:v>
      </x:c>
      <x:c r="S4575" t="s">
        <x:v>209</x:v>
      </x:c>
    </x:row>
    <x:row r="4576" hidden="1">
      <x:c r="A4576" t="s">
        <x:v>85</x:v>
      </x:c>
      <x:c r="B4576" t="s">
        <x:v>207</x:v>
      </x:c>
      <x:c r="C4576" t="s">
        <x:v>85</x:v>
      </x:c>
      <x:c r="D4576" t="n">
        <x:v>2442.65</x:v>
      </x:c>
      <x:c r="E4576" t="n">
        <x:v>814.21666667</x:v>
      </x:c>
      <x:c r="F4576" t="n">
        <x:v>16.2843333334</x:v>
      </x:c>
      <x:c r="G4576" t="n">
        <x:v>1288.48</x:v>
      </x:c>
      <x:c r="H4576" t="n">
        <x:v>429.493333</x:v>
      </x:c>
      <x:c r="I4576" s="2" t="n">
        <x:v>0.527493</x:v>
      </x:c>
      <x:c r="J4576" t="n">
        <x:v>4.37745</x:v>
      </x:c>
      <x:c r="K4576" t="n">
        <x:v>280.07</x:v>
      </x:c>
      <x:c r="L4576" t="n">
        <x:v>93.356667</x:v>
      </x:c>
      <x:c r="M4576" s="2" t="n">
        <x:v>0.114658</x:v>
      </x:c>
      <x:c r="N4576" t="n">
        <x:v>0</x:v>
      </x:c>
      <x:c r="O4576" t="n">
        <x:v>20.6617833334</x:v>
      </x:c>
      <x:c r="P4576" t="n">
        <x:v>-15.3660166666</x:v>
      </x:c>
      <x:c r="Q4576" t="n">
        <x:v>46.841638</x:v>
      </x:c>
      <x:c r="R4576" t="n">
        <x:v>-0.38726577778667</x:v>
      </x:c>
      <x:c r="S4576" t="s">
        <x:v>209</x:v>
      </x:c>
    </x:row>
    <x:row r="4577" hidden="1">
      <x:c r="A4577" t="s">
        <x:v>39</x:v>
      </x:c>
      <x:c r="B4577" t="s">
        <x:v>207</x:v>
      </x:c>
      <x:c r="C4577" t="s">
        <x:v>39</x:v>
      </x:c>
      <x:c r="D4577" t="n">
        <x:v>4680.3</x:v>
      </x:c>
      <x:c r="E4577" t="n">
        <x:v>1170.075</x:v>
      </x:c>
      <x:c r="F4577" t="n">
        <x:v>23.4015</x:v>
      </x:c>
      <x:c r="G4577" t="n">
        <x:v>2171.84</x:v>
      </x:c>
      <x:c r="H4577" t="n">
        <x:v>542.96</x:v>
      </x:c>
      <x:c r="I4577" s="2" t="n">
        <x:v>0.464039</x:v>
      </x:c>
      <x:c r="J4577" t="n">
        <x:v>26.58635</x:v>
      </x:c>
      <x:c r="K4577" t="n">
        <x:v>223.68</x:v>
      </x:c>
      <x:c r="L4577" t="n">
        <x:v>55.92</x:v>
      </x:c>
      <x:c r="M4577" s="2" t="n">
        <x:v>0.047792</x:v>
      </x:c>
      <x:c r="N4577" t="n">
        <x:v>10.3248</x:v>
      </x:c>
      <x:c r="O4577" t="n">
        <x:v>60.31265</x:v>
      </x:c>
      <x:c r="P4577" t="n">
        <x:v>2.9988</x:v>
      </x:c>
      <x:c r="Q4577" t="n">
        <x:v>46.841638</x:v>
      </x:c>
      <x:c r="R4577" t="n">
        <x:v>-0.38726577778667</x:v>
      </x:c>
      <x:c r="S4577" t="s">
        <x:v>209</x:v>
      </x:c>
    </x:row>
    <x:row r="4578" hidden="1">
      <x:c r="A4578" t="s">
        <x:v>90</x:v>
      </x:c>
      <x:c r="B4578" t="s">
        <x:v>207</x:v>
      </x:c>
      <x:c r="C4578" t="s">
        <x:v>90</x:v>
      </x:c>
      <x:c r="D4578" t="n">
        <x:v>5669.59</x:v>
      </x:c>
      <x:c r="E4578" t="n">
        <x:v>1133.918</x:v>
      </x:c>
      <x:c r="F4578" t="n">
        <x:v>22.67836</x:v>
      </x:c>
      <x:c r="G4578" t="n">
        <x:v>2224.17</x:v>
      </x:c>
      <x:c r="H4578" t="n">
        <x:v>444.834</x:v>
      </x:c>
      <x:c r="I4578" s="2" t="n">
        <x:v>0.392298</x:v>
      </x:c>
      <x:c r="J4578" t="n">
        <x:v>35</x:v>
      </x:c>
      <x:c r="K4578" t="n">
        <x:v>181.06</x:v>
      </x:c>
      <x:c r="L4578" t="n">
        <x:v>36.212</x:v>
      </x:c>
      <x:c r="M4578" s="2" t="n">
        <x:v>0.031935</x:v>
      </x:c>
      <x:c r="N4578" t="n">
        <x:v>15</x:v>
      </x:c>
      <x:c r="O4578" t="n">
        <x:v>72.67836</x:v>
      </x:c>
      <x:c r="P4578" t="n">
        <x:v>1.01632</x:v>
      </x:c>
      <x:c r="Q4578" t="n">
        <x:v>46.841638</x:v>
      </x:c>
      <x:c r="R4578" t="n">
        <x:v>-0.38726577778667</x:v>
      </x:c>
      <x:c r="S4578" t="s">
        <x:v>209</x:v>
      </x:c>
    </x:row>
    <x:row r="4579" hidden="1">
      <x:c r="A4579" t="s">
        <x:v>101</x:v>
      </x:c>
      <x:c r="B4579" t="s">
        <x:v>207</x:v>
      </x:c>
      <x:c r="C4579" t="s">
        <x:v>161</x:v>
      </x:c>
      <x:c r="D4579" t="n">
        <x:v>2864.81</x:v>
      </x:c>
      <x:c r="E4579" t="n">
        <x:v>572.962</x:v>
      </x:c>
      <x:c r="F4579" t="n">
        <x:v>11.45924</x:v>
      </x:c>
      <x:c r="G4579" t="n">
        <x:v>1532.97</x:v>
      </x:c>
      <x:c r="H4579" t="n">
        <x:v>306.594</x:v>
      </x:c>
      <x:c r="I4579" s="2" t="n">
        <x:v>0.535104</x:v>
      </x:c>
      <x:c r="J4579" t="n">
        <x:v>1.7136</x:v>
      </x:c>
      <x:c r="K4579" t="n">
        <x:v>198.39</x:v>
      </x:c>
      <x:c r="L4579" t="n">
        <x:v>39.678</x:v>
      </x:c>
      <x:c r="M4579" s="2" t="n">
        <x:v>0.069251</x:v>
      </x:c>
      <x:c r="N4579" t="n">
        <x:v>0</x:v>
      </x:c>
      <x:c r="O4579" t="n">
        <x:v>13.17284</x:v>
      </x:c>
      <x:c r="P4579" t="n">
        <x:v>3.7844</x:v>
      </x:c>
      <x:c r="Q4579" t="n">
        <x:v>46.841638</x:v>
      </x:c>
      <x:c r="R4579" t="n">
        <x:v>-0.38726577778667</x:v>
      </x:c>
      <x:c r="S4579" t="s">
        <x:v>209</x:v>
      </x:c>
    </x:row>
    <x:row r="4580" hidden="1">
      <x:c r="A4580" t="s">
        <x:v>81</x:v>
      </x:c>
      <x:c r="B4580" t="s">
        <x:v>207</x:v>
      </x:c>
      <x:c r="C4580" t="s">
        <x:v>122</x:v>
      </x:c>
      <x:c r="D4580" t="n">
        <x:v>5618.1</x:v>
      </x:c>
      <x:c r="E4580" t="n">
        <x:v>1404.525</x:v>
      </x:c>
      <x:c r="F4580" t="n">
        <x:v>28.0905</x:v>
      </x:c>
      <x:c r="G4580" t="n">
        <x:v>2895.71</x:v>
      </x:c>
      <x:c r="H4580" t="n">
        <x:v>723.9275</x:v>
      </x:c>
      <x:c r="I4580" s="2" t="n">
        <x:v>0.515425</x:v>
      </x:c>
      <x:c r="J4580" t="n">
        <x:v>8.60125</x:v>
      </x:c>
      <x:c r="K4580" t="n">
        <x:v>225.4</x:v>
      </x:c>
      <x:c r="L4580" t="n">
        <x:v>56.35</x:v>
      </x:c>
      <x:c r="M4580" s="2" t="n">
        <x:v>0.04012</x:v>
      </x:c>
      <x:c r="N4580" t="n">
        <x:v>14.928</x:v>
      </x:c>
      <x:c r="O4580" t="n">
        <x:v>51.61975</x:v>
      </x:c>
      <x:c r="P4580" t="n">
        <x:v>9.1779</x:v>
      </x:c>
      <x:c r="Q4580" t="n">
        <x:v>46.841638</x:v>
      </x:c>
      <x:c r="R4580" t="n">
        <x:v>-0.38726577778667</x:v>
      </x:c>
      <x:c r="S4580" t="s">
        <x:v>209</x:v>
      </x:c>
    </x:row>
    <x:row r="4581" hidden="1">
      <x:c r="A4581" t="s">
        <x:v>81</x:v>
      </x:c>
      <x:c r="B4581" t="s">
        <x:v>207</x:v>
      </x:c>
      <x:c r="C4581" t="s">
        <x:v>81</x:v>
      </x:c>
      <x:c r="D4581" t="n">
        <x:v>5330.9</x:v>
      </x:c>
      <x:c r="E4581" t="n">
        <x:v>1332.725</x:v>
      </x:c>
      <x:c r="F4581" t="n">
        <x:v>26.6545</x:v>
      </x:c>
      <x:c r="G4581" t="n">
        <x:v>2811.87</x:v>
      </x:c>
      <x:c r="H4581" t="n">
        <x:v>702.9675</x:v>
      </x:c>
      <x:c r="I4581" s="2" t="n">
        <x:v>0.527466</x:v>
      </x:c>
      <x:c r="J4581" t="n">
        <x:v>4.3869</x:v>
      </x:c>
      <x:c r="K4581" t="n">
        <x:v>508.37</x:v>
      </x:c>
      <x:c r="L4581" t="n">
        <x:v>127.0925</x:v>
      </x:c>
      <x:c r="M4581" s="2" t="n">
        <x:v>0.095363</x:v>
      </x:c>
      <x:c r="N4581" t="n">
        <x:v>0</x:v>
      </x:c>
      <x:c r="O4581" t="n">
        <x:v>31.0414</x:v>
      </x:c>
      <x:c r="P4581" t="n">
        <x:v>2.65235</x:v>
      </x:c>
      <x:c r="Q4581" t="n">
        <x:v>46.841638</x:v>
      </x:c>
      <x:c r="R4581" t="n">
        <x:v>-0.38726577778667</x:v>
      </x:c>
      <x:c r="S4581" t="s">
        <x:v>209</x:v>
      </x:c>
    </x:row>
    <x:row r="4582" hidden="1">
      <x:c r="A4582" t="s">
        <x:v>96</x:v>
      </x:c>
      <x:c r="B4582" t="s">
        <x:v>45</x:v>
      </x:c>
      <x:c r="C4582" t="s">
        <x:v>108</x:v>
      </x:c>
      <x:c r="D4582" t="n">
        <x:v>4040.18</x:v>
      </x:c>
      <x:c r="E4582" t="n">
        <x:v>1010.045</x:v>
      </x:c>
      <x:c r="F4582" t="n">
        <x:v>20.2009</x:v>
      </x:c>
      <x:c r="G4582" t="n">
        <x:v>1774.41</x:v>
      </x:c>
      <x:c r="H4582" t="n">
        <x:v>443.6025</x:v>
      </x:c>
      <x:c r="I4582" s="2" t="n">
        <x:v>0.439191</x:v>
      </x:c>
      <x:c r="J4582" t="n">
        <x:v>35</x:v>
      </x:c>
      <x:c r="K4582" t="n">
        <x:v>235.59</x:v>
      </x:c>
      <x:c r="L4582" t="n">
        <x:v>58.8975</x:v>
      </x:c>
      <x:c r="M4582" s="2" t="n">
        <x:v>0.058312</x:v>
      </x:c>
      <x:c r="N4582" t="n">
        <x:v>4.0128</x:v>
      </x:c>
      <x:c r="O4582" t="n">
        <x:v>59.2137</x:v>
      </x:c>
      <x:c r="P4582" t="n">
        <x:v>-6.19875</x:v>
      </x:c>
      <x:c r="Q4582" t="n">
        <x:v>61.70480526881935</x:v>
      </x:c>
      <x:c r="R4582" t="n">
        <x:v>4.30156233548335</x:v>
      </x:c>
      <x:c r="S4582" t="s">
        <x:v>209</x:v>
      </x:c>
    </x:row>
    <x:row r="4583" hidden="1">
      <x:c r="A4583" t="s">
        <x:v>96</x:v>
      </x:c>
      <x:c r="B4583" t="s">
        <x:v>45</x:v>
      </x:c>
      <x:c r="C4583" t="s">
        <x:v>139</x:v>
      </x:c>
      <x:c r="D4583" t="n">
        <x:v>4242.21</x:v>
      </x:c>
      <x:c r="E4583" t="n">
        <x:v>1414.07</x:v>
      </x:c>
      <x:c r="F4583" t="n">
        <x:v>28.2814</x:v>
      </x:c>
      <x:c r="G4583" t="n">
        <x:v>2223.08</x:v>
      </x:c>
      <x:c r="H4583" t="n">
        <x:v>741.026667</x:v>
      </x:c>
      <x:c r="I4583" s="2" t="n">
        <x:v>0.524038</x:v>
      </x:c>
      <x:c r="J4583" t="n">
        <x:v>5.5867</x:v>
      </x:c>
      <x:c r="K4583" t="n">
        <x:v>82.02</x:v>
      </x:c>
      <x:c r="L4583" t="n">
        <x:v>27.34</x:v>
      </x:c>
      <x:c r="M4583" s="2" t="n">
        <x:v>0.019334</x:v>
      </x:c>
      <x:c r="N4583" t="n">
        <x:v>15</x:v>
      </x:c>
      <x:c r="O4583" t="n">
        <x:v>48.8681</x:v>
      </x:c>
      <x:c r="P4583" t="n">
        <x:v>-5.6862833334</x:v>
      </x:c>
      <x:c r="Q4583" t="n">
        <x:v>61.70480526881935</x:v>
      </x:c>
      <x:c r="R4583" t="n">
        <x:v>4.30156233548335</x:v>
      </x:c>
      <x:c r="S4583" t="s">
        <x:v>209</x:v>
      </x:c>
    </x:row>
    <x:row r="4584" hidden="1">
      <x:c r="A4584" t="s">
        <x:v>96</x:v>
      </x:c>
      <x:c r="B4584" t="s">
        <x:v>45</x:v>
      </x:c>
      <x:c r="C4584" t="s">
        <x:v>153</x:v>
      </x:c>
      <x:c r="D4584" t="n">
        <x:v>2540.4</x:v>
      </x:c>
      <x:c r="E4584" t="n">
        <x:v>635.1</x:v>
      </x:c>
      <x:c r="F4584" t="n">
        <x:v>12.702</x:v>
      </x:c>
      <x:c r="G4584" t="n">
        <x:v>1212.3</x:v>
      </x:c>
      <x:c r="H4584" t="n">
        <x:v>303.075</x:v>
      </x:c>
      <x:c r="I4584" s="2" t="n">
        <x:v>0.477208</x:v>
      </x:c>
      <x:c r="J4584" t="n">
        <x:v>21.9772</x:v>
      </x:c>
      <x:c r="K4584" t="n">
        <x:v>177.86</x:v>
      </x:c>
      <x:c r="L4584" t="n">
        <x:v>44.465</x:v>
      </x:c>
      <x:c r="M4584" s="2" t="n">
        <x:v>0.070013</x:v>
      </x:c>
      <x:c r="N4584" t="n">
        <x:v>0</x:v>
      </x:c>
      <x:c r="O4584" t="n">
        <x:v>34.6792</x:v>
      </x:c>
      <x:c r="P4584" t="n">
        <x:v>-15.00855</x:v>
      </x:c>
      <x:c r="Q4584" t="n">
        <x:v>61.70480526881935</x:v>
      </x:c>
      <x:c r="R4584" t="n">
        <x:v>4.30156233548335</x:v>
      </x:c>
      <x:c r="S4584" t="s">
        <x:v>209</x:v>
      </x:c>
    </x:row>
    <x:row r="4585" hidden="1">
      <x:c r="A4585" t="s">
        <x:v>96</x:v>
      </x:c>
      <x:c r="B4585" t="s">
        <x:v>45</x:v>
      </x:c>
      <x:c r="C4585" t="s">
        <x:v>109</x:v>
      </x:c>
      <x:c r="D4585" t="n">
        <x:v>6306.83</x:v>
      </x:c>
      <x:c r="E4585" t="n">
        <x:v>1576.7075</x:v>
      </x:c>
      <x:c r="F4585" t="n">
        <x:v>31.53415</x:v>
      </x:c>
      <x:c r="G4585" t="n">
        <x:v>3054.72</x:v>
      </x:c>
      <x:c r="H4585" t="n">
        <x:v>763.68</x:v>
      </x:c>
      <x:c r="I4585" s="2" t="n">
        <x:v>0.484351</x:v>
      </x:c>
      <x:c r="J4585" t="n">
        <x:v>19.47715</x:v>
      </x:c>
      <x:c r="K4585" t="n">
        <x:v>198.11</x:v>
      </x:c>
      <x:c r="L4585" t="n">
        <x:v>49.5275</x:v>
      </x:c>
      <x:c r="M4585" s="2" t="n">
        <x:v>0.031412</x:v>
      </x:c>
      <x:c r="N4585" t="n">
        <x:v>15</x:v>
      </x:c>
      <x:c r="O4585" t="n">
        <x:v>66.0113</x:v>
      </x:c>
      <x:c r="P4585" t="n">
        <x:v>3.7997</x:v>
      </x:c>
      <x:c r="Q4585" t="n">
        <x:v>61.70480526881935</x:v>
      </x:c>
      <x:c r="R4585" t="n">
        <x:v>4.30156233548335</x:v>
      </x:c>
      <x:c r="S4585" t="s">
        <x:v>209</x:v>
      </x:c>
    </x:row>
    <x:row r="4586" hidden="1">
      <x:c r="A4586" t="s">
        <x:v>96</x:v>
      </x:c>
      <x:c r="B4586" t="s">
        <x:v>45</x:v>
      </x:c>
      <x:c r="C4586" t="s">
        <x:v>110</x:v>
      </x:c>
      <x:c r="D4586" t="n">
        <x:v>6148.58</x:v>
      </x:c>
      <x:c r="E4586" t="n">
        <x:v>2049.52666667</x:v>
      </x:c>
      <x:c r="F4586" t="n">
        <x:v>40.9905333334</x:v>
      </x:c>
      <x:c r="G4586" t="n">
        <x:v>2968.21</x:v>
      </x:c>
      <x:c r="H4586" t="n">
        <x:v>989.403333</x:v>
      </x:c>
      <x:c r="I4586" s="2" t="n">
        <x:v>0.482747</x:v>
      </x:c>
      <x:c r="J4586" t="n">
        <x:v>20.03855</x:v>
      </x:c>
      <x:c r="K4586" t="n">
        <x:v>190.41</x:v>
      </x:c>
      <x:c r="L4586" t="n">
        <x:v>63.47</x:v>
      </x:c>
      <x:c r="M4586" s="2" t="n">
        <x:v>0.030968</x:v>
      </x:c>
      <x:c r="N4586" t="n">
        <x:v>15</x:v>
      </x:c>
      <x:c r="O4586" t="n">
        <x:v>76.0290833334</x:v>
      </x:c>
      <x:c r="P4586" t="n">
        <x:v>26.0191333334</x:v>
      </x:c>
      <x:c r="Q4586" t="n">
        <x:v>61.70480526881935</x:v>
      </x:c>
      <x:c r="R4586" t="n">
        <x:v>4.30156233548335</x:v>
      </x:c>
      <x:c r="S4586" t="s">
        <x:v>209</x:v>
      </x:c>
    </x:row>
    <x:row r="4587" hidden="1">
      <x:c r="A4587" t="s">
        <x:v>96</x:v>
      </x:c>
      <x:c r="B4587" t="s">
        <x:v>45</x:v>
      </x:c>
      <x:c r="C4587" t="s">
        <x:v>111</x:v>
      </x:c>
      <x:c r="D4587" t="n">
        <x:v>5177.06</x:v>
      </x:c>
      <x:c r="E4587" t="n">
        <x:v>1294.265</x:v>
      </x:c>
      <x:c r="F4587" t="n">
        <x:v>25.8853</x:v>
      </x:c>
      <x:c r="G4587" t="n">
        <x:v>2497.5</x:v>
      </x:c>
      <x:c r="H4587" t="n">
        <x:v>624.375</x:v>
      </x:c>
      <x:c r="I4587" s="2" t="n">
        <x:v>0.482417</x:v>
      </x:c>
      <x:c r="J4587" t="n">
        <x:v>20.15405</x:v>
      </x:c>
      <x:c r="K4587" t="n">
        <x:v>228.41</x:v>
      </x:c>
      <x:c r="L4587" t="n">
        <x:v>57.1025</x:v>
      </x:c>
      <x:c r="M4587" s="2" t="n">
        <x:v>0.04412</x:v>
      </x:c>
      <x:c r="N4587" t="n">
        <x:v>12.528</x:v>
      </x:c>
      <x:c r="O4587" t="n">
        <x:v>58.56735</x:v>
      </x:c>
      <x:c r="P4587" t="n">
        <x:v>-0.18225</x:v>
      </x:c>
      <x:c r="Q4587" t="n">
        <x:v>61.70480526881935</x:v>
      </x:c>
      <x:c r="R4587" t="n">
        <x:v>4.30156233548335</x:v>
      </x:c>
      <x:c r="S4587" t="s">
        <x:v>209</x:v>
      </x:c>
    </x:row>
    <x:row r="4588" hidden="1">
      <x:c r="A4588" t="s">
        <x:v>96</x:v>
      </x:c>
      <x:c r="B4588" t="s">
        <x:v>45</x:v>
      </x:c>
      <x:c r="C4588" t="s">
        <x:v>113</x:v>
      </x:c>
      <x:c r="D4588" t="n">
        <x:v>5695.29</x:v>
      </x:c>
      <x:c r="E4588" t="n">
        <x:v>1423.8225</x:v>
      </x:c>
      <x:c r="F4588" t="n">
        <x:v>28.47645</x:v>
      </x:c>
      <x:c r="G4588" t="n">
        <x:v>2803.19</x:v>
      </x:c>
      <x:c r="H4588" t="n">
        <x:v>700.7975</x:v>
      </x:c>
      <x:c r="I4588" s="2" t="n">
        <x:v>0.492194</x:v>
      </x:c>
      <x:c r="J4588" t="n">
        <x:v>16.7321</x:v>
      </x:c>
      <x:c r="K4588" t="n">
        <x:v>285.59</x:v>
      </x:c>
      <x:c r="L4588" t="n">
        <x:v>71.3975</x:v>
      </x:c>
      <x:c r="M4588" s="2" t="n">
        <x:v>0.050145</x:v>
      </x:c>
      <x:c r="N4588" t="n">
        <x:v>8.913</x:v>
      </x:c>
      <x:c r="O4588" t="n">
        <x:v>54.12155</x:v>
      </x:c>
      <x:c r="P4588" t="n">
        <x:v>-3.0689</x:v>
      </x:c>
      <x:c r="Q4588" t="n">
        <x:v>61.70480526881935</x:v>
      </x:c>
      <x:c r="R4588" t="n">
        <x:v>4.30156233548335</x:v>
      </x:c>
      <x:c r="S4588" t="s">
        <x:v>209</x:v>
      </x:c>
    </x:row>
    <x:row r="4589" hidden="1">
      <x:c r="A4589" t="s">
        <x:v>96</x:v>
      </x:c>
      <x:c r="B4589" t="s">
        <x:v>45</x:v>
      </x:c>
      <x:c r="C4589" t="s">
        <x:v>98</x:v>
      </x:c>
      <x:c r="D4589" t="n">
        <x:v>4373.33</x:v>
      </x:c>
      <x:c r="E4589" t="n">
        <x:v>1093.3325</x:v>
      </x:c>
      <x:c r="F4589" t="n">
        <x:v>21.86665</x:v>
      </x:c>
      <x:c r="G4589" t="n">
        <x:v>2279.78</x:v>
      </x:c>
      <x:c r="H4589" t="n">
        <x:v>569.945</x:v>
      </x:c>
      <x:c r="I4589" s="2" t="n">
        <x:v>0.521292</x:v>
      </x:c>
      <x:c r="J4589" t="n">
        <x:v>6.5478</x:v>
      </x:c>
      <x:c r="K4589" t="n">
        <x:v>250.95</x:v>
      </x:c>
      <x:c r="L4589" t="n">
        <x:v>62.7375</x:v>
      </x:c>
      <x:c r="M4589" s="2" t="n">
        <x:v>0.057382</x:v>
      </x:c>
      <x:c r="N4589" t="n">
        <x:v>4.5708</x:v>
      </x:c>
      <x:c r="O4589" t="n">
        <x:v>32.98525</x:v>
      </x:c>
      <x:c r="P4589" t="n">
        <x:v>-8.61995</x:v>
      </x:c>
      <x:c r="Q4589" t="n">
        <x:v>61.70480526881935</x:v>
      </x:c>
      <x:c r="R4589" t="n">
        <x:v>4.30156233548335</x:v>
      </x:c>
      <x:c r="S4589" t="s">
        <x:v>209</x:v>
      </x:c>
    </x:row>
    <x:row r="4590" hidden="1">
      <x:c r="A4590" t="s">
        <x:v>96</x:v>
      </x:c>
      <x:c r="B4590" t="s">
        <x:v>45</x:v>
      </x:c>
      <x:c r="C4590" t="s">
        <x:v>99</x:v>
      </x:c>
      <x:c r="D4590" t="n">
        <x:v>5146.83</x:v>
      </x:c>
      <x:c r="E4590" t="n">
        <x:v>1286.7075</x:v>
      </x:c>
      <x:c r="F4590" t="n">
        <x:v>25.73415</x:v>
      </x:c>
      <x:c r="G4590" t="n">
        <x:v>2520.21</x:v>
      </x:c>
      <x:c r="H4590" t="n">
        <x:v>630.0525</x:v>
      </x:c>
      <x:c r="I4590" s="2" t="n">
        <x:v>0.489663</x:v>
      </x:c>
      <x:c r="J4590" t="n">
        <x:v>17.61795</x:v>
      </x:c>
      <x:c r="K4590" t="n">
        <x:v>129.17</x:v>
      </x:c>
      <x:c r="L4590" t="n">
        <x:v>32.2925</x:v>
      </x:c>
      <x:c r="M4590" s="2" t="n">
        <x:v>0.025097</x:v>
      </x:c>
      <x:c r="N4590" t="n">
        <x:v>15</x:v>
      </x:c>
      <x:c r="O4590" t="n">
        <x:v>58.3521</x:v>
      </x:c>
      <x:c r="P4590" t="n">
        <x:v>-1.33965</x:v>
      </x:c>
      <x:c r="Q4590" t="n">
        <x:v>61.70480526881935</x:v>
      </x:c>
      <x:c r="R4590" t="n">
        <x:v>4.30156233548335</x:v>
      </x:c>
      <x:c r="S4590" t="s">
        <x:v>209</x:v>
      </x:c>
    </x:row>
    <x:row r="4591" hidden="1">
      <x:c r="A4591" t="s">
        <x:v>96</x:v>
      </x:c>
      <x:c r="B4591" t="s">
        <x:v>45</x:v>
      </x:c>
      <x:c r="C4591" t="s">
        <x:v>100</x:v>
      </x:c>
      <x:c r="D4591" t="n">
        <x:v>4089.97</x:v>
      </x:c>
      <x:c r="E4591" t="n">
        <x:v>1022.4925</x:v>
      </x:c>
      <x:c r="F4591" t="n">
        <x:v>20.44985</x:v>
      </x:c>
      <x:c r="G4591" t="n">
        <x:v>2180.16</x:v>
      </x:c>
      <x:c r="H4591" t="n">
        <x:v>545.04</x:v>
      </x:c>
      <x:c r="I4591" s="2" t="n">
        <x:v>0.53305</x:v>
      </x:c>
      <x:c r="J4591" t="n">
        <x:v>2.4325</x:v>
      </x:c>
      <x:c r="K4591" t="n">
        <x:v>101.68</x:v>
      </x:c>
      <x:c r="L4591" t="n">
        <x:v>25.42</x:v>
      </x:c>
      <x:c r="M4591" s="2" t="n">
        <x:v>0.024861</x:v>
      </x:c>
      <x:c r="N4591" t="n">
        <x:v>15</x:v>
      </x:c>
      <x:c r="O4591" t="n">
        <x:v>37.88235</x:v>
      </x:c>
      <x:c r="P4591" t="n">
        <x:v>-4.06115</x:v>
      </x:c>
      <x:c r="Q4591" t="n">
        <x:v>61.70480526881935</x:v>
      </x:c>
      <x:c r="R4591" t="n">
        <x:v>4.30156233548335</x:v>
      </x:c>
      <x:c r="S4591" t="s">
        <x:v>209</x:v>
      </x:c>
    </x:row>
    <x:row r="4592" hidden="1">
      <x:c r="A4592" t="s">
        <x:v>96</x:v>
      </x:c>
      <x:c r="B4592" t="s">
        <x:v>45</x:v>
      </x:c>
      <x:c r="C4592" t="s">
        <x:v>163</x:v>
      </x:c>
      <x:c r="D4592" t="n">
        <x:v>3121.21</x:v>
      </x:c>
      <x:c r="E4592" t="n">
        <x:v>780.3025</x:v>
      </x:c>
      <x:c r="F4592" t="n">
        <x:v>15.60605</x:v>
      </x:c>
      <x:c r="G4592" t="n">
        <x:v>1484.32</x:v>
      </x:c>
      <x:c r="H4592" t="n">
        <x:v>371.08</x:v>
      </x:c>
      <x:c r="I4592" s="2" t="n">
        <x:v>0.475559</x:v>
      </x:c>
      <x:c r="J4592" t="n">
        <x:v>22.55435</x:v>
      </x:c>
      <x:c r="K4592" t="n">
        <x:v>230.68</x:v>
      </x:c>
      <x:c r="L4592" t="n">
        <x:v>57.67</x:v>
      </x:c>
      <x:c r="M4592" s="2" t="n">
        <x:v>0.073907</x:v>
      </x:c>
      <x:c r="N4592" t="n">
        <x:v>0</x:v>
      </x:c>
      <x:c r="O4592" t="n">
        <x:v>38.1604</x:v>
      </x:c>
      <x:c r="P4592" t="n">
        <x:v>-18.43975</x:v>
      </x:c>
      <x:c r="Q4592" t="n">
        <x:v>61.70480526881935</x:v>
      </x:c>
      <x:c r="R4592" t="n">
        <x:v>4.30156233548335</x:v>
      </x:c>
      <x:c r="S4592" t="s">
        <x:v>209</x:v>
      </x:c>
    </x:row>
    <x:row r="4593" hidden="1">
      <x:c r="A4593" t="s">
        <x:v>96</x:v>
      </x:c>
      <x:c r="B4593" t="s">
        <x:v>45</x:v>
      </x:c>
      <x:c r="C4593" t="s">
        <x:v>105</x:v>
      </x:c>
      <x:c r="D4593" t="n">
        <x:v>3967.52</x:v>
      </x:c>
      <x:c r="E4593" t="n">
        <x:v>1983.76</x:v>
      </x:c>
      <x:c r="F4593" t="n">
        <x:v>39.6752</x:v>
      </x:c>
      <x:c r="G4593" t="n">
        <x:v>1998.74</x:v>
      </x:c>
      <x:c r="H4593" t="n">
        <x:v>999.37</x:v>
      </x:c>
      <x:c r="I4593" s="2" t="n">
        <x:v>0.503776</x:v>
      </x:c>
      <x:c r="J4593" t="n">
        <x:v>12.6784</x:v>
      </x:c>
      <x:c r="K4593" t="n">
        <x:v>106.9</x:v>
      </x:c>
      <x:c r="L4593" t="n">
        <x:v>53.45</x:v>
      </x:c>
      <x:c r="M4593" s="2" t="n">
        <x:v>0.026944</x:v>
      </x:c>
      <x:c r="N4593" t="n">
        <x:v>15</x:v>
      </x:c>
      <x:c r="O4593" t="n">
        <x:v>67.3536</x:v>
      </x:c>
      <x:c r="P4593" t="n">
        <x:v>11.80735</x:v>
      </x:c>
      <x:c r="Q4593" t="n">
        <x:v>61.70480526881935</x:v>
      </x:c>
      <x:c r="R4593" t="n">
        <x:v>4.30156233548335</x:v>
      </x:c>
      <x:c r="S4593" t="s">
        <x:v>209</x:v>
      </x:c>
    </x:row>
    <x:row r="4594" hidden="1">
      <x:c r="A4594" t="s">
        <x:v>96</x:v>
      </x:c>
      <x:c r="B4594" t="s">
        <x:v>45</x:v>
      </x:c>
      <x:c r="C4594" t="s">
        <x:v>106</x:v>
      </x:c>
      <x:c r="D4594" t="n">
        <x:v>6827.04</x:v>
      </x:c>
      <x:c r="E4594" t="n">
        <x:v>1706.76</x:v>
      </x:c>
      <x:c r="F4594" t="n">
        <x:v>34.1352</x:v>
      </x:c>
      <x:c r="G4594" t="n">
        <x:v>3105.78</x:v>
      </x:c>
      <x:c r="H4594" t="n">
        <x:v>776.445</x:v>
      </x:c>
      <x:c r="I4594" s="2" t="n">
        <x:v>0.454923</x:v>
      </x:c>
      <x:c r="J4594" t="n">
        <x:v>29.77695</x:v>
      </x:c>
      <x:c r="K4594" t="n">
        <x:v>408.07</x:v>
      </x:c>
      <x:c r="L4594" t="n">
        <x:v>102.0175</x:v>
      </x:c>
      <x:c r="M4594" s="2" t="n">
        <x:v>0.059773</x:v>
      </x:c>
      <x:c r="N4594" t="n">
        <x:v>3.1362</x:v>
      </x:c>
      <x:c r="O4594" t="n">
        <x:v>67.04835</x:v>
      </x:c>
      <x:c r="P4594" t="n">
        <x:v>0.12205</x:v>
      </x:c>
      <x:c r="Q4594" t="n">
        <x:v>61.70480526881935</x:v>
      </x:c>
      <x:c r="R4594" t="n">
        <x:v>4.30156233548335</x:v>
      </x:c>
      <x:c r="S4594" t="s">
        <x:v>209</x:v>
      </x:c>
    </x:row>
    <x:row r="4595" hidden="1">
      <x:c r="A4595" t="s">
        <x:v>96</x:v>
      </x:c>
      <x:c r="B4595" t="s">
        <x:v>45</x:v>
      </x:c>
      <x:c r="C4595" t="s">
        <x:v>138</x:v>
      </x:c>
      <x:c r="D4595" t="n">
        <x:v>4259.5</x:v>
      </x:c>
      <x:c r="E4595" t="n">
        <x:v>851.9</x:v>
      </x:c>
      <x:c r="F4595" t="n">
        <x:v>17.038</x:v>
      </x:c>
      <x:c r="G4595" t="n">
        <x:v>2000.32</x:v>
      </x:c>
      <x:c r="H4595" t="n">
        <x:v>400.064</x:v>
      </x:c>
      <x:c r="I4595" s="2" t="n">
        <x:v>0.469614</x:v>
      </x:c>
      <x:c r="J4595" t="n">
        <x:v>24.6351</x:v>
      </x:c>
      <x:c r="K4595" t="n">
        <x:v>300.49</x:v>
      </x:c>
      <x:c r="L4595" t="n">
        <x:v>60.098</x:v>
      </x:c>
      <x:c r="M4595" s="2" t="n">
        <x:v>0.070546</x:v>
      </x:c>
      <x:c r="N4595" t="n">
        <x:v>0</x:v>
      </x:c>
      <x:c r="O4595" t="n">
        <x:v>41.6731</x:v>
      </x:c>
      <x:c r="P4595" t="n">
        <x:v>-13.27518</x:v>
      </x:c>
      <x:c r="Q4595" t="n">
        <x:v>61.70480526881935</x:v>
      </x:c>
      <x:c r="R4595" t="n">
        <x:v>4.30156233548335</x:v>
      </x:c>
      <x:c r="S4595" t="s">
        <x:v>209</x:v>
      </x:c>
    </x:row>
    <x:row r="4596" hidden="1">
      <x:c r="A4596" t="s">
        <x:v>96</x:v>
      </x:c>
      <x:c r="B4596" t="s">
        <x:v>45</x:v>
      </x:c>
      <x:c r="C4596" t="s">
        <x:v>156</x:v>
      </x:c>
      <x:c r="D4596" t="n">
        <x:v>6460.2</x:v>
      </x:c>
      <x:c r="E4596" t="n">
        <x:v>1292.04</x:v>
      </x:c>
      <x:c r="F4596" t="n">
        <x:v>25.8408</x:v>
      </x:c>
      <x:c r="G4596" t="n">
        <x:v>3117.78</x:v>
      </x:c>
      <x:c r="H4596" t="n">
        <x:v>623.556</x:v>
      </x:c>
      <x:c r="I4596" s="2" t="n">
        <x:v>0.482614</x:v>
      </x:c>
      <x:c r="J4596" t="n">
        <x:v>20.0851</x:v>
      </x:c>
      <x:c r="K4596" t="n">
        <x:v>114.59</x:v>
      </x:c>
      <x:c r="L4596" t="n">
        <x:v>22.918</x:v>
      </x:c>
      <x:c r="M4596" s="2" t="n">
        <x:v>0.017738</x:v>
      </x:c>
      <x:c r="N4596" t="n">
        <x:v>15</x:v>
      </x:c>
      <x:c r="O4596" t="n">
        <x:v>60.9259</x:v>
      </x:c>
      <x:c r="P4596" t="n">
        <x:v>-4.53721</x:v>
      </x:c>
      <x:c r="Q4596" t="n">
        <x:v>61.70480526881935</x:v>
      </x:c>
      <x:c r="R4596" t="n">
        <x:v>4.30156233548335</x:v>
      </x:c>
      <x:c r="S4596" t="s">
        <x:v>209</x:v>
      </x:c>
    </x:row>
    <x:row r="4597" hidden="1">
      <x:c r="A4597" t="s">
        <x:v>96</x:v>
      </x:c>
      <x:c r="B4597" t="s">
        <x:v>45</x:v>
      </x:c>
      <x:c r="C4597" t="s">
        <x:v>107</x:v>
      </x:c>
      <x:c r="D4597" t="n">
        <x:v>4382.78</x:v>
      </x:c>
      <x:c r="E4597" t="n">
        <x:v>1095.695</x:v>
      </x:c>
      <x:c r="F4597" t="n">
        <x:v>21.9139</x:v>
      </x:c>
      <x:c r="G4597" t="n">
        <x:v>2310.36</x:v>
      </x:c>
      <x:c r="H4597" t="n">
        <x:v>577.59</x:v>
      </x:c>
      <x:c r="I4597" s="2" t="n">
        <x:v>0.527145</x:v>
      </x:c>
      <x:c r="J4597" t="n">
        <x:v>4.49925</x:v>
      </x:c>
      <x:c r="K4597" t="n">
        <x:v>99.65</x:v>
      </x:c>
      <x:c r="L4597" t="n">
        <x:v>24.9125</x:v>
      </x:c>
      <x:c r="M4597" s="2" t="n">
        <x:v>0.022737</x:v>
      </x:c>
      <x:c r="N4597" t="n">
        <x:v>15</x:v>
      </x:c>
      <x:c r="O4597" t="n">
        <x:v>41.41315</x:v>
      </x:c>
      <x:c r="P4597" t="n">
        <x:v>-18.22995</x:v>
      </x:c>
      <x:c r="Q4597" t="n">
        <x:v>61.70480526881935</x:v>
      </x:c>
      <x:c r="R4597" t="n">
        <x:v>4.30156233548335</x:v>
      </x:c>
      <x:c r="S4597" t="s">
        <x:v>209</x:v>
      </x:c>
    </x:row>
    <x:row r="4598" hidden="1">
      <x:c r="A4598" t="s">
        <x:v>96</x:v>
      </x:c>
      <x:c r="B4598" t="s">
        <x:v>45</x:v>
      </x:c>
      <x:c r="C4598" t="s">
        <x:v>114</x:v>
      </x:c>
      <x:c r="D4598" t="n">
        <x:v>4400.16</x:v>
      </x:c>
      <x:c r="E4598" t="n">
        <x:v>1100.04</x:v>
      </x:c>
      <x:c r="F4598" t="n">
        <x:v>22.0008</x:v>
      </x:c>
      <x:c r="G4598" t="n">
        <x:v>2054.15</x:v>
      </x:c>
      <x:c r="H4598" t="n">
        <x:v>513.5375</x:v>
      </x:c>
      <x:c r="I4598" s="2" t="n">
        <x:v>0.466835</x:v>
      </x:c>
      <x:c r="J4598" t="n">
        <x:v>25.60775</x:v>
      </x:c>
      <x:c r="K4598" t="n">
        <x:v>107.47</x:v>
      </x:c>
      <x:c r="L4598" t="n">
        <x:v>26.8675</x:v>
      </x:c>
      <x:c r="M4598" s="2" t="n">
        <x:v>0.024424</x:v>
      </x:c>
      <x:c r="N4598" t="n">
        <x:v>15</x:v>
      </x:c>
      <x:c r="O4598" t="n">
        <x:v>62.60855</x:v>
      </x:c>
      <x:c r="P4598" t="n">
        <x:v>5.98565</x:v>
      </x:c>
      <x:c r="Q4598" t="n">
        <x:v>61.70480526881935</x:v>
      </x:c>
      <x:c r="R4598" t="n">
        <x:v>4.30156233548335</x:v>
      </x:c>
      <x:c r="S4598" t="s">
        <x:v>209</x:v>
      </x:c>
    </x:row>
    <x:row r="4599" hidden="1">
      <x:c r="A4599" t="s">
        <x:v>44</x:v>
      </x:c>
      <x:c r="B4599" t="s">
        <x:v>45</x:v>
      </x:c>
      <x:c r="C4599" t="s">
        <x:v>210</x:v>
      </x:c>
      <x:c r="D4599" t="n">
        <x:v>2253.07</x:v>
      </x:c>
      <x:c r="E4599" t="n">
        <x:v>2253.07</x:v>
      </x:c>
      <x:c r="F4599" t="n">
        <x:v>45.0614</x:v>
      </x:c>
      <x:c r="G4599" t="n">
        <x:v>908.86</x:v>
      </x:c>
      <x:c r="H4599" t="n">
        <x:v>908.86</x:v>
      </x:c>
      <x:c r="I4599" s="2" t="n">
        <x:v>0.403387</x:v>
      </x:c>
      <x:c r="J4599" t="n">
        <x:v>35</x:v>
      </x:c>
      <x:c r="K4599" t="n">
        <x:v>260.12</x:v>
      </x:c>
      <x:c r="L4599" t="n">
        <x:v>260.12</x:v>
      </x:c>
      <x:c r="M4599" s="2" t="n">
        <x:v>0.115451</x:v>
      </x:c>
      <x:c r="N4599" t="n">
        <x:v>0</x:v>
      </x:c>
      <x:c r="O4599" t="n">
        <x:v>80.0614</x:v>
      </x:c>
      <x:c r="Q4599" t="n">
        <x:v>61.70480526881935</x:v>
      </x:c>
      <x:c r="S4599" t="s">
        <x:v>209</x:v>
      </x:c>
    </x:row>
    <x:row r="4600" hidden="1">
      <x:c r="A4600" t="s">
        <x:v>44</x:v>
      </x:c>
      <x:c r="B4600" t="s">
        <x:v>45</x:v>
      </x:c>
      <x:c r="C4600" t="s">
        <x:v>211</x:v>
      </x:c>
      <x:c r="D4600" t="n">
        <x:v>5606.04</x:v>
      </x:c>
      <x:c r="E4600" t="n">
        <x:v>5606.04</x:v>
      </x:c>
      <x:c r="F4600" t="n">
        <x:v>50</x:v>
      </x:c>
      <x:c r="G4600" t="n">
        <x:v>1744.1</x:v>
      </x:c>
      <x:c r="H4600" t="n">
        <x:v>1744.1</x:v>
      </x:c>
      <x:c r="I4600" s="2" t="n">
        <x:v>0.311111</x:v>
      </x:c>
      <x:c r="J4600" t="n">
        <x:v>35</x:v>
      </x:c>
      <x:c r="K4600" t="n">
        <x:v>576.91</x:v>
      </x:c>
      <x:c r="L4600" t="n">
        <x:v>576.91</x:v>
      </x:c>
      <x:c r="M4600" s="2" t="n">
        <x:v>0.102909</x:v>
      </x:c>
      <x:c r="N4600" t="n">
        <x:v>0</x:v>
      </x:c>
      <x:c r="O4600" t="n">
        <x:v>85</x:v>
      </x:c>
      <x:c r="Q4600" t="n">
        <x:v>61.70480526881935</x:v>
      </x:c>
      <x:c r="S4600" t="s">
        <x:v>209</x:v>
      </x:c>
    </x:row>
    <x:row r="4601" hidden="1">
      <x:c r="A4601" t="s">
        <x:v>44</x:v>
      </x:c>
      <x:c r="B4601" t="s">
        <x:v>45</x:v>
      </x:c>
      <x:c r="C4601" t="s">
        <x:v>212</x:v>
      </x:c>
      <x:c r="D4601" t="n">
        <x:v>3252.39</x:v>
      </x:c>
      <x:c r="E4601" t="n">
        <x:v>3252.39</x:v>
      </x:c>
      <x:c r="F4601" t="n">
        <x:v>50</x:v>
      </x:c>
      <x:c r="G4601" t="n">
        <x:v>462.98</x:v>
      </x:c>
      <x:c r="H4601" t="n">
        <x:v>462.98</x:v>
      </x:c>
      <x:c r="I4601" s="2" t="n">
        <x:v>0.142351</x:v>
      </x:c>
      <x:c r="J4601" t="n">
        <x:v>35</x:v>
      </x:c>
      <x:c r="K4601" t="n">
        <x:v>316.13</x:v>
      </x:c>
      <x:c r="L4601" t="n">
        <x:v>316.13</x:v>
      </x:c>
      <x:c r="M4601" s="2" t="n">
        <x:v>0.097199</x:v>
      </x:c>
      <x:c r="N4601" t="n">
        <x:v>0</x:v>
      </x:c>
      <x:c r="O4601" t="n">
        <x:v>85</x:v>
      </x:c>
      <x:c r="Q4601" t="n">
        <x:v>61.70480526881935</x:v>
      </x:c>
      <x:c r="S4601" t="s">
        <x:v>209</x:v>
      </x:c>
    </x:row>
    <x:row r="4602" hidden="1">
      <x:c r="A4602" t="s">
        <x:v>44</x:v>
      </x:c>
      <x:c r="B4602" t="s">
        <x:v>45</x:v>
      </x:c>
      <x:c r="C4602" t="s">
        <x:v>213</x:v>
      </x:c>
      <x:c r="D4602" t="n">
        <x:v>5628.54</x:v>
      </x:c>
      <x:c r="E4602" t="n">
        <x:v>5628.54</x:v>
      </x:c>
      <x:c r="F4602" t="n">
        <x:v>50</x:v>
      </x:c>
      <x:c r="G4602" t="n">
        <x:v>1444.79</x:v>
      </x:c>
      <x:c r="H4602" t="n">
        <x:v>1444.79</x:v>
      </x:c>
      <x:c r="I4602" s="2" t="n">
        <x:v>0.25669</x:v>
      </x:c>
      <x:c r="J4602" t="n">
        <x:v>35</x:v>
      </x:c>
      <x:c r="K4602" t="n">
        <x:v>308.28</x:v>
      </x:c>
      <x:c r="L4602" t="n">
        <x:v>308.28</x:v>
      </x:c>
      <x:c r="M4602" s="2" t="n">
        <x:v>0.054771</x:v>
      </x:c>
      <x:c r="N4602" t="n">
        <x:v>6.1374</x:v>
      </x:c>
      <x:c r="O4602" t="n">
        <x:v>91.1374</x:v>
      </x:c>
      <x:c r="Q4602" t="n">
        <x:v>61.70480526881935</x:v>
      </x:c>
      <x:c r="S4602" t="s">
        <x:v>209</x:v>
      </x:c>
    </x:row>
    <x:row r="4603" hidden="1">
      <x:c r="A4603" t="s">
        <x:v>44</x:v>
      </x:c>
      <x:c r="B4603" t="s">
        <x:v>45</x:v>
      </x:c>
      <x:c r="C4603" t="s">
        <x:v>214</x:v>
      </x:c>
      <x:c r="D4603" t="n">
        <x:v>5140.87</x:v>
      </x:c>
      <x:c r="E4603" t="n">
        <x:v>5140.87</x:v>
      </x:c>
      <x:c r="F4603" t="n">
        <x:v>50</x:v>
      </x:c>
      <x:c r="G4603" t="n">
        <x:v>1198.84</x:v>
      </x:c>
      <x:c r="H4603" t="n">
        <x:v>1198.84</x:v>
      </x:c>
      <x:c r="I4603" s="2" t="n">
        <x:v>0.233198</x:v>
      </x:c>
      <x:c r="J4603" t="n">
        <x:v>35</x:v>
      </x:c>
      <x:c r="K4603" t="n">
        <x:v>438.3</x:v>
      </x:c>
      <x:c r="L4603" t="n">
        <x:v>438.3</x:v>
      </x:c>
      <x:c r="M4603" s="2" t="n">
        <x:v>0.085258</x:v>
      </x:c>
      <x:c r="N4603" t="n">
        <x:v>0</x:v>
      </x:c>
      <x:c r="O4603" t="n">
        <x:v>85</x:v>
      </x:c>
      <x:c r="Q4603" t="n">
        <x:v>61.70480526881935</x:v>
      </x:c>
      <x:c r="S4603" t="s">
        <x:v>209</x:v>
      </x:c>
    </x:row>
    <x:row r="4604" hidden="1">
      <x:c r="A4604" t="s">
        <x:v>44</x:v>
      </x:c>
      <x:c r="B4604" t="s">
        <x:v>45</x:v>
      </x:c>
      <x:c r="C4604" t="s">
        <x:v>215</x:v>
      </x:c>
      <x:c r="D4604" t="n">
        <x:v>2365.23</x:v>
      </x:c>
      <x:c r="E4604" t="n">
        <x:v>2365.23</x:v>
      </x:c>
      <x:c r="F4604" t="n">
        <x:v>47.3046</x:v>
      </x:c>
      <x:c r="G4604" t="n">
        <x:v>651.98</x:v>
      </x:c>
      <x:c r="H4604" t="n">
        <x:v>651.98</x:v>
      </x:c>
      <x:c r="I4604" s="2" t="n">
        <x:v>0.275652</x:v>
      </x:c>
      <x:c r="J4604" t="n">
        <x:v>35</x:v>
      </x:c>
      <x:c r="K4604" t="n">
        <x:v>187.15</x:v>
      </x:c>
      <x:c r="L4604" t="n">
        <x:v>187.15</x:v>
      </x:c>
      <x:c r="M4604" s="2" t="n">
        <x:v>0.079125</x:v>
      </x:c>
      <x:c r="N4604" t="n">
        <x:v>0</x:v>
      </x:c>
      <x:c r="O4604" t="n">
        <x:v>82.3046</x:v>
      </x:c>
      <x:c r="Q4604" t="n">
        <x:v>61.70480526881935</x:v>
      </x:c>
      <x:c r="S4604" t="s">
        <x:v>209</x:v>
      </x:c>
    </x:row>
    <x:row r="4605" hidden="1">
      <x:c r="A4605" t="s">
        <x:v>96</x:v>
      </x:c>
      <x:c r="B4605" t="s">
        <x:v>45</x:v>
      </x:c>
      <x:c r="C4605" t="s">
        <x:v>115</x:v>
      </x:c>
      <x:c r="D4605" t="n">
        <x:v>5745.08</x:v>
      </x:c>
      <x:c r="E4605" t="n">
        <x:v>1436.27</x:v>
      </x:c>
      <x:c r="F4605" t="n">
        <x:v>28.7254</x:v>
      </x:c>
      <x:c r="G4605" t="n">
        <x:v>2970.52</x:v>
      </x:c>
      <x:c r="H4605" t="n">
        <x:v>742.63</x:v>
      </x:c>
      <x:c r="I4605" s="2" t="n">
        <x:v>0.517055</x:v>
      </x:c>
      <x:c r="J4605" t="n">
        <x:v>8.03075</x:v>
      </x:c>
      <x:c r="K4605" t="n">
        <x:v>115.99</x:v>
      </x:c>
      <x:c r="L4605" t="n">
        <x:v>28.9975</x:v>
      </x:c>
      <x:c r="M4605" s="2" t="n">
        <x:v>0.020189</x:v>
      </x:c>
      <x:c r="N4605" t="n">
        <x:v>15</x:v>
      </x:c>
      <x:c r="O4605" t="n">
        <x:v>51.75615</x:v>
      </x:c>
      <x:c r="P4605" t="n">
        <x:v>-1.54365</x:v>
      </x:c>
      <x:c r="Q4605" t="n">
        <x:v>61.70480526881935</x:v>
      </x:c>
      <x:c r="R4605" t="n">
        <x:v>4.30156233548335</x:v>
      </x:c>
      <x:c r="S4605" t="s">
        <x:v>209</x:v>
      </x:c>
    </x:row>
    <x:row r="4606" hidden="1">
      <x:c r="A4606" t="s">
        <x:v>96</x:v>
      </x:c>
      <x:c r="B4606" t="s">
        <x:v>45</x:v>
      </x:c>
      <x:c r="C4606" t="s">
        <x:v>154</x:v>
      </x:c>
      <x:c r="D4606" t="n">
        <x:v>5885.55</x:v>
      </x:c>
      <x:c r="E4606" t="n">
        <x:v>1177.11</x:v>
      </x:c>
      <x:c r="F4606" t="n">
        <x:v>23.5422</x:v>
      </x:c>
      <x:c r="G4606" t="n">
        <x:v>2797.23</x:v>
      </x:c>
      <x:c r="H4606" t="n">
        <x:v>559.446</x:v>
      </x:c>
      <x:c r="I4606" s="2" t="n">
        <x:v>0.475271</x:v>
      </x:c>
      <x:c r="J4606" t="n">
        <x:v>22.65515</x:v>
      </x:c>
      <x:c r="K4606" t="n">
        <x:v>335.35</x:v>
      </x:c>
      <x:c r="L4606" t="n">
        <x:v>67.07</x:v>
      </x:c>
      <x:c r="M4606" s="2" t="n">
        <x:v>0.056979</x:v>
      </x:c>
      <x:c r="N4606" t="n">
        <x:v>4.8126</x:v>
      </x:c>
      <x:c r="O4606" t="n">
        <x:v>51.00995</x:v>
      </x:c>
      <x:c r="P4606" t="n">
        <x:v>5.47787</x:v>
      </x:c>
      <x:c r="Q4606" t="n">
        <x:v>61.70480526881935</x:v>
      </x:c>
      <x:c r="R4606" t="n">
        <x:v>4.30156233548335</x:v>
      </x:c>
      <x:c r="S4606" t="s">
        <x:v>209</x:v>
      </x:c>
    </x:row>
    <x:row r="4607" hidden="1">
      <x:c r="A4607" t="s">
        <x:v>96</x:v>
      </x:c>
      <x:c r="B4607" t="s">
        <x:v>45</x:v>
      </x:c>
      <x:c r="C4607" t="s">
        <x:v>116</x:v>
      </x:c>
      <x:c r="D4607" t="n">
        <x:v>4046.85</x:v>
      </x:c>
      <x:c r="E4607" t="n">
        <x:v>809.37</x:v>
      </x:c>
      <x:c r="F4607" t="n">
        <x:v>16.1874</x:v>
      </x:c>
      <x:c r="G4607" t="n">
        <x:v>1761.3</x:v>
      </x:c>
      <x:c r="H4607" t="n">
        <x:v>352.26</x:v>
      </x:c>
      <x:c r="I4607" s="2" t="n">
        <x:v>0.435227</x:v>
      </x:c>
      <x:c r="J4607" t="n">
        <x:v>35</x:v>
      </x:c>
      <x:c r="K4607" t="n">
        <x:v>99.45</x:v>
      </x:c>
      <x:c r="L4607" t="n">
        <x:v>19.89</x:v>
      </x:c>
      <x:c r="M4607" s="2" t="n">
        <x:v>0.024575</x:v>
      </x:c>
      <x:c r="N4607" t="n">
        <x:v>15</x:v>
      </x:c>
      <x:c r="O4607" t="n">
        <x:v>66.1874</x:v>
      </x:c>
      <x:c r="P4607" t="n">
        <x:v>-3.946</x:v>
      </x:c>
      <x:c r="Q4607" t="n">
        <x:v>61.70480526881935</x:v>
      </x:c>
      <x:c r="R4607" t="n">
        <x:v>4.30156233548335</x:v>
      </x:c>
      <x:c r="S4607" t="s">
        <x:v>209</x:v>
      </x:c>
    </x:row>
    <x:row r="4608" hidden="1">
      <x:c r="A4608" t="s">
        <x:v>96</x:v>
      </x:c>
      <x:c r="B4608" t="s">
        <x:v>45</x:v>
      </x:c>
      <x:c r="C4608" t="s">
        <x:v>117</x:v>
      </x:c>
      <x:c r="D4608" t="n">
        <x:v>6015.87</x:v>
      </x:c>
      <x:c r="E4608" t="n">
        <x:v>1203.174</x:v>
      </x:c>
      <x:c r="F4608" t="n">
        <x:v>24.06348</x:v>
      </x:c>
      <x:c r="G4608" t="n">
        <x:v>2711.72</x:v>
      </x:c>
      <x:c r="H4608" t="n">
        <x:v>542.344</x:v>
      </x:c>
      <x:c r="I4608" s="2" t="n">
        <x:v>0.450761</x:v>
      </x:c>
      <x:c r="J4608" t="n">
        <x:v>31.23365</x:v>
      </x:c>
      <x:c r="K4608" t="n">
        <x:v>146.21</x:v>
      </x:c>
      <x:c r="L4608" t="n">
        <x:v>29.242</x:v>
      </x:c>
      <x:c r="M4608" s="2" t="n">
        <x:v>0.024304</x:v>
      </x:c>
      <x:c r="N4608" t="n">
        <x:v>15</x:v>
      </x:c>
      <x:c r="O4608" t="n">
        <x:v>70.29713</x:v>
      </x:c>
      <x:c r="P4608" t="n">
        <x:v>-1.86319</x:v>
      </x:c>
      <x:c r="Q4608" t="n">
        <x:v>61.70480526881935</x:v>
      </x:c>
      <x:c r="R4608" t="n">
        <x:v>4.30156233548335</x:v>
      </x:c>
      <x:c r="S4608" t="s">
        <x:v>209</x:v>
      </x:c>
    </x:row>
    <x:row r="4609" hidden="1">
      <x:c r="A4609" t="s">
        <x:v>96</x:v>
      </x:c>
      <x:c r="B4609" t="s">
        <x:v>45</x:v>
      </x:c>
      <x:c r="C4609" t="s">
        <x:v>119</x:v>
      </x:c>
      <x:c r="D4609" t="n">
        <x:v>4687.25</x:v>
      </x:c>
      <x:c r="E4609" t="n">
        <x:v>1171.8125</x:v>
      </x:c>
      <x:c r="F4609" t="n">
        <x:v>23.43625</x:v>
      </x:c>
      <x:c r="G4609" t="n">
        <x:v>2343.16</x:v>
      </x:c>
      <x:c r="H4609" t="n">
        <x:v>585.79</x:v>
      </x:c>
      <x:c r="I4609" s="2" t="n">
        <x:v>0.499901</x:v>
      </x:c>
      <x:c r="J4609" t="n">
        <x:v>14.03465</x:v>
      </x:c>
      <x:c r="K4609" t="n">
        <x:v>128.79</x:v>
      </x:c>
      <x:c r="L4609" t="n">
        <x:v>32.1975</x:v>
      </x:c>
      <x:c r="M4609" s="2" t="n">
        <x:v>0.027477</x:v>
      </x:c>
      <x:c r="N4609" t="n">
        <x:v>15</x:v>
      </x:c>
      <x:c r="O4609" t="n">
        <x:v>52.4709</x:v>
      </x:c>
      <x:c r="P4609" t="n">
        <x:v>-5.66525</x:v>
      </x:c>
      <x:c r="Q4609" t="n">
        <x:v>61.70480526881935</x:v>
      </x:c>
      <x:c r="R4609" t="n">
        <x:v>4.30156233548335</x:v>
      </x:c>
      <x:c r="S4609" t="s">
        <x:v>209</x:v>
      </x:c>
    </x:row>
    <x:row r="4610" hidden="1">
      <x:c r="A4610" t="s">
        <x:v>96</x:v>
      </x:c>
      <x:c r="B4610" t="s">
        <x:v>45</x:v>
      </x:c>
      <x:c r="C4610" t="s">
        <x:v>120</x:v>
      </x:c>
      <x:c r="D4610" t="n">
        <x:v>3399.85</x:v>
      </x:c>
      <x:c r="E4610" t="n">
        <x:v>849.9625</x:v>
      </x:c>
      <x:c r="F4610" t="n">
        <x:v>16.99925</x:v>
      </x:c>
      <x:c r="G4610" t="n">
        <x:v>1529.86</x:v>
      </x:c>
      <x:c r="H4610" t="n">
        <x:v>382.465</x:v>
      </x:c>
      <x:c r="I4610" s="2" t="n">
        <x:v>0.449979</x:v>
      </x:c>
      <x:c r="J4610" t="n">
        <x:v>31.50735</x:v>
      </x:c>
      <x:c r="K4610" t="n">
        <x:v>117.35</x:v>
      </x:c>
      <x:c r="L4610" t="n">
        <x:v>29.3375</x:v>
      </x:c>
      <x:c r="M4610" s="2" t="n">
        <x:v>0.034516</x:v>
      </x:c>
      <x:c r="N4610" t="n">
        <x:v>15</x:v>
      </x:c>
      <x:c r="O4610" t="n">
        <x:v>63.5066</x:v>
      </x:c>
      <x:c r="P4610" t="n">
        <x:v>17.66975</x:v>
      </x:c>
      <x:c r="Q4610" t="n">
        <x:v>61.70480526881935</x:v>
      </x:c>
      <x:c r="R4610" t="n">
        <x:v>4.30156233548335</x:v>
      </x:c>
      <x:c r="S4610" t="s">
        <x:v>209</x:v>
      </x:c>
    </x:row>
    <x:row r="4611" hidden="1">
      <x:c r="A4611" t="s">
        <x:v>96</x:v>
      </x:c>
      <x:c r="B4611" t="s">
        <x:v>45</x:v>
      </x:c>
      <x:c r="C4611" t="s">
        <x:v>171</x:v>
      </x:c>
      <x:c r="D4611" t="n">
        <x:v>4563.42</x:v>
      </x:c>
      <x:c r="E4611" t="n">
        <x:v>1140.855</x:v>
      </x:c>
      <x:c r="F4611" t="n">
        <x:v>22.8171</x:v>
      </x:c>
      <x:c r="G4611" t="n">
        <x:v>2001.85</x:v>
      </x:c>
      <x:c r="H4611" t="n">
        <x:v>500.4625</x:v>
      </x:c>
      <x:c r="I4611" s="2" t="n">
        <x:v>0.438673</x:v>
      </x:c>
      <x:c r="J4611" t="n">
        <x:v>35</x:v>
      </x:c>
      <x:c r="K4611" t="n">
        <x:v>100.44</x:v>
      </x:c>
      <x:c r="L4611" t="n">
        <x:v>25.11</x:v>
      </x:c>
      <x:c r="M4611" s="2" t="n">
        <x:v>0.02201</x:v>
      </x:c>
      <x:c r="N4611" t="n">
        <x:v>15</x:v>
      </x:c>
      <x:c r="O4611" t="n">
        <x:v>72.8171</x:v>
      </x:c>
      <x:c r="P4611" t="n">
        <x:v>5.6912</x:v>
      </x:c>
      <x:c r="Q4611" t="n">
        <x:v>61.70480526881935</x:v>
      </x:c>
      <x:c r="R4611" t="n">
        <x:v>4.30156233548335</x:v>
      </x:c>
      <x:c r="S4611" t="s">
        <x:v>209</x:v>
      </x:c>
    </x:row>
    <x:row r="4612" hidden="1">
      <x:c r="A4612" t="s">
        <x:v>96</x:v>
      </x:c>
      <x:c r="B4612" t="s">
        <x:v>45</x:v>
      </x:c>
      <x:c r="C4612" t="s">
        <x:v>155</x:v>
      </x:c>
      <x:c r="D4612" t="n">
        <x:v>6774.36</x:v>
      </x:c>
      <x:c r="E4612" t="n">
        <x:v>1693.59</x:v>
      </x:c>
      <x:c r="F4612" t="n">
        <x:v>33.8718</x:v>
      </x:c>
      <x:c r="G4612" t="n">
        <x:v>3241.33</x:v>
      </x:c>
      <x:c r="H4612" t="n">
        <x:v>810.3325</x:v>
      </x:c>
      <x:c r="I4612" s="2" t="n">
        <x:v>0.47847</x:v>
      </x:c>
      <x:c r="J4612" t="n">
        <x:v>21.5355</x:v>
      </x:c>
      <x:c r="K4612" t="n">
        <x:v>47.12</x:v>
      </x:c>
      <x:c r="L4612" t="n">
        <x:v>11.78</x:v>
      </x:c>
      <x:c r="M4612" s="2" t="n">
        <x:v>0.006956</x:v>
      </x:c>
      <x:c r="N4612" t="n">
        <x:v>15</x:v>
      </x:c>
      <x:c r="O4612" t="n">
        <x:v>70.4073</x:v>
      </x:c>
      <x:c r="P4612" t="n">
        <x:v>4.35745</x:v>
      </x:c>
      <x:c r="Q4612" t="n">
        <x:v>61.70480526881935</x:v>
      </x:c>
      <x:c r="R4612" t="n">
        <x:v>4.30156233548335</x:v>
      </x:c>
      <x:c r="S4612" t="s">
        <x:v>209</x:v>
      </x:c>
    </x:row>
    <x:row r="4613" hidden="1">
      <x:c r="A4613" t="s">
        <x:v>44</x:v>
      </x:c>
      <x:c r="B4613" t="s">
        <x:v>129</x:v>
      </x:c>
      <x:c r="C4613" t="s">
        <x:v>46</x:v>
      </x:c>
      <x:c r="D4613" t="n">
        <x:v>6362.53</x:v>
      </x:c>
      <x:c r="E4613" t="n">
        <x:v>1590.6325</x:v>
      </x:c>
      <x:c r="F4613" t="n">
        <x:v>31.81265</x:v>
      </x:c>
      <x:c r="G4613" t="n">
        <x:v>2859.84</x:v>
      </x:c>
      <x:c r="H4613" t="n">
        <x:v>714.96</x:v>
      </x:c>
      <x:c r="I4613" s="2" t="n">
        <x:v>0.449482</x:v>
      </x:c>
      <x:c r="J4613" t="n">
        <x:v>31.6813</x:v>
      </x:c>
      <x:c r="K4613" t="n">
        <x:v>394.15</x:v>
      </x:c>
      <x:c r="L4613" t="n">
        <x:v>98.5375</x:v>
      </x:c>
      <x:c r="M4613" s="2" t="n">
        <x:v>0.061949</x:v>
      </x:c>
      <x:c r="N4613" t="n">
        <x:v>1.8306</x:v>
      </x:c>
      <x:c r="O4613" t="n">
        <x:v>65.32455</x:v>
      </x:c>
      <x:c r="P4613" t="n">
        <x:v>12.50675</x:v>
      </x:c>
      <x:c r="Q4613" t="n">
        <x:v>46.8134572916625</x:v>
      </x:c>
      <x:c r="R4613" t="n">
        <x:v>2.084639583325</x:v>
      </x:c>
      <x:c r="S4613" t="s">
        <x:v>209</x:v>
      </x:c>
    </x:row>
    <x:row r="4614" hidden="1">
      <x:c r="A4614" t="s">
        <x:v>44</x:v>
      </x:c>
      <x:c r="B4614" t="s">
        <x:v>129</x:v>
      </x:c>
      <x:c r="C4614" t="s">
        <x:v>47</x:v>
      </x:c>
      <x:c r="D4614" t="n">
        <x:v>5637.94</x:v>
      </x:c>
      <x:c r="E4614" t="n">
        <x:v>1409.485</x:v>
      </x:c>
      <x:c r="F4614" t="n">
        <x:v>28.1897</x:v>
      </x:c>
      <x:c r="G4614" t="n">
        <x:v>2979.48</x:v>
      </x:c>
      <x:c r="H4614" t="n">
        <x:v>744.87</x:v>
      </x:c>
      <x:c r="I4614" s="2" t="n">
        <x:v>0.52847</x:v>
      </x:c>
      <x:c r="J4614" t="n">
        <x:v>4.0355</x:v>
      </x:c>
      <x:c r="K4614" t="n">
        <x:v>398.82</x:v>
      </x:c>
      <x:c r="L4614" t="n">
        <x:v>99.705</x:v>
      </x:c>
      <x:c r="M4614" s="2" t="n">
        <x:v>0.070739</x:v>
      </x:c>
      <x:c r="N4614" t="n">
        <x:v>0</x:v>
      </x:c>
      <x:c r="O4614" t="n">
        <x:v>32.2252</x:v>
      </x:c>
      <x:c r="P4614" t="n">
        <x:v>-4.83025</x:v>
      </x:c>
      <x:c r="Q4614" t="n">
        <x:v>46.8134572916625</x:v>
      </x:c>
      <x:c r="R4614" t="n">
        <x:v>2.084639583325</x:v>
      </x:c>
      <x:c r="S4614" t="s">
        <x:v>209</x:v>
      </x:c>
    </x:row>
    <x:row r="4615" hidden="1">
      <x:c r="A4615" t="s">
        <x:v>44</x:v>
      </x:c>
      <x:c r="B4615" t="s">
        <x:v>129</x:v>
      </x:c>
      <x:c r="C4615" t="s">
        <x:v>182</x:v>
      </x:c>
      <x:c r="D4615" t="n">
        <x:v>882.37</x:v>
      </x:c>
      <x:c r="E4615" t="n">
        <x:v>294.12333333</x:v>
      </x:c>
      <x:c r="F4615" t="n">
        <x:v>5.8824666666</x:v>
      </x:c>
      <x:c r="G4615" t="n">
        <x:v>491.62</x:v>
      </x:c>
      <x:c r="H4615" t="n">
        <x:v>163.873333</x:v>
      </x:c>
      <x:c r="I4615" s="2" t="n">
        <x:v>0.557159</x:v>
      </x:c>
      <x:c r="J4615" t="n">
        <x:v>0</x:v>
      </x:c>
      <x:c r="K4615" t="n">
        <x:v>28.27</x:v>
      </x:c>
      <x:c r="L4615" t="n">
        <x:v>9.423333</x:v>
      </x:c>
      <x:c r="M4615" s="2" t="n">
        <x:v>0.032039</x:v>
      </x:c>
      <x:c r="N4615" t="n">
        <x:v>15</x:v>
      </x:c>
      <x:c r="O4615" t="n">
        <x:v>20.8824666666</x:v>
      </x:c>
      <x:c r="P4615" t="n">
        <x:v>2.6425333332</x:v>
      </x:c>
      <x:c r="Q4615" t="n">
        <x:v>46.8134572916625</x:v>
      </x:c>
      <x:c r="R4615" t="n">
        <x:v>2.084639583325</x:v>
      </x:c>
      <x:c r="S4615" t="s">
        <x:v>209</x:v>
      </x:c>
    </x:row>
    <x:row r="4616" hidden="1">
      <x:c r="A4616" t="s">
        <x:v>44</x:v>
      </x:c>
      <x:c r="B4616" t="s">
        <x:v>129</x:v>
      </x:c>
      <x:c r="C4616" t="s">
        <x:v>49</x:v>
      </x:c>
      <x:c r="D4616" t="n">
        <x:v>3139.63</x:v>
      </x:c>
      <x:c r="E4616" t="n">
        <x:v>784.9075</x:v>
      </x:c>
      <x:c r="F4616" t="n">
        <x:v>15.69815</x:v>
      </x:c>
      <x:c r="G4616" t="n">
        <x:v>1435.71</x:v>
      </x:c>
      <x:c r="H4616" t="n">
        <x:v>358.9275</x:v>
      </x:c>
      <x:c r="I4616" s="2" t="n">
        <x:v>0.457286</x:v>
      </x:c>
      <x:c r="J4616" t="n">
        <x:v>28.9499</x:v>
      </x:c>
      <x:c r="K4616" t="n">
        <x:v>94.79</x:v>
      </x:c>
      <x:c r="L4616" t="n">
        <x:v>23.6975</x:v>
      </x:c>
      <x:c r="M4616" s="2" t="n">
        <x:v>0.030191</x:v>
      </x:c>
      <x:c r="N4616" t="n">
        <x:v>15</x:v>
      </x:c>
      <x:c r="O4616" t="n">
        <x:v>59.64805</x:v>
      </x:c>
      <x:c r="P4616" t="n">
        <x:v>4.6152</x:v>
      </x:c>
      <x:c r="Q4616" t="n">
        <x:v>46.8134572916625</x:v>
      </x:c>
      <x:c r="R4616" t="n">
        <x:v>2.084639583325</x:v>
      </x:c>
      <x:c r="S4616" t="s">
        <x:v>209</x:v>
      </x:c>
    </x:row>
    <x:row r="4617" hidden="1">
      <x:c r="A4617" t="s">
        <x:v>44</x:v>
      </x:c>
      <x:c r="B4617" t="s">
        <x:v>129</x:v>
      </x:c>
      <x:c r="C4617" t="s">
        <x:v>50</x:v>
      </x:c>
      <x:c r="D4617" t="n">
        <x:v>3178.11</x:v>
      </x:c>
      <x:c r="E4617" t="n">
        <x:v>635.622</x:v>
      </x:c>
      <x:c r="F4617" t="n">
        <x:v>12.71244</x:v>
      </x:c>
      <x:c r="G4617" t="n">
        <x:v>1452.18</x:v>
      </x:c>
      <x:c r="H4617" t="n">
        <x:v>290.436</x:v>
      </x:c>
      <x:c r="I4617" s="2" t="n">
        <x:v>0.456932</x:v>
      </x:c>
      <x:c r="J4617" t="n">
        <x:v>29.0738</x:v>
      </x:c>
      <x:c r="K4617" t="n">
        <x:v>146.33</x:v>
      </x:c>
      <x:c r="L4617" t="n">
        <x:v>29.266</x:v>
      </x:c>
      <x:c r="M4617" s="2" t="n">
        <x:v>0.046043</x:v>
      </x:c>
      <x:c r="N4617" t="n">
        <x:v>11.3742</x:v>
      </x:c>
      <x:c r="O4617" t="n">
        <x:v>53.16044</x:v>
      </x:c>
      <x:c r="P4617" t="n">
        <x:v>4.57275</x:v>
      </x:c>
      <x:c r="Q4617" t="n">
        <x:v>46.8134572916625</x:v>
      </x:c>
      <x:c r="R4617" t="n">
        <x:v>2.084639583325</x:v>
      </x:c>
      <x:c r="S4617" t="s">
        <x:v>209</x:v>
      </x:c>
    </x:row>
    <x:row r="4618" hidden="1">
      <x:c r="A4618" t="s">
        <x:v>44</x:v>
      </x:c>
      <x:c r="B4618" t="s">
        <x:v>129</x:v>
      </x:c>
      <x:c r="C4618" t="s">
        <x:v>51</x:v>
      </x:c>
      <x:c r="D4618" t="n">
        <x:v>6247.64</x:v>
      </x:c>
      <x:c r="E4618" t="n">
        <x:v>1561.91</x:v>
      </x:c>
      <x:c r="F4618" t="n">
        <x:v>31.2382</x:v>
      </x:c>
      <x:c r="G4618" t="n">
        <x:v>2957.56</x:v>
      </x:c>
      <x:c r="H4618" t="n">
        <x:v>739.39</x:v>
      </x:c>
      <x:c r="I4618" s="2" t="n">
        <x:v>0.473388</x:v>
      </x:c>
      <x:c r="J4618" t="n">
        <x:v>23.3142</x:v>
      </x:c>
      <x:c r="K4618" t="n">
        <x:v>224.53</x:v>
      </x:c>
      <x:c r="L4618" t="n">
        <x:v>56.1325</x:v>
      </x:c>
      <x:c r="M4618" s="2" t="n">
        <x:v>0.035938</x:v>
      </x:c>
      <x:c r="N4618" t="n">
        <x:v>15</x:v>
      </x:c>
      <x:c r="O4618" t="n">
        <x:v>69.5524</x:v>
      </x:c>
      <x:c r="P4618" t="n">
        <x:v>2.9452</x:v>
      </x:c>
      <x:c r="Q4618" t="n">
        <x:v>46.8134572916625</x:v>
      </x:c>
      <x:c r="R4618" t="n">
        <x:v>2.084639583325</x:v>
      </x:c>
      <x:c r="S4618" t="s">
        <x:v>209</x:v>
      </x:c>
    </x:row>
    <x:row r="4619" hidden="1">
      <x:c r="A4619" t="s">
        <x:v>44</x:v>
      </x:c>
      <x:c r="B4619" t="s">
        <x:v>129</x:v>
      </x:c>
      <x:c r="C4619" t="s">
        <x:v>53</x:v>
      </x:c>
      <x:c r="D4619" t="n">
        <x:v>7753.69</x:v>
      </x:c>
      <x:c r="E4619" t="n">
        <x:v>1550.738</x:v>
      </x:c>
      <x:c r="F4619" t="n">
        <x:v>31.01476</x:v>
      </x:c>
      <x:c r="G4619" t="n">
        <x:v>3642.83</x:v>
      </x:c>
      <x:c r="H4619" t="n">
        <x:v>728.566</x:v>
      </x:c>
      <x:c r="I4619" s="2" t="n">
        <x:v>0.469819</x:v>
      </x:c>
      <x:c r="J4619" t="n">
        <x:v>24.56335</x:v>
      </x:c>
      <x:c r="K4619" t="n">
        <x:v>181.21</x:v>
      </x:c>
      <x:c r="L4619" t="n">
        <x:v>36.242</x:v>
      </x:c>
      <x:c r="M4619" s="2" t="n">
        <x:v>0.023371</x:v>
      </x:c>
      <x:c r="N4619" t="n">
        <x:v>15</x:v>
      </x:c>
      <x:c r="O4619" t="n">
        <x:v>70.57811</x:v>
      </x:c>
      <x:c r="P4619" t="n">
        <x:v>5.73323</x:v>
      </x:c>
      <x:c r="Q4619" t="n">
        <x:v>46.8134572916625</x:v>
      </x:c>
      <x:c r="R4619" t="n">
        <x:v>2.084639583325</x:v>
      </x:c>
      <x:c r="S4619" t="s">
        <x:v>209</x:v>
      </x:c>
    </x:row>
    <x:row r="4620" hidden="1">
      <x:c r="A4620" t="s">
        <x:v>44</x:v>
      </x:c>
      <x:c r="B4620" t="s">
        <x:v>129</x:v>
      </x:c>
      <x:c r="C4620" t="s">
        <x:v>55</x:v>
      </x:c>
      <x:c r="D4620" t="n">
        <x:v>5406.85</x:v>
      </x:c>
      <x:c r="E4620" t="n">
        <x:v>1351.7125</x:v>
      </x:c>
      <x:c r="F4620" t="n">
        <x:v>27.03425</x:v>
      </x:c>
      <x:c r="G4620" t="n">
        <x:v>2563.32</x:v>
      </x:c>
      <x:c r="H4620" t="n">
        <x:v>640.83</x:v>
      </x:c>
      <x:c r="I4620" s="2" t="n">
        <x:v>0.474088</x:v>
      </x:c>
      <x:c r="J4620" t="n">
        <x:v>23.0692</x:v>
      </x:c>
      <x:c r="K4620" t="n">
        <x:v>144.04</x:v>
      </x:c>
      <x:c r="L4620" t="n">
        <x:v>36.01</x:v>
      </x:c>
      <x:c r="M4620" s="2" t="n">
        <x:v>0.02664</x:v>
      </x:c>
      <x:c r="N4620" t="n">
        <x:v>15</x:v>
      </x:c>
      <x:c r="O4620" t="n">
        <x:v>65.10345</x:v>
      </x:c>
      <x:c r="P4620" t="n">
        <x:v>0.8897</x:v>
      </x:c>
      <x:c r="Q4620" t="n">
        <x:v>46.8134572916625</x:v>
      </x:c>
      <x:c r="R4620" t="n">
        <x:v>2.084639583325</x:v>
      </x:c>
      <x:c r="S4620" t="s">
        <x:v>209</x:v>
      </x:c>
    </x:row>
    <x:row r="4621" hidden="1">
      <x:c r="A4621" t="s">
        <x:v>44</x:v>
      </x:c>
      <x:c r="B4621" t="s">
        <x:v>129</x:v>
      </x:c>
      <x:c r="C4621" t="s">
        <x:v>144</x:v>
      </x:c>
      <x:c r="D4621" t="n">
        <x:v>2254.34</x:v>
      </x:c>
      <x:c r="E4621" t="n">
        <x:v>563.585</x:v>
      </x:c>
      <x:c r="F4621" t="n">
        <x:v>11.2717</x:v>
      </x:c>
      <x:c r="G4621" t="n">
        <x:v>1044.51</x:v>
      </x:c>
      <x:c r="H4621" t="n">
        <x:v>261.1275</x:v>
      </x:c>
      <x:c r="I4621" s="2" t="n">
        <x:v>0.463333</x:v>
      </x:c>
      <x:c r="J4621" t="n">
        <x:v>26.83345</x:v>
      </x:c>
      <x:c r="K4621" t="n">
        <x:v>46.59</x:v>
      </x:c>
      <x:c r="L4621" t="n">
        <x:v>11.6475</x:v>
      </x:c>
      <x:c r="M4621" s="2" t="n">
        <x:v>0.020667</x:v>
      </x:c>
      <x:c r="N4621" t="n">
        <x:v>15</x:v>
      </x:c>
      <x:c r="O4621" t="n">
        <x:v>53.10515</x:v>
      </x:c>
      <x:c r="P4621" t="n">
        <x:v>-2.266</x:v>
      </x:c>
      <x:c r="Q4621" t="n">
        <x:v>46.8134572916625</x:v>
      </x:c>
      <x:c r="R4621" t="n">
        <x:v>2.084639583325</x:v>
      </x:c>
      <x:c r="S4621" t="s">
        <x:v>209</x:v>
      </x:c>
    </x:row>
    <x:row r="4622" hidden="1">
      <x:c r="A4622" t="s">
        <x:v>44</x:v>
      </x:c>
      <x:c r="B4622" t="s">
        <x:v>129</x:v>
      </x:c>
      <x:c r="C4622" t="s">
        <x:v>146</x:v>
      </x:c>
      <x:c r="D4622" t="n">
        <x:v>2098.76</x:v>
      </x:c>
      <x:c r="E4622" t="n">
        <x:v>524.69</x:v>
      </x:c>
      <x:c r="F4622" t="n">
        <x:v>10.4938</x:v>
      </x:c>
      <x:c r="G4622" t="n">
        <x:v>1042.27</x:v>
      </x:c>
      <x:c r="H4622" t="n">
        <x:v>260.5675</x:v>
      </x:c>
      <x:c r="I4622" s="2" t="n">
        <x:v>0.496612</x:v>
      </x:c>
      <x:c r="J4622" t="n">
        <x:v>15.1858</x:v>
      </x:c>
      <x:c r="K4622" t="n">
        <x:v>154.27</x:v>
      </x:c>
      <x:c r="L4622" t="n">
        <x:v>38.5675</x:v>
      </x:c>
      <x:c r="M4622" s="2" t="n">
        <x:v>0.073505</x:v>
      </x:c>
      <x:c r="N4622" t="n">
        <x:v>0</x:v>
      </x:c>
      <x:c r="O4622" t="n">
        <x:v>25.6796</x:v>
      </x:c>
      <x:c r="P4622" t="n">
        <x:v>-12.55515</x:v>
      </x:c>
      <x:c r="Q4622" t="n">
        <x:v>46.8134572916625</x:v>
      </x:c>
      <x:c r="R4622" t="n">
        <x:v>2.084639583325</x:v>
      </x:c>
      <x:c r="S4622" t="s">
        <x:v>209</x:v>
      </x:c>
    </x:row>
    <x:row r="4623" hidden="1">
      <x:c r="A4623" t="s">
        <x:v>44</x:v>
      </x:c>
      <x:c r="B4623" t="s">
        <x:v>129</x:v>
      </x:c>
      <x:c r="C4623" t="s">
        <x:v>58</x:v>
      </x:c>
      <x:c r="D4623" t="n">
        <x:v>7867.47</x:v>
      </x:c>
      <x:c r="E4623" t="n">
        <x:v>1966.8675</x:v>
      </x:c>
      <x:c r="F4623" t="n">
        <x:v>39.33735</x:v>
      </x:c>
      <x:c r="G4623" t="n">
        <x:v>3893.6</x:v>
      </x:c>
      <x:c r="H4623" t="n">
        <x:v>973.4</x:v>
      </x:c>
      <x:c r="I4623" s="2" t="n">
        <x:v>0.494899</x:v>
      </x:c>
      <x:c r="J4623" t="n">
        <x:v>15.78535</x:v>
      </x:c>
      <x:c r="K4623" t="n">
        <x:v>405.02</x:v>
      </x:c>
      <x:c r="L4623" t="n">
        <x:v>101.255</x:v>
      </x:c>
      <x:c r="M4623" s="2" t="n">
        <x:v>0.05148</x:v>
      </x:c>
      <x:c r="N4623" t="n">
        <x:v>8.112</x:v>
      </x:c>
      <x:c r="O4623" t="n">
        <x:v>63.2347</x:v>
      </x:c>
      <x:c r="P4623" t="n">
        <x:v>4.65595</x:v>
      </x:c>
      <x:c r="Q4623" t="n">
        <x:v>46.8134572916625</x:v>
      </x:c>
      <x:c r="R4623" t="n">
        <x:v>2.084639583325</x:v>
      </x:c>
      <x:c r="S4623" t="s">
        <x:v>209</x:v>
      </x:c>
    </x:row>
    <x:row r="4624" hidden="1">
      <x:c r="A4624" t="s">
        <x:v>44</x:v>
      </x:c>
      <x:c r="B4624" t="s">
        <x:v>129</x:v>
      </x:c>
      <x:c r="C4624" t="s">
        <x:v>200</x:v>
      </x:c>
      <x:c r="D4624" t="n">
        <x:v>1308.95</x:v>
      </x:c>
      <x:c r="E4624" t="n">
        <x:v>1308.95</x:v>
      </x:c>
      <x:c r="F4624" t="n">
        <x:v>26.179</x:v>
      </x:c>
      <x:c r="G4624" t="n">
        <x:v>761.84</x:v>
      </x:c>
      <x:c r="H4624" t="n">
        <x:v>761.84</x:v>
      </x:c>
      <x:c r="I4624" s="2" t="n">
        <x:v>0.582024</x:v>
      </x:c>
      <x:c r="J4624" t="n">
        <x:v>0</x:v>
      </x:c>
      <x:c r="K4624" t="n">
        <x:v>220</x:v>
      </x:c>
      <x:c r="L4624" t="n">
        <x:v>220</x:v>
      </x:c>
      <x:c r="M4624" s="2" t="n">
        <x:v>0.168074</x:v>
      </x:c>
      <x:c r="N4624" t="n">
        <x:v>0</x:v>
      </x:c>
      <x:c r="O4624" t="n">
        <x:v>26.179</x:v>
      </x:c>
      <x:c r="P4624" t="n">
        <x:v>-15.0322</x:v>
      </x:c>
      <x:c r="Q4624" t="n">
        <x:v>46.8134572916625</x:v>
      </x:c>
      <x:c r="R4624" t="n">
        <x:v>2.084639583325</x:v>
      </x:c>
      <x:c r="S4624" t="s">
        <x:v>209</x:v>
      </x:c>
    </x:row>
    <x:row r="4625" hidden="1">
      <x:c r="A4625" t="s">
        <x:v>44</x:v>
      </x:c>
      <x:c r="B4625" t="s">
        <x:v>129</x:v>
      </x:c>
      <x:c r="C4625" t="s">
        <x:v>168</x:v>
      </x:c>
      <x:c r="D4625" t="n">
        <x:v>3145.76</x:v>
      </x:c>
      <x:c r="E4625" t="n">
        <x:v>786.44</x:v>
      </x:c>
      <x:c r="F4625" t="n">
        <x:v>15.7288</x:v>
      </x:c>
      <x:c r="G4625" t="n">
        <x:v>1659.01</x:v>
      </x:c>
      <x:c r="H4625" t="n">
        <x:v>414.7525</x:v>
      </x:c>
      <x:c r="I4625" s="2" t="n">
        <x:v>0.52738</x:v>
      </x:c>
      <x:c r="J4625" t="n">
        <x:v>4.417</x:v>
      </x:c>
      <x:c r="K4625" t="n">
        <x:v>36.73</x:v>
      </x:c>
      <x:c r="L4625" t="n">
        <x:v>9.1825</x:v>
      </x:c>
      <x:c r="M4625" s="2" t="n">
        <x:v>0.011676</x:v>
      </x:c>
      <x:c r="N4625" t="n">
        <x:v>15</x:v>
      </x:c>
      <x:c r="O4625" t="n">
        <x:v>35.1458</x:v>
      </x:c>
      <x:c r="P4625" t="n">
        <x:v>2.91335</x:v>
      </x:c>
      <x:c r="Q4625" t="n">
        <x:v>46.8134572916625</x:v>
      </x:c>
      <x:c r="R4625" t="n">
        <x:v>2.084639583325</x:v>
      </x:c>
      <x:c r="S4625" t="s">
        <x:v>209</x:v>
      </x:c>
    </x:row>
    <x:row r="4626" hidden="1">
      <x:c r="A4626" t="s">
        <x:v>44</x:v>
      </x:c>
      <x:c r="B4626" t="s">
        <x:v>129</x:v>
      </x:c>
      <x:c r="C4626" t="s">
        <x:v>66</x:v>
      </x:c>
      <x:c r="D4626" t="n">
        <x:v>983.21</x:v>
      </x:c>
      <x:c r="E4626" t="n">
        <x:v>491.605</x:v>
      </x:c>
      <x:c r="F4626" t="n">
        <x:v>9.8321</x:v>
      </x:c>
      <x:c r="G4626" t="n">
        <x:v>465.1</x:v>
      </x:c>
      <x:c r="H4626" t="n">
        <x:v>232.55</x:v>
      </x:c>
      <x:c r="I4626" s="2" t="n">
        <x:v>0.473042</x:v>
      </x:c>
      <x:c r="J4626" t="n">
        <x:v>23.4353</x:v>
      </x:c>
      <x:c r="K4626" t="n">
        <x:v>78.42</x:v>
      </x:c>
      <x:c r="L4626" t="n">
        <x:v>39.21</x:v>
      </x:c>
      <x:c r="M4626" s="2" t="n">
        <x:v>0.079759</x:v>
      </x:c>
      <x:c r="N4626" t="n">
        <x:v>0</x:v>
      </x:c>
      <x:c r="O4626" t="n">
        <x:v>33.2674</x:v>
      </x:c>
      <x:c r="P4626" t="n">
        <x:v>23.40215</x:v>
      </x:c>
      <x:c r="Q4626" t="n">
        <x:v>46.8134572916625</x:v>
      </x:c>
      <x:c r="R4626" t="n">
        <x:v>2.084639583325</x:v>
      </x:c>
      <x:c r="S4626" t="s">
        <x:v>209</x:v>
      </x:c>
    </x:row>
    <x:row r="4627" hidden="1">
      <x:c r="A4627" t="s">
        <x:v>44</x:v>
      </x:c>
      <x:c r="B4627" t="s">
        <x:v>129</x:v>
      </x:c>
      <x:c r="C4627" t="s">
        <x:v>68</x:v>
      </x:c>
      <x:c r="D4627" t="n">
        <x:v>2301.85</x:v>
      </x:c>
      <x:c r="E4627" t="n">
        <x:v>460.37</x:v>
      </x:c>
      <x:c r="F4627" t="n">
        <x:v>9.2074</x:v>
      </x:c>
      <x:c r="G4627" t="n">
        <x:v>1161.59</x:v>
      </x:c>
      <x:c r="H4627" t="n">
        <x:v>232.318</x:v>
      </x:c>
      <x:c r="I4627" s="2" t="n">
        <x:v>0.504633</x:v>
      </x:c>
      <x:c r="J4627" t="n">
        <x:v>12.37845</x:v>
      </x:c>
      <x:c r="K4627" t="n">
        <x:v>63.2</x:v>
      </x:c>
      <x:c r="L4627" t="n">
        <x:v>12.64</x:v>
      </x:c>
      <x:c r="M4627" s="2" t="n">
        <x:v>0.027456</x:v>
      </x:c>
      <x:c r="N4627" t="n">
        <x:v>15</x:v>
      </x:c>
      <x:c r="O4627" t="n">
        <x:v>36.58585</x:v>
      </x:c>
      <x:c r="P4627" t="n">
        <x:v>-6.18983</x:v>
      </x:c>
      <x:c r="Q4627" t="n">
        <x:v>46.8134572916625</x:v>
      </x:c>
      <x:c r="R4627" t="n">
        <x:v>2.084639583325</x:v>
      </x:c>
      <x:c r="S4627" t="s">
        <x:v>209</x:v>
      </x:c>
    </x:row>
    <x:row r="4628" hidden="1">
      <x:c r="A4628" t="s">
        <x:v>44</x:v>
      </x:c>
      <x:c r="B4628" t="s">
        <x:v>129</x:v>
      </x:c>
      <x:c r="C4628" t="s">
        <x:v>70</x:v>
      </x:c>
      <x:c r="D4628" t="n">
        <x:v>2457.75</x:v>
      </x:c>
      <x:c r="E4628" t="n">
        <x:v>614.4375</x:v>
      </x:c>
      <x:c r="F4628" t="n">
        <x:v>12.28875</x:v>
      </x:c>
      <x:c r="G4628" t="n">
        <x:v>1168.67</x:v>
      </x:c>
      <x:c r="H4628" t="n">
        <x:v>292.1675</x:v>
      </x:c>
      <x:c r="I4628" s="2" t="n">
        <x:v>0.475504</x:v>
      </x:c>
      <x:c r="J4628" t="n">
        <x:v>22.5736</x:v>
      </x:c>
      <x:c r="K4628" t="n">
        <x:v>141.4</x:v>
      </x:c>
      <x:c r="L4628" t="n">
        <x:v>35.35</x:v>
      </x:c>
      <x:c r="M4628" s="2" t="n">
        <x:v>0.057532</x:v>
      </x:c>
      <x:c r="N4628" t="n">
        <x:v>4.4808</x:v>
      </x:c>
      <x:c r="O4628" t="n">
        <x:v>39.34315</x:v>
      </x:c>
      <x:c r="P4628" t="n">
        <x:v>9.35085</x:v>
      </x:c>
      <x:c r="Q4628" t="n">
        <x:v>46.8134572916625</x:v>
      </x:c>
      <x:c r="R4628" t="n">
        <x:v>2.084639583325</x:v>
      </x:c>
      <x:c r="S4628" t="s">
        <x:v>209</x:v>
      </x:c>
    </x:row>
    <x:row r="4629" hidden="1">
      <x:c r="A4629" t="s">
        <x:v>19</x:v>
      </x:c>
      <x:c r="B4629" t="s">
        <x:v>208</x:v>
      </x:c>
      <x:c r="C4629" t="s">
        <x:v>21</x:v>
      </x:c>
      <x:c r="D4629" t="n">
        <x:v>6055.4</x:v>
      </x:c>
      <x:c r="E4629" t="n">
        <x:v>1513.85</x:v>
      </x:c>
      <x:c r="F4629" t="n">
        <x:v>30.277</x:v>
      </x:c>
      <x:c r="G4629" t="n">
        <x:v>2838.79</x:v>
      </x:c>
      <x:c r="H4629" t="n">
        <x:v>709.6975</x:v>
      </x:c>
      <x:c r="I4629" s="2" t="n">
        <x:v>0.468803</x:v>
      </x:c>
      <x:c r="J4629" t="n">
        <x:v>24.91895</x:v>
      </x:c>
      <x:c r="K4629" t="n">
        <x:v>138.2</x:v>
      </x:c>
      <x:c r="L4629" t="n">
        <x:v>34.55</x:v>
      </x:c>
      <x:c r="M4629" s="2" t="n">
        <x:v>0.022823</x:v>
      </x:c>
      <x:c r="N4629" t="n">
        <x:v>15</x:v>
      </x:c>
      <x:c r="O4629" t="n">
        <x:v>70.19595</x:v>
      </x:c>
      <x:c r="P4629" t="n">
        <x:v>9.8035</x:v>
      </x:c>
      <x:c r="Q4629" t="n">
        <x:v>44.1801047826087</x:v>
      </x:c>
      <x:c r="R4629" t="n">
        <x:v>0.60795594203479</x:v>
      </x:c>
      <x:c r="S4629" t="s">
        <x:v>209</x:v>
      </x:c>
    </x:row>
    <x:row r="4630" hidden="1">
      <x:c r="A4630" t="s">
        <x:v>24</x:v>
      </x:c>
      <x:c r="B4630" t="s">
        <x:v>208</x:v>
      </x:c>
      <x:c r="C4630" t="s">
        <x:v>24</x:v>
      </x:c>
      <x:c r="D4630" t="n">
        <x:v>1814.01</x:v>
      </x:c>
      <x:c r="E4630" t="n">
        <x:v>907.005</x:v>
      </x:c>
      <x:c r="F4630" t="n">
        <x:v>18.1401</x:v>
      </x:c>
      <x:c r="G4630" t="n">
        <x:v>932.38</x:v>
      </x:c>
      <x:c r="H4630" t="n">
        <x:v>466.19</x:v>
      </x:c>
      <x:c r="I4630" s="2" t="n">
        <x:v>0.513988</x:v>
      </x:c>
      <x:c r="J4630" t="n">
        <x:v>9.1042</x:v>
      </x:c>
      <x:c r="K4630" t="n">
        <x:v>199.65</x:v>
      </x:c>
      <x:c r="L4630" t="n">
        <x:v>99.825</x:v>
      </x:c>
      <x:c r="M4630" s="2" t="n">
        <x:v>0.11006</x:v>
      </x:c>
      <x:c r="N4630" t="n">
        <x:v>0</x:v>
      </x:c>
      <x:c r="O4630" t="n">
        <x:v>27.2443</x:v>
      </x:c>
      <x:c r="P4630" t="n">
        <x:v>-25.87555</x:v>
      </x:c>
      <x:c r="Q4630" t="n">
        <x:v>44.1801047826087</x:v>
      </x:c>
      <x:c r="R4630" t="n">
        <x:v>0.60795594203479</x:v>
      </x:c>
      <x:c r="S4630" t="s">
        <x:v>209</x:v>
      </x:c>
    </x:row>
    <x:row r="4631" hidden="1">
      <x:c r="A4631" t="s">
        <x:v>19</x:v>
      </x:c>
      <x:c r="B4631" t="s">
        <x:v>208</x:v>
      </x:c>
      <x:c r="C4631" t="s">
        <x:v>25</x:v>
      </x:c>
      <x:c r="D4631" t="n">
        <x:v>2931.52</x:v>
      </x:c>
      <x:c r="E4631" t="n">
        <x:v>977.17333333</x:v>
      </x:c>
      <x:c r="F4631" t="n">
        <x:v>19.5434666666</x:v>
      </x:c>
      <x:c r="G4631" t="n">
        <x:v>1356.12</x:v>
      </x:c>
      <x:c r="H4631" t="n">
        <x:v>452.04</x:v>
      </x:c>
      <x:c r="I4631" s="2" t="n">
        <x:v>0.4626</x:v>
      </x:c>
      <x:c r="J4631" t="n">
        <x:v>27.09</x:v>
      </x:c>
      <x:c r="K4631" t="n">
        <x:v>112.63</x:v>
      </x:c>
      <x:c r="L4631" t="n">
        <x:v>37.543333</x:v>
      </x:c>
      <x:c r="M4631" s="2" t="n">
        <x:v>0.03842</x:v>
      </x:c>
      <x:c r="N4631" t="n">
        <x:v>15</x:v>
      </x:c>
      <x:c r="O4631" t="n">
        <x:v>61.6334666666</x:v>
      </x:c>
      <x:c r="P4631" t="n">
        <x:v>3.7700833332</x:v>
      </x:c>
      <x:c r="Q4631" t="n">
        <x:v>44.1801047826087</x:v>
      </x:c>
      <x:c r="R4631" t="n">
        <x:v>0.60795594203479</x:v>
      </x:c>
      <x:c r="S4631" t="s">
        <x:v>209</x:v>
      </x:c>
    </x:row>
    <x:row r="4632" hidden="1">
      <x:c r="A4632" t="s">
        <x:v>141</x:v>
      </x:c>
      <x:c r="B4632" t="s">
        <x:v>208</x:v>
      </x:c>
      <x:c r="C4632" t="s">
        <x:v>141</x:v>
      </x:c>
      <x:c r="D4632" t="n">
        <x:v>2233.19</x:v>
      </x:c>
      <x:c r="E4632" t="n">
        <x:v>558.2975</x:v>
      </x:c>
      <x:c r="F4632" t="n">
        <x:v>11.16595</x:v>
      </x:c>
      <x:c r="G4632" t="n">
        <x:v>1025.16</x:v>
      </x:c>
      <x:c r="H4632" t="n">
        <x:v>256.29</x:v>
      </x:c>
      <x:c r="I4632" s="2" t="n">
        <x:v>0.459056</x:v>
      </x:c>
      <x:c r="J4632" t="n">
        <x:v>28.3304</x:v>
      </x:c>
      <x:c r="K4632" t="n">
        <x:v>156.38</x:v>
      </x:c>
      <x:c r="L4632" t="n">
        <x:v>39.095</x:v>
      </x:c>
      <x:c r="M4632" s="2" t="n">
        <x:v>0.070025</x:v>
      </x:c>
      <x:c r="N4632" t="n">
        <x:v>0</x:v>
      </x:c>
      <x:c r="O4632" t="n">
        <x:v>39.49635</x:v>
      </x:c>
      <x:c r="P4632" t="n">
        <x:v>1.7991</x:v>
      </x:c>
      <x:c r="Q4632" t="n">
        <x:v>44.1801047826087</x:v>
      </x:c>
      <x:c r="R4632" t="n">
        <x:v>0.60795594203479</x:v>
      </x:c>
      <x:c r="S4632" t="s">
        <x:v>209</x:v>
      </x:c>
    </x:row>
    <x:row r="4633" hidden="1">
      <x:c r="A4633" t="s">
        <x:v>28</x:v>
      </x:c>
      <x:c r="B4633" t="s">
        <x:v>208</x:v>
      </x:c>
      <x:c r="C4633" t="s">
        <x:v>28</x:v>
      </x:c>
      <x:c r="D4633" t="n">
        <x:v>2627.74</x:v>
      </x:c>
      <x:c r="E4633" t="n">
        <x:v>875.91333333</x:v>
      </x:c>
      <x:c r="F4633" t="n">
        <x:v>17.5182666666</x:v>
      </x:c>
      <x:c r="G4633" t="n">
        <x:v>1272.35</x:v>
      </x:c>
      <x:c r="H4633" t="n">
        <x:v>424.116667</x:v>
      </x:c>
      <x:c r="I4633" s="2" t="n">
        <x:v>0.484199</x:v>
      </x:c>
      <x:c r="J4633" t="n">
        <x:v>19.53035</x:v>
      </x:c>
      <x:c r="K4633" t="n">
        <x:v>49.36</x:v>
      </x:c>
      <x:c r="L4633" t="n">
        <x:v>16.453333</x:v>
      </x:c>
      <x:c r="M4633" s="2" t="n">
        <x:v>0.018784</x:v>
      </x:c>
      <x:c r="N4633" t="n">
        <x:v>15</x:v>
      </x:c>
      <x:c r="O4633" t="n">
        <x:v>52.0486166666</x:v>
      </x:c>
      <x:c r="P4633" t="n">
        <x:v>-11.3362333334</x:v>
      </x:c>
      <x:c r="Q4633" t="n">
        <x:v>44.1801047826087</x:v>
      </x:c>
      <x:c r="R4633" t="n">
        <x:v>0.60795594203479</x:v>
      </x:c>
      <x:c r="S4633" t="s">
        <x:v>209</x:v>
      </x:c>
    </x:row>
    <x:row r="4634" hidden="1">
      <x:c r="A4634" t="s">
        <x:v>83</x:v>
      </x:c>
      <x:c r="B4634" t="s">
        <x:v>208</x:v>
      </x:c>
      <x:c r="C4634" t="s">
        <x:v>83</x:v>
      </x:c>
      <x:c r="D4634" t="n">
        <x:v>3045.45</x:v>
      </x:c>
      <x:c r="E4634" t="n">
        <x:v>761.3625</x:v>
      </x:c>
      <x:c r="F4634" t="n">
        <x:v>15.22725</x:v>
      </x:c>
      <x:c r="G4634" t="n">
        <x:v>1546.89</x:v>
      </x:c>
      <x:c r="H4634" t="n">
        <x:v>386.7225</x:v>
      </x:c>
      <x:c r="I4634" s="2" t="n">
        <x:v>0.507935</x:v>
      </x:c>
      <x:c r="J4634" t="n">
        <x:v>11.22275</x:v>
      </x:c>
      <x:c r="K4634" t="n">
        <x:v>106.85</x:v>
      </x:c>
      <x:c r="L4634" t="n">
        <x:v>26.7125</x:v>
      </x:c>
      <x:c r="M4634" s="2" t="n">
        <x:v>0.035085</x:v>
      </x:c>
      <x:c r="N4634" t="n">
        <x:v>15</x:v>
      </x:c>
      <x:c r="O4634" t="n">
        <x:v>41.45</x:v>
      </x:c>
      <x:c r="P4634" t="n">
        <x:v>7.38735</x:v>
      </x:c>
      <x:c r="Q4634" t="n">
        <x:v>44.1801047826087</x:v>
      </x:c>
      <x:c r="R4634" t="n">
        <x:v>0.60795594203479</x:v>
      </x:c>
      <x:c r="S4634" t="s">
        <x:v>209</x:v>
      </x:c>
    </x:row>
    <x:row r="4635" hidden="1">
      <x:c r="A4635" t="s">
        <x:v>19</x:v>
      </x:c>
      <x:c r="B4635" t="s">
        <x:v>208</x:v>
      </x:c>
      <x:c r="C4635" t="s">
        <x:v>19</x:v>
      </x:c>
      <x:c r="D4635" t="n">
        <x:v>1656.63</x:v>
      </x:c>
      <x:c r="E4635" t="n">
        <x:v>414.1575</x:v>
      </x:c>
      <x:c r="F4635" t="n">
        <x:v>8.28315</x:v>
      </x:c>
      <x:c r="G4635" t="n">
        <x:v>804.87</x:v>
      </x:c>
      <x:c r="H4635" t="n">
        <x:v>201.2175</x:v>
      </x:c>
      <x:c r="I4635" s="2" t="n">
        <x:v>0.485848</x:v>
      </x:c>
      <x:c r="J4635" t="n">
        <x:v>18.9532</x:v>
      </x:c>
      <x:c r="K4635" t="n">
        <x:v>34.75</x:v>
      </x:c>
      <x:c r="L4635" t="n">
        <x:v>8.6875</x:v>
      </x:c>
      <x:c r="M4635" s="2" t="n">
        <x:v>0.020976</x:v>
      </x:c>
      <x:c r="N4635" t="n">
        <x:v>15</x:v>
      </x:c>
      <x:c r="O4635" t="n">
        <x:v>42.23635</x:v>
      </x:c>
      <x:c r="P4635" t="n">
        <x:v>-16.8154</x:v>
      </x:c>
      <x:c r="Q4635" t="n">
        <x:v>44.1801047826087</x:v>
      </x:c>
      <x:c r="R4635" t="n">
        <x:v>0.60795594203479</x:v>
      </x:c>
      <x:c r="S4635" t="s">
        <x:v>209</x:v>
      </x:c>
    </x:row>
    <x:row r="4636" hidden="1">
      <x:c r="A4636" t="s">
        <x:v>19</x:v>
      </x:c>
      <x:c r="B4636" t="s">
        <x:v>208</x:v>
      </x:c>
      <x:c r="C4636" t="s">
        <x:v>30</x:v>
      </x:c>
      <x:c r="D4636" t="n">
        <x:v>4391.45</x:v>
      </x:c>
      <x:c r="E4636" t="n">
        <x:v>1097.8625</x:v>
      </x:c>
      <x:c r="F4636" t="n">
        <x:v>21.95725</x:v>
      </x:c>
      <x:c r="G4636" t="n">
        <x:v>2263.9</x:v>
      </x:c>
      <x:c r="H4636" t="n">
        <x:v>565.975</x:v>
      </x:c>
      <x:c r="I4636" s="2" t="n">
        <x:v>0.515524</x:v>
      </x:c>
      <x:c r="J4636" t="n">
        <x:v>8.5666</x:v>
      </x:c>
      <x:c r="K4636" t="n">
        <x:v>150.74</x:v>
      </x:c>
      <x:c r="L4636" t="n">
        <x:v>37.685</x:v>
      </x:c>
      <x:c r="M4636" s="2" t="n">
        <x:v>0.034326</x:v>
      </x:c>
      <x:c r="N4636" t="n">
        <x:v>15</x:v>
      </x:c>
      <x:c r="O4636" t="n">
        <x:v>45.52385</x:v>
      </x:c>
      <x:c r="P4636" t="n">
        <x:v>10.43515</x:v>
      </x:c>
      <x:c r="Q4636" t="n">
        <x:v>44.1801047826087</x:v>
      </x:c>
      <x:c r="R4636" t="n">
        <x:v>0.60795594203479</x:v>
      </x:c>
      <x:c r="S4636" t="s">
        <x:v>209</x:v>
      </x:c>
    </x:row>
    <x:row r="4637" hidden="1">
      <x:c r="A4637" t="s">
        <x:v>84</x:v>
      </x:c>
      <x:c r="B4637" t="s">
        <x:v>208</x:v>
      </x:c>
      <x:c r="C4637" t="s">
        <x:v>84</x:v>
      </x:c>
      <x:c r="D4637" t="n">
        <x:v>2248.67</x:v>
      </x:c>
      <x:c r="E4637" t="n">
        <x:v>749.55666667</x:v>
      </x:c>
      <x:c r="F4637" t="n">
        <x:v>14.9911333334</x:v>
      </x:c>
      <x:c r="G4637" t="n">
        <x:v>1210.86</x:v>
      </x:c>
      <x:c r="H4637" t="n">
        <x:v>403.62</x:v>
      </x:c>
      <x:c r="I4637" s="2" t="n">
        <x:v>0.538478</x:v>
      </x:c>
      <x:c r="J4637" t="n">
        <x:v>0.5327</x:v>
      </x:c>
      <x:c r="K4637" t="n">
        <x:v>90.45</x:v>
      </x:c>
      <x:c r="L4637" t="n">
        <x:v>30.15</x:v>
      </x:c>
      <x:c r="M4637" s="2" t="n">
        <x:v>0.040224</x:v>
      </x:c>
      <x:c r="N4637" t="n">
        <x:v>14.8656</x:v>
      </x:c>
      <x:c r="O4637" t="n">
        <x:v>30.3894333334</x:v>
      </x:c>
      <x:c r="P4637" t="n">
        <x:v>2.4953166668</x:v>
      </x:c>
      <x:c r="Q4637" t="n">
        <x:v>44.1801047826087</x:v>
      </x:c>
      <x:c r="R4637" t="n">
        <x:v>0.60795594203479</x:v>
      </x:c>
      <x:c r="S4637" t="s">
        <x:v>209</x:v>
      </x:c>
    </x:row>
    <x:row r="4638" hidden="1">
      <x:c r="A4638" t="s">
        <x:v>86</x:v>
      </x:c>
      <x:c r="B4638" t="s">
        <x:v>208</x:v>
      </x:c>
      <x:c r="C4638" t="s">
        <x:v>87</x:v>
      </x:c>
      <x:c r="D4638" t="n">
        <x:v>3240.73</x:v>
      </x:c>
      <x:c r="E4638" t="n">
        <x:v>1080.24333333</x:v>
      </x:c>
      <x:c r="F4638" t="n">
        <x:v>21.6048666666</x:v>
      </x:c>
      <x:c r="G4638" t="n">
        <x:v>1715.39</x:v>
      </x:c>
      <x:c r="H4638" t="n">
        <x:v>571.796667</x:v>
      </x:c>
      <x:c r="I4638" s="2" t="n">
        <x:v>0.529322</x:v>
      </x:c>
      <x:c r="J4638" t="n">
        <x:v>3.7373</x:v>
      </x:c>
      <x:c r="K4638" t="n">
        <x:v>148.36</x:v>
      </x:c>
      <x:c r="L4638" t="n">
        <x:v>49.453333</x:v>
      </x:c>
      <x:c r="M4638" s="2" t="n">
        <x:v>0.04578</x:v>
      </x:c>
      <x:c r="N4638" t="n">
        <x:v>11.532</x:v>
      </x:c>
      <x:c r="O4638" t="n">
        <x:v>36.8741666666</x:v>
      </x:c>
      <x:c r="P4638" t="n">
        <x:v>-4.9043</x:v>
      </x:c>
      <x:c r="Q4638" t="n">
        <x:v>44.1801047826087</x:v>
      </x:c>
      <x:c r="R4638" t="n">
        <x:v>0.60795594203479</x:v>
      </x:c>
      <x:c r="S4638" t="s">
        <x:v>209</x:v>
      </x:c>
    </x:row>
    <x:row r="4639" hidden="1">
      <x:c r="A4639" t="s">
        <x:v>86</x:v>
      </x:c>
      <x:c r="B4639" t="s">
        <x:v>208</x:v>
      </x:c>
      <x:c r="C4639" t="s">
        <x:v>88</x:v>
      </x:c>
      <x:c r="D4639" t="n">
        <x:v>6596.16</x:v>
      </x:c>
      <x:c r="E4639" t="n">
        <x:v>1649.04</x:v>
      </x:c>
      <x:c r="F4639" t="n">
        <x:v>32.9808</x:v>
      </x:c>
      <x:c r="G4639" t="n">
        <x:v>3214.88</x:v>
      </x:c>
      <x:c r="H4639" t="n">
        <x:v>803.72</x:v>
      </x:c>
      <x:c r="I4639" s="2" t="n">
        <x:v>0.487387</x:v>
      </x:c>
      <x:c r="J4639" t="n">
        <x:v>18.41455</x:v>
      </x:c>
      <x:c r="K4639" t="n">
        <x:v>236.06</x:v>
      </x:c>
      <x:c r="L4639" t="n">
        <x:v>59.015</x:v>
      </x:c>
      <x:c r="M4639" s="2" t="n">
        <x:v>0.035787</x:v>
      </x:c>
      <x:c r="N4639" t="n">
        <x:v>15</x:v>
      </x:c>
      <x:c r="O4639" t="n">
        <x:v>66.39535</x:v>
      </x:c>
      <x:c r="P4639" t="n">
        <x:v>14.3452</x:v>
      </x:c>
      <x:c r="Q4639" t="n">
        <x:v>44.1801047826087</x:v>
      </x:c>
      <x:c r="R4639" t="n">
        <x:v>0.60795594203479</x:v>
      </x:c>
      <x:c r="S4639" t="s">
        <x:v>209</x:v>
      </x:c>
    </x:row>
    <x:row r="4640" hidden="1">
      <x:c r="A4640" t="s">
        <x:v>86</x:v>
      </x:c>
      <x:c r="B4640" t="s">
        <x:v>208</x:v>
      </x:c>
      <x:c r="C4640" t="s">
        <x:v>89</x:v>
      </x:c>
      <x:c r="D4640" t="n">
        <x:v>5298.49</x:v>
      </x:c>
      <x:c r="E4640" t="n">
        <x:v>1324.6225</x:v>
      </x:c>
      <x:c r="F4640" t="n">
        <x:v>26.49245</x:v>
      </x:c>
      <x:c r="G4640" t="n">
        <x:v>2521.15</x:v>
      </x:c>
      <x:c r="H4640" t="n">
        <x:v>630.2875</x:v>
      </x:c>
      <x:c r="I4640" s="2" t="n">
        <x:v>0.475824</x:v>
      </x:c>
      <x:c r="J4640" t="n">
        <x:v>22.4616</x:v>
      </x:c>
      <x:c r="K4640" t="n">
        <x:v>275.59</x:v>
      </x:c>
      <x:c r="L4640" t="n">
        <x:v>68.8975</x:v>
      </x:c>
      <x:c r="M4640" s="2" t="n">
        <x:v>0.052013</x:v>
      </x:c>
      <x:c r="N4640" t="n">
        <x:v>7.7922</x:v>
      </x:c>
      <x:c r="O4640" t="n">
        <x:v>56.74625</x:v>
      </x:c>
      <x:c r="P4640" t="n">
        <x:v>7.00105</x:v>
      </x:c>
      <x:c r="Q4640" t="n">
        <x:v>44.1801047826087</x:v>
      </x:c>
      <x:c r="R4640" t="n">
        <x:v>0.60795594203479</x:v>
      </x:c>
      <x:c r="S4640" t="s">
        <x:v>209</x:v>
      </x:c>
    </x:row>
    <x:row r="4641" hidden="1">
      <x:c r="A4641" t="s">
        <x:v>118</x:v>
      </x:c>
      <x:c r="B4641" t="s">
        <x:v>208</x:v>
      </x:c>
      <x:c r="C4641" t="s">
        <x:v>118</x:v>
      </x:c>
      <x:c r="D4641" t="n">
        <x:v>3587.17</x:v>
      </x:c>
      <x:c r="E4641" t="n">
        <x:v>717.434</x:v>
      </x:c>
      <x:c r="F4641" t="n">
        <x:v>14.34868</x:v>
      </x:c>
      <x:c r="G4641" t="n">
        <x:v>1695.25</x:v>
      </x:c>
      <x:c r="H4641" t="n">
        <x:v>339.05</x:v>
      </x:c>
      <x:c r="I4641" s="2" t="n">
        <x:v>0.472587</x:v>
      </x:c>
      <x:c r="J4641" t="n">
        <x:v>23.59455</x:v>
      </x:c>
      <x:c r="K4641" t="n">
        <x:v>181.62</x:v>
      </x:c>
      <x:c r="L4641" t="n">
        <x:v>36.324</x:v>
      </x:c>
      <x:c r="M4641" s="2" t="n">
        <x:v>0.05063</x:v>
      </x:c>
      <x:c r="N4641" t="n">
        <x:v>8.622</x:v>
      </x:c>
      <x:c r="O4641" t="n">
        <x:v>46.56523</x:v>
      </x:c>
      <x:c r="P4641" t="n">
        <x:v>-0.51153</x:v>
      </x:c>
      <x:c r="Q4641" t="n">
        <x:v>44.1801047826087</x:v>
      </x:c>
      <x:c r="R4641" t="n">
        <x:v>0.60795594203479</x:v>
      </x:c>
      <x:c r="S4641" t="s">
        <x:v>209</x:v>
      </x:c>
    </x:row>
    <x:row r="4642" hidden="1">
      <x:c r="A4642" t="s">
        <x:v>164</x:v>
      </x:c>
      <x:c r="B4642" t="s">
        <x:v>208</x:v>
      </x:c>
      <x:c r="C4642" t="s">
        <x:v>191</x:v>
      </x:c>
      <x:c r="D4642" t="n">
        <x:v>1015.24</x:v>
      </x:c>
      <x:c r="E4642" t="n">
        <x:v>507.62</x:v>
      </x:c>
      <x:c r="F4642" t="n">
        <x:v>10.1524</x:v>
      </x:c>
      <x:c r="G4642" t="n">
        <x:v>539.62</x:v>
      </x:c>
      <x:c r="H4642" t="n">
        <x:v>269.81</x:v>
      </x:c>
      <x:c r="I4642" s="2" t="n">
        <x:v>0.53152</x:v>
      </x:c>
      <x:c r="J4642" t="n">
        <x:v>2.968</x:v>
      </x:c>
      <x:c r="K4642" t="n">
        <x:v>10.77</x:v>
      </x:c>
      <x:c r="L4642" t="n">
        <x:v>5.385</x:v>
      </x:c>
      <x:c r="M4642" s="2" t="n">
        <x:v>0.010608</x:v>
      </x:c>
      <x:c r="N4642" t="n">
        <x:v>15</x:v>
      </x:c>
      <x:c r="O4642" t="n">
        <x:v>28.1204</x:v>
      </x:c>
      <x:c r="P4642" t="n">
        <x:v>-9.55875</x:v>
      </x:c>
      <x:c r="Q4642" t="n">
        <x:v>44.1801047826087</x:v>
      </x:c>
      <x:c r="R4642" t="n">
        <x:v>0.60795594203479</x:v>
      </x:c>
      <x:c r="S4642" t="s">
        <x:v>209</x:v>
      </x:c>
    </x:row>
    <x:row r="4643" hidden="1">
      <x:c r="A4643" t="s">
        <x:v>141</x:v>
      </x:c>
      <x:c r="B4643" t="s">
        <x:v>208</x:v>
      </x:c>
      <x:c r="C4643" t="s">
        <x:v>142</x:v>
      </x:c>
      <x:c r="D4643" t="n">
        <x:v>2893.62</x:v>
      </x:c>
      <x:c r="E4643" t="n">
        <x:v>723.405</x:v>
      </x:c>
      <x:c r="F4643" t="n">
        <x:v>14.4681</x:v>
      </x:c>
      <x:c r="G4643" t="n">
        <x:v>1458.76</x:v>
      </x:c>
      <x:c r="H4643" t="n">
        <x:v>364.69</x:v>
      </x:c>
      <x:c r="I4643" s="2" t="n">
        <x:v>0.50413</x:v>
      </x:c>
      <x:c r="J4643" t="n">
        <x:v>12.5545</x:v>
      </x:c>
      <x:c r="K4643" t="n">
        <x:v>82.43</x:v>
      </x:c>
      <x:c r="L4643" t="n">
        <x:v>20.6075</x:v>
      </x:c>
      <x:c r="M4643" s="2" t="n">
        <x:v>0.028487</x:v>
      </x:c>
      <x:c r="N4643" t="n">
        <x:v>15</x:v>
      </x:c>
      <x:c r="O4643" t="n">
        <x:v>42.0226</x:v>
      </x:c>
      <x:c r="P4643" t="n">
        <x:v>1.63745</x:v>
      </x:c>
      <x:c r="Q4643" t="n">
        <x:v>44.1801047826087</x:v>
      </x:c>
      <x:c r="R4643" t="n">
        <x:v>0.60795594203479</x:v>
      </x:c>
      <x:c r="S4643" t="s">
        <x:v>209</x:v>
      </x:c>
    </x:row>
    <x:row r="4644" hidden="1">
      <x:c r="A4644" t="s">
        <x:v>91</x:v>
      </x:c>
      <x:c r="B4644" t="s">
        <x:v>208</x:v>
      </x:c>
      <x:c r="C4644" t="s">
        <x:v>91</x:v>
      </x:c>
      <x:c r="D4644" t="n">
        <x:v>1170.64</x:v>
      </x:c>
      <x:c r="E4644" t="n">
        <x:v>292.66</x:v>
      </x:c>
      <x:c r="F4644" t="n">
        <x:v>5.8532</x:v>
      </x:c>
      <x:c r="G4644" t="n">
        <x:v>762.7</x:v>
      </x:c>
      <x:c r="H4644" t="n">
        <x:v>190.675</x:v>
      </x:c>
      <x:c r="I4644" s="2" t="n">
        <x:v>0.651524</x:v>
      </x:c>
      <x:c r="J4644" t="n">
        <x:v>0</x:v>
      </x:c>
      <x:c r="K4644" t="n">
        <x:v>120.23</x:v>
      </x:c>
      <x:c r="L4644" t="n">
        <x:v>30.0575</x:v>
      </x:c>
      <x:c r="M4644" s="2" t="n">
        <x:v>0.102705</x:v>
      </x:c>
      <x:c r="N4644" t="n">
        <x:v>0</x:v>
      </x:c>
      <x:c r="O4644" t="n">
        <x:v>5.8532</x:v>
      </x:c>
      <x:c r="P4644" t="n">
        <x:v>0.24355</x:v>
      </x:c>
      <x:c r="Q4644" t="n">
        <x:v>44.1801047826087</x:v>
      </x:c>
      <x:c r="R4644" t="n">
        <x:v>0.60795594203479</x:v>
      </x:c>
      <x:c r="S4644" t="s">
        <x:v>209</x:v>
      </x:c>
    </x:row>
    <x:row r="4645" hidden="1">
      <x:c r="A4645" t="s">
        <x:v>42</x:v>
      </x:c>
      <x:c r="B4645" t="s">
        <x:v>208</x:v>
      </x:c>
      <x:c r="C4645" t="s">
        <x:v>43</x:v>
      </x:c>
      <x:c r="D4645" t="n">
        <x:v>1128.6</x:v>
      </x:c>
      <x:c r="E4645" t="n">
        <x:v>282.15</x:v>
      </x:c>
      <x:c r="F4645" t="n">
        <x:v>5.643</x:v>
      </x:c>
      <x:c r="G4645" t="n">
        <x:v>518.74</x:v>
      </x:c>
      <x:c r="H4645" t="n">
        <x:v>129.685</x:v>
      </x:c>
      <x:c r="I4645" s="2" t="n">
        <x:v>0.459631</x:v>
      </x:c>
      <x:c r="J4645" t="n">
        <x:v>28.12915</x:v>
      </x:c>
      <x:c r="K4645" t="n">
        <x:v>10.18</x:v>
      </x:c>
      <x:c r="L4645" t="n">
        <x:v>2.545</x:v>
      </x:c>
      <x:c r="M4645" s="2" t="n">
        <x:v>0.00902</x:v>
      </x:c>
      <x:c r="N4645" t="n">
        <x:v>15</x:v>
      </x:c>
      <x:c r="O4645" t="n">
        <x:v>48.77215</x:v>
      </x:c>
      <x:c r="P4645" t="n">
        <x:v>8.999</x:v>
      </x:c>
      <x:c r="Q4645" t="n">
        <x:v>44.1801047826087</x:v>
      </x:c>
      <x:c r="R4645" t="n">
        <x:v>0.60795594203479</x:v>
      </x:c>
      <x:c r="S4645" t="s">
        <x:v>209</x:v>
      </x:c>
    </x:row>
    <x:row r="4646" hidden="1">
      <x:c r="A4646" t="s">
        <x:v>159</x:v>
      </x:c>
      <x:c r="B4646" t="s">
        <x:v>208</x:v>
      </x:c>
      <x:c r="C4646" t="s">
        <x:v>160</x:v>
      </x:c>
      <x:c r="D4646" t="n">
        <x:v>2609.69</x:v>
      </x:c>
      <x:c r="E4646" t="n">
        <x:v>869.89666667</x:v>
      </x:c>
      <x:c r="F4646" t="n">
        <x:v>17.3979333334</x:v>
      </x:c>
      <x:c r="G4646" t="n">
        <x:v>1303.62</x:v>
      </x:c>
      <x:c r="H4646" t="n">
        <x:v>434.54</x:v>
      </x:c>
      <x:c r="I4646" s="2" t="n">
        <x:v>0.499531</x:v>
      </x:c>
      <x:c r="J4646" t="n">
        <x:v>14.16415</x:v>
      </x:c>
      <x:c r="K4646" t="n">
        <x:v>128.07</x:v>
      </x:c>
      <x:c r="L4646" t="n">
        <x:v>42.69</x:v>
      </x:c>
      <x:c r="M4646" s="2" t="n">
        <x:v>0.049075</x:v>
      </x:c>
      <x:c r="N4646" t="n">
        <x:v>9.555</x:v>
      </x:c>
      <x:c r="O4646" t="n">
        <x:v>41.1170833334</x:v>
      </x:c>
      <x:c r="P4646" t="n">
        <x:v>6.85615</x:v>
      </x:c>
      <x:c r="Q4646" t="n">
        <x:v>44.1801047826087</x:v>
      </x:c>
      <x:c r="R4646" t="n">
        <x:v>0.60795594203479</x:v>
      </x:c>
      <x:c r="S4646" t="s">
        <x:v>209</x:v>
      </x:c>
    </x:row>
    <x:row r="4647" hidden="1">
      <x:c r="A4647" t="s">
        <x:v>102</x:v>
      </x:c>
      <x:c r="B4647" t="s">
        <x:v>208</x:v>
      </x:c>
      <x:c r="C4647" t="s">
        <x:v>104</x:v>
      </x:c>
      <x:c r="D4647" t="n">
        <x:v>1864.92</x:v>
      </x:c>
      <x:c r="E4647" t="n">
        <x:v>372.984</x:v>
      </x:c>
      <x:c r="F4647" t="n">
        <x:v>7.45968</x:v>
      </x:c>
      <x:c r="G4647" t="n">
        <x:v>1033.79</x:v>
      </x:c>
      <x:c r="H4647" t="n">
        <x:v>206.758</x:v>
      </x:c>
      <x:c r="I4647" s="2" t="n">
        <x:v>0.554335</x:v>
      </x:c>
      <x:c r="J4647" t="n">
        <x:v>0</x:v>
      </x:c>
      <x:c r="K4647" t="n">
        <x:v>84.13</x:v>
      </x:c>
      <x:c r="L4647" t="n">
        <x:v>16.826</x:v>
      </x:c>
      <x:c r="M4647" s="2" t="n">
        <x:v>0.045112</x:v>
      </x:c>
      <x:c r="N4647" t="n">
        <x:v>11.9328</x:v>
      </x:c>
      <x:c r="O4647" t="n">
        <x:v>19.39248</x:v>
      </x:c>
      <x:c r="P4647" t="n">
        <x:v>1.7707</x:v>
      </x:c>
      <x:c r="Q4647" t="n">
        <x:v>44.1801047826087</x:v>
      </x:c>
      <x:c r="R4647" t="n">
        <x:v>0.60795594203479</x:v>
      </x:c>
      <x:c r="S4647" t="s">
        <x:v>209</x:v>
      </x:c>
    </x:row>
    <x:row r="4648" hidden="1">
      <x:c r="A4648" t="s">
        <x:v>93</x:v>
      </x:c>
      <x:c r="B4648" t="s">
        <x:v>208</x:v>
      </x:c>
      <x:c r="C4648" t="s">
        <x:v>94</x:v>
      </x:c>
      <x:c r="D4648" t="n">
        <x:v>3918.25</x:v>
      </x:c>
      <x:c r="E4648" t="n">
        <x:v>979.5625</x:v>
      </x:c>
      <x:c r="F4648" t="n">
        <x:v>19.59125</x:v>
      </x:c>
      <x:c r="G4648" t="n">
        <x:v>1982.2</x:v>
      </x:c>
      <x:c r="H4648" t="n">
        <x:v>495.55</x:v>
      </x:c>
      <x:c r="I4648" s="2" t="n">
        <x:v>0.505889</x:v>
      </x:c>
      <x:c r="J4648" t="n">
        <x:v>11.93885</x:v>
      </x:c>
      <x:c r="K4648" t="n">
        <x:v>115.5</x:v>
      </x:c>
      <x:c r="L4648" t="n">
        <x:v>28.875</x:v>
      </x:c>
      <x:c r="M4648" s="2" t="n">
        <x:v>0.029477</x:v>
      </x:c>
      <x:c r="N4648" t="n">
        <x:v>15</x:v>
      </x:c>
      <x:c r="O4648" t="n">
        <x:v>46.5301</x:v>
      </x:c>
      <x:c r="P4648" t="n">
        <x:v>1.98675</x:v>
      </x:c>
      <x:c r="Q4648" t="n">
        <x:v>44.1801047826087</x:v>
      </x:c>
      <x:c r="R4648" t="n">
        <x:v>0.60795594203479</x:v>
      </x:c>
      <x:c r="S4648" t="s">
        <x:v>209</x:v>
      </x:c>
    </x:row>
    <x:row r="4649" hidden="1">
      <x:c r="A4649" t="s">
        <x:v>93</x:v>
      </x:c>
      <x:c r="B4649" t="s">
        <x:v>208</x:v>
      </x:c>
      <x:c r="C4649" t="s">
        <x:v>93</x:v>
      </x:c>
      <x:c r="D4649" t="n">
        <x:v>8236.98</x:v>
      </x:c>
      <x:c r="E4649" t="n">
        <x:v>1372.83</x:v>
      </x:c>
      <x:c r="F4649" t="n">
        <x:v>27.4566</x:v>
      </x:c>
      <x:c r="G4649" t="n">
        <x:v>3595.75</x:v>
      </x:c>
      <x:c r="H4649" t="n">
        <x:v>599.291667</x:v>
      </x:c>
      <x:c r="I4649" s="2" t="n">
        <x:v>0.436537</x:v>
      </x:c>
      <x:c r="J4649" t="n">
        <x:v>35</x:v>
      </x:c>
      <x:c r="K4649" t="n">
        <x:v>309.4</x:v>
      </x:c>
      <x:c r="L4649" t="n">
        <x:v>51.566667</x:v>
      </x:c>
      <x:c r="M4649" s="2" t="n">
        <x:v>0.037562</x:v>
      </x:c>
      <x:c r="N4649" t="n">
        <x:v>15</x:v>
      </x:c>
      <x:c r="O4649" t="n">
        <x:v>77.4566</x:v>
      </x:c>
      <x:c r="P4649" t="n">
        <x:v>9.9427333334</x:v>
      </x:c>
      <x:c r="Q4649" t="n">
        <x:v>44.1801047826087</x:v>
      </x:c>
      <x:c r="R4649" t="n">
        <x:v>0.60795594203479</x:v>
      </x:c>
      <x:c r="S4649" t="s">
        <x:v>209</x:v>
      </x:c>
    </x:row>
    <x:row r="4650" hidden="1">
      <x:c r="A4650" t="s">
        <x:v>141</x:v>
      </x:c>
      <x:c r="B4650" t="s">
        <x:v>208</x:v>
      </x:c>
      <x:c r="C4650" t="s">
        <x:v>178</x:v>
      </x:c>
      <x:c r="D4650" t="n">
        <x:v>2347.31</x:v>
      </x:c>
      <x:c r="E4650" t="n">
        <x:v>782.43666667</x:v>
      </x:c>
      <x:c r="F4650" t="n">
        <x:v>15.6487333334</x:v>
      </x:c>
      <x:c r="G4650" t="n">
        <x:v>1137.08</x:v>
      </x:c>
      <x:c r="H4650" t="n">
        <x:v>379.026667</x:v>
      </x:c>
      <x:c r="I4650" s="2" t="n">
        <x:v>0.484418</x:v>
      </x:c>
      <x:c r="J4650" t="n">
        <x:v>19.4537</x:v>
      </x:c>
      <x:c r="K4650" t="n">
        <x:v>79.16</x:v>
      </x:c>
      <x:c r="L4650" t="n">
        <x:v>26.386667</x:v>
      </x:c>
      <x:c r="M4650" s="2" t="n">
        <x:v>0.033724</x:v>
      </x:c>
      <x:c r="N4650" t="n">
        <x:v>15</x:v>
      </x:c>
      <x:c r="O4650" t="n">
        <x:v>50.1024333334</x:v>
      </x:c>
      <x:c r="P4650" t="n">
        <x:v>6.6258666668</x:v>
      </x:c>
      <x:c r="Q4650" t="n">
        <x:v>44.1801047826087</x:v>
      </x:c>
      <x:c r="R4650" t="n">
        <x:v>0.60795594203479</x:v>
      </x:c>
      <x:c r="S4650" t="s">
        <x:v>209</x:v>
      </x:c>
    </x:row>
    <x:row r="4651" hidden="1">
      <x:c r="A4651" t="s">
        <x:v>164</x:v>
      </x:c>
      <x:c r="B4651" t="s">
        <x:v>208</x:v>
      </x:c>
      <x:c r="C4651" t="s">
        <x:v>165</x:v>
      </x:c>
      <x:c r="D4651" t="n">
        <x:v>2946.64</x:v>
      </x:c>
      <x:c r="E4651" t="n">
        <x:v>736.66</x:v>
      </x:c>
      <x:c r="F4651" t="n">
        <x:v>14.7332</x:v>
      </x:c>
      <x:c r="G4651" t="n">
        <x:v>1473.76</x:v>
      </x:c>
      <x:c r="H4651" t="n">
        <x:v>368.44</x:v>
      </x:c>
      <x:c r="I4651" s="2" t="n">
        <x:v>0.500149</x:v>
      </x:c>
      <x:c r="J4651" t="n">
        <x:v>13.94785</x:v>
      </x:c>
      <x:c r="K4651" t="n">
        <x:v>136.06</x:v>
      </x:c>
      <x:c r="L4651" t="n">
        <x:v>34.015</x:v>
      </x:c>
      <x:c r="M4651" s="2" t="n">
        <x:v>0.046175</x:v>
      </x:c>
      <x:c r="N4651" t="n">
        <x:v>11.295</x:v>
      </x:c>
      <x:c r="O4651" t="n">
        <x:v>39.97605</x:v>
      </x:c>
      <x:c r="P4651" t="n">
        <x:v>-12.1142</x:v>
      </x:c>
      <x:c r="Q4651" t="n">
        <x:v>44.1801047826087</x:v>
      </x:c>
      <x:c r="R4651" t="n">
        <x:v>0.60795594203479</x:v>
      </x:c>
      <x:c r="S4651" t="s">
        <x:v>209</x:v>
      </x:c>
    </x:row>
    <x:row r="4652" hidden="1">
      <x:c r="A4652" t="s">
        <x:v>32</x:v>
      </x:c>
      <x:c r="B4652" t="s">
        <x:v>97</x:v>
      </x:c>
      <x:c r="C4652" t="s">
        <x:v>36</x:v>
      </x:c>
      <x:c r="D4652" t="n">
        <x:v>3847.59</x:v>
      </x:c>
      <x:c r="E4652" t="n">
        <x:v>961.8975</x:v>
      </x:c>
      <x:c r="F4652" t="n">
        <x:v>19.23795</x:v>
      </x:c>
      <x:c r="G4652" t="n">
        <x:v>2003.18</x:v>
      </x:c>
      <x:c r="H4652" t="n">
        <x:v>500.795</x:v>
      </x:c>
      <x:c r="I4652" s="2" t="n">
        <x:v>0.520632</x:v>
      </x:c>
      <x:c r="J4652" t="n">
        <x:v>6.7788</x:v>
      </x:c>
      <x:c r="K4652" t="n">
        <x:v>133.64</x:v>
      </x:c>
      <x:c r="L4652" t="n">
        <x:v>33.41</x:v>
      </x:c>
      <x:c r="M4652" s="2" t="n">
        <x:v>0.034733</x:v>
      </x:c>
      <x:c r="N4652" t="n">
        <x:v>15</x:v>
      </x:c>
      <x:c r="O4652" t="n">
        <x:v>41.01675</x:v>
      </x:c>
      <x:c r="P4652" t="n">
        <x:v>-5.8852</x:v>
      </x:c>
      <x:c r="Q4652" t="n">
        <x:v>52.93261678570714</x:v>
      </x:c>
      <x:c r="R4652" t="n">
        <x:v>2.85122392856428</x:v>
      </x:c>
      <x:c r="S4652" t="s">
        <x:v>209</x:v>
      </x:c>
    </x:row>
    <x:row r="4653" hidden="1">
      <x:c r="A4653" t="s">
        <x:v>32</x:v>
      </x:c>
      <x:c r="B4653" t="s">
        <x:v>97</x:v>
      </x:c>
      <x:c r="C4653" t="s">
        <x:v>37</x:v>
      </x:c>
      <x:c r="D4653" t="n">
        <x:v>2436.72</x:v>
      </x:c>
      <x:c r="E4653" t="n">
        <x:v>487.344</x:v>
      </x:c>
      <x:c r="F4653" t="n">
        <x:v>9.74688</x:v>
      </x:c>
      <x:c r="G4653" t="n">
        <x:v>1201.93</x:v>
      </x:c>
      <x:c r="H4653" t="n">
        <x:v>240.386</x:v>
      </x:c>
      <x:c r="I4653" s="2" t="n">
        <x:v>0.493257</x:v>
      </x:c>
      <x:c r="J4653" t="n">
        <x:v>16.36005</x:v>
      </x:c>
      <x:c r="K4653" t="n">
        <x:v>118.95</x:v>
      </x:c>
      <x:c r="L4653" t="n">
        <x:v>23.79</x:v>
      </x:c>
      <x:c r="M4653" s="2" t="n">
        <x:v>0.048816</x:v>
      </x:c>
      <x:c r="N4653" t="n">
        <x:v>9.7104</x:v>
      </x:c>
      <x:c r="O4653" t="n">
        <x:v>35.81733</x:v>
      </x:c>
      <x:c r="P4653" t="n">
        <x:v>-14.20586</x:v>
      </x:c>
      <x:c r="Q4653" t="n">
        <x:v>52.93261678570714</x:v>
      </x:c>
      <x:c r="R4653" t="n">
        <x:v>2.85122392856428</x:v>
      </x:c>
      <x:c r="S4653" t="s">
        <x:v>209</x:v>
      </x:c>
    </x:row>
    <x:row r="4654" hidden="1">
      <x:c r="A4654" t="s">
        <x:v>44</x:v>
      </x:c>
      <x:c r="B4654" t="s">
        <x:v>97</x:v>
      </x:c>
      <x:c r="C4654" t="s">
        <x:v>48</x:v>
      </x:c>
      <x:c r="D4654" t="n">
        <x:v>2975.53</x:v>
      </x:c>
      <x:c r="E4654" t="n">
        <x:v>991.84333333</x:v>
      </x:c>
      <x:c r="F4654" t="n">
        <x:v>19.8368666666</x:v>
      </x:c>
      <x:c r="G4654" t="n">
        <x:v>1340.4</x:v>
      </x:c>
      <x:c r="H4654" t="n">
        <x:v>446.8</x:v>
      </x:c>
      <x:c r="I4654" s="2" t="n">
        <x:v>0.450474</x:v>
      </x:c>
      <x:c r="J4654" t="n">
        <x:v>31.3341</x:v>
      </x:c>
      <x:c r="K4654" t="n">
        <x:v>106.58</x:v>
      </x:c>
      <x:c r="L4654" t="n">
        <x:v>35.526667</x:v>
      </x:c>
      <x:c r="M4654" s="2" t="n">
        <x:v>0.035819</x:v>
      </x:c>
      <x:c r="N4654" t="n">
        <x:v>15</x:v>
      </x:c>
      <x:c r="O4654" t="n">
        <x:v>66.1709666666</x:v>
      </x:c>
      <x:c r="P4654" t="n">
        <x:v>10.72935</x:v>
      </x:c>
      <x:c r="Q4654" t="n">
        <x:v>52.93261678570714</x:v>
      </x:c>
      <x:c r="R4654" t="n">
        <x:v>2.85122392856428</x:v>
      </x:c>
      <x:c r="S4654" t="s">
        <x:v>209</x:v>
      </x:c>
    </x:row>
    <x:row r="4655" hidden="1">
      <x:c r="A4655" t="s">
        <x:v>32</x:v>
      </x:c>
      <x:c r="B4655" t="s">
        <x:v>97</x:v>
      </x:c>
      <x:c r="C4655" t="s">
        <x:v>38</x:v>
      </x:c>
      <x:c r="D4655" t="n">
        <x:v>5118.92</x:v>
      </x:c>
      <x:c r="E4655" t="n">
        <x:v>1279.73</x:v>
      </x:c>
      <x:c r="F4655" t="n">
        <x:v>25.5946</x:v>
      </x:c>
      <x:c r="G4655" t="n">
        <x:v>2248.31</x:v>
      </x:c>
      <x:c r="H4655" t="n">
        <x:v>562.0775</x:v>
      </x:c>
      <x:c r="I4655" s="2" t="n">
        <x:v>0.439216</x:v>
      </x:c>
      <x:c r="J4655" t="n">
        <x:v>35</x:v>
      </x:c>
      <x:c r="K4655" t="n">
        <x:v>128.97</x:v>
      </x:c>
      <x:c r="L4655" t="n">
        <x:v>32.2425</x:v>
      </x:c>
      <x:c r="M4655" s="2" t="n">
        <x:v>0.025195</x:v>
      </x:c>
      <x:c r="N4655" t="n">
        <x:v>15</x:v>
      </x:c>
      <x:c r="O4655" t="n">
        <x:v>75.5946</x:v>
      </x:c>
      <x:c r="P4655" t="n">
        <x:v>4.7594</x:v>
      </x:c>
      <x:c r="Q4655" t="n">
        <x:v>52.93261678570714</x:v>
      </x:c>
      <x:c r="R4655" t="n">
        <x:v>2.85122392856428</x:v>
      </x:c>
      <x:c r="S4655" t="s">
        <x:v>209</x:v>
      </x:c>
    </x:row>
    <x:row r="4656" hidden="1">
      <x:c r="A4656" t="s">
        <x:v>44</x:v>
      </x:c>
      <x:c r="B4656" t="s">
        <x:v>97</x:v>
      </x:c>
      <x:c r="C4656" t="s">
        <x:v>183</x:v>
      </x:c>
      <x:c r="D4656" t="n">
        <x:v>3530.89</x:v>
      </x:c>
      <x:c r="E4656" t="n">
        <x:v>1765.445</x:v>
      </x:c>
      <x:c r="F4656" t="n">
        <x:v>35.3089</x:v>
      </x:c>
      <x:c r="G4656" t="n">
        <x:v>1583.19</x:v>
      </x:c>
      <x:c r="H4656" t="n">
        <x:v>791.595</x:v>
      </x:c>
      <x:c r="I4656" s="2" t="n">
        <x:v>0.448383</x:v>
      </x:c>
      <x:c r="J4656" t="n">
        <x:v>32.06595</x:v>
      </x:c>
      <x:c r="K4656" t="n">
        <x:v>59.11</x:v>
      </x:c>
      <x:c r="L4656" t="n">
        <x:v>29.555</x:v>
      </x:c>
      <x:c r="M4656" s="2" t="n">
        <x:v>0.016741</x:v>
      </x:c>
      <x:c r="N4656" t="n">
        <x:v>15</x:v>
      </x:c>
      <x:c r="O4656" t="n">
        <x:v>82.37485</x:v>
      </x:c>
      <x:c r="P4656" t="n">
        <x:v>32.6541</x:v>
      </x:c>
      <x:c r="Q4656" t="n">
        <x:v>52.93261678570714</x:v>
      </x:c>
      <x:c r="R4656" t="n">
        <x:v>2.85122392856428</x:v>
      </x:c>
      <x:c r="S4656" t="s">
        <x:v>209</x:v>
      </x:c>
    </x:row>
    <x:row r="4657" hidden="1">
      <x:c r="A4657" t="s">
        <x:v>32</x:v>
      </x:c>
      <x:c r="B4657" t="s">
        <x:v>97</x:v>
      </x:c>
      <x:c r="C4657" t="s">
        <x:v>40</x:v>
      </x:c>
      <x:c r="D4657" t="n">
        <x:v>3635.21</x:v>
      </x:c>
      <x:c r="E4657" t="n">
        <x:v>727.042</x:v>
      </x:c>
      <x:c r="F4657" t="n">
        <x:v>14.54084</x:v>
      </x:c>
      <x:c r="G4657" t="n">
        <x:v>1732.09</x:v>
      </x:c>
      <x:c r="H4657" t="n">
        <x:v>346.418</x:v>
      </x:c>
      <x:c r="I4657" s="2" t="n">
        <x:v>0.476476</x:v>
      </x:c>
      <x:c r="J4657" t="n">
        <x:v>22.2334</x:v>
      </x:c>
      <x:c r="K4657" t="n">
        <x:v>105.99</x:v>
      </x:c>
      <x:c r="L4657" t="n">
        <x:v>21.198</x:v>
      </x:c>
      <x:c r="M4657" s="2" t="n">
        <x:v>0.029156</x:v>
      </x:c>
      <x:c r="N4657" t="n">
        <x:v>15</x:v>
      </x:c>
      <x:c r="O4657" t="n">
        <x:v>51.77424</x:v>
      </x:c>
      <x:c r="P4657" t="n">
        <x:v>-0.02807</x:v>
      </x:c>
      <x:c r="Q4657" t="n">
        <x:v>52.93261678570714</x:v>
      </x:c>
      <x:c r="R4657" t="n">
        <x:v>2.85122392856428</x:v>
      </x:c>
      <x:c r="S4657" t="s">
        <x:v>209</x:v>
      </x:c>
    </x:row>
    <x:row r="4658" hidden="1">
      <x:c r="A4658" t="s">
        <x:v>32</x:v>
      </x:c>
      <x:c r="B4658" t="s">
        <x:v>97</x:v>
      </x:c>
      <x:c r="C4658" t="s">
        <x:v>41</x:v>
      </x:c>
      <x:c r="D4658" t="n">
        <x:v>2996.71</x:v>
      </x:c>
      <x:c r="E4658" t="n">
        <x:v>749.1775</x:v>
      </x:c>
      <x:c r="F4658" t="n">
        <x:v>14.98355</x:v>
      </x:c>
      <x:c r="G4658" t="n">
        <x:v>1495.87</x:v>
      </x:c>
      <x:c r="H4658" t="n">
        <x:v>373.9675</x:v>
      </x:c>
      <x:c r="I4658" s="2" t="n">
        <x:v>0.499171</x:v>
      </x:c>
      <x:c r="J4658" t="n">
        <x:v>14.29015</x:v>
      </x:c>
      <x:c r="K4658" t="n">
        <x:v>133.72</x:v>
      </x:c>
      <x:c r="L4658" t="n">
        <x:v>33.43</x:v>
      </x:c>
      <x:c r="M4658" s="2" t="n">
        <x:v>0.044622</x:v>
      </x:c>
      <x:c r="N4658" t="n">
        <x:v>12.2268</x:v>
      </x:c>
      <x:c r="O4658" t="n">
        <x:v>41.5005</x:v>
      </x:c>
      <x:c r="P4658" t="n">
        <x:v>-5.733</x:v>
      </x:c>
      <x:c r="Q4658" t="n">
        <x:v>52.93261678570714</x:v>
      </x:c>
      <x:c r="R4658" t="n">
        <x:v>2.85122392856428</x:v>
      </x:c>
      <x:c r="S4658" t="s">
        <x:v>209</x:v>
      </x:c>
    </x:row>
    <x:row r="4659" hidden="1">
      <x:c r="A4659" t="s">
        <x:v>44</x:v>
      </x:c>
      <x:c r="B4659" t="s">
        <x:v>97</x:v>
      </x:c>
      <x:c r="C4659" t="s">
        <x:v>52</x:v>
      </x:c>
      <x:c r="D4659" t="n">
        <x:v>6081.78</x:v>
      </x:c>
      <x:c r="E4659" t="n">
        <x:v>1216.356</x:v>
      </x:c>
      <x:c r="F4659" t="n">
        <x:v>24.32712</x:v>
      </x:c>
      <x:c r="G4659" t="n">
        <x:v>2872.05</x:v>
      </x:c>
      <x:c r="H4659" t="n">
        <x:v>574.41</x:v>
      </x:c>
      <x:c r="I4659" s="2" t="n">
        <x:v>0.472238</x:v>
      </x:c>
      <x:c r="J4659" t="n">
        <x:v>23.7167</x:v>
      </x:c>
      <x:c r="K4659" t="n">
        <x:v>171.11</x:v>
      </x:c>
      <x:c r="L4659" t="n">
        <x:v>34.222</x:v>
      </x:c>
      <x:c r="M4659" s="2" t="n">
        <x:v>0.028135</x:v>
      </x:c>
      <x:c r="N4659" t="n">
        <x:v>15</x:v>
      </x:c>
      <x:c r="O4659" t="n">
        <x:v>63.04382</x:v>
      </x:c>
      <x:c r="P4659" t="n">
        <x:v>4.86159</x:v>
      </x:c>
      <x:c r="Q4659" t="n">
        <x:v>52.93261678570714</x:v>
      </x:c>
      <x:c r="R4659" t="n">
        <x:v>2.85122392856428</x:v>
      </x:c>
      <x:c r="S4659" t="s">
        <x:v>209</x:v>
      </x:c>
    </x:row>
    <x:row r="4660" hidden="1">
      <x:c r="A4660" t="s">
        <x:v>44</x:v>
      </x:c>
      <x:c r="B4660" t="s">
        <x:v>97</x:v>
      </x:c>
      <x:c r="C4660" t="s">
        <x:v>54</x:v>
      </x:c>
      <x:c r="D4660" t="n">
        <x:v>6853.01</x:v>
      </x:c>
      <x:c r="E4660" t="n">
        <x:v>1713.2525</x:v>
      </x:c>
      <x:c r="F4660" t="n">
        <x:v>34.26505</x:v>
      </x:c>
      <x:c r="G4660" t="n">
        <x:v>3163.83</x:v>
      </x:c>
      <x:c r="H4660" t="n">
        <x:v>790.9575</x:v>
      </x:c>
      <x:c r="I4660" s="2" t="n">
        <x:v>0.46167</x:v>
      </x:c>
      <x:c r="J4660" t="n">
        <x:v>27.4155</x:v>
      </x:c>
      <x:c r="K4660" t="n">
        <x:v>166.11</x:v>
      </x:c>
      <x:c r="L4660" t="n">
        <x:v>41.5275</x:v>
      </x:c>
      <x:c r="M4660" s="2" t="n">
        <x:v>0.024239</x:v>
      </x:c>
      <x:c r="N4660" t="n">
        <x:v>15</x:v>
      </x:c>
      <x:c r="O4660" t="n">
        <x:v>76.68055</x:v>
      </x:c>
      <x:c r="P4660" t="n">
        <x:v>12.26485</x:v>
      </x:c>
      <x:c r="Q4660" t="n">
        <x:v>52.93261678570714</x:v>
      </x:c>
      <x:c r="R4660" t="n">
        <x:v>2.85122392856428</x:v>
      </x:c>
      <x:c r="S4660" t="s">
        <x:v>209</x:v>
      </x:c>
    </x:row>
    <x:row r="4661" hidden="1">
      <x:c r="A4661" t="s">
        <x:v>44</x:v>
      </x:c>
      <x:c r="B4661" t="s">
        <x:v>97</x:v>
      </x:c>
      <x:c r="C4661" t="s">
        <x:v>172</x:v>
      </x:c>
      <x:c r="D4661" t="n">
        <x:v>299.21</x:v>
      </x:c>
      <x:c r="E4661" t="n">
        <x:v>149.605</x:v>
      </x:c>
      <x:c r="F4661" t="n">
        <x:v>2.9921</x:v>
      </x:c>
      <x:c r="G4661" t="n">
        <x:v>171.71</x:v>
      </x:c>
      <x:c r="H4661" t="n">
        <x:v>85.855</x:v>
      </x:c>
      <x:c r="I4661" s="2" t="n">
        <x:v>0.573878</x:v>
      </x:c>
      <x:c r="J4661" t="n">
        <x:v>0</x:v>
      </x:c>
      <x:c r="K4661" t="n">
        <x:v>111.01</x:v>
      </x:c>
      <x:c r="L4661" t="n">
        <x:v>55.505</x:v>
      </x:c>
      <x:c r="M4661" s="2" t="n">
        <x:v>0.37101</x:v>
      </x:c>
      <x:c r="N4661" t="n">
        <x:v>0</x:v>
      </x:c>
      <x:c r="O4661" t="n">
        <x:v>2.9921</x:v>
      </x:c>
      <x:c r="P4661" t="n">
        <x:v>-22.43585</x:v>
      </x:c>
      <x:c r="Q4661" t="n">
        <x:v>52.93261678570714</x:v>
      </x:c>
      <x:c r="R4661" t="n">
        <x:v>2.85122392856428</x:v>
      </x:c>
      <x:c r="S4661" t="s">
        <x:v>209</x:v>
      </x:c>
    </x:row>
    <x:row r="4662" hidden="1">
      <x:c r="A4662" t="s">
        <x:v>44</x:v>
      </x:c>
      <x:c r="B4662" t="s">
        <x:v>97</x:v>
      </x:c>
      <x:c r="C4662" t="s">
        <x:v>67</x:v>
      </x:c>
      <x:c r="D4662" t="n">
        <x:v>4259.92</x:v>
      </x:c>
      <x:c r="E4662" t="n">
        <x:v>1064.98</x:v>
      </x:c>
      <x:c r="F4662" t="n">
        <x:v>21.2996</x:v>
      </x:c>
      <x:c r="G4662" t="n">
        <x:v>1898.69</x:v>
      </x:c>
      <x:c r="H4662" t="n">
        <x:v>474.6725</x:v>
      </x:c>
      <x:c r="I4662" s="2" t="n">
        <x:v>0.44571</x:v>
      </x:c>
      <x:c r="J4662" t="n">
        <x:v>33.0015</x:v>
      </x:c>
      <x:c r="K4662" t="n">
        <x:v>150.33</x:v>
      </x:c>
      <x:c r="L4662" t="n">
        <x:v>37.5825</x:v>
      </x:c>
      <x:c r="M4662" s="2" t="n">
        <x:v>0.035289</x:v>
      </x:c>
      <x:c r="N4662" t="n">
        <x:v>15</x:v>
      </x:c>
      <x:c r="O4662" t="n">
        <x:v>69.3011</x:v>
      </x:c>
      <x:c r="P4662" t="n">
        <x:v>52.4121</x:v>
      </x:c>
      <x:c r="Q4662" t="n">
        <x:v>52.93261678570714</x:v>
      </x:c>
      <x:c r="R4662" t="n">
        <x:v>2.85122392856428</x:v>
      </x:c>
      <x:c r="S4662" t="s">
        <x:v>209</x:v>
      </x:c>
    </x:row>
    <x:row r="4663" hidden="1">
      <x:c r="A4663" t="s">
        <x:v>32</x:v>
      </x:c>
      <x:c r="B4663" t="s">
        <x:v>97</x:v>
      </x:c>
      <x:c r="C4663" t="s">
        <x:v>33</x:v>
      </x:c>
      <x:c r="D4663" t="n">
        <x:v>1322.97</x:v>
      </x:c>
      <x:c r="E4663" t="n">
        <x:v>661.485</x:v>
      </x:c>
      <x:c r="F4663" t="n">
        <x:v>13.2297</x:v>
      </x:c>
      <x:c r="G4663" t="n">
        <x:v>459.57</x:v>
      </x:c>
      <x:c r="H4663" t="n">
        <x:v>229.785</x:v>
      </x:c>
      <x:c r="I4663" s="2" t="n">
        <x:v>0.347377</x:v>
      </x:c>
      <x:c r="J4663" t="n">
        <x:v>35</x:v>
      </x:c>
      <x:c r="K4663" t="n">
        <x:v>32.82</x:v>
      </x:c>
      <x:c r="L4663" t="n">
        <x:v>16.41</x:v>
      </x:c>
      <x:c r="M4663" s="2" t="n">
        <x:v>0.024808</x:v>
      </x:c>
      <x:c r="N4663" t="n">
        <x:v>15</x:v>
      </x:c>
      <x:c r="O4663" t="n">
        <x:v>63.2297</x:v>
      </x:c>
      <x:c r="P4663" t="n">
        <x:v>-0.007</x:v>
      </x:c>
      <x:c r="Q4663" t="n">
        <x:v>52.93261678570714</x:v>
      </x:c>
      <x:c r="R4663" t="n">
        <x:v>2.85122392856428</x:v>
      </x:c>
      <x:c r="S4663" t="s">
        <x:v>209</x:v>
      </x:c>
    </x:row>
    <x:row r="4664" hidden="1">
      <x:c r="A4664" t="s">
        <x:v>32</x:v>
      </x:c>
      <x:c r="B4664" t="s">
        <x:v>97</x:v>
      </x:c>
      <x:c r="C4664" t="s">
        <x:v>34</x:v>
      </x:c>
      <x:c r="D4664" t="n">
        <x:v>2952.55</x:v>
      </x:c>
      <x:c r="E4664" t="n">
        <x:v>984.18333333</x:v>
      </x:c>
      <x:c r="F4664" t="n">
        <x:v>19.6836666666</x:v>
      </x:c>
      <x:c r="G4664" t="n">
        <x:v>1733.55</x:v>
      </x:c>
      <x:c r="H4664" t="n">
        <x:v>577.85</x:v>
      </x:c>
      <x:c r="I4664" s="2" t="n">
        <x:v>0.587137</x:v>
      </x:c>
      <x:c r="J4664" t="n">
        <x:v>0</x:v>
      </x:c>
      <x:c r="K4664" t="n">
        <x:v>166.49</x:v>
      </x:c>
      <x:c r="L4664" t="n">
        <x:v>55.496667</x:v>
      </x:c>
      <x:c r="M4664" s="2" t="n">
        <x:v>0.056389</x:v>
      </x:c>
      <x:c r="N4664" t="n">
        <x:v>5.1666</x:v>
      </x:c>
      <x:c r="O4664" t="n">
        <x:v>24.8502666666</x:v>
      </x:c>
      <x:c r="P4664" t="n">
        <x:v>-11.2028666668</x:v>
      </x:c>
      <x:c r="Q4664" t="n">
        <x:v>52.93261678570714</x:v>
      </x:c>
      <x:c r="R4664" t="n">
        <x:v>2.85122392856428</x:v>
      </x:c>
      <x:c r="S4664" t="s">
        <x:v>209</x:v>
      </x:c>
    </x:row>
    <x:row r="4665" hidden="1">
      <x:c r="A4665" t="s">
        <x:v>44</x:v>
      </x:c>
      <x:c r="B4665" t="s">
        <x:v>97</x:v>
      </x:c>
      <x:c r="C4665" t="s">
        <x:v>69</x:v>
      </x:c>
      <x:c r="D4665" t="n">
        <x:v>6581.24</x:v>
      </x:c>
      <x:c r="E4665" t="n">
        <x:v>1316.248</x:v>
      </x:c>
      <x:c r="F4665" t="n">
        <x:v>26.32496</x:v>
      </x:c>
      <x:c r="G4665" t="n">
        <x:v>2852.42</x:v>
      </x:c>
      <x:c r="H4665" t="n">
        <x:v>570.484</x:v>
      </x:c>
      <x:c r="I4665" s="2" t="n">
        <x:v>0.433417</x:v>
      </x:c>
      <x:c r="J4665" t="n">
        <x:v>35</x:v>
      </x:c>
      <x:c r="K4665" t="n">
        <x:v>308.4</x:v>
      </x:c>
      <x:c r="L4665" t="n">
        <x:v>61.68</x:v>
      </x:c>
      <x:c r="M4665" s="2" t="n">
        <x:v>0.04686</x:v>
      </x:c>
      <x:c r="N4665" t="n">
        <x:v>10.884</x:v>
      </x:c>
      <x:c r="O4665" t="n">
        <x:v>72.20896</x:v>
      </x:c>
      <x:c r="P4665" t="n">
        <x:v>4.35085</x:v>
      </x:c>
      <x:c r="Q4665" t="n">
        <x:v>52.93261678570714</x:v>
      </x:c>
      <x:c r="R4665" t="n">
        <x:v>2.85122392856428</x:v>
      </x:c>
      <x:c r="S4665" t="s">
        <x:v>209</x:v>
      </x:c>
    </x:row>
    <x:row r="4666" hidden="1">
      <x:c r="A4666" t="s">
        <x:v>44</x:v>
      </x:c>
      <x:c r="B4666" t="s">
        <x:v>97</x:v>
      </x:c>
      <x:c r="C4666" t="s">
        <x:v>166</x:v>
      </x:c>
      <x:c r="D4666" t="n">
        <x:v>2379.33</x:v>
      </x:c>
      <x:c r="E4666" t="n">
        <x:v>1189.665</x:v>
      </x:c>
      <x:c r="F4666" t="n">
        <x:v>23.7933</x:v>
      </x:c>
      <x:c r="G4666" t="n">
        <x:v>1235.86</x:v>
      </x:c>
      <x:c r="H4666" t="n">
        <x:v>617.93</x:v>
      </x:c>
      <x:c r="I4666" s="2" t="n">
        <x:v>0.519415</x:v>
      </x:c>
      <x:c r="J4666" t="n">
        <x:v>7.20475</x:v>
      </x:c>
      <x:c r="K4666" t="n">
        <x:v>128.58</x:v>
      </x:c>
      <x:c r="L4666" t="n">
        <x:v>64.29</x:v>
      </x:c>
      <x:c r="M4666" s="2" t="n">
        <x:v>0.05404</x:v>
      </x:c>
      <x:c r="N4666" t="n">
        <x:v>6.576</x:v>
      </x:c>
      <x:c r="O4666" t="n">
        <x:v>37.57405</x:v>
      </x:c>
      <x:c r="P4666" t="n">
        <x:v>-12.7317</x:v>
      </x:c>
      <x:c r="Q4666" t="n">
        <x:v>52.93261678570714</x:v>
      </x:c>
      <x:c r="R4666" t="n">
        <x:v>2.85122392856428</x:v>
      </x:c>
      <x:c r="S4666" t="s">
        <x:v>209</x:v>
      </x:c>
    </x:row>
    <x:row r="4667" hidden="1">
      <x:c r="A4667" t="s">
        <x:v>44</x:v>
      </x:c>
      <x:c r="B4667" t="s">
        <x:v>97</x:v>
      </x:c>
      <x:c r="C4667" t="s">
        <x:v>71</x:v>
      </x:c>
      <x:c r="D4667" t="n">
        <x:v>3458.47</x:v>
      </x:c>
      <x:c r="E4667" t="n">
        <x:v>691.694</x:v>
      </x:c>
      <x:c r="F4667" t="n">
        <x:v>13.83388</x:v>
      </x:c>
      <x:c r="G4667" t="n">
        <x:v>1691</x:v>
      </x:c>
      <x:c r="H4667" t="n">
        <x:v>338.2</x:v>
      </x:c>
      <x:c r="I4667" s="2" t="n">
        <x:v>0.488945</x:v>
      </x:c>
      <x:c r="J4667" t="n">
        <x:v>17.86925</x:v>
      </x:c>
      <x:c r="K4667" t="n">
        <x:v>356.37</x:v>
      </x:c>
      <x:c r="L4667" t="n">
        <x:v>71.274</x:v>
      </x:c>
      <x:c r="M4667" s="2" t="n">
        <x:v>0.103043</x:v>
      </x:c>
      <x:c r="N4667" t="n">
        <x:v>0</x:v>
      </x:c>
      <x:c r="O4667" t="n">
        <x:v>31.70313</x:v>
      </x:c>
      <x:c r="P4667" t="n">
        <x:v>21.16381</x:v>
      </x:c>
      <x:c r="Q4667" t="n">
        <x:v>52.93261678570714</x:v>
      </x:c>
      <x:c r="R4667" t="n">
        <x:v>2.85122392856428</x:v>
      </x:c>
      <x:c r="S4667" t="s">
        <x:v>209</x:v>
      </x:c>
    </x:row>
    <x:row r="4668" hidden="1">
      <x:c r="A4668" t="s">
        <x:v>44</x:v>
      </x:c>
      <x:c r="B4668" t="s">
        <x:v>97</x:v>
      </x:c>
      <x:c r="C4668" t="s">
        <x:v>56</x:v>
      </x:c>
      <x:c r="D4668" t="n">
        <x:v>4088.83</x:v>
      </x:c>
      <x:c r="E4668" t="n">
        <x:v>1022.2075</x:v>
      </x:c>
      <x:c r="F4668" t="n">
        <x:v>20.44415</x:v>
      </x:c>
      <x:c r="G4668" t="n">
        <x:v>2008.51</x:v>
      </x:c>
      <x:c r="H4668" t="n">
        <x:v>502.1275</x:v>
      </x:c>
      <x:c r="I4668" s="2" t="n">
        <x:v>0.491219</x:v>
      </x:c>
      <x:c r="J4668" t="n">
        <x:v>17.07335</x:v>
      </x:c>
      <x:c r="K4668" t="n">
        <x:v>147.25</x:v>
      </x:c>
      <x:c r="L4668" t="n">
        <x:v>36.8125</x:v>
      </x:c>
      <x:c r="M4668" s="2" t="n">
        <x:v>0.036013</x:v>
      </x:c>
      <x:c r="N4668" t="n">
        <x:v>15</x:v>
      </x:c>
      <x:c r="O4668" t="n">
        <x:v>52.5175</x:v>
      </x:c>
      <x:c r="P4668" t="n">
        <x:v>4.3395</x:v>
      </x:c>
      <x:c r="Q4668" t="n">
        <x:v>52.93261678570714</x:v>
      </x:c>
      <x:c r="R4668" t="n">
        <x:v>2.85122392856428</x:v>
      </x:c>
      <x:c r="S4668" t="s">
        <x:v>209</x:v>
      </x:c>
    </x:row>
    <x:row r="4669" hidden="1">
      <x:c r="A4669" t="s">
        <x:v>44</x:v>
      </x:c>
      <x:c r="B4669" t="s">
        <x:v>97</x:v>
      </x:c>
      <x:c r="C4669" t="s">
        <x:v>145</x:v>
      </x:c>
      <x:c r="D4669" t="n">
        <x:v>4399.61</x:v>
      </x:c>
      <x:c r="E4669" t="n">
        <x:v>1099.9025</x:v>
      </x:c>
      <x:c r="F4669" t="n">
        <x:v>21.99805</x:v>
      </x:c>
      <x:c r="G4669" t="n">
        <x:v>2093.22</x:v>
      </x:c>
      <x:c r="H4669" t="n">
        <x:v>523.305</x:v>
      </x:c>
      <x:c r="I4669" s="2" t="n">
        <x:v>0.475774</x:v>
      </x:c>
      <x:c r="J4669" t="n">
        <x:v>22.4791</x:v>
      </x:c>
      <x:c r="K4669" t="n">
        <x:v>218.1</x:v>
      </x:c>
      <x:c r="L4669" t="n">
        <x:v>54.525</x:v>
      </x:c>
      <x:c r="M4669" s="2" t="n">
        <x:v>0.049573</x:v>
      </x:c>
      <x:c r="N4669" t="n">
        <x:v>9.2562</x:v>
      </x:c>
      <x:c r="O4669" t="n">
        <x:v>53.73335</x:v>
      </x:c>
      <x:c r="P4669" t="n">
        <x:v>19.4868</x:v>
      </x:c>
      <x:c r="Q4669" t="n">
        <x:v>52.93261678570714</x:v>
      </x:c>
      <x:c r="R4669" t="n">
        <x:v>2.85122392856428</x:v>
      </x:c>
      <x:c r="S4669" t="s">
        <x:v>209</x:v>
      </x:c>
    </x:row>
    <x:row r="4670" hidden="1">
      <x:c r="A4670" t="s">
        <x:v>44</x:v>
      </x:c>
      <x:c r="B4670" t="s">
        <x:v>97</x:v>
      </x:c>
      <x:c r="C4670" t="s">
        <x:v>57</x:v>
      </x:c>
      <x:c r="D4670" t="n">
        <x:v>6870.43</x:v>
      </x:c>
      <x:c r="E4670" t="n">
        <x:v>1717.6075</x:v>
      </x:c>
      <x:c r="F4670" t="n">
        <x:v>34.35215</x:v>
      </x:c>
      <x:c r="G4670" t="n">
        <x:v>3262.36</x:v>
      </x:c>
      <x:c r="H4670" t="n">
        <x:v>815.59</x:v>
      </x:c>
      <x:c r="I4670" s="2" t="n">
        <x:v>0.474841</x:v>
      </x:c>
      <x:c r="J4670" t="n">
        <x:v>22.80565</x:v>
      </x:c>
      <x:c r="K4670" t="n">
        <x:v>279.18</x:v>
      </x:c>
      <x:c r="L4670" t="n">
        <x:v>69.795</x:v>
      </x:c>
      <x:c r="M4670" s="2" t="n">
        <x:v>0.040635</x:v>
      </x:c>
      <x:c r="N4670" t="n">
        <x:v>14.619</x:v>
      </x:c>
      <x:c r="O4670" t="n">
        <x:v>71.7768</x:v>
      </x:c>
      <x:c r="P4670" t="n">
        <x:v>-0.4673</x:v>
      </x:c>
      <x:c r="Q4670" t="n">
        <x:v>52.93261678570714</x:v>
      </x:c>
      <x:c r="R4670" t="n">
        <x:v>2.85122392856428</x:v>
      </x:c>
      <x:c r="S4670" t="s">
        <x:v>209</x:v>
      </x:c>
    </x:row>
    <x:row r="4671" hidden="1">
      <x:c r="A4671" t="s">
        <x:v>44</x:v>
      </x:c>
      <x:c r="B4671" t="s">
        <x:v>97</x:v>
      </x:c>
      <x:c r="C4671" t="s">
        <x:v>59</x:v>
      </x:c>
      <x:c r="D4671" t="n">
        <x:v>3454.64</x:v>
      </x:c>
      <x:c r="E4671" t="n">
        <x:v>863.66</x:v>
      </x:c>
      <x:c r="F4671" t="n">
        <x:v>17.2732</x:v>
      </x:c>
      <x:c r="G4671" t="n">
        <x:v>1615.37</x:v>
      </x:c>
      <x:c r="H4671" t="n">
        <x:v>403.8425</x:v>
      </x:c>
      <x:c r="I4671" s="2" t="n">
        <x:v>0.467594</x:v>
      </x:c>
      <x:c r="J4671" t="n">
        <x:v>25.3421</x:v>
      </x:c>
      <x:c r="K4671" t="n">
        <x:v>85.24</x:v>
      </x:c>
      <x:c r="L4671" t="n">
        <x:v>21.31</x:v>
      </x:c>
      <x:c r="M4671" s="2" t="n">
        <x:v>0.024674</x:v>
      </x:c>
      <x:c r="N4671" t="n">
        <x:v>15</x:v>
      </x:c>
      <x:c r="O4671" t="n">
        <x:v>57.6153</x:v>
      </x:c>
      <x:c r="P4671" t="n">
        <x:v>5.5882</x:v>
      </x:c>
      <x:c r="Q4671" t="n">
        <x:v>52.93261678570714</x:v>
      </x:c>
      <x:c r="R4671" t="n">
        <x:v>2.85122392856428</x:v>
      </x:c>
      <x:c r="S4671" t="s">
        <x:v>209</x:v>
      </x:c>
    </x:row>
    <x:row r="4672" hidden="1">
      <x:c r="A4672" t="s">
        <x:v>44</x:v>
      </x:c>
      <x:c r="B4672" t="s">
        <x:v>97</x:v>
      </x:c>
      <x:c r="C4672" t="s">
        <x:v>147</x:v>
      </x:c>
      <x:c r="D4672" t="n">
        <x:v>7884.79</x:v>
      </x:c>
      <x:c r="E4672" t="n">
        <x:v>1971.1975</x:v>
      </x:c>
      <x:c r="F4672" t="n">
        <x:v>39.42395</x:v>
      </x:c>
      <x:c r="G4672" t="n">
        <x:v>4011.83</x:v>
      </x:c>
      <x:c r="H4672" t="n">
        <x:v>1002.9575</x:v>
      </x:c>
      <x:c r="I4672" s="2" t="n">
        <x:v>0.508806</x:v>
      </x:c>
      <x:c r="J4672" t="n">
        <x:v>10.9179</x:v>
      </x:c>
      <x:c r="K4672" t="n">
        <x:v>126.78</x:v>
      </x:c>
      <x:c r="L4672" t="n">
        <x:v>31.695</x:v>
      </x:c>
      <x:c r="M4672" s="2" t="n">
        <x:v>0.016079</x:v>
      </x:c>
      <x:c r="N4672" t="n">
        <x:v>15</x:v>
      </x:c>
      <x:c r="O4672" t="n">
        <x:v>65.34185</x:v>
      </x:c>
      <x:c r="P4672" t="n">
        <x:v>0.5645</x:v>
      </x:c>
      <x:c r="Q4672" t="n">
        <x:v>52.93261678570714</x:v>
      </x:c>
      <x:c r="R4672" t="n">
        <x:v>2.85122392856428</x:v>
      </x:c>
      <x:c r="S4672" t="s">
        <x:v>209</x:v>
      </x:c>
    </x:row>
    <x:row r="4673" hidden="1">
      <x:c r="A4673" t="s">
        <x:v>44</x:v>
      </x:c>
      <x:c r="B4673" t="s">
        <x:v>97</x:v>
      </x:c>
      <x:c r="C4673" t="s">
        <x:v>60</x:v>
      </x:c>
      <x:c r="D4673" t="n">
        <x:v>6845.31</x:v>
      </x:c>
      <x:c r="E4673" t="n">
        <x:v>1711.3275</x:v>
      </x:c>
      <x:c r="F4673" t="n">
        <x:v>34.22655</x:v>
      </x:c>
      <x:c r="G4673" t="n">
        <x:v>3473.66</x:v>
      </x:c>
      <x:c r="H4673" t="n">
        <x:v>868.415</x:v>
      </x:c>
      <x:c r="I4673" s="2" t="n">
        <x:v>0.507451</x:v>
      </x:c>
      <x:c r="J4673" t="n">
        <x:v>11.39215</x:v>
      </x:c>
      <x:c r="K4673" t="n">
        <x:v>136.54</x:v>
      </x:c>
      <x:c r="L4673" t="n">
        <x:v>34.135</x:v>
      </x:c>
      <x:c r="M4673" s="2" t="n">
        <x:v>0.019947</x:v>
      </x:c>
      <x:c r="N4673" t="n">
        <x:v>15</x:v>
      </x:c>
      <x:c r="O4673" t="n">
        <x:v>60.6187</x:v>
      </x:c>
      <x:c r="P4673" t="n">
        <x:v>-8.7344</x:v>
      </x:c>
      <x:c r="Q4673" t="n">
        <x:v>52.93261678570714</x:v>
      </x:c>
      <x:c r="R4673" t="n">
        <x:v>2.85122392856428</x:v>
      </x:c>
      <x:c r="S4673" t="s">
        <x:v>209</x:v>
      </x:c>
    </x:row>
    <x:row r="4674" hidden="1">
      <x:c r="A4674" t="s">
        <x:v>44</x:v>
      </x:c>
      <x:c r="B4674" t="s">
        <x:v>97</x:v>
      </x:c>
      <x:c r="C4674" t="s">
        <x:v>61</x:v>
      </x:c>
      <x:c r="D4674" t="n">
        <x:v>4072.54</x:v>
      </x:c>
      <x:c r="E4674" t="n">
        <x:v>1357.51333333</x:v>
      </x:c>
      <x:c r="F4674" t="n">
        <x:v>27.1502666666</x:v>
      </x:c>
      <x:c r="G4674" t="n">
        <x:v>1959.35</x:v>
      </x:c>
      <x:c r="H4674" t="n">
        <x:v>653.116667</x:v>
      </x:c>
      <x:c r="I4674" s="2" t="n">
        <x:v>0.481113</x:v>
      </x:c>
      <x:c r="J4674" t="n">
        <x:v>20.61045</x:v>
      </x:c>
      <x:c r="K4674" t="n">
        <x:v>215.94</x:v>
      </x:c>
      <x:c r="L4674" t="n">
        <x:v>71.98</x:v>
      </x:c>
      <x:c r="M4674" s="2" t="n">
        <x:v>0.053023</x:v>
      </x:c>
      <x:c r="N4674" t="n">
        <x:v>7.1862</x:v>
      </x:c>
      <x:c r="O4674" t="n">
        <x:v>54.9469166666</x:v>
      </x:c>
      <x:c r="P4674" t="n">
        <x:v>4.8773666666</x:v>
      </x:c>
      <x:c r="Q4674" t="n">
        <x:v>52.93261678570714</x:v>
      </x:c>
      <x:c r="R4674" t="n">
        <x:v>2.85122392856428</x:v>
      </x:c>
      <x:c r="S4674" t="s">
        <x:v>209</x:v>
      </x:c>
    </x:row>
    <x:row r="4675" hidden="1">
      <x:c r="A4675" t="s">
        <x:v>44</x:v>
      </x:c>
      <x:c r="B4675" t="s">
        <x:v>97</x:v>
      </x:c>
      <x:c r="C4675" t="s">
        <x:v>62</x:v>
      </x:c>
      <x:c r="D4675" t="n">
        <x:v>7919.88</x:v>
      </x:c>
      <x:c r="E4675" t="n">
        <x:v>1979.97</x:v>
      </x:c>
      <x:c r="F4675" t="n">
        <x:v>39.5994</x:v>
      </x:c>
      <x:c r="G4675" t="n">
        <x:v>3873.46</x:v>
      </x:c>
      <x:c r="H4675" t="n">
        <x:v>968.365</x:v>
      </x:c>
      <x:c r="I4675" s="2" t="n">
        <x:v>0.489081</x:v>
      </x:c>
      <x:c r="J4675" t="n">
        <x:v>17.82165</x:v>
      </x:c>
      <x:c r="K4675" t="n">
        <x:v>224.93</x:v>
      </x:c>
      <x:c r="L4675" t="n">
        <x:v>56.2325</x:v>
      </x:c>
      <x:c r="M4675" s="2" t="n">
        <x:v>0.028401</x:v>
      </x:c>
      <x:c r="N4675" t="n">
        <x:v>15</x:v>
      </x:c>
      <x:c r="O4675" t="n">
        <x:v>72.42105</x:v>
      </x:c>
      <x:c r="P4675" t="n">
        <x:v>2.5348</x:v>
      </x:c>
      <x:c r="Q4675" t="n">
        <x:v>52.93261678570714</x:v>
      </x:c>
      <x:c r="R4675" t="n">
        <x:v>2.85122392856428</x:v>
      </x:c>
      <x:c r="S4675" t="s">
        <x:v>209</x:v>
      </x:c>
    </x:row>
    <x:row r="4676" hidden="1">
      <x:c r="A4676" t="s">
        <x:v>44</x:v>
      </x:c>
      <x:c r="B4676" t="s">
        <x:v>97</x:v>
      </x:c>
      <x:c r="C4676" t="s">
        <x:v>63</x:v>
      </x:c>
      <x:c r="D4676" t="n">
        <x:v>3368.63</x:v>
      </x:c>
      <x:c r="E4676" t="n">
        <x:v>1684.315</x:v>
      </x:c>
      <x:c r="F4676" t="n">
        <x:v>33.6863</x:v>
      </x:c>
      <x:c r="G4676" t="n">
        <x:v>1562.45</x:v>
      </x:c>
      <x:c r="H4676" t="n">
        <x:v>781.225</x:v>
      </x:c>
      <x:c r="I4676" s="2" t="n">
        <x:v>0.463824</x:v>
      </x:c>
      <x:c r="J4676" t="n">
        <x:v>26.6616</x:v>
      </x:c>
      <x:c r="K4676" t="n">
        <x:v>74.44</x:v>
      </x:c>
      <x:c r="L4676" t="n">
        <x:v>37.22</x:v>
      </x:c>
      <x:c r="M4676" s="2" t="n">
        <x:v>0.022098</x:v>
      </x:c>
      <x:c r="N4676" t="n">
        <x:v>15</x:v>
      </x:c>
      <x:c r="O4676" t="n">
        <x:v>75.3479</x:v>
      </x:c>
      <x:c r="P4676" t="n">
        <x:v>1.1788</x:v>
      </x:c>
      <x:c r="Q4676" t="n">
        <x:v>52.93261678570714</x:v>
      </x:c>
      <x:c r="R4676" t="n">
        <x:v>2.85122392856428</x:v>
      </x:c>
      <x:c r="S4676" t="s">
        <x:v>209</x:v>
      </x:c>
    </x:row>
    <x:row r="4677" hidden="1">
      <x:c r="A4677" t="s">
        <x:v>44</x:v>
      </x:c>
      <x:c r="B4677" t="s">
        <x:v>97</x:v>
      </x:c>
      <x:c r="C4677" t="s">
        <x:v>148</x:v>
      </x:c>
      <x:c r="D4677" t="n">
        <x:v>2697.41</x:v>
      </x:c>
      <x:c r="E4677" t="n">
        <x:v>674.3525</x:v>
      </x:c>
      <x:c r="F4677" t="n">
        <x:v>13.48705</x:v>
      </x:c>
      <x:c r="G4677" t="n">
        <x:v>1330.84</x:v>
      </x:c>
      <x:c r="H4677" t="n">
        <x:v>332.71</x:v>
      </x:c>
      <x:c r="I4677" s="2" t="n">
        <x:v>0.493377</x:v>
      </x:c>
      <x:c r="J4677" t="n">
        <x:v>16.31805</x:v>
      </x:c>
      <x:c r="K4677" t="n">
        <x:v>69.96</x:v>
      </x:c>
      <x:c r="L4677" t="n">
        <x:v>17.49</x:v>
      </x:c>
      <x:c r="M4677" s="2" t="n">
        <x:v>0.025936</x:v>
      </x:c>
      <x:c r="N4677" t="n">
        <x:v>15</x:v>
      </x:c>
      <x:c r="O4677" t="n">
        <x:v>44.8051</x:v>
      </x:c>
      <x:c r="P4677" t="n">
        <x:v>-0.9673</x:v>
      </x:c>
      <x:c r="Q4677" t="n">
        <x:v>52.93261678570714</x:v>
      </x:c>
      <x:c r="R4677" t="n">
        <x:v>2.85122392856428</x:v>
      </x:c>
      <x:c r="S4677" t="s">
        <x:v>209</x:v>
      </x:c>
    </x:row>
    <x:row r="4678" hidden="1">
      <x:c r="A4678" t="s">
        <x:v>44</x:v>
      </x:c>
      <x:c r="B4678" t="s">
        <x:v>97</x:v>
      </x:c>
      <x:c r="C4678" t="s">
        <x:v>64</x:v>
      </x:c>
      <x:c r="D4678" t="n">
        <x:v>2102.76</x:v>
      </x:c>
      <x:c r="E4678" t="n">
        <x:v>420.552</x:v>
      </x:c>
      <x:c r="F4678" t="n">
        <x:v>8.41104</x:v>
      </x:c>
      <x:c r="G4678" t="n">
        <x:v>1030.75</x:v>
      </x:c>
      <x:c r="H4678" t="n">
        <x:v>206.15</x:v>
      </x:c>
      <x:c r="I4678" s="2" t="n">
        <x:v>0.490189</x:v>
      </x:c>
      <x:c r="J4678" t="n">
        <x:v>17.43385</x:v>
      </x:c>
      <x:c r="K4678" t="n">
        <x:v>159.8</x:v>
      </x:c>
      <x:c r="L4678" t="n">
        <x:v>31.96</x:v>
      </x:c>
      <x:c r="M4678" s="2" t="n">
        <x:v>0.075995</x:v>
      </x:c>
      <x:c r="N4678" t="n">
        <x:v>0</x:v>
      </x:c>
      <x:c r="O4678" t="n">
        <x:v>25.84489</x:v>
      </x:c>
      <x:c r="P4678" t="n">
        <x:v>-18.6628</x:v>
      </x:c>
      <x:c r="Q4678" t="n">
        <x:v>52.93261678570714</x:v>
      </x:c>
      <x:c r="R4678" t="n">
        <x:v>2.85122392856428</x:v>
      </x:c>
      <x:c r="S4678" t="s">
        <x:v>209</x:v>
      </x:c>
    </x:row>
    <x:row r="4679" hidden="1">
      <x:c r="A4679" t="s">
        <x:v>44</x:v>
      </x:c>
      <x:c r="B4679" t="s">
        <x:v>97</x:v>
      </x:c>
      <x:c r="C4679" t="s">
        <x:v>65</x:v>
      </x:c>
      <x:c r="D4679" t="n">
        <x:v>2262.2</x:v>
      </x:c>
      <x:c r="E4679" t="n">
        <x:v>565.55</x:v>
      </x:c>
      <x:c r="F4679" t="n">
        <x:v>11.311</x:v>
      </x:c>
      <x:c r="G4679" t="n">
        <x:v>1249.75</x:v>
      </x:c>
      <x:c r="H4679" t="n">
        <x:v>312.4375</x:v>
      </x:c>
      <x:c r="I4679" s="2" t="n">
        <x:v>0.552449</x:v>
      </x:c>
      <x:c r="J4679" t="n">
        <x:v>0</x:v>
      </x:c>
      <x:c r="K4679" t="n">
        <x:v>267.62</x:v>
      </x:c>
      <x:c r="L4679" t="n">
        <x:v>66.905</x:v>
      </x:c>
      <x:c r="M4679" s="2" t="n">
        <x:v>0.118301</x:v>
      </x:c>
      <x:c r="N4679" t="n">
        <x:v>0</x:v>
      </x:c>
      <x:c r="O4679" t="n">
        <x:v>11.311</x:v>
      </x:c>
      <x:c r="P4679" t="n">
        <x:v>-0.8704</x:v>
      </x:c>
      <x:c r="Q4679" t="n">
        <x:v>52.93261678570714</x:v>
      </x:c>
      <x:c r="R4679" t="n">
        <x:v>2.85122392856428</x:v>
      </x:c>
      <x:c r="S4679" t="s">
        <x:v>209</x:v>
      </x:c>
    </x:row>
    <x:row r="4680" hidden="1">
      <x:c r="A4680" t="s">
        <x:v>72</x:v>
      </x:c>
      <x:c r="B4680" t="s">
        <x:v>158</x:v>
      </x:c>
      <x:c r="C4680" t="s">
        <x:v>74</x:v>
      </x:c>
      <x:c r="D4680" t="n">
        <x:v>4640.3</x:v>
      </x:c>
      <x:c r="E4680" t="n">
        <x:v>1160.075</x:v>
      </x:c>
      <x:c r="F4680" t="n">
        <x:v>23.2015</x:v>
      </x:c>
      <x:c r="G4680" t="n">
        <x:v>2254.85</x:v>
      </x:c>
      <x:c r="H4680" t="n">
        <x:v>563.7125</x:v>
      </x:c>
      <x:c r="I4680" s="2" t="n">
        <x:v>0.485928</x:v>
      </x:c>
      <x:c r="J4680" t="n">
        <x:v>18.9252</x:v>
      </x:c>
      <x:c r="K4680" t="n">
        <x:v>229.57</x:v>
      </x:c>
      <x:c r="L4680" t="n">
        <x:v>57.3925</x:v>
      </x:c>
      <x:c r="M4680" s="2" t="n">
        <x:v>0.049473</x:v>
      </x:c>
      <x:c r="N4680" t="n">
        <x:v>9.3162</x:v>
      </x:c>
      <x:c r="O4680" t="n">
        <x:v>51.4429</x:v>
      </x:c>
      <x:c r="P4680" t="n">
        <x:v>-5.5038</x:v>
      </x:c>
      <x:c r="Q4680" t="n">
        <x:v>41.96568472221667</x:v>
      </x:c>
      <x:c r="R4680" t="n">
        <x:v>1.82488194443334</x:v>
      </x:c>
      <x:c r="S4680" t="s">
        <x:v>216</x:v>
      </x:c>
    </x:row>
    <x:row r="4681" hidden="1">
      <x:c r="A4681" t="s">
        <x:v>72</x:v>
      </x:c>
      <x:c r="B4681" t="s">
        <x:v>158</x:v>
      </x:c>
      <x:c r="C4681" t="s">
        <x:v>75</x:v>
      </x:c>
      <x:c r="D4681" t="n">
        <x:v>2361.5</x:v>
      </x:c>
      <x:c r="E4681" t="n">
        <x:v>1180.75</x:v>
      </x:c>
      <x:c r="F4681" t="n">
        <x:v>23.615</x:v>
      </x:c>
      <x:c r="G4681" t="n">
        <x:v>1140.24</x:v>
      </x:c>
      <x:c r="H4681" t="n">
        <x:v>570.12</x:v>
      </x:c>
      <x:c r="I4681" s="2" t="n">
        <x:v>0.482846</x:v>
      </x:c>
      <x:c r="J4681" t="n">
        <x:v>20.0039</x:v>
      </x:c>
      <x:c r="K4681" t="n">
        <x:v>161.59</x:v>
      </x:c>
      <x:c r="L4681" t="n">
        <x:v>80.795</x:v>
      </x:c>
      <x:c r="M4681" s="2" t="n">
        <x:v>0.068427</x:v>
      </x:c>
      <x:c r="N4681" t="n">
        <x:v>0</x:v>
      </x:c>
      <x:c r="O4681" t="n">
        <x:v>43.6189</x:v>
      </x:c>
      <x:c r="P4681" t="n">
        <x:v>7.4674</x:v>
      </x:c>
      <x:c r="Q4681" t="n">
        <x:v>41.96568472221667</x:v>
      </x:c>
      <x:c r="R4681" t="n">
        <x:v>1.82488194443334</x:v>
      </x:c>
      <x:c r="S4681" t="s">
        <x:v>216</x:v>
      </x:c>
    </x:row>
    <x:row r="4682" hidden="1">
      <x:c r="A4682" t="s">
        <x:v>72</x:v>
      </x:c>
      <x:c r="B4682" t="s">
        <x:v>158</x:v>
      </x:c>
      <x:c r="C4682" t="s">
        <x:v>76</x:v>
      </x:c>
      <x:c r="D4682" t="n">
        <x:v>3332.98</x:v>
      </x:c>
      <x:c r="E4682" t="n">
        <x:v>1110.99333333</x:v>
      </x:c>
      <x:c r="F4682" t="n">
        <x:v>22.2198666666</x:v>
      </x:c>
      <x:c r="G4682" t="n">
        <x:v>1507.73</x:v>
      </x:c>
      <x:c r="H4682" t="n">
        <x:v>502.576667</x:v>
      </x:c>
      <x:c r="I4682" s="2" t="n">
        <x:v>0.452367</x:v>
      </x:c>
      <x:c r="J4682" t="n">
        <x:v>30.67155</x:v>
      </x:c>
      <x:c r="K4682" t="n">
        <x:v>225.2</x:v>
      </x:c>
      <x:c r="L4682" t="n">
        <x:v>75.066667</x:v>
      </x:c>
      <x:c r="M4682" s="2" t="n">
        <x:v>0.067567</x:v>
      </x:c>
      <x:c r="N4682" t="n">
        <x:v>0</x:v>
      </x:c>
      <x:c r="O4682" t="n">
        <x:v>52.8914166666</x:v>
      </x:c>
      <x:c r="P4682" t="n">
        <x:v>9.1962666666</x:v>
      </x:c>
      <x:c r="Q4682" t="n">
        <x:v>41.96568472221667</x:v>
      </x:c>
      <x:c r="R4682" t="n">
        <x:v>1.82488194443334</x:v>
      </x:c>
      <x:c r="S4682" t="s">
        <x:v>216</x:v>
      </x:c>
    </x:row>
    <x:row r="4683" hidden="1">
      <x:c r="A4683" t="s">
        <x:v>72</x:v>
      </x:c>
      <x:c r="B4683" t="s">
        <x:v>158</x:v>
      </x:c>
      <x:c r="C4683" t="s">
        <x:v>77</x:v>
      </x:c>
      <x:c r="D4683" t="n">
        <x:v>2755.35</x:v>
      </x:c>
      <x:c r="E4683" t="n">
        <x:v>688.8375</x:v>
      </x:c>
      <x:c r="F4683" t="n">
        <x:v>13.77675</x:v>
      </x:c>
      <x:c r="G4683" t="n">
        <x:v>1391.63</x:v>
      </x:c>
      <x:c r="H4683" t="n">
        <x:v>347.9075</x:v>
      </x:c>
      <x:c r="I4683" s="2" t="n">
        <x:v>0.505065</x:v>
      </x:c>
      <x:c r="J4683" t="n">
        <x:v>12.22725</x:v>
      </x:c>
      <x:c r="K4683" t="n">
        <x:v>145.97</x:v>
      </x:c>
      <x:c r="L4683" t="n">
        <x:v>36.4925</x:v>
      </x:c>
      <x:c r="M4683" s="2" t="n">
        <x:v>0.052977</x:v>
      </x:c>
      <x:c r="N4683" t="n">
        <x:v>7.2138</x:v>
      </x:c>
      <x:c r="O4683" t="n">
        <x:v>33.2178</x:v>
      </x:c>
      <x:c r="P4683" t="n">
        <x:v>14.88705</x:v>
      </x:c>
      <x:c r="Q4683" t="n">
        <x:v>41.96568472221667</x:v>
      </x:c>
      <x:c r="R4683" t="n">
        <x:v>1.82488194443334</x:v>
      </x:c>
      <x:c r="S4683" t="s">
        <x:v>216</x:v>
      </x:c>
    </x:row>
    <x:row r="4684" hidden="1">
      <x:c r="A4684" t="s">
        <x:v>72</x:v>
      </x:c>
      <x:c r="B4684" t="s">
        <x:v>158</x:v>
      </x:c>
      <x:c r="C4684" t="s">
        <x:v>78</x:v>
      </x:c>
      <x:c r="D4684" t="n">
        <x:v>5238.15</x:v>
      </x:c>
      <x:c r="E4684" t="n">
        <x:v>1746.05</x:v>
      </x:c>
      <x:c r="F4684" t="n">
        <x:v>34.921</x:v>
      </x:c>
      <x:c r="G4684" t="n">
        <x:v>2405.62</x:v>
      </x:c>
      <x:c r="H4684" t="n">
        <x:v>801.873333</x:v>
      </x:c>
      <x:c r="I4684" s="2" t="n">
        <x:v>0.45925</x:v>
      </x:c>
      <x:c r="J4684" t="n">
        <x:v>28.2625</x:v>
      </x:c>
      <x:c r="K4684" t="n">
        <x:v>267.86</x:v>
      </x:c>
      <x:c r="L4684" t="n">
        <x:v>89.286667</x:v>
      </x:c>
      <x:c r="M4684" s="2" t="n">
        <x:v>0.051136</x:v>
      </x:c>
      <x:c r="N4684" t="n">
        <x:v>8.3184</x:v>
      </x:c>
      <x:c r="O4684" t="n">
        <x:v>71.5019</x:v>
      </x:c>
      <x:c r="P4684" t="n">
        <x:v>6.9387333334</x:v>
      </x:c>
      <x:c r="Q4684" t="n">
        <x:v>41.96568472221667</x:v>
      </x:c>
      <x:c r="R4684" t="n">
        <x:v>1.82488194443334</x:v>
      </x:c>
      <x:c r="S4684" t="s">
        <x:v>216</x:v>
      </x:c>
    </x:row>
    <x:row r="4685" hidden="1">
      <x:c r="A4685" t="s">
        <x:v>72</x:v>
      </x:c>
      <x:c r="B4685" t="s">
        <x:v>158</x:v>
      </x:c>
      <x:c r="C4685" t="s">
        <x:v>151</x:v>
      </x:c>
      <x:c r="D4685" t="n">
        <x:v>1314.59</x:v>
      </x:c>
      <x:c r="E4685" t="n">
        <x:v>657.295</x:v>
      </x:c>
      <x:c r="F4685" t="n">
        <x:v>13.1459</x:v>
      </x:c>
      <x:c r="G4685" t="n">
        <x:v>683.01</x:v>
      </x:c>
      <x:c r="H4685" t="n">
        <x:v>341.505</x:v>
      </x:c>
      <x:c r="I4685" s="2" t="n">
        <x:v>0.519561</x:v>
      </x:c>
      <x:c r="J4685" t="n">
        <x:v>7.15365</x:v>
      </x:c>
      <x:c r="K4685" t="n">
        <x:v>57.56</x:v>
      </x:c>
      <x:c r="L4685" t="n">
        <x:v>28.78</x:v>
      </x:c>
      <x:c r="M4685" s="2" t="n">
        <x:v>0.043786</x:v>
      </x:c>
      <x:c r="N4685" t="n">
        <x:v>12.7284</x:v>
      </x:c>
      <x:c r="O4685" t="n">
        <x:v>33.02795</x:v>
      </x:c>
      <x:c r="P4685" t="n">
        <x:v>-14.39685</x:v>
      </x:c>
      <x:c r="Q4685" t="n">
        <x:v>41.96568472221667</x:v>
      </x:c>
      <x:c r="R4685" t="n">
        <x:v>1.82488194443334</x:v>
      </x:c>
      <x:c r="S4685" t="s">
        <x:v>216</x:v>
      </x:c>
    </x:row>
    <x:row r="4686" hidden="1">
      <x:c r="A4686" t="s">
        <x:v>72</x:v>
      </x:c>
      <x:c r="B4686" t="s">
        <x:v>158</x:v>
      </x:c>
      <x:c r="C4686" t="s">
        <x:v>72</x:v>
      </x:c>
      <x:c r="D4686" t="n">
        <x:v>5633.63</x:v>
      </x:c>
      <x:c r="E4686" t="n">
        <x:v>1408.4075</x:v>
      </x:c>
      <x:c r="F4686" t="n">
        <x:v>28.16815</x:v>
      </x:c>
      <x:c r="G4686" t="n">
        <x:v>2808.44</x:v>
      </x:c>
      <x:c r="H4686" t="n">
        <x:v>702.11</x:v>
      </x:c>
      <x:c r="I4686" s="2" t="n">
        <x:v>0.498513</x:v>
      </x:c>
      <x:c r="J4686" t="n">
        <x:v>14.52045</x:v>
      </x:c>
      <x:c r="K4686" t="n">
        <x:v>291.65</x:v>
      </x:c>
      <x:c r="L4686" t="n">
        <x:v>72.9125</x:v>
      </x:c>
      <x:c r="M4686" s="2" t="n">
        <x:v>0.051769</x:v>
      </x:c>
      <x:c r="N4686" t="n">
        <x:v>7.9386</x:v>
      </x:c>
      <x:c r="O4686" t="n">
        <x:v>50.6272</x:v>
      </x:c>
      <x:c r="P4686" t="n">
        <x:v>7.8924</x:v>
      </x:c>
      <x:c r="Q4686" t="n">
        <x:v>41.96568472221667</x:v>
      </x:c>
      <x:c r="R4686" t="n">
        <x:v>1.82488194443334</x:v>
      </x:c>
      <x:c r="S4686" t="s">
        <x:v>216</x:v>
      </x:c>
    </x:row>
    <x:row r="4687" hidden="1">
      <x:c r="A4687" t="s">
        <x:v>72</x:v>
      </x:c>
      <x:c r="B4687" t="s">
        <x:v>158</x:v>
      </x:c>
      <x:c r="C4687" t="s">
        <x:v>79</x:v>
      </x:c>
      <x:c r="D4687" t="n">
        <x:v>3178.33</x:v>
      </x:c>
      <x:c r="E4687" t="n">
        <x:v>794.5825</x:v>
      </x:c>
      <x:c r="F4687" t="n">
        <x:v>15.89165</x:v>
      </x:c>
      <x:c r="G4687" t="n">
        <x:v>1644.08</x:v>
      </x:c>
      <x:c r="H4687" t="n">
        <x:v>411.02</x:v>
      </x:c>
      <x:c r="I4687" s="2" t="n">
        <x:v>0.517278</x:v>
      </x:c>
      <x:c r="J4687" t="n">
        <x:v>7.9527</x:v>
      </x:c>
      <x:c r="K4687" t="n">
        <x:v>198.2</x:v>
      </x:c>
      <x:c r="L4687" t="n">
        <x:v>49.55</x:v>
      </x:c>
      <x:c r="M4687" s="2" t="n">
        <x:v>0.06236</x:v>
      </x:c>
      <x:c r="N4687" t="n">
        <x:v>1.584</x:v>
      </x:c>
      <x:c r="O4687" t="n">
        <x:v>25.42835</x:v>
      </x:c>
      <x:c r="P4687" t="n">
        <x:v>8.63145</x:v>
      </x:c>
      <x:c r="Q4687" t="n">
        <x:v>41.96568472221667</x:v>
      </x:c>
      <x:c r="R4687" t="n">
        <x:v>1.82488194443334</x:v>
      </x:c>
      <x:c r="S4687" t="s">
        <x:v>216</x:v>
      </x:c>
    </x:row>
    <x:row r="4688" hidden="1">
      <x:c r="A4688" t="s">
        <x:v>72</x:v>
      </x:c>
      <x:c r="B4688" t="s">
        <x:v>158</x:v>
      </x:c>
      <x:c r="C4688" t="s">
        <x:v>80</x:v>
      </x:c>
      <x:c r="D4688" t="n">
        <x:v>3041.67</x:v>
      </x:c>
      <x:c r="E4688" t="n">
        <x:v>760.4175</x:v>
      </x:c>
      <x:c r="F4688" t="n">
        <x:v>15.20835</x:v>
      </x:c>
      <x:c r="G4688" t="n">
        <x:v>1638.36</x:v>
      </x:c>
      <x:c r="H4688" t="n">
        <x:v>409.59</x:v>
      </x:c>
      <x:c r="I4688" s="2" t="n">
        <x:v>0.538638</x:v>
      </x:c>
      <x:c r="J4688" t="n">
        <x:v>0.4767</x:v>
      </x:c>
      <x:c r="K4688" t="n">
        <x:v>278.75</x:v>
      </x:c>
      <x:c r="L4688" t="n">
        <x:v>69.6875</x:v>
      </x:c>
      <x:c r="M4688" s="2" t="n">
        <x:v>0.091644</x:v>
      </x:c>
      <x:c r="N4688" t="n">
        <x:v>0</x:v>
      </x:c>
      <x:c r="O4688" t="n">
        <x:v>15.68505</x:v>
      </x:c>
      <x:c r="P4688" t="n">
        <x:v>-10.3674</x:v>
      </x:c>
      <x:c r="Q4688" t="n">
        <x:v>41.96568472221667</x:v>
      </x:c>
      <x:c r="R4688" t="n">
        <x:v>1.82488194443334</x:v>
      </x:c>
      <x:c r="S4688" t="s">
        <x:v>216</x:v>
      </x:c>
    </x:row>
    <x:row r="4689" hidden="1">
      <x:c r="A4689" t="s">
        <x:v>72</x:v>
      </x:c>
      <x:c r="B4689" t="s">
        <x:v>158</x:v>
      </x:c>
      <x:c r="C4689" t="s">
        <x:v>152</x:v>
      </x:c>
      <x:c r="D4689" t="n">
        <x:v>3648.89</x:v>
      </x:c>
      <x:c r="E4689" t="n">
        <x:v>1216.29666667</x:v>
      </x:c>
      <x:c r="F4689" t="n">
        <x:v>24.3259333334</x:v>
      </x:c>
      <x:c r="G4689" t="n">
        <x:v>1821.17</x:v>
      </x:c>
      <x:c r="H4689" t="n">
        <x:v>607.056667</x:v>
      </x:c>
      <x:c r="I4689" s="2" t="n">
        <x:v>0.499102</x:v>
      </x:c>
      <x:c r="J4689" t="n">
        <x:v>14.3143</x:v>
      </x:c>
      <x:c r="K4689" t="n">
        <x:v>99.81</x:v>
      </x:c>
      <x:c r="L4689" t="n">
        <x:v>33.27</x:v>
      </x:c>
      <x:c r="M4689" s="2" t="n">
        <x:v>0.027354</x:v>
      </x:c>
      <x:c r="N4689" t="n">
        <x:v>15</x:v>
      </x:c>
      <x:c r="O4689" t="n">
        <x:v>53.6402333334</x:v>
      </x:c>
      <x:c r="P4689" t="n">
        <x:v>3.45045</x:v>
      </x:c>
      <x:c r="Q4689" t="n">
        <x:v>41.96568472221667</x:v>
      </x:c>
      <x:c r="R4689" t="n">
        <x:v>1.82488194443334</x:v>
      </x:c>
      <x:c r="S4689" t="s">
        <x:v>216</x:v>
      </x:c>
    </x:row>
    <x:row r="4690" hidden="1">
      <x:c r="A4690" t="s">
        <x:v>72</x:v>
      </x:c>
      <x:c r="B4690" t="s">
        <x:v>158</x:v>
      </x:c>
      <x:c r="C4690" t="s">
        <x:v>150</x:v>
      </x:c>
      <x:c r="D4690" t="n">
        <x:v>1614.71</x:v>
      </x:c>
      <x:c r="E4690" t="n">
        <x:v>807.355</x:v>
      </x:c>
      <x:c r="F4690" t="n">
        <x:v>16.1471</x:v>
      </x:c>
      <x:c r="G4690" t="n">
        <x:v>852.92</x:v>
      </x:c>
      <x:c r="H4690" t="n">
        <x:v>426.46</x:v>
      </x:c>
      <x:c r="I4690" s="2" t="n">
        <x:v>0.528219</x:v>
      </x:c>
      <x:c r="J4690" t="n">
        <x:v>4.12335</x:v>
      </x:c>
      <x:c r="K4690" t="n">
        <x:v>92.76</x:v>
      </x:c>
      <x:c r="L4690" t="n">
        <x:v>46.38</x:v>
      </x:c>
      <x:c r="M4690" s="2" t="n">
        <x:v>0.057447</x:v>
      </x:c>
      <x:c r="N4690" t="n">
        <x:v>4.5318</x:v>
      </x:c>
      <x:c r="O4690" t="n">
        <x:v>24.80225</x:v>
      </x:c>
      <x:c r="P4690" t="n">
        <x:v>-8.95305</x:v>
      </x:c>
      <x:c r="Q4690" t="n">
        <x:v>41.96568472221667</x:v>
      </x:c>
      <x:c r="R4690" t="n">
        <x:v>1.82488194443334</x:v>
      </x:c>
      <x:c r="S4690" t="s">
        <x:v>216</x:v>
      </x:c>
    </x:row>
    <x:row r="4691" hidden="1">
      <x:c r="A4691" t="s">
        <x:v>72</x:v>
      </x:c>
      <x:c r="B4691" t="s">
        <x:v>158</x:v>
      </x:c>
      <x:c r="C4691" t="s">
        <x:v>149</x:v>
      </x:c>
      <x:c r="D4691" t="n">
        <x:v>3187</x:v>
      </x:c>
      <x:c r="E4691" t="n">
        <x:v>1062.33333333</x:v>
      </x:c>
      <x:c r="F4691" t="n">
        <x:v>21.2466666666</x:v>
      </x:c>
      <x:c r="G4691" t="n">
        <x:v>1616.65</x:v>
      </x:c>
      <x:c r="H4691" t="n">
        <x:v>538.883333</x:v>
      </x:c>
      <x:c r="I4691" s="2" t="n">
        <x:v>0.507264</x:v>
      </x:c>
      <x:c r="J4691" t="n">
        <x:v>11.4576</x:v>
      </x:c>
      <x:c r="K4691" t="n">
        <x:v>100.41</x:v>
      </x:c>
      <x:c r="L4691" t="n">
        <x:v>33.47</x:v>
      </x:c>
      <x:c r="M4691" s="2" t="n">
        <x:v>0.031506</x:v>
      </x:c>
      <x:c r="N4691" t="n">
        <x:v>15</x:v>
      </x:c>
      <x:c r="O4691" t="n">
        <x:v>47.7042666666</x:v>
      </x:c>
      <x:c r="P4691" t="n">
        <x:v>2.6559333332</x:v>
      </x:c>
      <x:c r="Q4691" t="n">
        <x:v>41.96568472221667</x:v>
      </x:c>
      <x:c r="R4691" t="n">
        <x:v>1.82488194443334</x:v>
      </x:c>
      <x:c r="S4691" t="s">
        <x:v>216</x:v>
      </x:c>
    </x:row>
    <x:row r="4692" hidden="1">
      <x:c r="A4692" t="s">
        <x:v>23</x:v>
      </x:c>
      <x:c r="B4692" t="s">
        <x:v>207</x:v>
      </x:c>
      <x:c r="C4692" t="s">
        <x:v>23</x:v>
      </x:c>
      <x:c r="D4692" t="n">
        <x:v>5595.75</x:v>
      </x:c>
      <x:c r="E4692" t="n">
        <x:v>1398.9375</x:v>
      </x:c>
      <x:c r="F4692" t="n">
        <x:v>27.97875</x:v>
      </x:c>
      <x:c r="G4692" t="n">
        <x:v>2482.19</x:v>
      </x:c>
      <x:c r="H4692" t="n">
        <x:v>620.5475</x:v>
      </x:c>
      <x:c r="I4692" s="2" t="n">
        <x:v>0.443585</x:v>
      </x:c>
      <x:c r="J4692" t="n">
        <x:v>33.74525</x:v>
      </x:c>
      <x:c r="K4692" t="n">
        <x:v>109.83</x:v>
      </x:c>
      <x:c r="L4692" t="n">
        <x:v>27.4575</x:v>
      </x:c>
      <x:c r="M4692" s="2" t="n">
        <x:v>0.019627</x:v>
      </x:c>
      <x:c r="N4692" t="n">
        <x:v>15</x:v>
      </x:c>
      <x:c r="O4692" t="n">
        <x:v>76.724</x:v>
      </x:c>
      <x:c r="P4692" t="n">
        <x:v>0.81475</x:v>
      </x:c>
      <x:c r="Q4692" t="n">
        <x:v>49.26262488889333</x:v>
      </x:c>
      <x:c r="R4692" t="n">
        <x:v>2.42098688889333</x:v>
      </x:c>
      <x:c r="S4692" t="s">
        <x:v>216</x:v>
      </x:c>
    </x:row>
    <x:row r="4693" hidden="1">
      <x:c r="A4693" t="s">
        <x:v>81</x:v>
      </x:c>
      <x:c r="B4693" t="s">
        <x:v>207</x:v>
      </x:c>
      <x:c r="C4693" t="s">
        <x:v>82</x:v>
      </x:c>
      <x:c r="D4693" t="n">
        <x:v>5399.33</x:v>
      </x:c>
      <x:c r="E4693" t="n">
        <x:v>1349.8325</x:v>
      </x:c>
      <x:c r="F4693" t="n">
        <x:v>26.99665</x:v>
      </x:c>
      <x:c r="G4693" t="n">
        <x:v>2999.21</x:v>
      </x:c>
      <x:c r="H4693" t="n">
        <x:v>749.8025</x:v>
      </x:c>
      <x:c r="I4693" s="2" t="n">
        <x:v>0.555478</x:v>
      </x:c>
      <x:c r="J4693" t="n">
        <x:v>0</x:v>
      </x:c>
      <x:c r="K4693" t="n">
        <x:v>347.31</x:v>
      </x:c>
      <x:c r="L4693" t="n">
        <x:v>86.8275</x:v>
      </x:c>
      <x:c r="M4693" s="2" t="n">
        <x:v>0.064325</x:v>
      </x:c>
      <x:c r="N4693" t="n">
        <x:v>0.405</x:v>
      </x:c>
      <x:c r="O4693" t="n">
        <x:v>27.40165</x:v>
      </x:c>
      <x:c r="P4693" t="n">
        <x:v>-11.0047</x:v>
      </x:c>
      <x:c r="Q4693" t="n">
        <x:v>49.26262488889333</x:v>
      </x:c>
      <x:c r="R4693" t="n">
        <x:v>2.42098688889333</x:v>
      </x:c>
      <x:c r="S4693" t="s">
        <x:v>216</x:v>
      </x:c>
    </x:row>
    <x:row r="4694" hidden="1">
      <x:c r="A4694" t="s">
        <x:v>26</x:v>
      </x:c>
      <x:c r="B4694" t="s">
        <x:v>207</x:v>
      </x:c>
      <x:c r="C4694" t="s">
        <x:v>27</x:v>
      </x:c>
      <x:c r="D4694" t="n">
        <x:v>2414.64</x:v>
      </x:c>
      <x:c r="E4694" t="n">
        <x:v>1207.32</x:v>
      </x:c>
      <x:c r="F4694" t="n">
        <x:v>24.1464</x:v>
      </x:c>
      <x:c r="G4694" t="n">
        <x:v>1098.35</x:v>
      </x:c>
      <x:c r="H4694" t="n">
        <x:v>549.175</x:v>
      </x:c>
      <x:c r="I4694" s="2" t="n">
        <x:v>0.454871</x:v>
      </x:c>
      <x:c r="J4694" t="n">
        <x:v>29.79515</x:v>
      </x:c>
      <x:c r="K4694" t="n">
        <x:v>28.68</x:v>
      </x:c>
      <x:c r="L4694" t="n">
        <x:v>14.34</x:v>
      </x:c>
      <x:c r="M4694" s="2" t="n">
        <x:v>0.011878</x:v>
      </x:c>
      <x:c r="N4694" t="n">
        <x:v>15</x:v>
      </x:c>
      <x:c r="O4694" t="n">
        <x:v>68.94155</x:v>
      </x:c>
      <x:c r="P4694" t="n">
        <x:v>11.2048</x:v>
      </x:c>
      <x:c r="Q4694" t="n">
        <x:v>49.26262488889333</x:v>
      </x:c>
      <x:c r="R4694" t="n">
        <x:v>2.42098688889333</x:v>
      </x:c>
      <x:c r="S4694" t="s">
        <x:v>216</x:v>
      </x:c>
    </x:row>
    <x:row r="4695" hidden="1">
      <x:c r="A4695" t="s">
        <x:v>29</x:v>
      </x:c>
      <x:c r="B4695" t="s">
        <x:v>207</x:v>
      </x:c>
      <x:c r="C4695" t="s">
        <x:v>29</x:v>
      </x:c>
      <x:c r="D4695" t="n">
        <x:v>5137.67</x:v>
      </x:c>
      <x:c r="E4695" t="n">
        <x:v>1027.534</x:v>
      </x:c>
      <x:c r="F4695" t="n">
        <x:v>20.55068</x:v>
      </x:c>
      <x:c r="G4695" t="n">
        <x:v>2657.2</x:v>
      </x:c>
      <x:c r="H4695" t="n">
        <x:v>531.44</x:v>
      </x:c>
      <x:c r="I4695" s="2" t="n">
        <x:v>0.517199</x:v>
      </x:c>
      <x:c r="J4695" t="n">
        <x:v>7.98035</x:v>
      </x:c>
      <x:c r="K4695" t="n">
        <x:v>201.61</x:v>
      </x:c>
      <x:c r="L4695" t="n">
        <x:v>40.322</x:v>
      </x:c>
      <x:c r="M4695" s="2" t="n">
        <x:v>0.039242</x:v>
      </x:c>
      <x:c r="N4695" t="n">
        <x:v>15</x:v>
      </x:c>
      <x:c r="O4695" t="n">
        <x:v>43.53103</x:v>
      </x:c>
      <x:c r="P4695" t="n">
        <x:v>9.86381</x:v>
      </x:c>
      <x:c r="Q4695" t="n">
        <x:v>49.26262488889333</x:v>
      </x:c>
      <x:c r="R4695" t="n">
        <x:v>2.42098688889333</x:v>
      </x:c>
      <x:c r="S4695" t="s">
        <x:v>216</x:v>
      </x:c>
    </x:row>
    <x:row r="4696" hidden="1">
      <x:c r="A4696" t="s">
        <x:v>85</x:v>
      </x:c>
      <x:c r="B4696" t="s">
        <x:v>207</x:v>
      </x:c>
      <x:c r="C4696" t="s">
        <x:v>85</x:v>
      </x:c>
      <x:c r="D4696" t="n">
        <x:v>2096.09</x:v>
      </x:c>
      <x:c r="E4696" t="n">
        <x:v>698.69666667</x:v>
      </x:c>
      <x:c r="F4696" t="n">
        <x:v>13.9739333334</x:v>
      </x:c>
      <x:c r="G4696" t="n">
        <x:v>1422.02</x:v>
      </x:c>
      <x:c r="H4696" t="n">
        <x:v>474.006667</x:v>
      </x:c>
      <x:c r="I4696" s="2" t="n">
        <x:v>0.678416</x:v>
      </x:c>
      <x:c r="J4696" t="n">
        <x:v>0</x:v>
      </x:c>
      <x:c r="K4696" t="n">
        <x:v>369.5</x:v>
      </x:c>
      <x:c r="L4696" t="n">
        <x:v>123.166667</x:v>
      </x:c>
      <x:c r="M4696" s="2" t="n">
        <x:v>0.176281</x:v>
      </x:c>
      <x:c r="N4696" t="n">
        <x:v>0</x:v>
      </x:c>
      <x:c r="O4696" t="n">
        <x:v>13.9739333334</x:v>
      </x:c>
      <x:c r="P4696" t="n">
        <x:v>-6.68785</x:v>
      </x:c>
      <x:c r="Q4696" t="n">
        <x:v>49.26262488889333</x:v>
      </x:c>
      <x:c r="R4696" t="n">
        <x:v>2.42098688889333</x:v>
      </x:c>
      <x:c r="S4696" t="s">
        <x:v>216</x:v>
      </x:c>
    </x:row>
    <x:row r="4697" hidden="1">
      <x:c r="A4697" t="s">
        <x:v>39</x:v>
      </x:c>
      <x:c r="B4697" t="s">
        <x:v>207</x:v>
      </x:c>
      <x:c r="C4697" t="s">
        <x:v>39</x:v>
      </x:c>
      <x:c r="D4697" t="n">
        <x:v>6460.61</x:v>
      </x:c>
      <x:c r="E4697" t="n">
        <x:v>1615.1525</x:v>
      </x:c>
      <x:c r="F4697" t="n">
        <x:v>32.30305</x:v>
      </x:c>
      <x:c r="G4697" t="n">
        <x:v>2962.82</x:v>
      </x:c>
      <x:c r="H4697" t="n">
        <x:v>740.705</x:v>
      </x:c>
      <x:c r="I4697" s="2" t="n">
        <x:v>0.458598</x:v>
      </x:c>
      <x:c r="J4697" t="n">
        <x:v>28.4907</x:v>
      </x:c>
      <x:c r="K4697" t="n">
        <x:v>261.69</x:v>
      </x:c>
      <x:c r="L4697" t="n">
        <x:v>65.4225</x:v>
      </x:c>
      <x:c r="M4697" s="2" t="n">
        <x:v>0.040505</x:v>
      </x:c>
      <x:c r="N4697" t="n">
        <x:v>14.697</x:v>
      </x:c>
      <x:c r="O4697" t="n">
        <x:v>75.49075</x:v>
      </x:c>
      <x:c r="P4697" t="n">
        <x:v>15.1781</x:v>
      </x:c>
      <x:c r="Q4697" t="n">
        <x:v>49.26262488889333</x:v>
      </x:c>
      <x:c r="R4697" t="n">
        <x:v>2.42098688889333</x:v>
      </x:c>
      <x:c r="S4697" t="s">
        <x:v>216</x:v>
      </x:c>
    </x:row>
    <x:row r="4698" hidden="1">
      <x:c r="A4698" t="s">
        <x:v>90</x:v>
      </x:c>
      <x:c r="B4698" t="s">
        <x:v>207</x:v>
      </x:c>
      <x:c r="C4698" t="s">
        <x:v>90</x:v>
      </x:c>
      <x:c r="D4698" t="n">
        <x:v>7056.56</x:v>
      </x:c>
      <x:c r="E4698" t="n">
        <x:v>1411.312</x:v>
      </x:c>
      <x:c r="F4698" t="n">
        <x:v>28.22624</x:v>
      </x:c>
      <x:c r="G4698" t="n">
        <x:v>2708.97</x:v>
      </x:c>
      <x:c r="H4698" t="n">
        <x:v>541.794</x:v>
      </x:c>
      <x:c r="I4698" s="2" t="n">
        <x:v>0.383894</x:v>
      </x:c>
      <x:c r="J4698" t="n">
        <x:v>35</x:v>
      </x:c>
      <x:c r="K4698" t="n">
        <x:v>265.38</x:v>
      </x:c>
      <x:c r="L4698" t="n">
        <x:v>53.076</x:v>
      </x:c>
      <x:c r="M4698" s="2" t="n">
        <x:v>0.037608</x:v>
      </x:c>
      <x:c r="N4698" t="n">
        <x:v>15</x:v>
      </x:c>
      <x:c r="O4698" t="n">
        <x:v>78.22624</x:v>
      </x:c>
      <x:c r="P4698" t="n">
        <x:v>5.54788</x:v>
      </x:c>
      <x:c r="Q4698" t="n">
        <x:v>49.26262488889333</x:v>
      </x:c>
      <x:c r="R4698" t="n">
        <x:v>2.42098688889333</x:v>
      </x:c>
      <x:c r="S4698" t="s">
        <x:v>216</x:v>
      </x:c>
    </x:row>
    <x:row r="4699" hidden="1">
      <x:c r="A4699" t="s">
        <x:v>101</x:v>
      </x:c>
      <x:c r="B4699" t="s">
        <x:v>207</x:v>
      </x:c>
      <x:c r="C4699" t="s">
        <x:v>161</x:v>
      </x:c>
      <x:c r="D4699" t="n">
        <x:v>2913.53</x:v>
      </x:c>
      <x:c r="E4699" t="n">
        <x:v>582.706</x:v>
      </x:c>
      <x:c r="F4699" t="n">
        <x:v>11.65412</x:v>
      </x:c>
      <x:c r="G4699" t="n">
        <x:v>1611.08</x:v>
      </x:c>
      <x:c r="H4699" t="n">
        <x:v>322.216</x:v>
      </x:c>
      <x:c r="I4699" s="2" t="n">
        <x:v>0.552965</x:v>
      </x:c>
      <x:c r="J4699" t="n">
        <x:v>0</x:v>
      </x:c>
      <x:c r="K4699" t="n">
        <x:v>232.92</x:v>
      </x:c>
      <x:c r="L4699" t="n">
        <x:v>46.584</x:v>
      </x:c>
      <x:c r="M4699" s="2" t="n">
        <x:v>0.079944</x:v>
      </x:c>
      <x:c r="N4699" t="n">
        <x:v>0</x:v>
      </x:c>
      <x:c r="O4699" t="n">
        <x:v>11.65412</x:v>
      </x:c>
      <x:c r="P4699" t="n">
        <x:v>-1.51872</x:v>
      </x:c>
      <x:c r="Q4699" t="n">
        <x:v>49.26262488889333</x:v>
      </x:c>
      <x:c r="R4699" t="n">
        <x:v>2.42098688889333</x:v>
      </x:c>
      <x:c r="S4699" t="s">
        <x:v>216</x:v>
      </x:c>
    </x:row>
    <x:row r="4700" hidden="1">
      <x:c r="A4700" t="s">
        <x:v>81</x:v>
      </x:c>
      <x:c r="B4700" t="s">
        <x:v>207</x:v>
      </x:c>
      <x:c r="C4700" t="s">
        <x:v>122</x:v>
      </x:c>
      <x:c r="D4700" t="n">
        <x:v>6742</x:v>
      </x:c>
      <x:c r="E4700" t="n">
        <x:v>1685.5</x:v>
      </x:c>
      <x:c r="F4700" t="n">
        <x:v>33.71</x:v>
      </x:c>
      <x:c r="G4700" t="n">
        <x:v>3708.08</x:v>
      </x:c>
      <x:c r="H4700" t="n">
        <x:v>927.02</x:v>
      </x:c>
      <x:c r="I4700" s="2" t="n">
        <x:v>0.549997</x:v>
      </x:c>
      <x:c r="J4700" t="n">
        <x:v>0</x:v>
      </x:c>
      <x:c r="K4700" t="n">
        <x:v>272.85</x:v>
      </x:c>
      <x:c r="L4700" t="n">
        <x:v>68.2125</x:v>
      </x:c>
      <x:c r="M4700" s="2" t="n">
        <x:v>0.04047</x:v>
      </x:c>
      <x:c r="N4700" t="n">
        <x:v>14.718</x:v>
      </x:c>
      <x:c r="O4700" t="n">
        <x:v>48.428</x:v>
      </x:c>
      <x:c r="P4700" t="n">
        <x:v>-3.19175</x:v>
      </x:c>
      <x:c r="Q4700" t="n">
        <x:v>49.26262488889333</x:v>
      </x:c>
      <x:c r="R4700" t="n">
        <x:v>2.42098688889333</x:v>
      </x:c>
      <x:c r="S4700" t="s">
        <x:v>216</x:v>
      </x:c>
    </x:row>
    <x:row r="4701" hidden="1">
      <x:c r="A4701" t="s">
        <x:v>81</x:v>
      </x:c>
      <x:c r="B4701" t="s">
        <x:v>207</x:v>
      </x:c>
      <x:c r="C4701" t="s">
        <x:v>81</x:v>
      </x:c>
      <x:c r="D4701" t="n">
        <x:v>5871.11</x:v>
      </x:c>
      <x:c r="E4701" t="n">
        <x:v>1467.7775</x:v>
      </x:c>
      <x:c r="F4701" t="n">
        <x:v>29.35555</x:v>
      </x:c>
      <x:c r="G4701" t="n">
        <x:v>3241.36</x:v>
      </x:c>
      <x:c r="H4701" t="n">
        <x:v>810.34</x:v>
      </x:c>
      <x:c r="I4701" s="2" t="n">
        <x:v>0.552086</x:v>
      </x:c>
      <x:c r="J4701" t="n">
        <x:v>0</x:v>
      </x:c>
      <x:c r="K4701" t="n">
        <x:v>476.8</x:v>
      </x:c>
      <x:c r="L4701" t="n">
        <x:v>119.2</x:v>
      </x:c>
      <x:c r="M4701" s="2" t="n">
        <x:v>0.081211</x:v>
      </x:c>
      <x:c r="N4701" t="n">
        <x:v>0</x:v>
      </x:c>
      <x:c r="O4701" t="n">
        <x:v>29.35555</x:v>
      </x:c>
      <x:c r="P4701" t="n">
        <x:v>-1.68585</x:v>
      </x:c>
      <x:c r="Q4701" t="n">
        <x:v>49.26262488889333</x:v>
      </x:c>
      <x:c r="R4701" t="n">
        <x:v>2.42098688889333</x:v>
      </x:c>
      <x:c r="S4701" t="s">
        <x:v>216</x:v>
      </x:c>
    </x:row>
    <x:row r="4702" hidden="1">
      <x:c r="A4702" t="s">
        <x:v>81</x:v>
      </x:c>
      <x:c r="B4702" t="s">
        <x:v>207</x:v>
      </x:c>
      <x:c r="C4702" t="s">
        <x:v>92</x:v>
      </x:c>
      <x:c r="D4702" t="n">
        <x:v>4897.33</x:v>
      </x:c>
      <x:c r="E4702" t="n">
        <x:v>1224.3325</x:v>
      </x:c>
      <x:c r="F4702" t="n">
        <x:v>24.48665</x:v>
      </x:c>
      <x:c r="G4702" t="n">
        <x:v>2385.13</x:v>
      </x:c>
      <x:c r="H4702" t="n">
        <x:v>596.2825</x:v>
      </x:c>
      <x:c r="I4702" s="2" t="n">
        <x:v>0.487027</x:v>
      </x:c>
      <x:c r="J4702" t="n">
        <x:v>18.54055</x:v>
      </x:c>
      <x:c r="K4702" t="n">
        <x:v>450.28</x:v>
      </x:c>
      <x:c r="L4702" t="n">
        <x:v>112.57</x:v>
      </x:c>
      <x:c r="M4702" s="2" t="n">
        <x:v>0.091944</x:v>
      </x:c>
      <x:c r="N4702" t="n">
        <x:v>0</x:v>
      </x:c>
      <x:c r="O4702" t="n">
        <x:v>43.0272</x:v>
      </x:c>
      <x:c r="P4702" t="n">
        <x:v>3.67255</x:v>
      </x:c>
      <x:c r="Q4702" t="n">
        <x:v>49.26262488889333</x:v>
      </x:c>
      <x:c r="R4702" t="n">
        <x:v>2.42098688889333</x:v>
      </x:c>
      <x:c r="S4702" t="s">
        <x:v>216</x:v>
      </x:c>
    </x:row>
    <x:row r="4703" hidden="1">
      <x:c r="A4703" t="s">
        <x:v>101</x:v>
      </x:c>
      <x:c r="B4703" t="s">
        <x:v>207</x:v>
      </x:c>
      <x:c r="C4703" t="s">
        <x:v>101</x:v>
      </x:c>
      <x:c r="D4703" t="n">
        <x:v>1744.73</x:v>
      </x:c>
      <x:c r="E4703" t="n">
        <x:v>581.57666667</x:v>
      </x:c>
      <x:c r="F4703" t="n">
        <x:v>11.6315333334</x:v>
      </x:c>
      <x:c r="G4703" t="n">
        <x:v>865.25</x:v>
      </x:c>
      <x:c r="H4703" t="n">
        <x:v>288.416667</x:v>
      </x:c>
      <x:c r="I4703" s="2" t="n">
        <x:v>0.495922</x:v>
      </x:c>
      <x:c r="J4703" t="n">
        <x:v>15.4273</x:v>
      </x:c>
      <x:c r="K4703" t="n">
        <x:v>177.79</x:v>
      </x:c>
      <x:c r="L4703" t="n">
        <x:v>59.263333</x:v>
      </x:c>
      <x:c r="M4703" s="2" t="n">
        <x:v>0.101901</x:v>
      </x:c>
      <x:c r="N4703" t="n">
        <x:v>0</x:v>
      </x:c>
      <x:c r="O4703" t="n">
        <x:v>27.0588333334</x:v>
      </x:c>
      <x:c r="P4703" t="n">
        <x:v>6.2474833334</x:v>
      </x:c>
      <x:c r="Q4703" t="n">
        <x:v>49.26262488889333</x:v>
      </x:c>
      <x:c r="R4703" t="n">
        <x:v>2.42098688889333</x:v>
      </x:c>
      <x:c r="S4703" t="s">
        <x:v>216</x:v>
      </x:c>
    </x:row>
    <x:row r="4704" hidden="1">
      <x:c r="A4704" t="s">
        <x:v>26</x:v>
      </x:c>
      <x:c r="B4704" t="s">
        <x:v>207</x:v>
      </x:c>
      <x:c r="C4704" t="s">
        <x:v>26</x:v>
      </x:c>
      <x:c r="D4704" t="n">
        <x:v>1676.11</x:v>
      </x:c>
      <x:c r="E4704" t="n">
        <x:v>558.70333333</x:v>
      </x:c>
      <x:c r="F4704" t="n">
        <x:v>11.1740666666</x:v>
      </x:c>
      <x:c r="G4704" t="n">
        <x:v>811.93</x:v>
      </x:c>
      <x:c r="H4704" t="n">
        <x:v>270.643333</x:v>
      </x:c>
      <x:c r="I4704" s="2" t="n">
        <x:v>0.484413</x:v>
      </x:c>
      <x:c r="J4704" t="n">
        <x:v>19.45545</x:v>
      </x:c>
      <x:c r="K4704" t="n">
        <x:v>31.91</x:v>
      </x:c>
      <x:c r="L4704" t="n">
        <x:v>10.636667</x:v>
      </x:c>
      <x:c r="M4704" s="2" t="n">
        <x:v>0.019038</x:v>
      </x:c>
      <x:c r="N4704" t="n">
        <x:v>15</x:v>
      </x:c>
      <x:c r="O4704" t="n">
        <x:v>45.6295166666</x:v>
      </x:c>
      <x:c r="P4704" t="n">
        <x:v>1.55455</x:v>
      </x:c>
      <x:c r="Q4704" t="n">
        <x:v>49.26262488889333</x:v>
      </x:c>
      <x:c r="R4704" t="n">
        <x:v>2.42098688889333</x:v>
      </x:c>
      <x:c r="S4704" t="s">
        <x:v>216</x:v>
      </x:c>
    </x:row>
    <x:row r="4705" hidden="1">
      <x:c r="A4705" t="s">
        <x:v>81</x:v>
      </x:c>
      <x:c r="B4705" t="s">
        <x:v>207</x:v>
      </x:c>
      <x:c r="C4705" t="s">
        <x:v>95</x:v>
      </x:c>
      <x:c r="D4705" t="n">
        <x:v>4646.29</x:v>
      </x:c>
      <x:c r="E4705" t="n">
        <x:v>2323.145</x:v>
      </x:c>
      <x:c r="F4705" t="n">
        <x:v>46.4629</x:v>
      </x:c>
      <x:c r="G4705" t="n">
        <x:v>2088.18</x:v>
      </x:c>
      <x:c r="H4705" t="n">
        <x:v>1044.09</x:v>
      </x:c>
      <x:c r="I4705" s="2" t="n">
        <x:v>0.44943</x:v>
      </x:c>
      <x:c r="J4705" t="n">
        <x:v>31.6995</x:v>
      </x:c>
      <x:c r="K4705" t="n">
        <x:v>263.19</x:v>
      </x:c>
      <x:c r="L4705" t="n">
        <x:v>131.595</x:v>
      </x:c>
      <x:c r="M4705" s="2" t="n">
        <x:v>0.056645</x:v>
      </x:c>
      <x:c r="N4705" t="n">
        <x:v>5.013</x:v>
      </x:c>
      <x:c r="O4705" t="n">
        <x:v>83.1754</x:v>
      </x:c>
      <x:c r="P4705" t="n">
        <x:v>9.16475</x:v>
      </x:c>
      <x:c r="Q4705" t="n">
        <x:v>49.26262488889333</x:v>
      </x:c>
      <x:c r="R4705" t="n">
        <x:v>2.42098688889333</x:v>
      </x:c>
      <x:c r="S4705" t="s">
        <x:v>216</x:v>
      </x:c>
    </x:row>
    <x:row r="4706" hidden="1">
      <x:c r="A4706" t="s">
        <x:v>26</x:v>
      </x:c>
      <x:c r="B4706" t="s">
        <x:v>207</x:v>
      </x:c>
      <x:c r="C4706" t="s">
        <x:v>35</x:v>
      </x:c>
      <x:c r="D4706" t="n">
        <x:v>816.08</x:v>
      </x:c>
      <x:c r="E4706" t="n">
        <x:v>816.08</x:v>
      </x:c>
      <x:c r="F4706" t="n">
        <x:v>16.3216</x:v>
      </x:c>
      <x:c r="G4706" t="n">
        <x:v>284.65</x:v>
      </x:c>
      <x:c r="H4706" t="n">
        <x:v>284.65</x:v>
      </x:c>
      <x:c r="I4706" s="2" t="n">
        <x:v>0.348802</x:v>
      </x:c>
      <x:c r="J4706" t="n">
        <x:v>35</x:v>
      </x:c>
      <x:c r="K4706" t="n">
        <x:v>24.28</x:v>
      </x:c>
      <x:c r="L4706" t="n">
        <x:v>24.28</x:v>
      </x:c>
      <x:c r="M4706" s="2" t="n">
        <x:v>0.029752</x:v>
      </x:c>
      <x:c r="N4706" t="n">
        <x:v>15</x:v>
      </x:c>
      <x:c r="O4706" t="n">
        <x:v>66.3216</x:v>
      </x:c>
      <x:c r="P4706" t="n">
        <x:v>-2.845</x:v>
      </x:c>
      <x:c r="Q4706" t="n">
        <x:v>49.26262488889333</x:v>
      </x:c>
      <x:c r="R4706" t="n">
        <x:v>2.42098688889333</x:v>
      </x:c>
      <x:c r="S4706" t="s">
        <x:v>216</x:v>
      </x:c>
    </x:row>
    <x:row r="4707" hidden="1">
      <x:c r="A4707" t="s">
        <x:v>96</x:v>
      </x:c>
      <x:c r="B4707" t="s">
        <x:v>45</x:v>
      </x:c>
      <x:c r="C4707" t="s">
        <x:v>98</x:v>
      </x:c>
      <x:c r="D4707" t="n">
        <x:v>5618.68</x:v>
      </x:c>
      <x:c r="E4707" t="n">
        <x:v>1404.67</x:v>
      </x:c>
      <x:c r="F4707" t="n">
        <x:v>28.0934</x:v>
      </x:c>
      <x:c r="G4707" t="n">
        <x:v>2774.39</x:v>
      </x:c>
      <x:c r="H4707" t="n">
        <x:v>693.5975</x:v>
      </x:c>
      <x:c r="I4707" s="2" t="n">
        <x:v>0.49378</x:v>
      </x:c>
      <x:c r="J4707" t="n">
        <x:v>16.177</x:v>
      </x:c>
      <x:c r="K4707" t="n">
        <x:v>284.77</x:v>
      </x:c>
      <x:c r="L4707" t="n">
        <x:v>71.1925</x:v>
      </x:c>
      <x:c r="M4707" s="2" t="n">
        <x:v>0.050683</x:v>
      </x:c>
      <x:c r="N4707" t="n">
        <x:v>8.5902</x:v>
      </x:c>
      <x:c r="O4707" t="n">
        <x:v>52.8606</x:v>
      </x:c>
      <x:c r="P4707" t="n">
        <x:v>19.87535</x:v>
      </x:c>
      <x:c r="Q4707" t="n">
        <x:v>65.14304451612902</x:v>
      </x:c>
      <x:c r="R4707" t="n">
        <x:v>3.43823924730968</x:v>
      </x:c>
      <x:c r="S4707" t="s">
        <x:v>216</x:v>
      </x:c>
    </x:row>
    <x:row r="4708" hidden="1">
      <x:c r="A4708" t="s">
        <x:v>96</x:v>
      </x:c>
      <x:c r="B4708" t="s">
        <x:v>45</x:v>
      </x:c>
      <x:c r="C4708" t="s">
        <x:v>99</x:v>
      </x:c>
      <x:c r="D4708" t="n">
        <x:v>6466.11</x:v>
      </x:c>
      <x:c r="E4708" t="n">
        <x:v>1616.5275</x:v>
      </x:c>
      <x:c r="F4708" t="n">
        <x:v>32.33055</x:v>
      </x:c>
      <x:c r="G4708" t="n">
        <x:v>3168.24</x:v>
      </x:c>
      <x:c r="H4708" t="n">
        <x:v>792.06</x:v>
      </x:c>
      <x:c r="I4708" s="2" t="n">
        <x:v>0.489976</x:v>
      </x:c>
      <x:c r="J4708" t="n">
        <x:v>17.5084</x:v>
      </x:c>
      <x:c r="K4708" t="n">
        <x:v>201.1</x:v>
      </x:c>
      <x:c r="L4708" t="n">
        <x:v>50.275</x:v>
      </x:c>
      <x:c r="M4708" s="2" t="n">
        <x:v>0.031101</x:v>
      </x:c>
      <x:c r="N4708" t="n">
        <x:v>15</x:v>
      </x:c>
      <x:c r="O4708" t="n">
        <x:v>64.83895</x:v>
      </x:c>
      <x:c r="P4708" t="n">
        <x:v>6.48685</x:v>
      </x:c>
      <x:c r="Q4708" t="n">
        <x:v>65.14304451612902</x:v>
      </x:c>
      <x:c r="R4708" t="n">
        <x:v>3.43823924730968</x:v>
      </x:c>
      <x:c r="S4708" t="s">
        <x:v>216</x:v>
      </x:c>
    </x:row>
    <x:row r="4709" hidden="1">
      <x:c r="A4709" t="s">
        <x:v>96</x:v>
      </x:c>
      <x:c r="B4709" t="s">
        <x:v>45</x:v>
      </x:c>
      <x:c r="C4709" t="s">
        <x:v>100</x:v>
      </x:c>
      <x:c r="D4709" t="n">
        <x:v>4610.79</x:v>
      </x:c>
      <x:c r="E4709" t="n">
        <x:v>1152.6975</x:v>
      </x:c>
      <x:c r="F4709" t="n">
        <x:v>23.05395</x:v>
      </x:c>
      <x:c r="G4709" t="n">
        <x:v>2403.81</x:v>
      </x:c>
      <x:c r="H4709" t="n">
        <x:v>600.9525</x:v>
      </x:c>
      <x:c r="I4709" s="2" t="n">
        <x:v>0.521344</x:v>
      </x:c>
      <x:c r="J4709" t="n">
        <x:v>6.5296</x:v>
      </x:c>
      <x:c r="K4709" t="n">
        <x:v>155.01</x:v>
      </x:c>
      <x:c r="L4709" t="n">
        <x:v>38.7525</x:v>
      </x:c>
      <x:c r="M4709" s="2" t="n">
        <x:v>0.033619</x:v>
      </x:c>
      <x:c r="N4709" t="n">
        <x:v>15</x:v>
      </x:c>
      <x:c r="O4709" t="n">
        <x:v>44.58355</x:v>
      </x:c>
      <x:c r="P4709" t="n">
        <x:v>6.7012</x:v>
      </x:c>
      <x:c r="Q4709" t="n">
        <x:v>65.14304451612902</x:v>
      </x:c>
      <x:c r="R4709" t="n">
        <x:v>3.43823924730968</x:v>
      </x:c>
      <x:c r="S4709" t="s">
        <x:v>216</x:v>
      </x:c>
    </x:row>
    <x:row r="4710" hidden="1">
      <x:c r="A4710" t="s">
        <x:v>96</x:v>
      </x:c>
      <x:c r="B4710" t="s">
        <x:v>45</x:v>
      </x:c>
      <x:c r="C4710" t="s">
        <x:v>163</x:v>
      </x:c>
      <x:c r="D4710" t="n">
        <x:v>3866.56</x:v>
      </x:c>
      <x:c r="E4710" t="n">
        <x:v>966.64</x:v>
      </x:c>
      <x:c r="F4710" t="n">
        <x:v>19.3328</x:v>
      </x:c>
      <x:c r="G4710" t="n">
        <x:v>1887.94</x:v>
      </x:c>
      <x:c r="H4710" t="n">
        <x:v>471.985</x:v>
      </x:c>
      <x:c r="I4710" s="2" t="n">
        <x:v>0.488274</x:v>
      </x:c>
      <x:c r="J4710" t="n">
        <x:v>18.1041</x:v>
      </x:c>
      <x:c r="K4710" t="n">
        <x:v>359.11</x:v>
      </x:c>
      <x:c r="L4710" t="n">
        <x:v>89.7775</x:v>
      </x:c>
      <x:c r="M4710" s="2" t="n">
        <x:v>0.092876</x:v>
      </x:c>
      <x:c r="N4710" t="n">
        <x:v>0</x:v>
      </x:c>
      <x:c r="O4710" t="n">
        <x:v>37.4369</x:v>
      </x:c>
      <x:c r="P4710" t="n">
        <x:v>-0.7235</x:v>
      </x:c>
      <x:c r="Q4710" t="n">
        <x:v>65.14304451612902</x:v>
      </x:c>
      <x:c r="R4710" t="n">
        <x:v>3.43823924730968</x:v>
      </x:c>
      <x:c r="S4710" t="s">
        <x:v>216</x:v>
      </x:c>
    </x:row>
    <x:row r="4711" hidden="1">
      <x:c r="A4711" t="s">
        <x:v>96</x:v>
      </x:c>
      <x:c r="B4711" t="s">
        <x:v>45</x:v>
      </x:c>
      <x:c r="C4711" t="s">
        <x:v>105</x:v>
      </x:c>
      <x:c r="D4711" t="n">
        <x:v>4976.87</x:v>
      </x:c>
      <x:c r="E4711" t="n">
        <x:v>2488.435</x:v>
      </x:c>
      <x:c r="F4711" t="n">
        <x:v>49.7687</x:v>
      </x:c>
      <x:c r="G4711" t="n">
        <x:v>2527.49</x:v>
      </x:c>
      <x:c r="H4711" t="n">
        <x:v>1263.745</x:v>
      </x:c>
      <x:c r="I4711" s="2" t="n">
        <x:v>0.507847</x:v>
      </x:c>
      <x:c r="J4711" t="n">
        <x:v>11.25355</x:v>
      </x:c>
      <x:c r="K4711" t="n">
        <x:v>214.79</x:v>
      </x:c>
      <x:c r="L4711" t="n">
        <x:v>107.395</x:v>
      </x:c>
      <x:c r="M4711" s="2" t="n">
        <x:v>0.043158</x:v>
      </x:c>
      <x:c r="N4711" t="n">
        <x:v>13.1052</x:v>
      </x:c>
      <x:c r="O4711" t="n">
        <x:v>74.12745</x:v>
      </x:c>
      <x:c r="P4711" t="n">
        <x:v>6.77385</x:v>
      </x:c>
      <x:c r="Q4711" t="n">
        <x:v>65.14304451612902</x:v>
      </x:c>
      <x:c r="R4711" t="n">
        <x:v>3.43823924730968</x:v>
      </x:c>
      <x:c r="S4711" t="s">
        <x:v>216</x:v>
      </x:c>
    </x:row>
    <x:row r="4712" hidden="1">
      <x:c r="A4712" t="s">
        <x:v>96</x:v>
      </x:c>
      <x:c r="B4712" t="s">
        <x:v>45</x:v>
      </x:c>
      <x:c r="C4712" t="s">
        <x:v>106</x:v>
      </x:c>
      <x:c r="D4712" t="n">
        <x:v>8086.36</x:v>
      </x:c>
      <x:c r="E4712" t="n">
        <x:v>2021.59</x:v>
      </x:c>
      <x:c r="F4712" t="n">
        <x:v>40.4318</x:v>
      </x:c>
      <x:c r="G4712" t="n">
        <x:v>3891.09</x:v>
      </x:c>
      <x:c r="H4712" t="n">
        <x:v>972.7725</x:v>
      </x:c>
      <x:c r="I4712" s="2" t="n">
        <x:v>0.481192</x:v>
      </x:c>
      <x:c r="J4712" t="n">
        <x:v>20.5828</x:v>
      </x:c>
      <x:c r="K4712" t="n">
        <x:v>511.87</x:v>
      </x:c>
      <x:c r="L4712" t="n">
        <x:v>127.9675</x:v>
      </x:c>
      <x:c r="M4712" s="2" t="n">
        <x:v>0.0633</x:v>
      </x:c>
      <x:c r="N4712" t="n">
        <x:v>1.02</x:v>
      </x:c>
      <x:c r="O4712" t="n">
        <x:v>62.0346</x:v>
      </x:c>
      <x:c r="P4712" t="n">
        <x:v>-5.01375</x:v>
      </x:c>
      <x:c r="Q4712" t="n">
        <x:v>65.14304451612902</x:v>
      </x:c>
      <x:c r="R4712" t="n">
        <x:v>3.43823924730968</x:v>
      </x:c>
      <x:c r="S4712" t="s">
        <x:v>216</x:v>
      </x:c>
    </x:row>
    <x:row r="4713" hidden="1">
      <x:c r="A4713" t="s">
        <x:v>96</x:v>
      </x:c>
      <x:c r="B4713" t="s">
        <x:v>45</x:v>
      </x:c>
      <x:c r="C4713" t="s">
        <x:v>138</x:v>
      </x:c>
      <x:c r="D4713" t="n">
        <x:v>6085.46</x:v>
      </x:c>
      <x:c r="E4713" t="n">
        <x:v>1217.092</x:v>
      </x:c>
      <x:c r="F4713" t="n">
        <x:v>24.34184</x:v>
      </x:c>
      <x:c r="G4713" t="n">
        <x:v>2786.59</x:v>
      </x:c>
      <x:c r="H4713" t="n">
        <x:v>557.318</x:v>
      </x:c>
      <x:c r="I4713" s="2" t="n">
        <x:v>0.45791</x:v>
      </x:c>
      <x:c r="J4713" t="n">
        <x:v>28.7315</x:v>
      </x:c>
      <x:c r="K4713" t="n">
        <x:v>390.24</x:v>
      </x:c>
      <x:c r="L4713" t="n">
        <x:v>78.048</x:v>
      </x:c>
      <x:c r="M4713" s="2" t="n">
        <x:v>0.064127</x:v>
      </x:c>
      <x:c r="N4713" t="n">
        <x:v>0.5238</x:v>
      </x:c>
      <x:c r="O4713" t="n">
        <x:v>53.59714</x:v>
      </x:c>
      <x:c r="P4713" t="n">
        <x:v>11.92404</x:v>
      </x:c>
      <x:c r="Q4713" t="n">
        <x:v>65.14304451612902</x:v>
      </x:c>
      <x:c r="R4713" t="n">
        <x:v>3.43823924730968</x:v>
      </x:c>
      <x:c r="S4713" t="s">
        <x:v>216</x:v>
      </x:c>
    </x:row>
    <x:row r="4714" hidden="1">
      <x:c r="A4714" t="s">
        <x:v>96</x:v>
      </x:c>
      <x:c r="B4714" t="s">
        <x:v>45</x:v>
      </x:c>
      <x:c r="C4714" t="s">
        <x:v>156</x:v>
      </x:c>
      <x:c r="D4714" t="n">
        <x:v>8045.45</x:v>
      </x:c>
      <x:c r="E4714" t="n">
        <x:v>1609.09</x:v>
      </x:c>
      <x:c r="F4714" t="n">
        <x:v>32.1818</x:v>
      </x:c>
      <x:c r="G4714" t="n">
        <x:v>3921.16</x:v>
      </x:c>
      <x:c r="H4714" t="n">
        <x:v>784.232</x:v>
      </x:c>
      <x:c r="I4714" s="2" t="n">
        <x:v>0.487376</x:v>
      </x:c>
      <x:c r="J4714" t="n">
        <x:v>18.4184</x:v>
      </x:c>
      <x:c r="K4714" t="n">
        <x:v>146.78</x:v>
      </x:c>
      <x:c r="L4714" t="n">
        <x:v>29.356</x:v>
      </x:c>
      <x:c r="M4714" s="2" t="n">
        <x:v>0.018244</x:v>
      </x:c>
      <x:c r="N4714" t="n">
        <x:v>15</x:v>
      </x:c>
      <x:c r="O4714" t="n">
        <x:v>65.6002</x:v>
      </x:c>
      <x:c r="P4714" t="n">
        <x:v>4.6743</x:v>
      </x:c>
      <x:c r="Q4714" t="n">
        <x:v>65.14304451612902</x:v>
      </x:c>
      <x:c r="R4714" t="n">
        <x:v>3.43823924730968</x:v>
      </x:c>
      <x:c r="S4714" t="s">
        <x:v>216</x:v>
      </x:c>
    </x:row>
    <x:row r="4715" hidden="1">
      <x:c r="A4715" t="s">
        <x:v>96</x:v>
      </x:c>
      <x:c r="B4715" t="s">
        <x:v>45</x:v>
      </x:c>
      <x:c r="C4715" t="s">
        <x:v>107</x:v>
      </x:c>
      <x:c r="D4715" t="n">
        <x:v>5818.56</x:v>
      </x:c>
      <x:c r="E4715" t="n">
        <x:v>1454.64</x:v>
      </x:c>
      <x:c r="F4715" t="n">
        <x:v>29.0928</x:v>
      </x:c>
      <x:c r="G4715" t="n">
        <x:v>2956.18</x:v>
      </x:c>
      <x:c r="H4715" t="n">
        <x:v>739.045</x:v>
      </x:c>
      <x:c r="I4715" s="2" t="n">
        <x:v>0.50806</x:v>
      </x:c>
      <x:c r="J4715" t="n">
        <x:v>11.179</x:v>
      </x:c>
      <x:c r="K4715" t="n">
        <x:v>125.74</x:v>
      </x:c>
      <x:c r="L4715" t="n">
        <x:v>31.435</x:v>
      </x:c>
      <x:c r="M4715" s="2" t="n">
        <x:v>0.02161</x:v>
      </x:c>
      <x:c r="N4715" t="n">
        <x:v>15</x:v>
      </x:c>
      <x:c r="O4715" t="n">
        <x:v>55.2718</x:v>
      </x:c>
      <x:c r="P4715" t="n">
        <x:v>13.85865</x:v>
      </x:c>
      <x:c r="Q4715" t="n">
        <x:v>65.14304451612902</x:v>
      </x:c>
      <x:c r="R4715" t="n">
        <x:v>3.43823924730968</x:v>
      </x:c>
      <x:c r="S4715" t="s">
        <x:v>216</x:v>
      </x:c>
    </x:row>
    <x:row r="4716" hidden="1">
      <x:c r="A4716" t="s">
        <x:v>96</x:v>
      </x:c>
      <x:c r="B4716" t="s">
        <x:v>45</x:v>
      </x:c>
      <x:c r="C4716" t="s">
        <x:v>114</x:v>
      </x:c>
      <x:c r="D4716" t="n">
        <x:v>5778.54</x:v>
      </x:c>
      <x:c r="E4716" t="n">
        <x:v>1444.635</x:v>
      </x:c>
      <x:c r="F4716" t="n">
        <x:v>28.8927</x:v>
      </x:c>
      <x:c r="G4716" t="n">
        <x:v>2537.67</x:v>
      </x:c>
      <x:c r="H4716" t="n">
        <x:v>634.4175</x:v>
      </x:c>
      <x:c r="I4716" s="2" t="n">
        <x:v>0.439154</x:v>
      </x:c>
      <x:c r="J4716" t="n">
        <x:v>35</x:v>
      </x:c>
      <x:c r="K4716" t="n">
        <x:v>187.5</x:v>
      </x:c>
      <x:c r="L4716" t="n">
        <x:v>46.875</x:v>
      </x:c>
      <x:c r="M4716" s="2" t="n">
        <x:v>0.032448</x:v>
      </x:c>
      <x:c r="N4716" t="n">
        <x:v>15</x:v>
      </x:c>
      <x:c r="O4716" t="n">
        <x:v>78.8927</x:v>
      </x:c>
      <x:c r="P4716" t="n">
        <x:v>16.28415</x:v>
      </x:c>
      <x:c r="Q4716" t="n">
        <x:v>65.14304451612902</x:v>
      </x:c>
      <x:c r="R4716" t="n">
        <x:v>3.43823924730968</x:v>
      </x:c>
      <x:c r="S4716" t="s">
        <x:v>216</x:v>
      </x:c>
    </x:row>
    <x:row r="4717" hidden="1">
      <x:c r="A4717" t="s">
        <x:v>44</x:v>
      </x:c>
      <x:c r="B4717" t="s">
        <x:v>45</x:v>
      </x:c>
      <x:c r="C4717" t="s">
        <x:v>210</x:v>
      </x:c>
      <x:c r="D4717" t="n">
        <x:v>2905.63</x:v>
      </x:c>
      <x:c r="E4717" t="n">
        <x:v>2905.63</x:v>
      </x:c>
      <x:c r="F4717" t="n">
        <x:v>50</x:v>
      </x:c>
      <x:c r="G4717" t="n">
        <x:v>969.2</x:v>
      </x:c>
      <x:c r="H4717" t="n">
        <x:v>969.2</x:v>
      </x:c>
      <x:c r="I4717" s="2" t="n">
        <x:v>0.333559</x:v>
      </x:c>
      <x:c r="J4717" t="n">
        <x:v>35</x:v>
      </x:c>
      <x:c r="K4717" t="n">
        <x:v>401.22</x:v>
      </x:c>
      <x:c r="L4717" t="n">
        <x:v>401.22</x:v>
      </x:c>
      <x:c r="M4717" s="2" t="n">
        <x:v>0.138084</x:v>
      </x:c>
      <x:c r="N4717" t="n">
        <x:v>0</x:v>
      </x:c>
      <x:c r="O4717" t="n">
        <x:v>85</x:v>
      </x:c>
      <x:c r="P4717" t="n">
        <x:v>4.9386</x:v>
      </x:c>
      <x:c r="Q4717" t="n">
        <x:v>65.14304451612902</x:v>
      </x:c>
      <x:c r="R4717" t="n">
        <x:v>3.43823924730968</x:v>
      </x:c>
      <x:c r="S4717" t="s">
        <x:v>216</x:v>
      </x:c>
    </x:row>
    <x:row r="4718" hidden="1">
      <x:c r="A4718" t="s">
        <x:v>44</x:v>
      </x:c>
      <x:c r="B4718" t="s">
        <x:v>45</x:v>
      </x:c>
      <x:c r="C4718" t="s">
        <x:v>211</x:v>
      </x:c>
      <x:c r="D4718" t="n">
        <x:v>6293.14</x:v>
      </x:c>
      <x:c r="E4718" t="n">
        <x:v>6293.14</x:v>
      </x:c>
      <x:c r="F4718" t="n">
        <x:v>50</x:v>
      </x:c>
      <x:c r="G4718" t="n">
        <x:v>1957.36</x:v>
      </x:c>
      <x:c r="H4718" t="n">
        <x:v>1957.36</x:v>
      </x:c>
      <x:c r="I4718" s="2" t="n">
        <x:v>0.311031</x:v>
      </x:c>
      <x:c r="J4718" t="n">
        <x:v>35</x:v>
      </x:c>
      <x:c r="K4718" t="n">
        <x:v>498.97</x:v>
      </x:c>
      <x:c r="L4718" t="n">
        <x:v>498.97</x:v>
      </x:c>
      <x:c r="M4718" s="2" t="n">
        <x:v>0.079288</x:v>
      </x:c>
      <x:c r="N4718" t="n">
        <x:v>0</x:v>
      </x:c>
      <x:c r="O4718" t="n">
        <x:v>85</x:v>
      </x:c>
      <x:c r="P4718" t="n">
        <x:v>0</x:v>
      </x:c>
      <x:c r="Q4718" t="n">
        <x:v>65.14304451612902</x:v>
      </x:c>
      <x:c r="R4718" t="n">
        <x:v>3.43823924730968</x:v>
      </x:c>
      <x:c r="S4718" t="s">
        <x:v>216</x:v>
      </x:c>
    </x:row>
    <x:row r="4719" hidden="1">
      <x:c r="A4719" t="s">
        <x:v>44</x:v>
      </x:c>
      <x:c r="B4719" t="s">
        <x:v>45</x:v>
      </x:c>
      <x:c r="C4719" t="s">
        <x:v>212</x:v>
      </x:c>
      <x:c r="D4719" t="n">
        <x:v>3133.72</x:v>
      </x:c>
      <x:c r="E4719" t="n">
        <x:v>3133.72</x:v>
      </x:c>
      <x:c r="F4719" t="n">
        <x:v>50</x:v>
      </x:c>
      <x:c r="G4719" t="n">
        <x:v>505.02</x:v>
      </x:c>
      <x:c r="H4719" t="n">
        <x:v>505.02</x:v>
      </x:c>
      <x:c r="I4719" s="2" t="n">
        <x:v>0.161157</x:v>
      </x:c>
      <x:c r="J4719" t="n">
        <x:v>35</x:v>
      </x:c>
      <x:c r="K4719" t="n">
        <x:v>469.18</x:v>
      </x:c>
      <x:c r="L4719" t="n">
        <x:v>469.18</x:v>
      </x:c>
      <x:c r="M4719" s="2" t="n">
        <x:v>0.14972</x:v>
      </x:c>
      <x:c r="N4719" t="n">
        <x:v>0</x:v>
      </x:c>
      <x:c r="O4719" t="n">
        <x:v>85</x:v>
      </x:c>
      <x:c r="P4719" t="n">
        <x:v>0</x:v>
      </x:c>
      <x:c r="Q4719" t="n">
        <x:v>65.14304451612902</x:v>
      </x:c>
      <x:c r="R4719" t="n">
        <x:v>3.43823924730968</x:v>
      </x:c>
      <x:c r="S4719" t="s">
        <x:v>216</x:v>
      </x:c>
    </x:row>
    <x:row r="4720" hidden="1">
      <x:c r="A4720" t="s">
        <x:v>44</x:v>
      </x:c>
      <x:c r="B4720" t="s">
        <x:v>45</x:v>
      </x:c>
      <x:c r="C4720" t="s">
        <x:v>213</x:v>
      </x:c>
      <x:c r="D4720" t="n">
        <x:v>5672.47</x:v>
      </x:c>
      <x:c r="E4720" t="n">
        <x:v>5672.47</x:v>
      </x:c>
      <x:c r="F4720" t="n">
        <x:v>50</x:v>
      </x:c>
      <x:c r="G4720" t="n">
        <x:v>1255.12</x:v>
      </x:c>
      <x:c r="H4720" t="n">
        <x:v>1255.12</x:v>
      </x:c>
      <x:c r="I4720" s="2" t="n">
        <x:v>0.221265</x:v>
      </x:c>
      <x:c r="J4720" t="n">
        <x:v>35</x:v>
      </x:c>
      <x:c r="K4720" t="n">
        <x:v>482.76</x:v>
      </x:c>
      <x:c r="L4720" t="n">
        <x:v>482.76</x:v>
      </x:c>
      <x:c r="M4720" s="2" t="n">
        <x:v>0.085106</x:v>
      </x:c>
      <x:c r="N4720" t="n">
        <x:v>0</x:v>
      </x:c>
      <x:c r="O4720" t="n">
        <x:v>85</x:v>
      </x:c>
      <x:c r="P4720" t="n">
        <x:v>-6.1374</x:v>
      </x:c>
      <x:c r="Q4720" t="n">
        <x:v>65.14304451612902</x:v>
      </x:c>
      <x:c r="R4720" t="n">
        <x:v>3.43823924730968</x:v>
      </x:c>
      <x:c r="S4720" t="s">
        <x:v>216</x:v>
      </x:c>
    </x:row>
    <x:row r="4721" hidden="1">
      <x:c r="A4721" t="s">
        <x:v>44</x:v>
      </x:c>
      <x:c r="B4721" t="s">
        <x:v>45</x:v>
      </x:c>
      <x:c r="C4721" t="s">
        <x:v>214</x:v>
      </x:c>
      <x:c r="D4721" t="n">
        <x:v>5594.05</x:v>
      </x:c>
      <x:c r="E4721" t="n">
        <x:v>5594.05</x:v>
      </x:c>
      <x:c r="F4721" t="n">
        <x:v>50</x:v>
      </x:c>
      <x:c r="G4721" t="n">
        <x:v>1481.18</x:v>
      </x:c>
      <x:c r="H4721" t="n">
        <x:v>1481.18</x:v>
      </x:c>
      <x:c r="I4721" s="2" t="n">
        <x:v>0.264778</x:v>
      </x:c>
      <x:c r="J4721" t="n">
        <x:v>35</x:v>
      </x:c>
      <x:c r="K4721" t="n">
        <x:v>424.3</x:v>
      </x:c>
      <x:c r="L4721" t="n">
        <x:v>424.3</x:v>
      </x:c>
      <x:c r="M4721" s="2" t="n">
        <x:v>0.075848</x:v>
      </x:c>
      <x:c r="N4721" t="n">
        <x:v>0</x:v>
      </x:c>
      <x:c r="O4721" t="n">
        <x:v>85</x:v>
      </x:c>
      <x:c r="P4721" t="n">
        <x:v>0</x:v>
      </x:c>
      <x:c r="Q4721" t="n">
        <x:v>65.14304451612902</x:v>
      </x:c>
      <x:c r="R4721" t="n">
        <x:v>3.43823924730968</x:v>
      </x:c>
      <x:c r="S4721" t="s">
        <x:v>216</x:v>
      </x:c>
    </x:row>
    <x:row r="4722" hidden="1">
      <x:c r="A4722" t="s">
        <x:v>44</x:v>
      </x:c>
      <x:c r="B4722" t="s">
        <x:v>45</x:v>
      </x:c>
      <x:c r="C4722" t="s">
        <x:v>215</x:v>
      </x:c>
      <x:c r="D4722" t="n">
        <x:v>3863.03</x:v>
      </x:c>
      <x:c r="E4722" t="n">
        <x:v>3863.03</x:v>
      </x:c>
      <x:c r="F4722" t="n">
        <x:v>50</x:v>
      </x:c>
      <x:c r="G4722" t="n">
        <x:v>968.26</x:v>
      </x:c>
      <x:c r="H4722" t="n">
        <x:v>968.26</x:v>
      </x:c>
      <x:c r="I4722" s="2" t="n">
        <x:v>0.250648</x:v>
      </x:c>
      <x:c r="J4722" t="n">
        <x:v>35</x:v>
      </x:c>
      <x:c r="K4722" t="n">
        <x:v>292.9</x:v>
      </x:c>
      <x:c r="L4722" t="n">
        <x:v>292.9</x:v>
      </x:c>
      <x:c r="M4722" s="2" t="n">
        <x:v>0.075821</x:v>
      </x:c>
      <x:c r="N4722" t="n">
        <x:v>0</x:v>
      </x:c>
      <x:c r="O4722" t="n">
        <x:v>85</x:v>
      </x:c>
      <x:c r="P4722" t="n">
        <x:v>2.6954</x:v>
      </x:c>
      <x:c r="Q4722" t="n">
        <x:v>65.14304451612902</x:v>
      </x:c>
      <x:c r="R4722" t="n">
        <x:v>3.43823924730968</x:v>
      </x:c>
      <x:c r="S4722" t="s">
        <x:v>216</x:v>
      </x:c>
    </x:row>
    <x:row r="4723" hidden="1">
      <x:c r="A4723" t="s">
        <x:v>96</x:v>
      </x:c>
      <x:c r="B4723" t="s">
        <x:v>45</x:v>
      </x:c>
      <x:c r="C4723" t="s">
        <x:v>115</x:v>
      </x:c>
      <x:c r="D4723" t="n">
        <x:v>6900.5</x:v>
      </x:c>
      <x:c r="E4723" t="n">
        <x:v>1725.125</x:v>
      </x:c>
      <x:c r="F4723" t="n">
        <x:v>34.5025</x:v>
      </x:c>
      <x:c r="G4723" t="n">
        <x:v>3404.74</x:v>
      </x:c>
      <x:c r="H4723" t="n">
        <x:v>851.185</x:v>
      </x:c>
      <x:c r="I4723" s="2" t="n">
        <x:v>0.493405</x:v>
      </x:c>
      <x:c r="J4723" t="n">
        <x:v>16.30825</x:v>
      </x:c>
      <x:c r="K4723" t="n">
        <x:v>147.35</x:v>
      </x:c>
      <x:c r="L4723" t="n">
        <x:v>36.8375</x:v>
      </x:c>
      <x:c r="M4723" s="2" t="n">
        <x:v>0.021354</x:v>
      </x:c>
      <x:c r="N4723" t="n">
        <x:v>15</x:v>
      </x:c>
      <x:c r="O4723" t="n">
        <x:v>65.81075</x:v>
      </x:c>
      <x:c r="P4723" t="n">
        <x:v>14.0546</x:v>
      </x:c>
      <x:c r="Q4723" t="n">
        <x:v>65.14304451612902</x:v>
      </x:c>
      <x:c r="R4723" t="n">
        <x:v>3.43823924730968</x:v>
      </x:c>
      <x:c r="S4723" t="s">
        <x:v>216</x:v>
      </x:c>
    </x:row>
    <x:row r="4724" hidden="1">
      <x:c r="A4724" t="s">
        <x:v>96</x:v>
      </x:c>
      <x:c r="B4724" t="s">
        <x:v>45</x:v>
      </x:c>
      <x:c r="C4724" t="s">
        <x:v>154</x:v>
      </x:c>
      <x:c r="D4724" t="n">
        <x:v>6227.45</x:v>
      </x:c>
      <x:c r="E4724" t="n">
        <x:v>1245.49</x:v>
      </x:c>
      <x:c r="F4724" t="n">
        <x:v>24.9098</x:v>
      </x:c>
      <x:c r="G4724" t="n">
        <x:v>3011.57</x:v>
      </x:c>
      <x:c r="H4724" t="n">
        <x:v>602.314</x:v>
      </x:c>
      <x:c r="I4724" s="2" t="n">
        <x:v>0.483596</x:v>
      </x:c>
      <x:c r="J4724" t="n">
        <x:v>19.7414</x:v>
      </x:c>
      <x:c r="K4724" t="n">
        <x:v>402.4</x:v>
      </x:c>
      <x:c r="L4724" t="n">
        <x:v>80.48</x:v>
      </x:c>
      <x:c r="M4724" s="2" t="n">
        <x:v>0.064617</x:v>
      </x:c>
      <x:c r="N4724" t="n">
        <x:v>0.2298</x:v>
      </x:c>
      <x:c r="O4724" t="n">
        <x:v>44.881</x:v>
      </x:c>
      <x:c r="P4724" t="n">
        <x:v>-6.12895</x:v>
      </x:c>
      <x:c r="Q4724" t="n">
        <x:v>65.14304451612902</x:v>
      </x:c>
      <x:c r="R4724" t="n">
        <x:v>3.43823924730968</x:v>
      </x:c>
      <x:c r="S4724" t="s">
        <x:v>216</x:v>
      </x:c>
    </x:row>
    <x:row r="4725" hidden="1">
      <x:c r="A4725" t="s">
        <x:v>96</x:v>
      </x:c>
      <x:c r="B4725" t="s">
        <x:v>45</x:v>
      </x:c>
      <x:c r="C4725" t="s">
        <x:v>116</x:v>
      </x:c>
      <x:c r="D4725" t="n">
        <x:v>4748.46</x:v>
      </x:c>
      <x:c r="E4725" t="n">
        <x:v>949.692</x:v>
      </x:c>
      <x:c r="F4725" t="n">
        <x:v>18.99384</x:v>
      </x:c>
      <x:c r="G4725" t="n">
        <x:v>2136.83</x:v>
      </x:c>
      <x:c r="H4725" t="n">
        <x:v>427.366</x:v>
      </x:c>
      <x:c r="I4725" s="2" t="n">
        <x:v>0.450005</x:v>
      </x:c>
      <x:c r="J4725" t="n">
        <x:v>31.49825</x:v>
      </x:c>
      <x:c r="K4725" t="n">
        <x:v>118.96</x:v>
      </x:c>
      <x:c r="L4725" t="n">
        <x:v>23.792</x:v>
      </x:c>
      <x:c r="M4725" s="2" t="n">
        <x:v>0.025052</x:v>
      </x:c>
      <x:c r="N4725" t="n">
        <x:v>15</x:v>
      </x:c>
      <x:c r="O4725" t="n">
        <x:v>65.49209</x:v>
      </x:c>
      <x:c r="P4725" t="n">
        <x:v>-0.69531</x:v>
      </x:c>
      <x:c r="Q4725" t="n">
        <x:v>65.14304451612902</x:v>
      </x:c>
      <x:c r="R4725" t="n">
        <x:v>3.43823924730968</x:v>
      </x:c>
      <x:c r="S4725" t="s">
        <x:v>216</x:v>
      </x:c>
    </x:row>
    <x:row r="4726" hidden="1">
      <x:c r="A4726" t="s">
        <x:v>96</x:v>
      </x:c>
      <x:c r="B4726" t="s">
        <x:v>45</x:v>
      </x:c>
      <x:c r="C4726" t="s">
        <x:v>117</x:v>
      </x:c>
      <x:c r="D4726" t="n">
        <x:v>6484.25</x:v>
      </x:c>
      <x:c r="E4726" t="n">
        <x:v>1296.85</x:v>
      </x:c>
      <x:c r="F4726" t="n">
        <x:v>25.937</x:v>
      </x:c>
      <x:c r="G4726" t="n">
        <x:v>2986.64</x:v>
      </x:c>
      <x:c r="H4726" t="n">
        <x:v>597.328</x:v>
      </x:c>
      <x:c r="I4726" s="2" t="n">
        <x:v>0.460599</x:v>
      </x:c>
      <x:c r="J4726" t="n">
        <x:v>27.79035</x:v>
      </x:c>
      <x:c r="K4726" t="n">
        <x:v>275.29</x:v>
      </x:c>
      <x:c r="L4726" t="n">
        <x:v>55.058</x:v>
      </x:c>
      <x:c r="M4726" s="2" t="n">
        <x:v>0.042455</x:v>
      </x:c>
      <x:c r="N4726" t="n">
        <x:v>13.527</x:v>
      </x:c>
      <x:c r="O4726" t="n">
        <x:v>67.25435</x:v>
      </x:c>
      <x:c r="P4726" t="n">
        <x:v>-3.04278</x:v>
      </x:c>
      <x:c r="Q4726" t="n">
        <x:v>65.14304451612902</x:v>
      </x:c>
      <x:c r="R4726" t="n">
        <x:v>3.43823924730968</x:v>
      </x:c>
      <x:c r="S4726" t="s">
        <x:v>216</x:v>
      </x:c>
    </x:row>
    <x:row r="4727" hidden="1">
      <x:c r="A4727" t="s">
        <x:v>96</x:v>
      </x:c>
      <x:c r="B4727" t="s">
        <x:v>45</x:v>
      </x:c>
      <x:c r="C4727" t="s">
        <x:v>119</x:v>
      </x:c>
      <x:c r="D4727" t="n">
        <x:v>5375.69</x:v>
      </x:c>
      <x:c r="E4727" t="n">
        <x:v>1343.9225</x:v>
      </x:c>
      <x:c r="F4727" t="n">
        <x:v>26.87845</x:v>
      </x:c>
      <x:c r="G4727" t="n">
        <x:v>2585.78</x:v>
      </x:c>
      <x:c r="H4727" t="n">
        <x:v>646.445</x:v>
      </x:c>
      <x:c r="I4727" s="2" t="n">
        <x:v>0.481014</x:v>
      </x:c>
      <x:c r="J4727" t="n">
        <x:v>20.6451</x:v>
      </x:c>
      <x:c r="K4727" t="n">
        <x:v>156.24</x:v>
      </x:c>
      <x:c r="L4727" t="n">
        <x:v>39.06</x:v>
      </x:c>
      <x:c r="M4727" s="2" t="n">
        <x:v>0.029064</x:v>
      </x:c>
      <x:c r="N4727" t="n">
        <x:v>15</x:v>
      </x:c>
      <x:c r="O4727" t="n">
        <x:v>62.52355</x:v>
      </x:c>
      <x:c r="P4727" t="n">
        <x:v>10.05265</x:v>
      </x:c>
      <x:c r="Q4727" t="n">
        <x:v>65.14304451612902</x:v>
      </x:c>
      <x:c r="R4727" t="n">
        <x:v>3.43823924730968</x:v>
      </x:c>
      <x:c r="S4727" t="s">
        <x:v>216</x:v>
      </x:c>
    </x:row>
    <x:row r="4728" hidden="1">
      <x:c r="A4728" t="s">
        <x:v>96</x:v>
      </x:c>
      <x:c r="B4728" t="s">
        <x:v>45</x:v>
      </x:c>
      <x:c r="C4728" t="s">
        <x:v>120</x:v>
      </x:c>
      <x:c r="D4728" t="n">
        <x:v>3576.54</x:v>
      </x:c>
      <x:c r="E4728" t="n">
        <x:v>894.135</x:v>
      </x:c>
      <x:c r="F4728" t="n">
        <x:v>17.8827</x:v>
      </x:c>
      <x:c r="G4728" t="n">
        <x:v>1626.85</x:v>
      </x:c>
      <x:c r="H4728" t="n">
        <x:v>406.7125</x:v>
      </x:c>
      <x:c r="I4728" s="2" t="n">
        <x:v>0.454867</x:v>
      </x:c>
      <x:c r="J4728" t="n">
        <x:v>29.79655</x:v>
      </x:c>
      <x:c r="K4728" t="n">
        <x:v>141</x:v>
      </x:c>
      <x:c r="L4728" t="n">
        <x:v>35.25</x:v>
      </x:c>
      <x:c r="M4728" s="2" t="n">
        <x:v>0.039424</x:v>
      </x:c>
      <x:c r="N4728" t="n">
        <x:v>15</x:v>
      </x:c>
      <x:c r="O4728" t="n">
        <x:v>62.67925</x:v>
      </x:c>
      <x:c r="P4728" t="n">
        <x:v>-0.82735</x:v>
      </x:c>
      <x:c r="Q4728" t="n">
        <x:v>65.14304451612902</x:v>
      </x:c>
      <x:c r="R4728" t="n">
        <x:v>3.43823924730968</x:v>
      </x:c>
      <x:c r="S4728" t="s">
        <x:v>216</x:v>
      </x:c>
    </x:row>
    <x:row r="4729" hidden="1">
      <x:c r="A4729" t="s">
        <x:v>96</x:v>
      </x:c>
      <x:c r="B4729" t="s">
        <x:v>45</x:v>
      </x:c>
      <x:c r="C4729" t="s">
        <x:v>171</x:v>
      </x:c>
      <x:c r="D4729" t="n">
        <x:v>4537.17</x:v>
      </x:c>
      <x:c r="E4729" t="n">
        <x:v>1134.2925</x:v>
      </x:c>
      <x:c r="F4729" t="n">
        <x:v>22.68585</x:v>
      </x:c>
      <x:c r="G4729" t="n">
        <x:v>2078.98</x:v>
      </x:c>
      <x:c r="H4729" t="n">
        <x:v>519.745</x:v>
      </x:c>
      <x:c r="I4729" s="2" t="n">
        <x:v>0.458211</x:v>
      </x:c>
      <x:c r="J4729" t="n">
        <x:v>28.62615</x:v>
      </x:c>
      <x:c r="K4729" t="n">
        <x:v>141.25</x:v>
      </x:c>
      <x:c r="L4729" t="n">
        <x:v>35.3125</x:v>
      </x:c>
      <x:c r="M4729" s="2" t="n">
        <x:v>0.031132</x:v>
      </x:c>
      <x:c r="N4729" t="n">
        <x:v>15</x:v>
      </x:c>
      <x:c r="O4729" t="n">
        <x:v>66.312</x:v>
      </x:c>
      <x:c r="P4729" t="n">
        <x:v>-6.5051</x:v>
      </x:c>
      <x:c r="Q4729" t="n">
        <x:v>65.14304451612902</x:v>
      </x:c>
      <x:c r="R4729" t="n">
        <x:v>3.43823924730968</x:v>
      </x:c>
      <x:c r="S4729" t="s">
        <x:v>216</x:v>
      </x:c>
    </x:row>
    <x:row r="4730" hidden="1">
      <x:c r="A4730" t="s">
        <x:v>96</x:v>
      </x:c>
      <x:c r="B4730" t="s">
        <x:v>45</x:v>
      </x:c>
      <x:c r="C4730" t="s">
        <x:v>155</x:v>
      </x:c>
      <x:c r="D4730" t="n">
        <x:v>7183.77</x:v>
      </x:c>
      <x:c r="E4730" t="n">
        <x:v>1795.9425</x:v>
      </x:c>
      <x:c r="F4730" t="n">
        <x:v>35.91885</x:v>
      </x:c>
      <x:c r="G4730" t="n">
        <x:v>3500.52</x:v>
      </x:c>
      <x:c r="H4730" t="n">
        <x:v>875.13</x:v>
      </x:c>
      <x:c r="I4730" s="2" t="n">
        <x:v>0.487282</x:v>
      </x:c>
      <x:c r="J4730" t="n">
        <x:v>18.4513</x:v>
      </x:c>
      <x:c r="K4730" t="n">
        <x:v>80.4</x:v>
      </x:c>
      <x:c r="L4730" t="n">
        <x:v>20.1</x:v>
      </x:c>
      <x:c r="M4730" s="2" t="n">
        <x:v>0.011192</x:v>
      </x:c>
      <x:c r="N4730" t="n">
        <x:v>15</x:v>
      </x:c>
      <x:c r="O4730" t="n">
        <x:v>69.37015</x:v>
      </x:c>
      <x:c r="P4730" t="n">
        <x:v>-1.03715</x:v>
      </x:c>
      <x:c r="Q4730" t="n">
        <x:v>65.14304451612902</x:v>
      </x:c>
      <x:c r="R4730" t="n">
        <x:v>3.43823924730968</x:v>
      </x:c>
      <x:c r="S4730" t="s">
        <x:v>216</x:v>
      </x:c>
    </x:row>
    <x:row r="4731" hidden="1">
      <x:c r="A4731" t="s">
        <x:v>96</x:v>
      </x:c>
      <x:c r="B4731" t="s">
        <x:v>45</x:v>
      </x:c>
      <x:c r="C4731" t="s">
        <x:v>108</x:v>
      </x:c>
      <x:c r="D4731" t="n">
        <x:v>3575.56</x:v>
      </x:c>
      <x:c r="E4731" t="n">
        <x:v>893.89</x:v>
      </x:c>
      <x:c r="F4731" t="n">
        <x:v>17.8778</x:v>
      </x:c>
      <x:c r="G4731" t="n">
        <x:v>1751.16</x:v>
      </x:c>
      <x:c r="H4731" t="n">
        <x:v>437.79</x:v>
      </x:c>
      <x:c r="I4731" s="2" t="n">
        <x:v>0.489758</x:v>
      </x:c>
      <x:c r="J4731" t="n">
        <x:v>17.5847</x:v>
      </x:c>
      <x:c r="K4731" t="n">
        <x:v>357.09</x:v>
      </x:c>
      <x:c r="L4731" t="n">
        <x:v>89.2725</x:v>
      </x:c>
      <x:c r="M4731" s="2" t="n">
        <x:v>0.09987</x:v>
      </x:c>
      <x:c r="N4731" t="n">
        <x:v>0</x:v>
      </x:c>
      <x:c r="O4731" t="n">
        <x:v>35.4625</x:v>
      </x:c>
      <x:c r="P4731" t="n">
        <x:v>-23.7512</x:v>
      </x:c>
      <x:c r="Q4731" t="n">
        <x:v>65.14304451612902</x:v>
      </x:c>
      <x:c r="R4731" t="n">
        <x:v>3.43823924730968</x:v>
      </x:c>
      <x:c r="S4731" t="s">
        <x:v>216</x:v>
      </x:c>
    </x:row>
    <x:row r="4732" hidden="1">
      <x:c r="A4732" t="s">
        <x:v>96</x:v>
      </x:c>
      <x:c r="B4732" t="s">
        <x:v>45</x:v>
      </x:c>
      <x:c r="C4732" t="s">
        <x:v>139</x:v>
      </x:c>
      <x:c r="D4732" t="n">
        <x:v>4719.15</x:v>
      </x:c>
      <x:c r="E4732" t="n">
        <x:v>1573.05</x:v>
      </x:c>
      <x:c r="F4732" t="n">
        <x:v>31.461</x:v>
      </x:c>
      <x:c r="G4732" t="n">
        <x:v>2367.51</x:v>
      </x:c>
      <x:c r="H4732" t="n">
        <x:v>789.17</x:v>
      </x:c>
      <x:c r="I4732" s="2" t="n">
        <x:v>0.501681</x:v>
      </x:c>
      <x:c r="J4732" t="n">
        <x:v>13.41165</x:v>
      </x:c>
      <x:c r="K4732" t="n">
        <x:v>78.58</x:v>
      </x:c>
      <x:c r="L4732" t="n">
        <x:v>26.193333</x:v>
      </x:c>
      <x:c r="M4732" s="2" t="n">
        <x:v>0.016651</x:v>
      </x:c>
      <x:c r="N4732" t="n">
        <x:v>15</x:v>
      </x:c>
      <x:c r="O4732" t="n">
        <x:v>59.87265</x:v>
      </x:c>
      <x:c r="P4732" t="n">
        <x:v>11.00455</x:v>
      </x:c>
      <x:c r="Q4732" t="n">
        <x:v>65.14304451612902</x:v>
      </x:c>
      <x:c r="R4732" t="n">
        <x:v>3.43823924730968</x:v>
      </x:c>
      <x:c r="S4732" t="s">
        <x:v>216</x:v>
      </x:c>
    </x:row>
    <x:row r="4733" hidden="1">
      <x:c r="A4733" t="s">
        <x:v>96</x:v>
      </x:c>
      <x:c r="B4733" t="s">
        <x:v>45</x:v>
      </x:c>
      <x:c r="C4733" t="s">
        <x:v>153</x:v>
      </x:c>
      <x:c r="D4733" t="n">
        <x:v>3062.35</x:v>
      </x:c>
      <x:c r="E4733" t="n">
        <x:v>765.5875</x:v>
      </x:c>
      <x:c r="F4733" t="n">
        <x:v>15.31175</x:v>
      </x:c>
      <x:c r="G4733" t="n">
        <x:v>1414.78</x:v>
      </x:c>
      <x:c r="H4733" t="n">
        <x:v>353.695</x:v>
      </x:c>
      <x:c r="I4733" s="2" t="n">
        <x:v>0.461992</x:v>
      </x:c>
      <x:c r="J4733" t="n">
        <x:v>27.3028</x:v>
      </x:c>
      <x:c r="K4733" t="n">
        <x:v>198.65</x:v>
      </x:c>
      <x:c r="L4733" t="n">
        <x:v>49.6625</x:v>
      </x:c>
      <x:c r="M4733" s="2" t="n">
        <x:v>0.064868</x:v>
      </x:c>
      <x:c r="N4733" t="n">
        <x:v>0.0792</x:v>
      </x:c>
      <x:c r="O4733" t="n">
        <x:v>42.69375</x:v>
      </x:c>
      <x:c r="P4733" t="n">
        <x:v>8.01455</x:v>
      </x:c>
      <x:c r="Q4733" t="n">
        <x:v>65.14304451612902</x:v>
      </x:c>
      <x:c r="R4733" t="n">
        <x:v>3.43823924730968</x:v>
      </x:c>
      <x:c r="S4733" t="s">
        <x:v>216</x:v>
      </x:c>
    </x:row>
    <x:row r="4734" hidden="1">
      <x:c r="A4734" t="s">
        <x:v>96</x:v>
      </x:c>
      <x:c r="B4734" t="s">
        <x:v>45</x:v>
      </x:c>
      <x:c r="C4734" t="s">
        <x:v>109</x:v>
      </x:c>
      <x:c r="D4734" t="n">
        <x:v>8470.09</x:v>
      </x:c>
      <x:c r="E4734" t="n">
        <x:v>2117.5225</x:v>
      </x:c>
      <x:c r="F4734" t="n">
        <x:v>42.35045</x:v>
      </x:c>
      <x:c r="G4734" t="n">
        <x:v>4102.09</x:v>
      </x:c>
      <x:c r="H4734" t="n">
        <x:v>1025.5225</x:v>
      </x:c>
      <x:c r="I4734" s="2" t="n">
        <x:v>0.484303</x:v>
      </x:c>
      <x:c r="J4734" t="n">
        <x:v>19.49395</x:v>
      </x:c>
      <x:c r="K4734" t="n">
        <x:v>300.26</x:v>
      </x:c>
      <x:c r="L4734" t="n">
        <x:v>75.065</x:v>
      </x:c>
      <x:c r="M4734" s="2" t="n">
        <x:v>0.035449</x:v>
      </x:c>
      <x:c r="N4734" t="n">
        <x:v>15</x:v>
      </x:c>
      <x:c r="O4734" t="n">
        <x:v>76.8444</x:v>
      </x:c>
      <x:c r="P4734" t="n">
        <x:v>10.8331</x:v>
      </x:c>
      <x:c r="Q4734" t="n">
        <x:v>65.14304451612902</x:v>
      </x:c>
      <x:c r="R4734" t="n">
        <x:v>3.43823924730968</x:v>
      </x:c>
      <x:c r="S4734" t="s">
        <x:v>216</x:v>
      </x:c>
    </x:row>
    <x:row r="4735" hidden="1">
      <x:c r="A4735" t="s">
        <x:v>96</x:v>
      </x:c>
      <x:c r="B4735" t="s">
        <x:v>45</x:v>
      </x:c>
      <x:c r="C4735" t="s">
        <x:v>110</x:v>
      </x:c>
      <x:c r="D4735" t="n">
        <x:v>5541.69</x:v>
      </x:c>
      <x:c r="E4735" t="n">
        <x:v>1847.23</x:v>
      </x:c>
      <x:c r="F4735" t="n">
        <x:v>36.9446</x:v>
      </x:c>
      <x:c r="G4735" t="n">
        <x:v>2774.5</x:v>
      </x:c>
      <x:c r="H4735" t="n">
        <x:v>924.833333</x:v>
      </x:c>
      <x:c r="I4735" s="2" t="n">
        <x:v>0.50066</x:v>
      </x:c>
      <x:c r="J4735" t="n">
        <x:v>13.769</x:v>
      </x:c>
      <x:c r="K4735" t="n">
        <x:v>213.81</x:v>
      </x:c>
      <x:c r="L4735" t="n">
        <x:v>71.27</x:v>
      </x:c>
      <x:c r="M4735" s="2" t="n">
        <x:v>0.038582</x:v>
      </x:c>
      <x:c r="N4735" t="n">
        <x:v>15</x:v>
      </x:c>
      <x:c r="O4735" t="n">
        <x:v>65.7136</x:v>
      </x:c>
      <x:c r="P4735" t="n">
        <x:v>-10.3154833334</x:v>
      </x:c>
      <x:c r="Q4735" t="n">
        <x:v>65.14304451612902</x:v>
      </x:c>
      <x:c r="R4735" t="n">
        <x:v>3.43823924730968</x:v>
      </x:c>
      <x:c r="S4735" t="s">
        <x:v>216</x:v>
      </x:c>
    </x:row>
    <x:row r="4736" hidden="1">
      <x:c r="A4736" t="s">
        <x:v>96</x:v>
      </x:c>
      <x:c r="B4736" t="s">
        <x:v>45</x:v>
      </x:c>
      <x:c r="C4736" t="s">
        <x:v>111</x:v>
      </x:c>
      <x:c r="D4736" t="n">
        <x:v>6628.05</x:v>
      </x:c>
      <x:c r="E4736" t="n">
        <x:v>1657.0125</x:v>
      </x:c>
      <x:c r="F4736" t="n">
        <x:v>33.14025</x:v>
      </x:c>
      <x:c r="G4736" t="n">
        <x:v>2993.26</x:v>
      </x:c>
      <x:c r="H4736" t="n">
        <x:v>748.315</x:v>
      </x:c>
      <x:c r="I4736" s="2" t="n">
        <x:v>0.451605</x:v>
      </x:c>
      <x:c r="J4736" t="n">
        <x:v>30.93825</x:v>
      </x:c>
      <x:c r="K4736" t="n">
        <x:v>238.94</x:v>
      </x:c>
      <x:c r="L4736" t="n">
        <x:v>59.735</x:v>
      </x:c>
      <x:c r="M4736" s="2" t="n">
        <x:v>0.03605</x:v>
      </x:c>
      <x:c r="N4736" t="n">
        <x:v>15</x:v>
      </x:c>
      <x:c r="O4736" t="n">
        <x:v>79.0785</x:v>
      </x:c>
      <x:c r="P4736" t="n">
        <x:v>20.51115</x:v>
      </x:c>
      <x:c r="Q4736" t="n">
        <x:v>65.14304451612902</x:v>
      </x:c>
      <x:c r="R4736" t="n">
        <x:v>3.43823924730968</x:v>
      </x:c>
      <x:c r="S4736" t="s">
        <x:v>216</x:v>
      </x:c>
    </x:row>
    <x:row r="4737" hidden="1">
      <x:c r="A4737" t="s">
        <x:v>96</x:v>
      </x:c>
      <x:c r="B4737" t="s">
        <x:v>45</x:v>
      </x:c>
      <x:c r="C4737" t="s">
        <x:v>113</x:v>
      </x:c>
      <x:c r="D4737" t="n">
        <x:v>6656.77</x:v>
      </x:c>
      <x:c r="E4737" t="n">
        <x:v>1664.1925</x:v>
      </x:c>
      <x:c r="F4737" t="n">
        <x:v>33.28385</x:v>
      </x:c>
      <x:c r="G4737" t="n">
        <x:v>3258.77</x:v>
      </x:c>
      <x:c r="H4737" t="n">
        <x:v>814.6925</x:v>
      </x:c>
      <x:c r="I4737" s="2" t="n">
        <x:v>0.489542</x:v>
      </x:c>
      <x:c r="J4737" t="n">
        <x:v>17.6603</x:v>
      </x:c>
      <x:c r="K4737" t="n">
        <x:v>374.36</x:v>
      </x:c>
      <x:c r="L4737" t="n">
        <x:v>93.59</x:v>
      </x:c>
      <x:c r="M4737" s="2" t="n">
        <x:v>0.056237</x:v>
      </x:c>
      <x:c r="N4737" t="n">
        <x:v>5.2578</x:v>
      </x:c>
      <x:c r="O4737" t="n">
        <x:v>56.20195</x:v>
      </x:c>
      <x:c r="P4737" t="n">
        <x:v>2.0804</x:v>
      </x:c>
      <x:c r="Q4737" t="n">
        <x:v>65.14304451612902</x:v>
      </x:c>
      <x:c r="R4737" t="n">
        <x:v>3.43823924730968</x:v>
      </x:c>
      <x:c r="S4737" t="s">
        <x:v>216</x:v>
      </x:c>
    </x:row>
    <x:row r="4738" hidden="1">
      <x:c r="A4738" t="s">
        <x:v>44</x:v>
      </x:c>
      <x:c r="B4738" t="s">
        <x:v>129</x:v>
      </x:c>
      <x:c r="C4738" t="s">
        <x:v>146</x:v>
      </x:c>
      <x:c r="D4738" t="n">
        <x:v>2768.81</x:v>
      </x:c>
      <x:c r="E4738" t="n">
        <x:v>692.2025</x:v>
      </x:c>
      <x:c r="F4738" t="n">
        <x:v>13.84405</x:v>
      </x:c>
      <x:c r="G4738" t="n">
        <x:v>1280.02</x:v>
      </x:c>
      <x:c r="H4738" t="n">
        <x:v>320.005</x:v>
      </x:c>
      <x:c r="I4738" s="2" t="n">
        <x:v>0.4623</x:v>
      </x:c>
      <x:c r="J4738" t="n">
        <x:v>27.195</x:v>
      </x:c>
      <x:c r="K4738" t="n">
        <x:v>276.38</x:v>
      </x:c>
      <x:c r="L4738" t="n">
        <x:v>69.095</x:v>
      </x:c>
      <x:c r="M4738" s="2" t="n">
        <x:v>0.099819</x:v>
      </x:c>
      <x:c r="N4738" t="n">
        <x:v>0</x:v>
      </x:c>
      <x:c r="O4738" t="n">
        <x:v>41.03905</x:v>
      </x:c>
      <x:c r="P4738" t="n">
        <x:v>15.35945</x:v>
      </x:c>
      <x:c r="Q4738" t="n">
        <x:v>49.929364375</x:v>
      </x:c>
      <x:c r="R4738" t="n">
        <x:v>3.1159070833375</x:v>
      </x:c>
      <x:c r="S4738" t="s">
        <x:v>216</x:v>
      </x:c>
    </x:row>
    <x:row r="4739" hidden="1">
      <x:c r="A4739" t="s">
        <x:v>44</x:v>
      </x:c>
      <x:c r="B4739" t="s">
        <x:v>129</x:v>
      </x:c>
      <x:c r="C4739" t="s">
        <x:v>58</x:v>
      </x:c>
      <x:c r="D4739" t="n">
        <x:v>9456.53</x:v>
      </x:c>
      <x:c r="E4739" t="n">
        <x:v>2364.1325</x:v>
      </x:c>
      <x:c r="F4739" t="n">
        <x:v>47.28265</x:v>
      </x:c>
      <x:c r="G4739" t="n">
        <x:v>4666.28</x:v>
      </x:c>
      <x:c r="H4739" t="n">
        <x:v>1166.57</x:v>
      </x:c>
      <x:c r="I4739" s="2" t="n">
        <x:v>0.493445</x:v>
      </x:c>
      <x:c r="J4739" t="n">
        <x:v>16.29425</x:v>
      </x:c>
      <x:c r="K4739" t="n">
        <x:v>560.03</x:v>
      </x:c>
      <x:c r="L4739" t="n">
        <x:v>140.0075</x:v>
      </x:c>
      <x:c r="M4739" s="2" t="n">
        <x:v>0.059222</x:v>
      </x:c>
      <x:c r="N4739" t="n">
        <x:v>3.4668</x:v>
      </x:c>
      <x:c r="O4739" t="n">
        <x:v>67.0437</x:v>
      </x:c>
      <x:c r="P4739" t="n">
        <x:v>3.809</x:v>
      </x:c>
      <x:c r="Q4739" t="n">
        <x:v>49.929364375</x:v>
      </x:c>
      <x:c r="R4739" t="n">
        <x:v>3.1159070833375</x:v>
      </x:c>
      <x:c r="S4739" t="s">
        <x:v>216</x:v>
      </x:c>
    </x:row>
    <x:row r="4740" hidden="1">
      <x:c r="A4740" t="s">
        <x:v>44</x:v>
      </x:c>
      <x:c r="B4740" t="s">
        <x:v>129</x:v>
      </x:c>
      <x:c r="C4740" t="s">
        <x:v>200</x:v>
      </x:c>
      <x:c r="D4740" t="n">
        <x:v>1573.49</x:v>
      </x:c>
      <x:c r="E4740" t="n">
        <x:v>1573.49</x:v>
      </x:c>
      <x:c r="F4740" t="n">
        <x:v>31.4698</x:v>
      </x:c>
      <x:c r="G4740" t="n">
        <x:v>628.82</x:v>
      </x:c>
      <x:c r="H4740" t="n">
        <x:v>628.82</x:v>
      </x:c>
      <x:c r="I4740" s="2" t="n">
        <x:v>0.399634</x:v>
      </x:c>
      <x:c r="J4740" t="n">
        <x:v>35</x:v>
      </x:c>
      <x:c r="K4740" t="n">
        <x:v>139.51</x:v>
      </x:c>
      <x:c r="L4740" t="n">
        <x:v>139.51</x:v>
      </x:c>
      <x:c r="M4740" s="2" t="n">
        <x:v>0.088663</x:v>
      </x:c>
      <x:c r="N4740" t="n">
        <x:v>0</x:v>
      </x:c>
      <x:c r="O4740" t="n">
        <x:v>66.4698</x:v>
      </x:c>
      <x:c r="P4740" t="n">
        <x:v>40.2908</x:v>
      </x:c>
      <x:c r="Q4740" t="n">
        <x:v>49.929364375</x:v>
      </x:c>
      <x:c r="R4740" t="n">
        <x:v>3.1159070833375</x:v>
      </x:c>
      <x:c r="S4740" t="s">
        <x:v>216</x:v>
      </x:c>
    </x:row>
    <x:row r="4741" hidden="1">
      <x:c r="A4741" t="s">
        <x:v>44</x:v>
      </x:c>
      <x:c r="B4741" t="s">
        <x:v>129</x:v>
      </x:c>
      <x:c r="C4741" t="s">
        <x:v>168</x:v>
      </x:c>
      <x:c r="D4741" t="n">
        <x:v>3531.97</x:v>
      </x:c>
      <x:c r="E4741" t="n">
        <x:v>882.9925</x:v>
      </x:c>
      <x:c r="F4741" t="n">
        <x:v>17.65985</x:v>
      </x:c>
      <x:c r="G4741" t="n">
        <x:v>1817.31</x:v>
      </x:c>
      <x:c r="H4741" t="n">
        <x:v>454.3275</x:v>
      </x:c>
      <x:c r="I4741" s="2" t="n">
        <x:v>0.514532</x:v>
      </x:c>
      <x:c r="J4741" t="n">
        <x:v>8.9138</x:v>
      </x:c>
      <x:c r="K4741" t="n">
        <x:v>48.14</x:v>
      </x:c>
      <x:c r="L4741" t="n">
        <x:v>12.035</x:v>
      </x:c>
      <x:c r="M4741" s="2" t="n">
        <x:v>0.01363</x:v>
      </x:c>
      <x:c r="N4741" t="n">
        <x:v>15</x:v>
      </x:c>
      <x:c r="O4741" t="n">
        <x:v>41.57365</x:v>
      </x:c>
      <x:c r="P4741" t="n">
        <x:v>6.42785</x:v>
      </x:c>
      <x:c r="Q4741" t="n">
        <x:v>49.929364375</x:v>
      </x:c>
      <x:c r="R4741" t="n">
        <x:v>3.1159070833375</x:v>
      </x:c>
      <x:c r="S4741" t="s">
        <x:v>216</x:v>
      </x:c>
    </x:row>
    <x:row r="4742" hidden="1">
      <x:c r="A4742" t="s">
        <x:v>44</x:v>
      </x:c>
      <x:c r="B4742" t="s">
        <x:v>129</x:v>
      </x:c>
      <x:c r="C4742" t="s">
        <x:v>66</x:v>
      </x:c>
      <x:c r="D4742" t="n">
        <x:v>1110.28</x:v>
      </x:c>
      <x:c r="E4742" t="n">
        <x:v>555.14</x:v>
      </x:c>
      <x:c r="F4742" t="n">
        <x:v>11.1028</x:v>
      </x:c>
      <x:c r="G4742" t="n">
        <x:v>566.33</x:v>
      </x:c>
      <x:c r="H4742" t="n">
        <x:v>283.165</x:v>
      </x:c>
      <x:c r="I4742" s="2" t="n">
        <x:v>0.510079</x:v>
      </x:c>
      <x:c r="J4742" t="n">
        <x:v>10.47235</x:v>
      </x:c>
      <x:c r="K4742" t="n">
        <x:v>124.04</x:v>
      </x:c>
      <x:c r="L4742" t="n">
        <x:v>62.02</x:v>
      </x:c>
      <x:c r="M4742" s="2" t="n">
        <x:v>0.11172</x:v>
      </x:c>
      <x:c r="N4742" t="n">
        <x:v>0</x:v>
      </x:c>
      <x:c r="O4742" t="n">
        <x:v>21.57515</x:v>
      </x:c>
      <x:c r="P4742" t="n">
        <x:v>-11.69225</x:v>
      </x:c>
      <x:c r="Q4742" t="n">
        <x:v>49.929364375</x:v>
      </x:c>
      <x:c r="R4742" t="n">
        <x:v>3.1159070833375</x:v>
      </x:c>
      <x:c r="S4742" t="s">
        <x:v>216</x:v>
      </x:c>
    </x:row>
    <x:row r="4743" hidden="1">
      <x:c r="A4743" t="s">
        <x:v>44</x:v>
      </x:c>
      <x:c r="B4743" t="s">
        <x:v>129</x:v>
      </x:c>
      <x:c r="C4743" t="s">
        <x:v>68</x:v>
      </x:c>
      <x:c r="D4743" t="n">
        <x:v>2688.07</x:v>
      </x:c>
      <x:c r="E4743" t="n">
        <x:v>537.614</x:v>
      </x:c>
      <x:c r="F4743" t="n">
        <x:v>10.75228</x:v>
      </x:c>
      <x:c r="G4743" t="n">
        <x:v>1366.73</x:v>
      </x:c>
      <x:c r="H4743" t="n">
        <x:v>273.346</x:v>
      </x:c>
      <x:c r="I4743" s="2" t="n">
        <x:v>0.508443</x:v>
      </x:c>
      <x:c r="J4743" t="n">
        <x:v>11.04495</x:v>
      </x:c>
      <x:c r="K4743" t="n">
        <x:v>112.64</x:v>
      </x:c>
      <x:c r="L4743" t="n">
        <x:v>22.528</x:v>
      </x:c>
      <x:c r="M4743" s="2" t="n">
        <x:v>0.041904</x:v>
      </x:c>
      <x:c r="N4743" t="n">
        <x:v>13.8576</x:v>
      </x:c>
      <x:c r="O4743" t="n">
        <x:v>35.65483</x:v>
      </x:c>
      <x:c r="P4743" t="n">
        <x:v>-0.93102</x:v>
      </x:c>
      <x:c r="Q4743" t="n">
        <x:v>49.929364375</x:v>
      </x:c>
      <x:c r="R4743" t="n">
        <x:v>3.1159070833375</x:v>
      </x:c>
      <x:c r="S4743" t="s">
        <x:v>216</x:v>
      </x:c>
    </x:row>
    <x:row r="4744" hidden="1">
      <x:c r="A4744" t="s">
        <x:v>44</x:v>
      </x:c>
      <x:c r="B4744" t="s">
        <x:v>129</x:v>
      </x:c>
      <x:c r="C4744" t="s">
        <x:v>70</x:v>
      </x:c>
      <x:c r="D4744" t="n">
        <x:v>3600.28</x:v>
      </x:c>
      <x:c r="E4744" t="n">
        <x:v>900.07</x:v>
      </x:c>
      <x:c r="F4744" t="n">
        <x:v>18.0014</x:v>
      </x:c>
      <x:c r="G4744" t="n">
        <x:v>1865.05</x:v>
      </x:c>
      <x:c r="H4744" t="n">
        <x:v>466.2625</x:v>
      </x:c>
      <x:c r="I4744" s="2" t="n">
        <x:v>0.518029</x:v>
      </x:c>
      <x:c r="J4744" t="n">
        <x:v>7.68985</x:v>
      </x:c>
      <x:c r="K4744" t="n">
        <x:v>224.71</x:v>
      </x:c>
      <x:c r="L4744" t="n">
        <x:v>56.1775</x:v>
      </x:c>
      <x:c r="M4744" s="2" t="n">
        <x:v>0.062415</x:v>
      </x:c>
      <x:c r="N4744" t="n">
        <x:v>1.551</x:v>
      </x:c>
      <x:c r="O4744" t="n">
        <x:v>27.24225</x:v>
      </x:c>
      <x:c r="P4744" t="n">
        <x:v>-12.1009</x:v>
      </x:c>
      <x:c r="Q4744" t="n">
        <x:v>49.929364375</x:v>
      </x:c>
      <x:c r="R4744" t="n">
        <x:v>3.1159070833375</x:v>
      </x:c>
      <x:c r="S4744" t="s">
        <x:v>216</x:v>
      </x:c>
    </x:row>
    <x:row r="4745" hidden="1">
      <x:c r="A4745" t="s">
        <x:v>44</x:v>
      </x:c>
      <x:c r="B4745" t="s">
        <x:v>129</x:v>
      </x:c>
      <x:c r="C4745" t="s">
        <x:v>46</x:v>
      </x:c>
      <x:c r="D4745" t="n">
        <x:v>7178.45</x:v>
      </x:c>
      <x:c r="E4745" t="n">
        <x:v>1794.6125</x:v>
      </x:c>
      <x:c r="F4745" t="n">
        <x:v>35.89225</x:v>
      </x:c>
      <x:c r="G4745" t="n">
        <x:v>3430.11</x:v>
      </x:c>
      <x:c r="H4745" t="n">
        <x:v>857.5275</x:v>
      </x:c>
      <x:c r="I4745" s="2" t="n">
        <x:v>0.477834</x:v>
      </x:c>
      <x:c r="J4745" t="n">
        <x:v>21.7581</x:v>
      </x:c>
      <x:c r="K4745" t="n">
        <x:v>435.34</x:v>
      </x:c>
      <x:c r="L4745" t="n">
        <x:v>108.835</x:v>
      </x:c>
      <x:c r="M4745" s="2" t="n">
        <x:v>0.060645</x:v>
      </x:c>
      <x:c r="N4745" t="n">
        <x:v>2.613</x:v>
      </x:c>
      <x:c r="O4745" t="n">
        <x:v>60.26335</x:v>
      </x:c>
      <x:c r="P4745" t="n">
        <x:v>-5.0612</x:v>
      </x:c>
      <x:c r="Q4745" t="n">
        <x:v>49.929364375</x:v>
      </x:c>
      <x:c r="R4745" t="n">
        <x:v>3.1159070833375</x:v>
      </x:c>
      <x:c r="S4745" t="s">
        <x:v>216</x:v>
      </x:c>
    </x:row>
    <x:row r="4746" hidden="1">
      <x:c r="A4746" t="s">
        <x:v>44</x:v>
      </x:c>
      <x:c r="B4746" t="s">
        <x:v>129</x:v>
      </x:c>
      <x:c r="C4746" t="s">
        <x:v>47</x:v>
      </x:c>
      <x:c r="D4746" t="n">
        <x:v>8037.36</x:v>
      </x:c>
      <x:c r="E4746" t="n">
        <x:v>2009.34</x:v>
      </x:c>
      <x:c r="F4746" t="n">
        <x:v>40.1868</x:v>
      </x:c>
      <x:c r="G4746" t="n">
        <x:v>4078.77</x:v>
      </x:c>
      <x:c r="H4746" t="n">
        <x:v>1019.6925</x:v>
      </x:c>
      <x:c r="I4746" s="2" t="n">
        <x:v>0.507476</x:v>
      </x:c>
      <x:c r="J4746" t="n">
        <x:v>11.3834</x:v>
      </x:c>
      <x:c r="K4746" t="n">
        <x:v>427.16</x:v>
      </x:c>
      <x:c r="L4746" t="n">
        <x:v>106.79</x:v>
      </x:c>
      <x:c r="M4746" s="2" t="n">
        <x:v>0.053147</x:v>
      </x:c>
      <x:c r="N4746" t="n">
        <x:v>7.1118</x:v>
      </x:c>
      <x:c r="O4746" t="n">
        <x:v>58.682</x:v>
      </x:c>
      <x:c r="P4746" t="n">
        <x:v>26.4568</x:v>
      </x:c>
      <x:c r="Q4746" t="n">
        <x:v>49.929364375</x:v>
      </x:c>
      <x:c r="R4746" t="n">
        <x:v>3.1159070833375</x:v>
      </x:c>
      <x:c r="S4746" t="s">
        <x:v>216</x:v>
      </x:c>
    </x:row>
    <x:row r="4747" hidden="1">
      <x:c r="A4747" t="s">
        <x:v>44</x:v>
      </x:c>
      <x:c r="B4747" t="s">
        <x:v>129</x:v>
      </x:c>
      <x:c r="C4747" t="s">
        <x:v>182</x:v>
      </x:c>
      <x:c r="D4747" t="n">
        <x:v>761.52</x:v>
      </x:c>
      <x:c r="E4747" t="n">
        <x:v>253.84</x:v>
      </x:c>
      <x:c r="F4747" t="n">
        <x:v>5.0768</x:v>
      </x:c>
      <x:c r="G4747" t="n">
        <x:v>403.29</x:v>
      </x:c>
      <x:c r="H4747" t="n">
        <x:v>134.43</x:v>
      </x:c>
      <x:c r="I4747" s="2" t="n">
        <x:v>0.529586</x:v>
      </x:c>
      <x:c r="J4747" t="n">
        <x:v>3.6449</x:v>
      </x:c>
      <x:c r="K4747" t="n">
        <x:v>71.99</x:v>
      </x:c>
      <x:c r="L4747" t="n">
        <x:v>23.996667</x:v>
      </x:c>
      <x:c r="M4747" s="2" t="n">
        <x:v>0.094535</x:v>
      </x:c>
      <x:c r="N4747" t="n">
        <x:v>0</x:v>
      </x:c>
      <x:c r="O4747" t="n">
        <x:v>8.7217</x:v>
      </x:c>
      <x:c r="P4747" t="n">
        <x:v>-12.1607666666</x:v>
      </x:c>
      <x:c r="Q4747" t="n">
        <x:v>49.929364375</x:v>
      </x:c>
      <x:c r="R4747" t="n">
        <x:v>3.1159070833375</x:v>
      </x:c>
      <x:c r="S4747" t="s">
        <x:v>216</x:v>
      </x:c>
    </x:row>
    <x:row r="4748" hidden="1">
      <x:c r="A4748" t="s">
        <x:v>44</x:v>
      </x:c>
      <x:c r="B4748" t="s">
        <x:v>129</x:v>
      </x:c>
      <x:c r="C4748" t="s">
        <x:v>49</x:v>
      </x:c>
      <x:c r="D4748" t="n">
        <x:v>2973.05</x:v>
      </x:c>
      <x:c r="E4748" t="n">
        <x:v>743.2625</x:v>
      </x:c>
      <x:c r="F4748" t="n">
        <x:v>14.86525</x:v>
      </x:c>
      <x:c r="G4748" t="n">
        <x:v>1410.37</x:v>
      </x:c>
      <x:c r="H4748" t="n">
        <x:v>352.5925</x:v>
      </x:c>
      <x:c r="I4748" s="2" t="n">
        <x:v>0.474385</x:v>
      </x:c>
      <x:c r="J4748" t="n">
        <x:v>22.96525</x:v>
      </x:c>
      <x:c r="K4748" t="n">
        <x:v>151.46</x:v>
      </x:c>
      <x:c r="L4748" t="n">
        <x:v>37.865</x:v>
      </x:c>
      <x:c r="M4748" s="2" t="n">
        <x:v>0.050944</x:v>
      </x:c>
      <x:c r="N4748" t="n">
        <x:v>8.4336</x:v>
      </x:c>
      <x:c r="O4748" t="n">
        <x:v>46.2641</x:v>
      </x:c>
      <x:c r="P4748" t="n">
        <x:v>-13.38395</x:v>
      </x:c>
      <x:c r="Q4748" t="n">
        <x:v>49.929364375</x:v>
      </x:c>
      <x:c r="R4748" t="n">
        <x:v>3.1159070833375</x:v>
      </x:c>
      <x:c r="S4748" t="s">
        <x:v>216</x:v>
      </x:c>
    </x:row>
    <x:row r="4749" hidden="1">
      <x:c r="A4749" t="s">
        <x:v>44</x:v>
      </x:c>
      <x:c r="B4749" t="s">
        <x:v>129</x:v>
      </x:c>
      <x:c r="C4749" t="s">
        <x:v>50</x:v>
      </x:c>
      <x:c r="D4749" t="n">
        <x:v>4210.62</x:v>
      </x:c>
      <x:c r="E4749" t="n">
        <x:v>842.124</x:v>
      </x:c>
      <x:c r="F4749" t="n">
        <x:v>16.84248</x:v>
      </x:c>
      <x:c r="G4749" t="n">
        <x:v>1984.32</x:v>
      </x:c>
      <x:c r="H4749" t="n">
        <x:v>396.864</x:v>
      </x:c>
      <x:c r="I4749" s="2" t="n">
        <x:v>0.471266</x:v>
      </x:c>
      <x:c r="J4749" t="n">
        <x:v>24.0569</x:v>
      </x:c>
      <x:c r="K4749" t="n">
        <x:v>160.64</x:v>
      </x:c>
      <x:c r="L4749" t="n">
        <x:v>32.128</x:v>
      </x:c>
      <x:c r="M4749" s="2" t="n">
        <x:v>0.038151</x:v>
      </x:c>
      <x:c r="N4749" t="n">
        <x:v>15</x:v>
      </x:c>
      <x:c r="O4749" t="n">
        <x:v>55.89938</x:v>
      </x:c>
      <x:c r="P4749" t="n">
        <x:v>2.73894</x:v>
      </x:c>
      <x:c r="Q4749" t="n">
        <x:v>49.929364375</x:v>
      </x:c>
      <x:c r="R4749" t="n">
        <x:v>3.1159070833375</x:v>
      </x:c>
      <x:c r="S4749" t="s">
        <x:v>216</x:v>
      </x:c>
    </x:row>
    <x:row r="4750" hidden="1">
      <x:c r="A4750" t="s">
        <x:v>44</x:v>
      </x:c>
      <x:c r="B4750" t="s">
        <x:v>129</x:v>
      </x:c>
      <x:c r="C4750" t="s">
        <x:v>51</x:v>
      </x:c>
      <x:c r="D4750" t="n">
        <x:v>7248.99</x:v>
      </x:c>
      <x:c r="E4750" t="n">
        <x:v>1812.2475</x:v>
      </x:c>
      <x:c r="F4750" t="n">
        <x:v>36.24495</x:v>
      </x:c>
      <x:c r="G4750" t="n">
        <x:v>3440.43</x:v>
      </x:c>
      <x:c r="H4750" t="n">
        <x:v>860.1075</x:v>
      </x:c>
      <x:c r="I4750" s="2" t="n">
        <x:v>0.474608</x:v>
      </x:c>
      <x:c r="J4750" t="n">
        <x:v>22.8872</x:v>
      </x:c>
      <x:c r="K4750" t="n">
        <x:v>302.15</x:v>
      </x:c>
      <x:c r="L4750" t="n">
        <x:v>75.5375</x:v>
      </x:c>
      <x:c r="M4750" s="2" t="n">
        <x:v>0.041682</x:v>
      </x:c>
      <x:c r="N4750" t="n">
        <x:v>13.9908</x:v>
      </x:c>
      <x:c r="O4750" t="n">
        <x:v>73.12295</x:v>
      </x:c>
      <x:c r="P4750" t="n">
        <x:v>3.57055</x:v>
      </x:c>
      <x:c r="Q4750" t="n">
        <x:v>49.929364375</x:v>
      </x:c>
      <x:c r="R4750" t="n">
        <x:v>3.1159070833375</x:v>
      </x:c>
      <x:c r="S4750" t="s">
        <x:v>216</x:v>
      </x:c>
    </x:row>
    <x:row r="4751" hidden="1">
      <x:c r="A4751" t="s">
        <x:v>44</x:v>
      </x:c>
      <x:c r="B4751" t="s">
        <x:v>129</x:v>
      </x:c>
      <x:c r="C4751" t="s">
        <x:v>53</x:v>
      </x:c>
      <x:c r="D4751" t="n">
        <x:v>8504.68</x:v>
      </x:c>
      <x:c r="E4751" t="n">
        <x:v>1700.936</x:v>
      </x:c>
      <x:c r="F4751" t="n">
        <x:v>34.01872</x:v>
      </x:c>
      <x:c r="G4751" t="n">
        <x:v>4057</x:v>
      </x:c>
      <x:c r="H4751" t="n">
        <x:v>811.4</x:v>
      </x:c>
      <x:c r="I4751" s="2" t="n">
        <x:v>0.477031</x:v>
      </x:c>
      <x:c r="J4751" t="n">
        <x:v>22.03915</x:v>
      </x:c>
      <x:c r="K4751" t="n">
        <x:v>238.87</x:v>
      </x:c>
      <x:c r="L4751" t="n">
        <x:v>47.774</x:v>
      </x:c>
      <x:c r="M4751" s="2" t="n">
        <x:v>0.028087</x:v>
      </x:c>
      <x:c r="N4751" t="n">
        <x:v>15</x:v>
      </x:c>
      <x:c r="O4751" t="n">
        <x:v>71.05787</x:v>
      </x:c>
      <x:c r="P4751" t="n">
        <x:v>0.47976</x:v>
      </x:c>
      <x:c r="Q4751" t="n">
        <x:v>49.929364375</x:v>
      </x:c>
      <x:c r="R4751" t="n">
        <x:v>3.1159070833375</x:v>
      </x:c>
      <x:c r="S4751" t="s">
        <x:v>216</x:v>
      </x:c>
    </x:row>
    <x:row r="4752" hidden="1">
      <x:c r="A4752" t="s">
        <x:v>44</x:v>
      </x:c>
      <x:c r="B4752" t="s">
        <x:v>129</x:v>
      </x:c>
      <x:c r="C4752" t="s">
        <x:v>55</x:v>
      </x:c>
      <x:c r="D4752" t="n">
        <x:v>6995.16</x:v>
      </x:c>
      <x:c r="E4752" t="n">
        <x:v>1748.79</x:v>
      </x:c>
      <x:c r="F4752" t="n">
        <x:v>34.9758</x:v>
      </x:c>
      <x:c r="G4752" t="n">
        <x:v>3261.97</x:v>
      </x:c>
      <x:c r="H4752" t="n">
        <x:v>815.4925</x:v>
      </x:c>
      <x:c r="I4752" s="2" t="n">
        <x:v>0.466318</x:v>
      </x:c>
      <x:c r="J4752" t="n">
        <x:v>25.7887</x:v>
      </x:c>
      <x:c r="K4752" t="n">
        <x:v>229.53</x:v>
      </x:c>
      <x:c r="L4752" t="n">
        <x:v>57.3825</x:v>
      </x:c>
      <x:c r="M4752" s="2" t="n">
        <x:v>0.032813</x:v>
      </x:c>
      <x:c r="N4752" t="n">
        <x:v>15</x:v>
      </x:c>
      <x:c r="O4752" t="n">
        <x:v>75.7645</x:v>
      </x:c>
      <x:c r="P4752" t="n">
        <x:v>10.66105</x:v>
      </x:c>
      <x:c r="Q4752" t="n">
        <x:v>49.929364375</x:v>
      </x:c>
      <x:c r="R4752" t="n">
        <x:v>3.1159070833375</x:v>
      </x:c>
      <x:c r="S4752" t="s">
        <x:v>216</x:v>
      </x:c>
    </x:row>
    <x:row r="4753" hidden="1">
      <x:c r="A4753" t="s">
        <x:v>44</x:v>
      </x:c>
      <x:c r="B4753" t="s">
        <x:v>129</x:v>
      </x:c>
      <x:c r="C4753" t="s">
        <x:v>144</x:v>
      </x:c>
      <x:c r="D4753" t="n">
        <x:v>2351.48</x:v>
      </x:c>
      <x:c r="E4753" t="n">
        <x:v>587.87</x:v>
      </x:c>
      <x:c r="F4753" t="n">
        <x:v>11.7574</x:v>
      </x:c>
      <x:c r="G4753" t="n">
        <x:v>1123.75</x:v>
      </x:c>
      <x:c r="H4753" t="n">
        <x:v>280.9375</x:v>
      </x:c>
      <x:c r="I4753" s="2" t="n">
        <x:v>0.477891</x:v>
      </x:c>
      <x:c r="J4753" t="n">
        <x:v>21.73815</x:v>
      </x:c>
      <x:c r="K4753" t="n">
        <x:v>81.94</x:v>
      </x:c>
      <x:c r="L4753" t="n">
        <x:v>20.485</x:v>
      </x:c>
      <x:c r="M4753" s="2" t="n">
        <x:v>0.034846</x:v>
      </x:c>
      <x:c r="N4753" t="n">
        <x:v>15</x:v>
      </x:c>
      <x:c r="O4753" t="n">
        <x:v>48.49555</x:v>
      </x:c>
      <x:c r="P4753" t="n">
        <x:v>-4.6096</x:v>
      </x:c>
      <x:c r="Q4753" t="n">
        <x:v>49.929364375</x:v>
      </x:c>
      <x:c r="R4753" t="n">
        <x:v>3.1159070833375</x:v>
      </x:c>
      <x:c r="S4753" t="s">
        <x:v>216</x:v>
      </x:c>
    </x:row>
    <x:row r="4754" hidden="1">
      <x:c r="A4754" t="s">
        <x:v>84</x:v>
      </x:c>
      <x:c r="B4754" t="s">
        <x:v>208</x:v>
      </x:c>
      <x:c r="C4754" t="s">
        <x:v>84</x:v>
      </x:c>
      <x:c r="D4754" t="n">
        <x:v>2275.7</x:v>
      </x:c>
      <x:c r="E4754" t="n">
        <x:v>758.56666667</x:v>
      </x:c>
      <x:c r="F4754" t="n">
        <x:v>15.1713333334</x:v>
      </x:c>
      <x:c r="G4754" t="n">
        <x:v>1204.77</x:v>
      </x:c>
      <x:c r="H4754" t="n">
        <x:v>401.59</x:v>
      </x:c>
      <x:c r="I4754" s="2" t="n">
        <x:v>0.529406</x:v>
      </x:c>
      <x:c r="J4754" t="n">
        <x:v>3.7079</x:v>
      </x:c>
      <x:c r="K4754" t="n">
        <x:v>66.56</x:v>
      </x:c>
      <x:c r="L4754" t="n">
        <x:v>22.186667</x:v>
      </x:c>
      <x:c r="M4754" s="2" t="n">
        <x:v>0.029248</x:v>
      </x:c>
      <x:c r="N4754" t="n">
        <x:v>15</x:v>
      </x:c>
      <x:c r="O4754" t="n">
        <x:v>33.8792333334</x:v>
      </x:c>
      <x:c r="P4754" t="n">
        <x:v>3.4898</x:v>
      </x:c>
      <x:c r="Q4754" t="n">
        <x:v>49.13710463767826</x:v>
      </x:c>
      <x:c r="R4754" t="n">
        <x:v>4.95699985506956</x:v>
      </x:c>
      <x:c r="S4754" t="s">
        <x:v>216</x:v>
      </x:c>
    </x:row>
    <x:row r="4755" hidden="1">
      <x:c r="A4755" t="s">
        <x:v>86</x:v>
      </x:c>
      <x:c r="B4755" t="s">
        <x:v>208</x:v>
      </x:c>
      <x:c r="C4755" t="s">
        <x:v>87</x:v>
      </x:c>
      <x:c r="D4755" t="n">
        <x:v>4580.32</x:v>
      </x:c>
      <x:c r="E4755" t="n">
        <x:v>1526.77333333</x:v>
      </x:c>
      <x:c r="F4755" t="n">
        <x:v>30.5354666666</x:v>
      </x:c>
      <x:c r="G4755" t="n">
        <x:v>2368.34</x:v>
      </x:c>
      <x:c r="H4755" t="n">
        <x:v>789.446667</x:v>
      </x:c>
      <x:c r="I4755" s="2" t="n">
        <x:v>0.517069</x:v>
      </x:c>
      <x:c r="J4755" t="n">
        <x:v>8.02585</x:v>
      </x:c>
      <x:c r="K4755" t="n">
        <x:v>225.5</x:v>
      </x:c>
      <x:c r="L4755" t="n">
        <x:v>75.166667</x:v>
      </x:c>
      <x:c r="M4755" s="2" t="n">
        <x:v>0.049232</x:v>
      </x:c>
      <x:c r="N4755" t="n">
        <x:v>9.4608</x:v>
      </x:c>
      <x:c r="O4755" t="n">
        <x:v>48.0221166666</x:v>
      </x:c>
      <x:c r="P4755" t="n">
        <x:v>11.14795</x:v>
      </x:c>
      <x:c r="Q4755" t="n">
        <x:v>49.13710463767826</x:v>
      </x:c>
      <x:c r="R4755" t="n">
        <x:v>4.95699985506956</x:v>
      </x:c>
      <x:c r="S4755" t="s">
        <x:v>216</x:v>
      </x:c>
    </x:row>
    <x:row r="4756" hidden="1">
      <x:c r="A4756" t="s">
        <x:v>86</x:v>
      </x:c>
      <x:c r="B4756" t="s">
        <x:v>208</x:v>
      </x:c>
      <x:c r="C4756" t="s">
        <x:v>88</x:v>
      </x:c>
      <x:c r="D4756" t="n">
        <x:v>7792.13</x:v>
      </x:c>
      <x:c r="E4756" t="n">
        <x:v>1948.0325</x:v>
      </x:c>
      <x:c r="F4756" t="n">
        <x:v>38.96065</x:v>
      </x:c>
      <x:c r="G4756" t="n">
        <x:v>3816.81</x:v>
      </x:c>
      <x:c r="H4756" t="n">
        <x:v>954.2025</x:v>
      </x:c>
      <x:c r="I4756" s="2" t="n">
        <x:v>0.489829</x:v>
      </x:c>
      <x:c r="J4756" t="n">
        <x:v>17.55985</x:v>
      </x:c>
      <x:c r="K4756" t="n">
        <x:v>339.19</x:v>
      </x:c>
      <x:c r="L4756" t="n">
        <x:v>84.7975</x:v>
      </x:c>
      <x:c r="M4756" s="2" t="n">
        <x:v>0.04353</x:v>
      </x:c>
      <x:c r="N4756" t="n">
        <x:v>12.882</x:v>
      </x:c>
      <x:c r="O4756" t="n">
        <x:v>69.4025</x:v>
      </x:c>
      <x:c r="P4756" t="n">
        <x:v>3.00715</x:v>
      </x:c>
      <x:c r="Q4756" t="n">
        <x:v>49.13710463767826</x:v>
      </x:c>
      <x:c r="R4756" t="n">
        <x:v>4.95699985506956</x:v>
      </x:c>
      <x:c r="S4756" t="s">
        <x:v>216</x:v>
      </x:c>
    </x:row>
    <x:row r="4757" hidden="1">
      <x:c r="A4757" t="s">
        <x:v>86</x:v>
      </x:c>
      <x:c r="B4757" t="s">
        <x:v>208</x:v>
      </x:c>
      <x:c r="C4757" t="s">
        <x:v>89</x:v>
      </x:c>
      <x:c r="D4757" t="n">
        <x:v>6719.97</x:v>
      </x:c>
      <x:c r="E4757" t="n">
        <x:v>1679.9925</x:v>
      </x:c>
      <x:c r="F4757" t="n">
        <x:v>33.59985</x:v>
      </x:c>
      <x:c r="G4757" t="n">
        <x:v>3253.81</x:v>
      </x:c>
      <x:c r="H4757" t="n">
        <x:v>813.4525</x:v>
      </x:c>
      <x:c r="I4757" s="2" t="n">
        <x:v>0.4842</x:v>
      </x:c>
      <x:c r="J4757" t="n">
        <x:v>19.53</x:v>
      </x:c>
      <x:c r="K4757" t="n">
        <x:v>340.82</x:v>
      </x:c>
      <x:c r="L4757" t="n">
        <x:v>85.205</x:v>
      </x:c>
      <x:c r="M4757" s="2" t="n">
        <x:v>0.050717</x:v>
      </x:c>
      <x:c r="N4757" t="n">
        <x:v>8.5698</x:v>
      </x:c>
      <x:c r="O4757" t="n">
        <x:v>61.69965</x:v>
      </x:c>
      <x:c r="P4757" t="n">
        <x:v>4.9534</x:v>
      </x:c>
      <x:c r="Q4757" t="n">
        <x:v>49.13710463767826</x:v>
      </x:c>
      <x:c r="R4757" t="n">
        <x:v>4.95699985506956</x:v>
      </x:c>
      <x:c r="S4757" t="s">
        <x:v>216</x:v>
      </x:c>
    </x:row>
    <x:row r="4758" hidden="1">
      <x:c r="A4758" t="s">
        <x:v>118</x:v>
      </x:c>
      <x:c r="B4758" t="s">
        <x:v>208</x:v>
      </x:c>
      <x:c r="C4758" t="s">
        <x:v>118</x:v>
      </x:c>
      <x:c r="D4758" t="n">
        <x:v>4406.8</x:v>
      </x:c>
      <x:c r="E4758" t="n">
        <x:v>881.36</x:v>
      </x:c>
      <x:c r="F4758" t="n">
        <x:v>17.6272</x:v>
      </x:c>
      <x:c r="G4758" t="n">
        <x:v>2115.07</x:v>
      </x:c>
      <x:c r="H4758" t="n">
        <x:v>423.014</x:v>
      </x:c>
      <x:c r="I4758" s="2" t="n">
        <x:v>0.479956</x:v>
      </x:c>
      <x:c r="J4758" t="n">
        <x:v>21.0154</x:v>
      </x:c>
      <x:c r="K4758" t="n">
        <x:v>187.92</x:v>
      </x:c>
      <x:c r="L4758" t="n">
        <x:v>37.584</x:v>
      </x:c>
      <x:c r="M4758" s="2" t="n">
        <x:v>0.042643</x:v>
      </x:c>
      <x:c r="N4758" t="n">
        <x:v>13.4142</x:v>
      </x:c>
      <x:c r="O4758" t="n">
        <x:v>52.0568</x:v>
      </x:c>
      <x:c r="P4758" t="n">
        <x:v>5.49157</x:v>
      </x:c>
      <x:c r="Q4758" t="n">
        <x:v>49.13710463767826</x:v>
      </x:c>
      <x:c r="R4758" t="n">
        <x:v>4.95699985506956</x:v>
      </x:c>
      <x:c r="S4758" t="s">
        <x:v>216</x:v>
      </x:c>
    </x:row>
    <x:row r="4759" hidden="1">
      <x:c r="A4759" t="s">
        <x:v>164</x:v>
      </x:c>
      <x:c r="B4759" t="s">
        <x:v>208</x:v>
      </x:c>
      <x:c r="C4759" t="s">
        <x:v>191</x:v>
      </x:c>
      <x:c r="D4759" t="n">
        <x:v>1082.18</x:v>
      </x:c>
      <x:c r="E4759" t="n">
        <x:v>541.09</x:v>
      </x:c>
      <x:c r="F4759" t="n">
        <x:v>10.8218</x:v>
      </x:c>
      <x:c r="G4759" t="n">
        <x:v>584.51</x:v>
      </x:c>
      <x:c r="H4759" t="n">
        <x:v>292.255</x:v>
      </x:c>
      <x:c r="I4759" s="2" t="n">
        <x:v>0.540123</x:v>
      </x:c>
      <x:c r="J4759" t="n">
        <x:v>0</x:v>
      </x:c>
      <x:c r="K4759" t="n">
        <x:v>10.77</x:v>
      </x:c>
      <x:c r="L4759" t="n">
        <x:v>5.385</x:v>
      </x:c>
      <x:c r="M4759" s="2" t="n">
        <x:v>0.009952</x:v>
      </x:c>
      <x:c r="N4759" t="n">
        <x:v>15</x:v>
      </x:c>
      <x:c r="O4759" t="n">
        <x:v>25.8218</x:v>
      </x:c>
      <x:c r="P4759" t="n">
        <x:v>-2.2986</x:v>
      </x:c>
      <x:c r="Q4759" t="n">
        <x:v>49.13710463767826</x:v>
      </x:c>
      <x:c r="R4759" t="n">
        <x:v>4.95699985506956</x:v>
      </x:c>
      <x:c r="S4759" t="s">
        <x:v>216</x:v>
      </x:c>
    </x:row>
    <x:row r="4760" hidden="1">
      <x:c r="A4760" t="s">
        <x:v>141</x:v>
      </x:c>
      <x:c r="B4760" t="s">
        <x:v>208</x:v>
      </x:c>
      <x:c r="C4760" t="s">
        <x:v>142</x:v>
      </x:c>
      <x:c r="D4760" t="n">
        <x:v>3805.32</x:v>
      </x:c>
      <x:c r="E4760" t="n">
        <x:v>951.33</x:v>
      </x:c>
      <x:c r="F4760" t="n">
        <x:v>19.0266</x:v>
      </x:c>
      <x:c r="G4760" t="n">
        <x:v>1828.53</x:v>
      </x:c>
      <x:c r="H4760" t="n">
        <x:v>457.1325</x:v>
      </x:c>
      <x:c r="I4760" s="2" t="n">
        <x:v>0.480519</x:v>
      </x:c>
      <x:c r="J4760" t="n">
        <x:v>20.81835</x:v>
      </x:c>
      <x:c r="K4760" t="n">
        <x:v>187.48</x:v>
      </x:c>
      <x:c r="L4760" t="n">
        <x:v>46.87</x:v>
      </x:c>
      <x:c r="M4760" s="2" t="n">
        <x:v>0.049268</x:v>
      </x:c>
      <x:c r="N4760" t="n">
        <x:v>9.4392</x:v>
      </x:c>
      <x:c r="O4760" t="n">
        <x:v>49.28415</x:v>
      </x:c>
      <x:c r="P4760" t="n">
        <x:v>7.26155</x:v>
      </x:c>
      <x:c r="Q4760" t="n">
        <x:v>49.13710463767826</x:v>
      </x:c>
      <x:c r="R4760" t="n">
        <x:v>4.95699985506956</x:v>
      </x:c>
      <x:c r="S4760" t="s">
        <x:v>216</x:v>
      </x:c>
    </x:row>
    <x:row r="4761" hidden="1">
      <x:c r="A4761" t="s">
        <x:v>91</x:v>
      </x:c>
      <x:c r="B4761" t="s">
        <x:v>208</x:v>
      </x:c>
      <x:c r="C4761" t="s">
        <x:v>91</x:v>
      </x:c>
      <x:c r="D4761" t="n">
        <x:v>1135.57</x:v>
      </x:c>
      <x:c r="E4761" t="n">
        <x:v>283.8925</x:v>
      </x:c>
      <x:c r="F4761" t="n">
        <x:v>5.67785</x:v>
      </x:c>
      <x:c r="G4761" t="n">
        <x:v>665.9</x:v>
      </x:c>
      <x:c r="H4761" t="n">
        <x:v>166.475</x:v>
      </x:c>
      <x:c r="I4761" s="2" t="n">
        <x:v>0.586402</x:v>
      </x:c>
      <x:c r="J4761" t="n">
        <x:v>0</x:v>
      </x:c>
      <x:c r="K4761" t="n">
        <x:v>82.75</x:v>
      </x:c>
      <x:c r="L4761" t="n">
        <x:v>20.6875</x:v>
      </x:c>
      <x:c r="M4761" s="2" t="n">
        <x:v>0.072871</x:v>
      </x:c>
      <x:c r="N4761" t="n">
        <x:v>0</x:v>
      </x:c>
      <x:c r="O4761" t="n">
        <x:v>5.67785</x:v>
      </x:c>
      <x:c r="P4761" t="n">
        <x:v>-0.17535</x:v>
      </x:c>
      <x:c r="Q4761" t="n">
        <x:v>49.13710463767826</x:v>
      </x:c>
      <x:c r="R4761" t="n">
        <x:v>4.95699985506956</x:v>
      </x:c>
      <x:c r="S4761" t="s">
        <x:v>216</x:v>
      </x:c>
    </x:row>
    <x:row r="4762" hidden="1">
      <x:c r="A4762" t="s">
        <x:v>42</x:v>
      </x:c>
      <x:c r="B4762" t="s">
        <x:v>208</x:v>
      </x:c>
      <x:c r="C4762" t="s">
        <x:v>43</x:v>
      </x:c>
      <x:c r="D4762" t="n">
        <x:v>1181.3</x:v>
      </x:c>
      <x:c r="E4762" t="n">
        <x:v>295.325</x:v>
      </x:c>
      <x:c r="F4762" t="n">
        <x:v>5.9065</x:v>
      </x:c>
      <x:c r="G4762" t="n">
        <x:v>579.93</x:v>
      </x:c>
      <x:c r="H4762" t="n">
        <x:v>144.9825</x:v>
      </x:c>
      <x:c r="I4762" s="2" t="n">
        <x:v>0.490925</x:v>
      </x:c>
      <x:c r="J4762" t="n">
        <x:v>17.17625</x:v>
      </x:c>
      <x:c r="K4762" t="n">
        <x:v>35.02</x:v>
      </x:c>
      <x:c r="L4762" t="n">
        <x:v>8.755</x:v>
      </x:c>
      <x:c r="M4762" s="2" t="n">
        <x:v>0.029645</x:v>
      </x:c>
      <x:c r="N4762" t="n">
        <x:v>15</x:v>
      </x:c>
      <x:c r="O4762" t="n">
        <x:v>38.08275</x:v>
      </x:c>
      <x:c r="P4762" t="n">
        <x:v>-10.6894</x:v>
      </x:c>
      <x:c r="Q4762" t="n">
        <x:v>49.13710463767826</x:v>
      </x:c>
      <x:c r="R4762" t="n">
        <x:v>4.95699985506956</x:v>
      </x:c>
      <x:c r="S4762" t="s">
        <x:v>216</x:v>
      </x:c>
    </x:row>
    <x:row r="4763" hidden="1">
      <x:c r="A4763" t="s">
        <x:v>159</x:v>
      </x:c>
      <x:c r="B4763" t="s">
        <x:v>208</x:v>
      </x:c>
      <x:c r="C4763" t="s">
        <x:v>160</x:v>
      </x:c>
      <x:c r="D4763" t="n">
        <x:v>3341.87</x:v>
      </x:c>
      <x:c r="E4763" t="n">
        <x:v>1113.95666667</x:v>
      </x:c>
      <x:c r="F4763" t="n">
        <x:v>22.2791333334</x:v>
      </x:c>
      <x:c r="G4763" t="n">
        <x:v>1693.6</x:v>
      </x:c>
      <x:c r="H4763" t="n">
        <x:v>564.533333</x:v>
      </x:c>
      <x:c r="I4763" s="2" t="n">
        <x:v>0.506782</x:v>
      </x:c>
      <x:c r="J4763" t="n">
        <x:v>11.6263</x:v>
      </x:c>
      <x:c r="K4763" t="n">
        <x:v>184.95</x:v>
      </x:c>
      <x:c r="L4763" t="n">
        <x:v>61.65</x:v>
      </x:c>
      <x:c r="M4763" s="2" t="n">
        <x:v>0.055343</x:v>
      </x:c>
      <x:c r="N4763" t="n">
        <x:v>5.7942</x:v>
      </x:c>
      <x:c r="O4763" t="n">
        <x:v>39.6996333334</x:v>
      </x:c>
      <x:c r="P4763" t="n">
        <x:v>-1.41745</x:v>
      </x:c>
      <x:c r="Q4763" t="n">
        <x:v>49.13710463767826</x:v>
      </x:c>
      <x:c r="R4763" t="n">
        <x:v>4.95699985506956</x:v>
      </x:c>
      <x:c r="S4763" t="s">
        <x:v>216</x:v>
      </x:c>
    </x:row>
    <x:row r="4764" hidden="1">
      <x:c r="A4764" t="s">
        <x:v>102</x:v>
      </x:c>
      <x:c r="B4764" t="s">
        <x:v>208</x:v>
      </x:c>
      <x:c r="C4764" t="s">
        <x:v>104</x:v>
      </x:c>
      <x:c r="D4764" t="n">
        <x:v>1950.16</x:v>
      </x:c>
      <x:c r="E4764" t="n">
        <x:v>390.032</x:v>
      </x:c>
      <x:c r="F4764" t="n">
        <x:v>7.80064</x:v>
      </x:c>
      <x:c r="G4764" t="n">
        <x:v>1091.42</x:v>
      </x:c>
      <x:c r="H4764" t="n">
        <x:v>218.284</x:v>
      </x:c>
      <x:c r="I4764" s="2" t="n">
        <x:v>0.559657</x:v>
      </x:c>
      <x:c r="J4764" t="n">
        <x:v>0</x:v>
      </x:c>
      <x:c r="K4764" t="n">
        <x:v>11.67</x:v>
      </x:c>
      <x:c r="L4764" t="n">
        <x:v>2.334</x:v>
      </x:c>
      <x:c r="M4764" s="2" t="n">
        <x:v>0.005984</x:v>
      </x:c>
      <x:c r="N4764" t="n">
        <x:v>15</x:v>
      </x:c>
      <x:c r="O4764" t="n">
        <x:v>22.80064</x:v>
      </x:c>
      <x:c r="P4764" t="n">
        <x:v>3.40816</x:v>
      </x:c>
      <x:c r="Q4764" t="n">
        <x:v>49.13710463767826</x:v>
      </x:c>
      <x:c r="R4764" t="n">
        <x:v>4.95699985506956</x:v>
      </x:c>
      <x:c r="S4764" t="s">
        <x:v>216</x:v>
      </x:c>
    </x:row>
    <x:row r="4765" hidden="1">
      <x:c r="A4765" t="s">
        <x:v>93</x:v>
      </x:c>
      <x:c r="B4765" t="s">
        <x:v>208</x:v>
      </x:c>
      <x:c r="C4765" t="s">
        <x:v>94</x:v>
      </x:c>
      <x:c r="D4765" t="n">
        <x:v>4305.52</x:v>
      </x:c>
      <x:c r="E4765" t="n">
        <x:v>1076.38</x:v>
      </x:c>
      <x:c r="F4765" t="n">
        <x:v>21.5276</x:v>
      </x:c>
      <x:c r="G4765" t="n">
        <x:v>2114.85</x:v>
      </x:c>
      <x:c r="H4765" t="n">
        <x:v>528.7125</x:v>
      </x:c>
      <x:c r="I4765" s="2" t="n">
        <x:v>0.491195</x:v>
      </x:c>
      <x:c r="J4765" t="n">
        <x:v>17.08175</x:v>
      </x:c>
      <x:c r="K4765" t="n">
        <x:v>125.57</x:v>
      </x:c>
      <x:c r="L4765" t="n">
        <x:v>31.3925</x:v>
      </x:c>
      <x:c r="M4765" s="2" t="n">
        <x:v>0.029165</x:v>
      </x:c>
      <x:c r="N4765" t="n">
        <x:v>15</x:v>
      </x:c>
      <x:c r="O4765" t="n">
        <x:v>53.60935</x:v>
      </x:c>
      <x:c r="P4765" t="n">
        <x:v>7.07925</x:v>
      </x:c>
      <x:c r="Q4765" t="n">
        <x:v>49.13710463767826</x:v>
      </x:c>
      <x:c r="R4765" t="n">
        <x:v>4.95699985506956</x:v>
      </x:c>
      <x:c r="S4765" t="s">
        <x:v>216</x:v>
      </x:c>
    </x:row>
    <x:row r="4766" hidden="1">
      <x:c r="A4766" t="s">
        <x:v>93</x:v>
      </x:c>
      <x:c r="B4766" t="s">
        <x:v>208</x:v>
      </x:c>
      <x:c r="C4766" t="s">
        <x:v>93</x:v>
      </x:c>
      <x:c r="D4766" t="n">
        <x:v>9390.07</x:v>
      </x:c>
      <x:c r="E4766" t="n">
        <x:v>1565.01166667</x:v>
      </x:c>
      <x:c r="F4766" t="n">
        <x:v>31.3002333334</x:v>
      </x:c>
      <x:c r="G4766" t="n">
        <x:v>4278.57</x:v>
      </x:c>
      <x:c r="H4766" t="n">
        <x:v>713.095</x:v>
      </x:c>
      <x:c r="I4766" s="2" t="n">
        <x:v>0.455648</x:v>
      </x:c>
      <x:c r="J4766" t="n">
        <x:v>29.5232</x:v>
      </x:c>
      <x:c r="K4766" t="n">
        <x:v>373.4</x:v>
      </x:c>
      <x:c r="L4766" t="n">
        <x:v>62.233333</x:v>
      </x:c>
      <x:c r="M4766" s="2" t="n">
        <x:v>0.039765</x:v>
      </x:c>
      <x:c r="N4766" t="n">
        <x:v>15</x:v>
      </x:c>
      <x:c r="O4766" t="n">
        <x:v>75.8234333334</x:v>
      </x:c>
      <x:c r="P4766" t="n">
        <x:v>-1.6331666666</x:v>
      </x:c>
      <x:c r="Q4766" t="n">
        <x:v>49.13710463767826</x:v>
      </x:c>
      <x:c r="R4766" t="n">
        <x:v>4.95699985506956</x:v>
      </x:c>
      <x:c r="S4766" t="s">
        <x:v>216</x:v>
      </x:c>
    </x:row>
    <x:row r="4767" hidden="1">
      <x:c r="A4767" t="s">
        <x:v>141</x:v>
      </x:c>
      <x:c r="B4767" t="s">
        <x:v>208</x:v>
      </x:c>
      <x:c r="C4767" t="s">
        <x:v>178</x:v>
      </x:c>
      <x:c r="D4767" t="n">
        <x:v>2975.5</x:v>
      </x:c>
      <x:c r="E4767" t="n">
        <x:v>991.83333333</x:v>
      </x:c>
      <x:c r="F4767" t="n">
        <x:v>19.8366666666</x:v>
      </x:c>
      <x:c r="G4767" t="n">
        <x:v>1383.99</x:v>
      </x:c>
      <x:c r="H4767" t="n">
        <x:v>461.33</x:v>
      </x:c>
      <x:c r="I4767" s="2" t="n">
        <x:v>0.465129</x:v>
      </x:c>
      <x:c r="J4767" t="n">
        <x:v>26.20485</x:v>
      </x:c>
      <x:c r="K4767" t="n">
        <x:v>101.37</x:v>
      </x:c>
      <x:c r="L4767" t="n">
        <x:v>33.79</x:v>
      </x:c>
      <x:c r="M4767" s="2" t="n">
        <x:v>0.034068</x:v>
      </x:c>
      <x:c r="N4767" t="n">
        <x:v>15</x:v>
      </x:c>
      <x:c r="O4767" t="n">
        <x:v>61.0415166666</x:v>
      </x:c>
      <x:c r="P4767" t="n">
        <x:v>10.9390833332</x:v>
      </x:c>
      <x:c r="Q4767" t="n">
        <x:v>49.13710463767826</x:v>
      </x:c>
      <x:c r="R4767" t="n">
        <x:v>4.95699985506956</x:v>
      </x:c>
      <x:c r="S4767" t="s">
        <x:v>216</x:v>
      </x:c>
    </x:row>
    <x:row r="4768" hidden="1">
      <x:c r="A4768" t="s">
        <x:v>164</x:v>
      </x:c>
      <x:c r="B4768" t="s">
        <x:v>208</x:v>
      </x:c>
      <x:c r="C4768" t="s">
        <x:v>165</x:v>
      </x:c>
      <x:c r="D4768" t="n">
        <x:v>3954.42</x:v>
      </x:c>
      <x:c r="E4768" t="n">
        <x:v>988.605</x:v>
      </x:c>
      <x:c r="F4768" t="n">
        <x:v>19.7721</x:v>
      </x:c>
      <x:c r="G4768" t="n">
        <x:v>1893.35</x:v>
      </x:c>
      <x:c r="H4768" t="n">
        <x:v>473.3375</x:v>
      </x:c>
      <x:c r="I4768" s="2" t="n">
        <x:v>0.478793</x:v>
      </x:c>
      <x:c r="J4768" t="n">
        <x:v>21.42245</x:v>
      </x:c>
      <x:c r="K4768" t="n">
        <x:v>194.4</x:v>
      </x:c>
      <x:c r="L4768" t="n">
        <x:v>48.6</x:v>
      </x:c>
      <x:c r="M4768" s="2" t="n">
        <x:v>0.04916</x:v>
      </x:c>
      <x:c r="N4768" t="n">
        <x:v>9.504</x:v>
      </x:c>
      <x:c r="O4768" t="n">
        <x:v>50.69855</x:v>
      </x:c>
      <x:c r="P4768" t="n">
        <x:v>10.7225</x:v>
      </x:c>
      <x:c r="Q4768" t="n">
        <x:v>49.13710463767826</x:v>
      </x:c>
      <x:c r="R4768" t="n">
        <x:v>4.95699985506956</x:v>
      </x:c>
      <x:c r="S4768" t="s">
        <x:v>216</x:v>
      </x:c>
    </x:row>
    <x:row r="4769" hidden="1">
      <x:c r="A4769" t="s">
        <x:v>19</x:v>
      </x:c>
      <x:c r="B4769" t="s">
        <x:v>208</x:v>
      </x:c>
      <x:c r="C4769" t="s">
        <x:v>21</x:v>
      </x:c>
      <x:c r="D4769" t="n">
        <x:v>8039.41</x:v>
      </x:c>
      <x:c r="E4769" t="n">
        <x:v>2009.8525</x:v>
      </x:c>
      <x:c r="F4769" t="n">
        <x:v>40.19705</x:v>
      </x:c>
      <x:c r="G4769" t="n">
        <x:v>3817.62</x:v>
      </x:c>
      <x:c r="H4769" t="n">
        <x:v>954.405</x:v>
      </x:c>
      <x:c r="I4769" s="2" t="n">
        <x:v>0.474863</x:v>
      </x:c>
      <x:c r="J4769" t="n">
        <x:v>22.79795</x:v>
      </x:c>
      <x:c r="K4769" t="n">
        <x:v>137.72</x:v>
      </x:c>
      <x:c r="L4769" t="n">
        <x:v>34.43</x:v>
      </x:c>
      <x:c r="M4769" s="2" t="n">
        <x:v>0.017131</x:v>
      </x:c>
      <x:c r="N4769" t="n">
        <x:v>15</x:v>
      </x:c>
      <x:c r="O4769" t="n">
        <x:v>77.995</x:v>
      </x:c>
      <x:c r="P4769" t="n">
        <x:v>7.79905</x:v>
      </x:c>
      <x:c r="Q4769" t="n">
        <x:v>49.13710463767826</x:v>
      </x:c>
      <x:c r="R4769" t="n">
        <x:v>4.95699985506956</x:v>
      </x:c>
      <x:c r="S4769" t="s">
        <x:v>216</x:v>
      </x:c>
    </x:row>
    <x:row r="4770" hidden="1">
      <x:c r="A4770" t="s">
        <x:v>24</x:v>
      </x:c>
      <x:c r="B4770" t="s">
        <x:v>208</x:v>
      </x:c>
      <x:c r="C4770" t="s">
        <x:v>24</x:v>
      </x:c>
      <x:c r="D4770" t="n">
        <x:v>2608.58</x:v>
      </x:c>
      <x:c r="E4770" t="n">
        <x:v>1304.29</x:v>
      </x:c>
      <x:c r="F4770" t="n">
        <x:v>26.0858</x:v>
      </x:c>
      <x:c r="G4770" t="n">
        <x:v>1194.5</x:v>
      </x:c>
      <x:c r="H4770" t="n">
        <x:v>597.25</x:v>
      </x:c>
      <x:c r="I4770" s="2" t="n">
        <x:v>0.457912</x:v>
      </x:c>
      <x:c r="J4770" t="n">
        <x:v>28.7308</x:v>
      </x:c>
      <x:c r="K4770" t="n">
        <x:v>86.9</x:v>
      </x:c>
      <x:c r="L4770" t="n">
        <x:v>43.45</x:v>
      </x:c>
      <x:c r="M4770" s="2" t="n">
        <x:v>0.033313</x:v>
      </x:c>
      <x:c r="N4770" t="n">
        <x:v>15</x:v>
      </x:c>
      <x:c r="O4770" t="n">
        <x:v>69.8166</x:v>
      </x:c>
      <x:c r="P4770" t="n">
        <x:v>42.5723</x:v>
      </x:c>
      <x:c r="Q4770" t="n">
        <x:v>49.13710463767826</x:v>
      </x:c>
      <x:c r="R4770" t="n">
        <x:v>4.95699985506956</x:v>
      </x:c>
      <x:c r="S4770" t="s">
        <x:v>216</x:v>
      </x:c>
    </x:row>
    <x:row r="4771" hidden="1">
      <x:c r="A4771" t="s">
        <x:v>19</x:v>
      </x:c>
      <x:c r="B4771" t="s">
        <x:v>208</x:v>
      </x:c>
      <x:c r="C4771" t="s">
        <x:v>25</x:v>
      </x:c>
      <x:c r="D4771" t="n">
        <x:v>3030.28</x:v>
      </x:c>
      <x:c r="E4771" t="n">
        <x:v>1010.09333333</x:v>
      </x:c>
      <x:c r="F4771" t="n">
        <x:v>20.2018666666</x:v>
      </x:c>
      <x:c r="G4771" t="n">
        <x:v>1462.94</x:v>
      </x:c>
      <x:c r="H4771" t="n">
        <x:v>487.646667</x:v>
      </x:c>
      <x:c r="I4771" s="2" t="n">
        <x:v>0.482774</x:v>
      </x:c>
      <x:c r="J4771" t="n">
        <x:v>20.0291</x:v>
      </x:c>
      <x:c r="K4771" t="n">
        <x:v>125.48</x:v>
      </x:c>
      <x:c r="L4771" t="n">
        <x:v>41.826667</x:v>
      </x:c>
      <x:c r="M4771" s="2" t="n">
        <x:v>0.041409</x:v>
      </x:c>
      <x:c r="N4771" t="n">
        <x:v>14.1546</x:v>
      </x:c>
      <x:c r="O4771" t="n">
        <x:v>54.3855666666</x:v>
      </x:c>
      <x:c r="P4771" t="n">
        <x:v>-7.2479</x:v>
      </x:c>
      <x:c r="Q4771" t="n">
        <x:v>49.13710463767826</x:v>
      </x:c>
      <x:c r="R4771" t="n">
        <x:v>4.95699985506956</x:v>
      </x:c>
      <x:c r="S4771" t="s">
        <x:v>216</x:v>
      </x:c>
    </x:row>
    <x:row r="4772" hidden="1">
      <x:c r="A4772" t="s">
        <x:v>141</x:v>
      </x:c>
      <x:c r="B4772" t="s">
        <x:v>208</x:v>
      </x:c>
      <x:c r="C4772" t="s">
        <x:v>141</x:v>
      </x:c>
      <x:c r="D4772" t="n">
        <x:v>2909.76</x:v>
      </x:c>
      <x:c r="E4772" t="n">
        <x:v>727.44</x:v>
      </x:c>
      <x:c r="F4772" t="n">
        <x:v>14.5488</x:v>
      </x:c>
      <x:c r="G4772" t="n">
        <x:v>1334.16</x:v>
      </x:c>
      <x:c r="H4772" t="n">
        <x:v>333.54</x:v>
      </x:c>
      <x:c r="I4772" s="2" t="n">
        <x:v>0.458512</x:v>
      </x:c>
      <x:c r="J4772" t="n">
        <x:v>28.5208</x:v>
      </x:c>
      <x:c r="K4772" t="n">
        <x:v>344.68</x:v>
      </x:c>
      <x:c r="L4772" t="n">
        <x:v>86.17</x:v>
      </x:c>
      <x:c r="M4772" s="2" t="n">
        <x:v>0.118457</x:v>
      </x:c>
      <x:c r="N4772" t="n">
        <x:v>0</x:v>
      </x:c>
      <x:c r="O4772" t="n">
        <x:v>43.0696</x:v>
      </x:c>
      <x:c r="P4772" t="n">
        <x:v>3.57325</x:v>
      </x:c>
      <x:c r="Q4772" t="n">
        <x:v>49.13710463767826</x:v>
      </x:c>
      <x:c r="R4772" t="n">
        <x:v>4.95699985506956</x:v>
      </x:c>
      <x:c r="S4772" t="s">
        <x:v>216</x:v>
      </x:c>
    </x:row>
    <x:row r="4773" hidden="1">
      <x:c r="A4773" t="s">
        <x:v>28</x:v>
      </x:c>
      <x:c r="B4773" t="s">
        <x:v>208</x:v>
      </x:c>
      <x:c r="C4773" t="s">
        <x:v>28</x:v>
      </x:c>
      <x:c r="D4773" t="n">
        <x:v>2976.19</x:v>
      </x:c>
      <x:c r="E4773" t="n">
        <x:v>992.06333333</x:v>
      </x:c>
      <x:c r="F4773" t="n">
        <x:v>19.8412666666</x:v>
      </x:c>
      <x:c r="G4773" t="n">
        <x:v>1378.61</x:v>
      </x:c>
      <x:c r="H4773" t="n">
        <x:v>459.536667</x:v>
      </x:c>
      <x:c r="I4773" s="2" t="n">
        <x:v>0.463213</x:v>
      </x:c>
      <x:c r="J4773" t="n">
        <x:v>26.87545</x:v>
      </x:c>
      <x:c r="K4773" t="n">
        <x:v>59.98</x:v>
      </x:c>
      <x:c r="L4773" t="n">
        <x:v>19.993333</x:v>
      </x:c>
      <x:c r="M4773" s="2" t="n">
        <x:v>0.020153</x:v>
      </x:c>
      <x:c r="N4773" t="n">
        <x:v>15</x:v>
      </x:c>
      <x:c r="O4773" t="n">
        <x:v>61.7167166666</x:v>
      </x:c>
      <x:c r="P4773" t="n">
        <x:v>9.6681</x:v>
      </x:c>
      <x:c r="Q4773" t="n">
        <x:v>49.13710463767826</x:v>
      </x:c>
      <x:c r="R4773" t="n">
        <x:v>4.95699985506956</x:v>
      </x:c>
      <x:c r="S4773" t="s">
        <x:v>216</x:v>
      </x:c>
    </x:row>
    <x:row r="4774" hidden="1">
      <x:c r="A4774" t="s">
        <x:v>83</x:v>
      </x:c>
      <x:c r="B4774" t="s">
        <x:v>208</x:v>
      </x:c>
      <x:c r="C4774" t="s">
        <x:v>83</x:v>
      </x:c>
      <x:c r="D4774" t="n">
        <x:v>2997.82</x:v>
      </x:c>
      <x:c r="E4774" t="n">
        <x:v>749.455</x:v>
      </x:c>
      <x:c r="F4774" t="n">
        <x:v>14.9891</x:v>
      </x:c>
      <x:c r="G4774" t="n">
        <x:v>1531.47</x:v>
      </x:c>
      <x:c r="H4774" t="n">
        <x:v>382.8675</x:v>
      </x:c>
      <x:c r="I4774" s="2" t="n">
        <x:v>0.510861</x:v>
      </x:c>
      <x:c r="J4774" t="n">
        <x:v>10.19865</x:v>
      </x:c>
      <x:c r="K4774" t="n">
        <x:v>100.06</x:v>
      </x:c>
      <x:c r="L4774" t="n">
        <x:v>25.015</x:v>
      </x:c>
      <x:c r="M4774" s="2" t="n">
        <x:v>0.033378</x:v>
      </x:c>
      <x:c r="N4774" t="n">
        <x:v>15</x:v>
      </x:c>
      <x:c r="O4774" t="n">
        <x:v>40.18775</x:v>
      </x:c>
      <x:c r="P4774" t="n">
        <x:v>-1.26225</x:v>
      </x:c>
      <x:c r="Q4774" t="n">
        <x:v>49.13710463767826</x:v>
      </x:c>
      <x:c r="R4774" t="n">
        <x:v>4.95699985506956</x:v>
      </x:c>
      <x:c r="S4774" t="s">
        <x:v>216</x:v>
      </x:c>
    </x:row>
    <x:row r="4775" hidden="1">
      <x:c r="A4775" t="s">
        <x:v>19</x:v>
      </x:c>
      <x:c r="B4775" t="s">
        <x:v>208</x:v>
      </x:c>
      <x:c r="C4775" t="s">
        <x:v>19</x:v>
      </x:c>
      <x:c r="D4775" t="n">
        <x:v>2705.38</x:v>
      </x:c>
      <x:c r="E4775" t="n">
        <x:v>676.345</x:v>
      </x:c>
      <x:c r="F4775" t="n">
        <x:v>13.5269</x:v>
      </x:c>
      <x:c r="G4775" t="n">
        <x:v>1259.15</x:v>
      </x:c>
      <x:c r="H4775" t="n">
        <x:v>314.7875</x:v>
      </x:c>
      <x:c r="I4775" s="2" t="n">
        <x:v>0.465424</x:v>
      </x:c>
      <x:c r="J4775" t="n">
        <x:v>26.1016</x:v>
      </x:c>
      <x:c r="K4775" t="n">
        <x:v>34.55</x:v>
      </x:c>
      <x:c r="L4775" t="n">
        <x:v>8.6375</x:v>
      </x:c>
      <x:c r="M4775" s="2" t="n">
        <x:v>0.012771</x:v>
      </x:c>
      <x:c r="N4775" t="n">
        <x:v>15</x:v>
      </x:c>
      <x:c r="O4775" t="n">
        <x:v>54.6285</x:v>
      </x:c>
      <x:c r="P4775" t="n">
        <x:v>12.39215</x:v>
      </x:c>
      <x:c r="Q4775" t="n">
        <x:v>49.13710463767826</x:v>
      </x:c>
      <x:c r="R4775" t="n">
        <x:v>4.95699985506956</x:v>
      </x:c>
      <x:c r="S4775" t="s">
        <x:v>216</x:v>
      </x:c>
    </x:row>
    <x:row r="4776" hidden="1">
      <x:c r="A4776" t="s">
        <x:v>19</x:v>
      </x:c>
      <x:c r="B4776" t="s">
        <x:v>208</x:v>
      </x:c>
      <x:c r="C4776" t="s">
        <x:v>30</x:v>
      </x:c>
      <x:c r="D4776" t="n">
        <x:v>5150.74</x:v>
      </x:c>
      <x:c r="E4776" t="n">
        <x:v>1287.685</x:v>
      </x:c>
      <x:c r="F4776" t="n">
        <x:v>25.7537</x:v>
      </x:c>
      <x:c r="G4776" t="n">
        <x:v>2807.45</x:v>
      </x:c>
      <x:c r="H4776" t="n">
        <x:v>701.8625</x:v>
      </x:c>
      <x:c r="I4776" s="2" t="n">
        <x:v>0.545058</x:v>
      </x:c>
      <x:c r="J4776" t="n">
        <x:v>0</x:v>
      </x:c>
      <x:c r="K4776" t="n">
        <x:v>136.92</x:v>
      </x:c>
      <x:c r="L4776" t="n">
        <x:v>34.23</x:v>
      </x:c>
      <x:c r="M4776" s="2" t="n">
        <x:v>0.026583</x:v>
      </x:c>
      <x:c r="N4776" t="n">
        <x:v>15</x:v>
      </x:c>
      <x:c r="O4776" t="n">
        <x:v>40.7537</x:v>
      </x:c>
      <x:c r="P4776" t="n">
        <x:v>-4.77015</x:v>
      </x:c>
      <x:c r="Q4776" t="n">
        <x:v>49.13710463767826</x:v>
      </x:c>
      <x:c r="R4776" t="n">
        <x:v>4.95699985506956</x:v>
      </x:c>
      <x:c r="S4776" t="s">
        <x:v>216</x:v>
      </x:c>
    </x:row>
    <x:row r="4777" hidden="1">
      <x:c r="A4777" t="s">
        <x:v>44</x:v>
      </x:c>
      <x:c r="B4777" t="s">
        <x:v>97</x:v>
      </x:c>
      <x:c r="C4777" t="s">
        <x:v>67</x:v>
      </x:c>
      <x:c r="D4777" t="n">
        <x:v>4376.01</x:v>
      </x:c>
      <x:c r="E4777" t="n">
        <x:v>1094.0025</x:v>
      </x:c>
      <x:c r="F4777" t="n">
        <x:v>21.88005</x:v>
      </x:c>
      <x:c r="G4777" t="n">
        <x:v>1923.04</x:v>
      </x:c>
      <x:c r="H4777" t="n">
        <x:v>480.76</x:v>
      </x:c>
      <x:c r="I4777" s="2" t="n">
        <x:v>0.439451</x:v>
      </x:c>
      <x:c r="J4777" t="n">
        <x:v>35</x:v>
      </x:c>
      <x:c r="K4777" t="n">
        <x:v>156.05</x:v>
      </x:c>
      <x:c r="L4777" t="n">
        <x:v>39.0125</x:v>
      </x:c>
      <x:c r="M4777" s="2" t="n">
        <x:v>0.03566</x:v>
      </x:c>
      <x:c r="N4777" t="n">
        <x:v>15</x:v>
      </x:c>
      <x:c r="O4777" t="n">
        <x:v>71.88005</x:v>
      </x:c>
      <x:c r="P4777" t="n">
        <x:v>2.57895</x:v>
      </x:c>
      <x:c r="Q4777" t="n">
        <x:v>57.82424059524286</x:v>
      </x:c>
      <x:c r="R4777" t="n">
        <x:v>4.89162380953572</x:v>
      </x:c>
      <x:c r="S4777" t="s">
        <x:v>216</x:v>
      </x:c>
    </x:row>
    <x:row r="4778" hidden="1">
      <x:c r="A4778" t="s">
        <x:v>32</x:v>
      </x:c>
      <x:c r="B4778" t="s">
        <x:v>97</x:v>
      </x:c>
      <x:c r="C4778" t="s">
        <x:v>33</x:v>
      </x:c>
      <x:c r="D4778" t="n">
        <x:v>1665.36</x:v>
      </x:c>
      <x:c r="E4778" t="n">
        <x:v>832.68</x:v>
      </x:c>
      <x:c r="F4778" t="n">
        <x:v>16.6536</x:v>
      </x:c>
      <x:c r="G4778" t="n">
        <x:v>514.28</x:v>
      </x:c>
      <x:c r="H4778" t="n">
        <x:v>257.14</x:v>
      </x:c>
      <x:c r="I4778" s="2" t="n">
        <x:v>0.30881</x:v>
      </x:c>
      <x:c r="J4778" t="n">
        <x:v>35</x:v>
      </x:c>
      <x:c r="K4778" t="n">
        <x:v>50.23</x:v>
      </x:c>
      <x:c r="L4778" t="n">
        <x:v>25.115</x:v>
      </x:c>
      <x:c r="M4778" s="2" t="n">
        <x:v>0.030162</x:v>
      </x:c>
      <x:c r="N4778" t="n">
        <x:v>15</x:v>
      </x:c>
      <x:c r="O4778" t="n">
        <x:v>66.6536</x:v>
      </x:c>
      <x:c r="P4778" t="n">
        <x:v>3.4239</x:v>
      </x:c>
      <x:c r="Q4778" t="n">
        <x:v>57.82424059524286</x:v>
      </x:c>
      <x:c r="R4778" t="n">
        <x:v>4.89162380953572</x:v>
      </x:c>
      <x:c r="S4778" t="s">
        <x:v>216</x:v>
      </x:c>
    </x:row>
    <x:row r="4779" hidden="1">
      <x:c r="A4779" t="s">
        <x:v>32</x:v>
      </x:c>
      <x:c r="B4779" t="s">
        <x:v>97</x:v>
      </x:c>
      <x:c r="C4779" t="s">
        <x:v>34</x:v>
      </x:c>
      <x:c r="D4779" t="n">
        <x:v>5344.35</x:v>
      </x:c>
      <x:c r="E4779" t="n">
        <x:v>1781.45</x:v>
      </x:c>
      <x:c r="F4779" t="n">
        <x:v>35.629</x:v>
      </x:c>
      <x:c r="G4779" t="n">
        <x:v>2851.93</x:v>
      </x:c>
      <x:c r="H4779" t="n">
        <x:v>950.643333</x:v>
      </x:c>
      <x:c r="I4779" s="2" t="n">
        <x:v>0.533635</x:v>
      </x:c>
      <x:c r="J4779" t="n">
        <x:v>2.22775</x:v>
      </x:c>
      <x:c r="K4779" t="n">
        <x:v>235.02</x:v>
      </x:c>
      <x:c r="L4779" t="n">
        <x:v>78.34</x:v>
      </x:c>
      <x:c r="M4779" s="2" t="n">
        <x:v>0.043975</x:v>
      </x:c>
      <x:c r="N4779" t="n">
        <x:v>12.615</x:v>
      </x:c>
      <x:c r="O4779" t="n">
        <x:v>50.47175</x:v>
      </x:c>
      <x:c r="P4779" t="n">
        <x:v>25.6214833334</x:v>
      </x:c>
      <x:c r="Q4779" t="n">
        <x:v>57.82424059524286</x:v>
      </x:c>
      <x:c r="R4779" t="n">
        <x:v>4.89162380953572</x:v>
      </x:c>
      <x:c r="S4779" t="s">
        <x:v>216</x:v>
      </x:c>
    </x:row>
    <x:row r="4780" hidden="1">
      <x:c r="A4780" t="s">
        <x:v>44</x:v>
      </x:c>
      <x:c r="B4780" t="s">
        <x:v>97</x:v>
      </x:c>
      <x:c r="C4780" t="s">
        <x:v>69</x:v>
      </x:c>
      <x:c r="D4780" t="n">
        <x:v>7157.61</x:v>
      </x:c>
      <x:c r="E4780" t="n">
        <x:v>1431.522</x:v>
      </x:c>
      <x:c r="F4780" t="n">
        <x:v>28.63044</x:v>
      </x:c>
      <x:c r="G4780" t="n">
        <x:v>3232.63</x:v>
      </x:c>
      <x:c r="H4780" t="n">
        <x:v>646.526</x:v>
      </x:c>
      <x:c r="I4780" s="2" t="n">
        <x:v>0.451635</x:v>
      </x:c>
      <x:c r="J4780" t="n">
        <x:v>30.92775</x:v>
      </x:c>
      <x:c r="K4780" t="n">
        <x:v>417.29</x:v>
      </x:c>
      <x:c r="L4780" t="n">
        <x:v>83.458</x:v>
      </x:c>
      <x:c r="M4780" s="2" t="n">
        <x:v>0.0583</x:v>
      </x:c>
      <x:c r="N4780" t="n">
        <x:v>4.02</x:v>
      </x:c>
      <x:c r="O4780" t="n">
        <x:v>63.57819</x:v>
      </x:c>
      <x:c r="P4780" t="n">
        <x:v>-8.63077</x:v>
      </x:c>
      <x:c r="Q4780" t="n">
        <x:v>57.82424059524286</x:v>
      </x:c>
      <x:c r="R4780" t="n">
        <x:v>4.89162380953572</x:v>
      </x:c>
      <x:c r="S4780" t="s">
        <x:v>216</x:v>
      </x:c>
    </x:row>
    <x:row r="4781" hidden="1">
      <x:c r="A4781" t="s">
        <x:v>44</x:v>
      </x:c>
      <x:c r="B4781" t="s">
        <x:v>97</x:v>
      </x:c>
      <x:c r="C4781" t="s">
        <x:v>166</x:v>
      </x:c>
      <x:c r="D4781" t="n">
        <x:v>3399.24</x:v>
      </x:c>
      <x:c r="E4781" t="n">
        <x:v>1699.62</x:v>
      </x:c>
      <x:c r="F4781" t="n">
        <x:v>33.9924</x:v>
      </x:c>
      <x:c r="G4781" t="n">
        <x:v>1859.13</x:v>
      </x:c>
      <x:c r="H4781" t="n">
        <x:v>929.565</x:v>
      </x:c>
      <x:c r="I4781" s="2" t="n">
        <x:v>0.546925</x:v>
      </x:c>
      <x:c r="J4781" t="n">
        <x:v>0</x:v>
      </x:c>
      <x:c r="K4781" t="n">
        <x:v>204.31</x:v>
      </x:c>
      <x:c r="L4781" t="n">
        <x:v>102.155</x:v>
      </x:c>
      <x:c r="M4781" s="2" t="n">
        <x:v>0.060105</x:v>
      </x:c>
      <x:c r="N4781" t="n">
        <x:v>2.937</x:v>
      </x:c>
      <x:c r="O4781" t="n">
        <x:v>36.9294</x:v>
      </x:c>
      <x:c r="P4781" t="n">
        <x:v>-0.64465</x:v>
      </x:c>
      <x:c r="Q4781" t="n">
        <x:v>57.82424059524286</x:v>
      </x:c>
      <x:c r="R4781" t="n">
        <x:v>4.89162380953572</x:v>
      </x:c>
      <x:c r="S4781" t="s">
        <x:v>216</x:v>
      </x:c>
    </x:row>
    <x:row r="4782" hidden="1">
      <x:c r="A4782" t="s">
        <x:v>44</x:v>
      </x:c>
      <x:c r="B4782" t="s">
        <x:v>97</x:v>
      </x:c>
      <x:c r="C4782" t="s">
        <x:v>71</x:v>
      </x:c>
      <x:c r="D4782" t="n">
        <x:v>3690.11</x:v>
      </x:c>
      <x:c r="E4782" t="n">
        <x:v>738.022</x:v>
      </x:c>
      <x:c r="F4782" t="n">
        <x:v>14.76044</x:v>
      </x:c>
      <x:c r="G4782" t="n">
        <x:v>1912.51</x:v>
      </x:c>
      <x:c r="H4782" t="n">
        <x:v>382.502</x:v>
      </x:c>
      <x:c r="I4782" s="2" t="n">
        <x:v>0.51828</x:v>
      </x:c>
      <x:c r="J4782" t="n">
        <x:v>7.602</x:v>
      </x:c>
      <x:c r="K4782" t="n">
        <x:v>497.45</x:v>
      </x:c>
      <x:c r="L4782" t="n">
        <x:v>99.49</x:v>
      </x:c>
      <x:c r="M4782" s="2" t="n">
        <x:v>0.134806</x:v>
      </x:c>
      <x:c r="N4782" t="n">
        <x:v>0</x:v>
      </x:c>
      <x:c r="O4782" t="n">
        <x:v>22.36244</x:v>
      </x:c>
      <x:c r="P4782" t="n">
        <x:v>-9.34069</x:v>
      </x:c>
      <x:c r="Q4782" t="n">
        <x:v>57.82424059524286</x:v>
      </x:c>
      <x:c r="R4782" t="n">
        <x:v>4.89162380953572</x:v>
      </x:c>
      <x:c r="S4782" t="s">
        <x:v>216</x:v>
      </x:c>
    </x:row>
    <x:row r="4783" hidden="1">
      <x:c r="A4783" t="s">
        <x:v>44</x:v>
      </x:c>
      <x:c r="B4783" t="s">
        <x:v>97</x:v>
      </x:c>
      <x:c r="C4783" t="s">
        <x:v>56</x:v>
      </x:c>
      <x:c r="D4783" t="n">
        <x:v>4618.54</x:v>
      </x:c>
      <x:c r="E4783" t="n">
        <x:v>1154.635</x:v>
      </x:c>
      <x:c r="F4783" t="n">
        <x:v>23.0927</x:v>
      </x:c>
      <x:c r="G4783" t="n">
        <x:v>2361.82</x:v>
      </x:c>
      <x:c r="H4783" t="n">
        <x:v>590.455</x:v>
      </x:c>
      <x:c r="I4783" s="2" t="n">
        <x:v>0.511378</x:v>
      </x:c>
      <x:c r="J4783" t="n">
        <x:v>10.0177</x:v>
      </x:c>
      <x:c r="K4783" t="n">
        <x:v>188.73</x:v>
      </x:c>
      <x:c r="L4783" t="n">
        <x:v>47.1825</x:v>
      </x:c>
      <x:c r="M4783" s="2" t="n">
        <x:v>0.040864</x:v>
      </x:c>
      <x:c r="N4783" t="n">
        <x:v>14.4816</x:v>
      </x:c>
      <x:c r="O4783" t="n">
        <x:v>47.592</x:v>
      </x:c>
      <x:c r="P4783" t="n">
        <x:v>-4.9255</x:v>
      </x:c>
      <x:c r="Q4783" t="n">
        <x:v>57.82424059524286</x:v>
      </x:c>
      <x:c r="R4783" t="n">
        <x:v>4.89162380953572</x:v>
      </x:c>
      <x:c r="S4783" t="s">
        <x:v>216</x:v>
      </x:c>
    </x:row>
    <x:row r="4784" hidden="1">
      <x:c r="A4784" t="s">
        <x:v>44</x:v>
      </x:c>
      <x:c r="B4784" t="s">
        <x:v>97</x:v>
      </x:c>
      <x:c r="C4784" t="s">
        <x:v>145</x:v>
      </x:c>
      <x:c r="D4784" t="n">
        <x:v>5095.53</x:v>
      </x:c>
      <x:c r="E4784" t="n">
        <x:v>1273.8825</x:v>
      </x:c>
      <x:c r="F4784" t="n">
        <x:v>25.47765</x:v>
      </x:c>
      <x:c r="G4784" t="n">
        <x:v>2537.5</x:v>
      </x:c>
      <x:c r="H4784" t="n">
        <x:v>634.375</x:v>
      </x:c>
      <x:c r="I4784" s="2" t="n">
        <x:v>0.497985</x:v>
      </x:c>
      <x:c r="J4784" t="n">
        <x:v>14.70525</x:v>
      </x:c>
      <x:c r="K4784" t="n">
        <x:v>260.01</x:v>
      </x:c>
      <x:c r="L4784" t="n">
        <x:v>65.0025</x:v>
      </x:c>
      <x:c r="M4784" s="2" t="n">
        <x:v>0.051027</x:v>
      </x:c>
      <x:c r="N4784" t="n">
        <x:v>8.3838</x:v>
      </x:c>
      <x:c r="O4784" t="n">
        <x:v>48.5667</x:v>
      </x:c>
      <x:c r="P4784" t="n">
        <x:v>-5.16665</x:v>
      </x:c>
      <x:c r="Q4784" t="n">
        <x:v>57.82424059524286</x:v>
      </x:c>
      <x:c r="R4784" t="n">
        <x:v>4.89162380953572</x:v>
      </x:c>
      <x:c r="S4784" t="s">
        <x:v>216</x:v>
      </x:c>
    </x:row>
    <x:row r="4785" hidden="1">
      <x:c r="A4785" t="s">
        <x:v>44</x:v>
      </x:c>
      <x:c r="B4785" t="s">
        <x:v>97</x:v>
      </x:c>
      <x:c r="C4785" t="s">
        <x:v>57</x:v>
      </x:c>
      <x:c r="D4785" t="n">
        <x:v>7805.87</x:v>
      </x:c>
      <x:c r="E4785" t="n">
        <x:v>1951.4675</x:v>
      </x:c>
      <x:c r="F4785" t="n">
        <x:v>39.02935</x:v>
      </x:c>
      <x:c r="G4785" t="n">
        <x:v>3770.23</x:v>
      </x:c>
      <x:c r="H4785" t="n">
        <x:v>942.5575</x:v>
      </x:c>
      <x:c r="I4785" s="2" t="n">
        <x:v>0.482999</x:v>
      </x:c>
      <x:c r="J4785" t="n">
        <x:v>19.95035</x:v>
      </x:c>
      <x:c r="K4785" t="n">
        <x:v>320.47</x:v>
      </x:c>
      <x:c r="L4785" t="n">
        <x:v>80.1175</x:v>
      </x:c>
      <x:c r="M4785" s="2" t="n">
        <x:v>0.041055</x:v>
      </x:c>
      <x:c r="N4785" t="n">
        <x:v>14.367</x:v>
      </x:c>
      <x:c r="O4785" t="n">
        <x:v>73.3467</x:v>
      </x:c>
      <x:c r="P4785" t="n">
        <x:v>1.5699</x:v>
      </x:c>
      <x:c r="Q4785" t="n">
        <x:v>57.82424059524286</x:v>
      </x:c>
      <x:c r="R4785" t="n">
        <x:v>4.89162380953572</x:v>
      </x:c>
      <x:c r="S4785" t="s">
        <x:v>216</x:v>
      </x:c>
    </x:row>
    <x:row r="4786" hidden="1">
      <x:c r="A4786" t="s">
        <x:v>44</x:v>
      </x:c>
      <x:c r="B4786" t="s">
        <x:v>97</x:v>
      </x:c>
      <x:c r="C4786" t="s">
        <x:v>59</x:v>
      </x:c>
      <x:c r="D4786" t="n">
        <x:v>4848.96</x:v>
      </x:c>
      <x:c r="E4786" t="n">
        <x:v>1212.24</x:v>
      </x:c>
      <x:c r="F4786" t="n">
        <x:v>24.2448</x:v>
      </x:c>
      <x:c r="G4786" t="n">
        <x:v>2325.34</x:v>
      </x:c>
      <x:c r="H4786" t="n">
        <x:v>581.335</x:v>
      </x:c>
      <x:c r="I4786" s="2" t="n">
        <x:v>0.479554</x:v>
      </x:c>
      <x:c r="J4786" t="n">
        <x:v>21.1561</x:v>
      </x:c>
      <x:c r="K4786" t="n">
        <x:v>140.03</x:v>
      </x:c>
      <x:c r="L4786" t="n">
        <x:v>35.0075</x:v>
      </x:c>
      <x:c r="M4786" s="2" t="n">
        <x:v>0.028878</x:v>
      </x:c>
      <x:c r="N4786" t="n">
        <x:v>15</x:v>
      </x:c>
      <x:c r="O4786" t="n">
        <x:v>60.4009</x:v>
      </x:c>
      <x:c r="P4786" t="n">
        <x:v>2.7856</x:v>
      </x:c>
      <x:c r="Q4786" t="n">
        <x:v>57.82424059524286</x:v>
      </x:c>
      <x:c r="R4786" t="n">
        <x:v>4.89162380953572</x:v>
      </x:c>
      <x:c r="S4786" t="s">
        <x:v>216</x:v>
      </x:c>
    </x:row>
    <x:row r="4787" hidden="1">
      <x:c r="A4787" t="s">
        <x:v>44</x:v>
      </x:c>
      <x:c r="B4787" t="s">
        <x:v>97</x:v>
      </x:c>
      <x:c r="C4787" t="s">
        <x:v>147</x:v>
      </x:c>
      <x:c r="D4787" t="n">
        <x:v>10870.09</x:v>
      </x:c>
      <x:c r="E4787" t="n">
        <x:v>2717.5225</x:v>
      </x:c>
      <x:c r="F4787" t="n">
        <x:v>50</x:v>
      </x:c>
      <x:c r="G4787" t="n">
        <x:v>5463.23</x:v>
      </x:c>
      <x:c r="H4787" t="n">
        <x:v>1365.8075</x:v>
      </x:c>
      <x:c r="I4787" s="2" t="n">
        <x:v>0.502593</x:v>
      </x:c>
      <x:c r="J4787" t="n">
        <x:v>13.09245</x:v>
      </x:c>
      <x:c r="K4787" t="n">
        <x:v>197.26</x:v>
      </x:c>
      <x:c r="L4787" t="n">
        <x:v>49.315</x:v>
      </x:c>
      <x:c r="M4787" s="2" t="n">
        <x:v>0.018147</x:v>
      </x:c>
      <x:c r="N4787" t="n">
        <x:v>15</x:v>
      </x:c>
      <x:c r="O4787" t="n">
        <x:v>78.09245</x:v>
      </x:c>
      <x:c r="P4787" t="n">
        <x:v>12.7506</x:v>
      </x:c>
      <x:c r="Q4787" t="n">
        <x:v>57.82424059524286</x:v>
      </x:c>
      <x:c r="R4787" t="n">
        <x:v>4.89162380953572</x:v>
      </x:c>
      <x:c r="S4787" t="s">
        <x:v>216</x:v>
      </x:c>
    </x:row>
    <x:row r="4788" hidden="1">
      <x:c r="A4788" t="s">
        <x:v>44</x:v>
      </x:c>
      <x:c r="B4788" t="s">
        <x:v>97</x:v>
      </x:c>
      <x:c r="C4788" t="s">
        <x:v>60</x:v>
      </x:c>
      <x:c r="D4788" t="n">
        <x:v>8675.38</x:v>
      </x:c>
      <x:c r="E4788" t="n">
        <x:v>2168.845</x:v>
      </x:c>
      <x:c r="F4788" t="n">
        <x:v>43.3769</x:v>
      </x:c>
      <x:c r="G4788" t="n">
        <x:v>4206.76</x:v>
      </x:c>
      <x:c r="H4788" t="n">
        <x:v>1051.69</x:v>
      </x:c>
      <x:c r="I4788" s="2" t="n">
        <x:v>0.484908</x:v>
      </x:c>
      <x:c r="J4788" t="n">
        <x:v>19.2822</x:v>
      </x:c>
      <x:c r="K4788" t="n">
        <x:v>199.88</x:v>
      </x:c>
      <x:c r="L4788" t="n">
        <x:v>49.97</x:v>
      </x:c>
      <x:c r="M4788" s="2" t="n">
        <x:v>0.02304</x:v>
      </x:c>
      <x:c r="N4788" t="n">
        <x:v>15</x:v>
      </x:c>
      <x:c r="O4788" t="n">
        <x:v>77.6591</x:v>
      </x:c>
      <x:c r="P4788" t="n">
        <x:v>17.0404</x:v>
      </x:c>
      <x:c r="Q4788" t="n">
        <x:v>57.82424059524286</x:v>
      </x:c>
      <x:c r="R4788" t="n">
        <x:v>4.89162380953572</x:v>
      </x:c>
      <x:c r="S4788" t="s">
        <x:v>216</x:v>
      </x:c>
    </x:row>
    <x:row r="4789" hidden="1">
      <x:c r="A4789" t="s">
        <x:v>44</x:v>
      </x:c>
      <x:c r="B4789" t="s">
        <x:v>97</x:v>
      </x:c>
      <x:c r="C4789" t="s">
        <x:v>61</x:v>
      </x:c>
      <x:c r="D4789" t="n">
        <x:v>4808.48</x:v>
      </x:c>
      <x:c r="E4789" t="n">
        <x:v>1602.82666667</x:v>
      </x:c>
      <x:c r="F4789" t="n">
        <x:v>32.0565333334</x:v>
      </x:c>
      <x:c r="G4789" t="n">
        <x:v>2429.05</x:v>
      </x:c>
      <x:c r="H4789" t="n">
        <x:v>809.683333</x:v>
      </x:c>
      <x:c r="I4789" s="2" t="n">
        <x:v>0.50516</x:v>
      </x:c>
      <x:c r="J4789" t="n">
        <x:v>12.194</x:v>
      </x:c>
      <x:c r="K4789" t="n">
        <x:v>267.78</x:v>
      </x:c>
      <x:c r="L4789" t="n">
        <x:v>89.26</x:v>
      </x:c>
      <x:c r="M4789" s="2" t="n">
        <x:v>0.055689</x:v>
      </x:c>
      <x:c r="N4789" t="n">
        <x:v>5.5866</x:v>
      </x:c>
      <x:c r="O4789" t="n">
        <x:v>49.8371333334</x:v>
      </x:c>
      <x:c r="P4789" t="n">
        <x:v>-5.1097833332</x:v>
      </x:c>
      <x:c r="Q4789" t="n">
        <x:v>57.82424059524286</x:v>
      </x:c>
      <x:c r="R4789" t="n">
        <x:v>4.89162380953572</x:v>
      </x:c>
      <x:c r="S4789" t="s">
        <x:v>216</x:v>
      </x:c>
    </x:row>
    <x:row r="4790" hidden="1">
      <x:c r="A4790" t="s">
        <x:v>44</x:v>
      </x:c>
      <x:c r="B4790" t="s">
        <x:v>97</x:v>
      </x:c>
      <x:c r="C4790" t="s">
        <x:v>62</x:v>
      </x:c>
      <x:c r="D4790" t="n">
        <x:v>9322.67</x:v>
      </x:c>
      <x:c r="E4790" t="n">
        <x:v>2330.6675</x:v>
      </x:c>
      <x:c r="F4790" t="n">
        <x:v>46.61335</x:v>
      </x:c>
      <x:c r="G4790" t="n">
        <x:v>4567.23</x:v>
      </x:c>
      <x:c r="H4790" t="n">
        <x:v>1141.8075</x:v>
      </x:c>
      <x:c r="I4790" s="2" t="n">
        <x:v>0.489906</x:v>
      </x:c>
      <x:c r="J4790" t="n">
        <x:v>17.5329</x:v>
      </x:c>
      <x:c r="K4790" t="n">
        <x:v>288.33</x:v>
      </x:c>
      <x:c r="L4790" t="n">
        <x:v>72.0825</x:v>
      </x:c>
      <x:c r="M4790" s="2" t="n">
        <x:v>0.030928</x:v>
      </x:c>
      <x:c r="N4790" t="n">
        <x:v>15</x:v>
      </x:c>
      <x:c r="O4790" t="n">
        <x:v>79.14625</x:v>
      </x:c>
      <x:c r="P4790" t="n">
        <x:v>6.7252</x:v>
      </x:c>
      <x:c r="Q4790" t="n">
        <x:v>57.82424059524286</x:v>
      </x:c>
      <x:c r="R4790" t="n">
        <x:v>4.89162380953572</x:v>
      </x:c>
      <x:c r="S4790" t="s">
        <x:v>216</x:v>
      </x:c>
    </x:row>
    <x:row r="4791" hidden="1">
      <x:c r="A4791" t="s">
        <x:v>44</x:v>
      </x:c>
      <x:c r="B4791" t="s">
        <x:v>97</x:v>
      </x:c>
      <x:c r="C4791" t="s">
        <x:v>63</x:v>
      </x:c>
      <x:c r="D4791" t="n">
        <x:v>4196.5</x:v>
      </x:c>
      <x:c r="E4791" t="n">
        <x:v>2098.25</x:v>
      </x:c>
      <x:c r="F4791" t="n">
        <x:v>41.965</x:v>
      </x:c>
      <x:c r="G4791" t="n">
        <x:v>1910.8</x:v>
      </x:c>
      <x:c r="H4791" t="n">
        <x:v>955.4</x:v>
      </x:c>
      <x:c r="I4791" s="2" t="n">
        <x:v>0.455332</x:v>
      </x:c>
      <x:c r="J4791" t="n">
        <x:v>29.6338</x:v>
      </x:c>
      <x:c r="K4791" t="n">
        <x:v>113.37</x:v>
      </x:c>
      <x:c r="L4791" t="n">
        <x:v>56.685</x:v>
      </x:c>
      <x:c r="M4791" s="2" t="n">
        <x:v>0.027015</x:v>
      </x:c>
      <x:c r="N4791" t="n">
        <x:v>15</x:v>
      </x:c>
      <x:c r="O4791" t="n">
        <x:v>86.5988</x:v>
      </x:c>
      <x:c r="P4791" t="n">
        <x:v>11.2509</x:v>
      </x:c>
      <x:c r="Q4791" t="n">
        <x:v>57.82424059524286</x:v>
      </x:c>
      <x:c r="R4791" t="n">
        <x:v>4.89162380953572</x:v>
      </x:c>
      <x:c r="S4791" t="s">
        <x:v>216</x:v>
      </x:c>
    </x:row>
    <x:row r="4792" hidden="1">
      <x:c r="A4792" t="s">
        <x:v>44</x:v>
      </x:c>
      <x:c r="B4792" t="s">
        <x:v>97</x:v>
      </x:c>
      <x:c r="C4792" t="s">
        <x:v>148</x:v>
      </x:c>
      <x:c r="D4792" t="n">
        <x:v>3664.79</x:v>
      </x:c>
      <x:c r="E4792" t="n">
        <x:v>916.1975</x:v>
      </x:c>
      <x:c r="F4792" t="n">
        <x:v>18.32395</x:v>
      </x:c>
      <x:c r="G4792" t="n">
        <x:v>1903.26</x:v>
      </x:c>
      <x:c r="H4792" t="n">
        <x:v>475.815</x:v>
      </x:c>
      <x:c r="I4792" s="2" t="n">
        <x:v>0.519337</x:v>
      </x:c>
      <x:c r="J4792" t="n">
        <x:v>7.23205</x:v>
      </x:c>
      <x:c r="K4792" t="n">
        <x:v>102.83</x:v>
      </x:c>
      <x:c r="L4792" t="n">
        <x:v>25.7075</x:v>
      </x:c>
      <x:c r="M4792" s="2" t="n">
        <x:v>0.028059</x:v>
      </x:c>
      <x:c r="N4792" t="n">
        <x:v>15</x:v>
      </x:c>
      <x:c r="O4792" t="n">
        <x:v>40.556</x:v>
      </x:c>
      <x:c r="P4792" t="n">
        <x:v>-4.2491</x:v>
      </x:c>
      <x:c r="Q4792" t="n">
        <x:v>57.82424059524286</x:v>
      </x:c>
      <x:c r="R4792" t="n">
        <x:v>4.89162380953572</x:v>
      </x:c>
      <x:c r="S4792" t="s">
        <x:v>216</x:v>
      </x:c>
    </x:row>
    <x:row r="4793" hidden="1">
      <x:c r="A4793" t="s">
        <x:v>44</x:v>
      </x:c>
      <x:c r="B4793" t="s">
        <x:v>97</x:v>
      </x:c>
      <x:c r="C4793" t="s">
        <x:v>64</x:v>
      </x:c>
      <x:c r="D4793" t="n">
        <x:v>2301.17</x:v>
      </x:c>
      <x:c r="E4793" t="n">
        <x:v>460.234</x:v>
      </x:c>
      <x:c r="F4793" t="n">
        <x:v>9.20468</x:v>
      </x:c>
      <x:c r="G4793" t="n">
        <x:v>1051.26</x:v>
      </x:c>
      <x:c r="H4793" t="n">
        <x:v>210.252</x:v>
      </x:c>
      <x:c r="I4793" s="2" t="n">
        <x:v>0.456837</x:v>
      </x:c>
      <x:c r="J4793" t="n">
        <x:v>29.10705</x:v>
      </x:c>
      <x:c r="K4793" t="n">
        <x:v>123.65</x:v>
      </x:c>
      <x:c r="L4793" t="n">
        <x:v>24.73</x:v>
      </x:c>
      <x:c r="M4793" s="2" t="n">
        <x:v>0.053734</x:v>
      </x:c>
      <x:c r="N4793" t="n">
        <x:v>6.7596</x:v>
      </x:c>
      <x:c r="O4793" t="n">
        <x:v>45.07133</x:v>
      </x:c>
      <x:c r="P4793" t="n">
        <x:v>19.22644</x:v>
      </x:c>
      <x:c r="Q4793" t="n">
        <x:v>57.82424059524286</x:v>
      </x:c>
      <x:c r="R4793" t="n">
        <x:v>4.89162380953572</x:v>
      </x:c>
      <x:c r="S4793" t="s">
        <x:v>216</x:v>
      </x:c>
    </x:row>
    <x:row r="4794" hidden="1">
      <x:c r="A4794" t="s">
        <x:v>44</x:v>
      </x:c>
      <x:c r="B4794" t="s">
        <x:v>97</x:v>
      </x:c>
      <x:c r="C4794" t="s">
        <x:v>65</x:v>
      </x:c>
      <x:c r="D4794" t="n">
        <x:v>3282.46</x:v>
      </x:c>
      <x:c r="E4794" t="n">
        <x:v>820.615</x:v>
      </x:c>
      <x:c r="F4794" t="n">
        <x:v>16.4123</x:v>
      </x:c>
      <x:c r="G4794" t="n">
        <x:v>2019.77</x:v>
      </x:c>
      <x:c r="H4794" t="n">
        <x:v>504.9425</x:v>
      </x:c>
      <x:c r="I4794" s="2" t="n">
        <x:v>0.615322</x:v>
      </x:c>
      <x:c r="J4794" t="n">
        <x:v>0</x:v>
      </x:c>
      <x:c r="K4794" t="n">
        <x:v>406.54</x:v>
      </x:c>
      <x:c r="L4794" t="n">
        <x:v>101.635</x:v>
      </x:c>
      <x:c r="M4794" s="2" t="n">
        <x:v>0.123852</x:v>
      </x:c>
      <x:c r="N4794" t="n">
        <x:v>0</x:v>
      </x:c>
      <x:c r="O4794" t="n">
        <x:v>16.4123</x:v>
      </x:c>
      <x:c r="P4794" t="n">
        <x:v>5.1013</x:v>
      </x:c>
      <x:c r="Q4794" t="n">
        <x:v>57.82424059524286</x:v>
      </x:c>
      <x:c r="R4794" t="n">
        <x:v>4.89162380953572</x:v>
      </x:c>
      <x:c r="S4794" t="s">
        <x:v>216</x:v>
      </x:c>
    </x:row>
    <x:row r="4795" hidden="1">
      <x:c r="A4795" t="s">
        <x:v>32</x:v>
      </x:c>
      <x:c r="B4795" t="s">
        <x:v>97</x:v>
      </x:c>
      <x:c r="C4795" t="s">
        <x:v>36</x:v>
      </x:c>
      <x:c r="D4795" t="n">
        <x:v>4779.81</x:v>
      </x:c>
      <x:c r="E4795" t="n">
        <x:v>1194.9525</x:v>
      </x:c>
      <x:c r="F4795" t="n">
        <x:v>23.89905</x:v>
      </x:c>
      <x:c r="G4795" t="n">
        <x:v>2533.31</x:v>
      </x:c>
      <x:c r="H4795" t="n">
        <x:v>633.3275</x:v>
      </x:c>
      <x:c r="I4795" s="2" t="n">
        <x:v>0.530002</x:v>
      </x:c>
      <x:c r="J4795" t="n">
        <x:v>3.4993</x:v>
      </x:c>
      <x:c r="K4795" t="n">
        <x:v>146.96</x:v>
      </x:c>
      <x:c r="L4795" t="n">
        <x:v>36.74</x:v>
      </x:c>
      <x:c r="M4795" s="2" t="n">
        <x:v>0.030746</x:v>
      </x:c>
      <x:c r="N4795" t="n">
        <x:v>15</x:v>
      </x:c>
      <x:c r="O4795" t="n">
        <x:v>42.39835</x:v>
      </x:c>
      <x:c r="P4795" t="n">
        <x:v>1.3816</x:v>
      </x:c>
      <x:c r="Q4795" t="n">
        <x:v>57.82424059524286</x:v>
      </x:c>
      <x:c r="R4795" t="n">
        <x:v>4.89162380953572</x:v>
      </x:c>
      <x:c r="S4795" t="s">
        <x:v>216</x:v>
      </x:c>
    </x:row>
    <x:row r="4796" hidden="1">
      <x:c r="A4796" t="s">
        <x:v>32</x:v>
      </x:c>
      <x:c r="B4796" t="s">
        <x:v>97</x:v>
      </x:c>
      <x:c r="C4796" t="s">
        <x:v>37</x:v>
      </x:c>
      <x:c r="D4796" t="n">
        <x:v>2894.81</x:v>
      </x:c>
      <x:c r="E4796" t="n">
        <x:v>578.962</x:v>
      </x:c>
      <x:c r="F4796" t="n">
        <x:v>11.57924</x:v>
      </x:c>
      <x:c r="G4796" t="n">
        <x:v>1420.05</x:v>
      </x:c>
      <x:c r="H4796" t="n">
        <x:v>284.01</x:v>
      </x:c>
      <x:c r="I4796" s="2" t="n">
        <x:v>0.49055</x:v>
      </x:c>
      <x:c r="J4796" t="n">
        <x:v>17.3075</x:v>
      </x:c>
      <x:c r="K4796" t="n">
        <x:v>118.62</x:v>
      </x:c>
      <x:c r="L4796" t="n">
        <x:v>23.724</x:v>
      </x:c>
      <x:c r="M4796" s="2" t="n">
        <x:v>0.040977</x:v>
      </x:c>
      <x:c r="N4796" t="n">
        <x:v>14.4138</x:v>
      </x:c>
      <x:c r="O4796" t="n">
        <x:v>43.30054</x:v>
      </x:c>
      <x:c r="P4796" t="n">
        <x:v>7.48321</x:v>
      </x:c>
      <x:c r="Q4796" t="n">
        <x:v>57.82424059524286</x:v>
      </x:c>
      <x:c r="R4796" t="n">
        <x:v>4.89162380953572</x:v>
      </x:c>
      <x:c r="S4796" t="s">
        <x:v>216</x:v>
      </x:c>
    </x:row>
    <x:row r="4797" hidden="1">
      <x:c r="A4797" t="s">
        <x:v>44</x:v>
      </x:c>
      <x:c r="B4797" t="s">
        <x:v>97</x:v>
      </x:c>
      <x:c r="C4797" t="s">
        <x:v>48</x:v>
      </x:c>
      <x:c r="D4797" t="n">
        <x:v>3835.64</x:v>
      </x:c>
      <x:c r="E4797" t="n">
        <x:v>1278.54666667</x:v>
      </x:c>
      <x:c r="F4797" t="n">
        <x:v>25.5709333334</x:v>
      </x:c>
      <x:c r="G4797" t="n">
        <x:v>1717.07</x:v>
      </x:c>
      <x:c r="H4797" t="n">
        <x:v>572.356667</x:v>
      </x:c>
      <x:c r="I4797" s="2" t="n">
        <x:v>0.447662</x:v>
      </x:c>
      <x:c r="J4797" t="n">
        <x:v>32.3183</x:v>
      </x:c>
      <x:c r="K4797" t="n">
        <x:v>163.97</x:v>
      </x:c>
      <x:c r="L4797" t="n">
        <x:v>54.656667</x:v>
      </x:c>
      <x:c r="M4797" s="2" t="n">
        <x:v>0.042749</x:v>
      </x:c>
      <x:c r="N4797" t="n">
        <x:v>13.3506</x:v>
      </x:c>
      <x:c r="O4797" t="n">
        <x:v>71.2398333334</x:v>
      </x:c>
      <x:c r="P4797" t="n">
        <x:v>5.0688666668</x:v>
      </x:c>
      <x:c r="Q4797" t="n">
        <x:v>57.82424059524286</x:v>
      </x:c>
      <x:c r="R4797" t="n">
        <x:v>4.89162380953572</x:v>
      </x:c>
      <x:c r="S4797" t="s">
        <x:v>216</x:v>
      </x:c>
    </x:row>
    <x:row r="4798" hidden="1">
      <x:c r="A4798" t="s">
        <x:v>32</x:v>
      </x:c>
      <x:c r="B4798" t="s">
        <x:v>97</x:v>
      </x:c>
      <x:c r="C4798" t="s">
        <x:v>38</x:v>
      </x:c>
      <x:c r="D4798" t="n">
        <x:v>6493.49</x:v>
      </x:c>
      <x:c r="E4798" t="n">
        <x:v>1623.3725</x:v>
      </x:c>
      <x:c r="F4798" t="n">
        <x:v>32.46745</x:v>
      </x:c>
      <x:c r="G4798" t="n">
        <x:v>2842.59</x:v>
      </x:c>
      <x:c r="H4798" t="n">
        <x:v>710.6475</x:v>
      </x:c>
      <x:c r="I4798" s="2" t="n">
        <x:v>0.43776</x:v>
      </x:c>
      <x:c r="J4798" t="n">
        <x:v>35</x:v>
      </x:c>
      <x:c r="K4798" t="n">
        <x:v>179.78</x:v>
      </x:c>
      <x:c r="L4798" t="n">
        <x:v>44.945</x:v>
      </x:c>
      <x:c r="M4798" s="2" t="n">
        <x:v>0.027686</x:v>
      </x:c>
      <x:c r="N4798" t="n">
        <x:v>15</x:v>
      </x:c>
      <x:c r="O4798" t="n">
        <x:v>82.46745</x:v>
      </x:c>
      <x:c r="P4798" t="n">
        <x:v>6.87285</x:v>
      </x:c>
      <x:c r="Q4798" t="n">
        <x:v>57.82424059524286</x:v>
      </x:c>
      <x:c r="R4798" t="n">
        <x:v>4.89162380953572</x:v>
      </x:c>
      <x:c r="S4798" t="s">
        <x:v>216</x:v>
      </x:c>
    </x:row>
    <x:row r="4799" hidden="1">
      <x:c r="A4799" t="s">
        <x:v>44</x:v>
      </x:c>
      <x:c r="B4799" t="s">
        <x:v>97</x:v>
      </x:c>
      <x:c r="C4799" t="s">
        <x:v>183</x:v>
      </x:c>
      <x:c r="D4799" t="n">
        <x:v>4438.36</x:v>
      </x:c>
      <x:c r="E4799" t="n">
        <x:v>2219.18</x:v>
      </x:c>
      <x:c r="F4799" t="n">
        <x:v>44.3836</x:v>
      </x:c>
      <x:c r="G4799" t="n">
        <x:v>2186.12</x:v>
      </x:c>
      <x:c r="H4799" t="n">
        <x:v>1093.06</x:v>
      </x:c>
      <x:c r="I4799" s="2" t="n">
        <x:v>0.492551</x:v>
      </x:c>
      <x:c r="J4799" t="n">
        <x:v>16.60715</x:v>
      </x:c>
      <x:c r="K4799" t="n">
        <x:v>72.15</x:v>
      </x:c>
      <x:c r="L4799" t="n">
        <x:v>36.075</x:v>
      </x:c>
      <x:c r="M4799" s="2" t="n">
        <x:v>0.016256</x:v>
      </x:c>
      <x:c r="N4799" t="n">
        <x:v>15</x:v>
      </x:c>
      <x:c r="O4799" t="n">
        <x:v>75.99075</x:v>
      </x:c>
      <x:c r="P4799" t="n">
        <x:v>-6.3841</x:v>
      </x:c>
      <x:c r="Q4799" t="n">
        <x:v>57.82424059524286</x:v>
      </x:c>
      <x:c r="R4799" t="n">
        <x:v>4.89162380953572</x:v>
      </x:c>
      <x:c r="S4799" t="s">
        <x:v>216</x:v>
      </x:c>
    </x:row>
    <x:row r="4800" hidden="1">
      <x:c r="A4800" t="s">
        <x:v>32</x:v>
      </x:c>
      <x:c r="B4800" t="s">
        <x:v>97</x:v>
      </x:c>
      <x:c r="C4800" t="s">
        <x:v>40</x:v>
      </x:c>
      <x:c r="D4800" t="n">
        <x:v>4680.63</x:v>
      </x:c>
      <x:c r="E4800" t="n">
        <x:v>936.126</x:v>
      </x:c>
      <x:c r="F4800" t="n">
        <x:v>18.72252</x:v>
      </x:c>
      <x:c r="G4800" t="n">
        <x:v>2233.04</x:v>
      </x:c>
      <x:c r="H4800" t="n">
        <x:v>446.608</x:v>
      </x:c>
      <x:c r="I4800" s="2" t="n">
        <x:v>0.477081</x:v>
      </x:c>
      <x:c r="J4800" t="n">
        <x:v>22.02165</x:v>
      </x:c>
      <x:c r="K4800" t="n">
        <x:v>141.4</x:v>
      </x:c>
      <x:c r="L4800" t="n">
        <x:v>28.28</x:v>
      </x:c>
      <x:c r="M4800" s="2" t="n">
        <x:v>0.03021</x:v>
      </x:c>
      <x:c r="N4800" t="n">
        <x:v>15</x:v>
      </x:c>
      <x:c r="O4800" t="n">
        <x:v>55.74417</x:v>
      </x:c>
      <x:c r="P4800" t="n">
        <x:v>3.96993</x:v>
      </x:c>
      <x:c r="Q4800" t="n">
        <x:v>57.82424059524286</x:v>
      </x:c>
      <x:c r="R4800" t="n">
        <x:v>4.89162380953572</x:v>
      </x:c>
      <x:c r="S4800" t="s">
        <x:v>216</x:v>
      </x:c>
    </x:row>
    <x:row r="4801" hidden="1">
      <x:c r="A4801" t="s">
        <x:v>32</x:v>
      </x:c>
      <x:c r="B4801" t="s">
        <x:v>97</x:v>
      </x:c>
      <x:c r="C4801" t="s">
        <x:v>41</x:v>
      </x:c>
      <x:c r="D4801" t="n">
        <x:v>4328.24</x:v>
      </x:c>
      <x:c r="E4801" t="n">
        <x:v>1082.06</x:v>
      </x:c>
      <x:c r="F4801" t="n">
        <x:v>21.6412</x:v>
      </x:c>
      <x:c r="G4801" t="n">
        <x:v>1990.53</x:v>
      </x:c>
      <x:c r="H4801" t="n">
        <x:v>497.6325</x:v>
      </x:c>
      <x:c r="I4801" s="2" t="n">
        <x:v>0.459894</x:v>
      </x:c>
      <x:c r="J4801" t="n">
        <x:v>28.0371</x:v>
      </x:c>
      <x:c r="K4801" t="n">
        <x:v>182.32</x:v>
      </x:c>
      <x:c r="L4801" t="n">
        <x:v>45.58</x:v>
      </x:c>
      <x:c r="M4801" s="2" t="n">
        <x:v>0.042123</x:v>
      </x:c>
      <x:c r="N4801" t="n">
        <x:v>13.7262</x:v>
      </x:c>
      <x:c r="O4801" t="n">
        <x:v>63.4045</x:v>
      </x:c>
      <x:c r="P4801" t="n">
        <x:v>21.904</x:v>
      </x:c>
      <x:c r="Q4801" t="n">
        <x:v>57.82424059524286</x:v>
      </x:c>
      <x:c r="R4801" t="n">
        <x:v>4.89162380953572</x:v>
      </x:c>
      <x:c r="S4801" t="s">
        <x:v>216</x:v>
      </x:c>
    </x:row>
    <x:row r="4802" hidden="1">
      <x:c r="A4802" t="s">
        <x:v>44</x:v>
      </x:c>
      <x:c r="B4802" t="s">
        <x:v>97</x:v>
      </x:c>
      <x:c r="C4802" t="s">
        <x:v>52</x:v>
      </x:c>
      <x:c r="D4802" t="n">
        <x:v>6337.2</x:v>
      </x:c>
      <x:c r="E4802" t="n">
        <x:v>1267.44</x:v>
      </x:c>
      <x:c r="F4802" t="n">
        <x:v>25.3488</x:v>
      </x:c>
      <x:c r="G4802" t="n">
        <x:v>3132.54</x:v>
      </x:c>
      <x:c r="H4802" t="n">
        <x:v>626.508</x:v>
      </x:c>
      <x:c r="I4802" s="2" t="n">
        <x:v>0.49431</x:v>
      </x:c>
      <x:c r="J4802" t="n">
        <x:v>15.9915</x:v>
      </x:c>
      <x:c r="K4802" t="n">
        <x:v>207.36</x:v>
      </x:c>
      <x:c r="L4802" t="n">
        <x:v>41.472</x:v>
      </x:c>
      <x:c r="M4802" s="2" t="n">
        <x:v>0.032721</x:v>
      </x:c>
      <x:c r="N4802" t="n">
        <x:v>15</x:v>
      </x:c>
      <x:c r="O4802" t="n">
        <x:v>56.3403</x:v>
      </x:c>
      <x:c r="P4802" t="n">
        <x:v>-6.70352</x:v>
      </x:c>
      <x:c r="Q4802" t="n">
        <x:v>57.82424059524286</x:v>
      </x:c>
      <x:c r="R4802" t="n">
        <x:v>4.89162380953572</x:v>
      </x:c>
      <x:c r="S4802" t="s">
        <x:v>216</x:v>
      </x:c>
    </x:row>
    <x:row r="4803" hidden="1">
      <x:c r="A4803" t="s">
        <x:v>44</x:v>
      </x:c>
      <x:c r="B4803" t="s">
        <x:v>97</x:v>
      </x:c>
      <x:c r="C4803" t="s">
        <x:v>54</x:v>
      </x:c>
      <x:c r="D4803" t="n">
        <x:v>7542.77</x:v>
      </x:c>
      <x:c r="E4803" t="n">
        <x:v>1885.6925</x:v>
      </x:c>
      <x:c r="F4803" t="n">
        <x:v>37.71385</x:v>
      </x:c>
      <x:c r="G4803" t="n">
        <x:v>3668.86</x:v>
      </x:c>
      <x:c r="H4803" t="n">
        <x:v>917.215</x:v>
      </x:c>
      <x:c r="I4803" s="2" t="n">
        <x:v>0.486408</x:v>
      </x:c>
      <x:c r="J4803" t="n">
        <x:v>18.7572</x:v>
      </x:c>
      <x:c r="K4803" t="n">
        <x:v>231.25</x:v>
      </x:c>
      <x:c r="L4803" t="n">
        <x:v>57.8125</x:v>
      </x:c>
      <x:c r="M4803" s="2" t="n">
        <x:v>0.030658</x:v>
      </x:c>
      <x:c r="N4803" t="n">
        <x:v>15</x:v>
      </x:c>
      <x:c r="O4803" t="n">
        <x:v>71.47105</x:v>
      </x:c>
      <x:c r="P4803" t="n">
        <x:v>-5.2095</x:v>
      </x:c>
      <x:c r="Q4803" t="n">
        <x:v>57.82424059524286</x:v>
      </x:c>
      <x:c r="R4803" t="n">
        <x:v>4.89162380953572</x:v>
      </x:c>
      <x:c r="S4803" t="s">
        <x:v>216</x:v>
      </x:c>
    </x:row>
    <x:row r="4804" hidden="1">
      <x:c r="A4804" t="s">
        <x:v>44</x:v>
      </x:c>
      <x:c r="B4804" t="s">
        <x:v>97</x:v>
      </x:c>
      <x:c r="C4804" t="s">
        <x:v>172</x:v>
      </x:c>
      <x:c r="D4804" t="n">
        <x:v>944.9</x:v>
      </x:c>
      <x:c r="E4804" t="n">
        <x:v>472.45</x:v>
      </x:c>
      <x:c r="F4804" t="n">
        <x:v>9.449</x:v>
      </x:c>
      <x:c r="G4804" t="n">
        <x:v>457.22</x:v>
      </x:c>
      <x:c r="H4804" t="n">
        <x:v>228.61</x:v>
      </x:c>
      <x:c r="I4804" s="2" t="n">
        <x:v>0.483882</x:v>
      </x:c>
      <x:c r="J4804" t="n">
        <x:v>19.6413</x:v>
      </x:c>
      <x:c r="K4804" t="n">
        <x:v>41.77</x:v>
      </x:c>
      <x:c r="L4804" t="n">
        <x:v>20.885</x:v>
      </x:c>
      <x:c r="M4804" s="2" t="n">
        <x:v>0.044206</x:v>
      </x:c>
      <x:c r="N4804" t="n">
        <x:v>12.4764</x:v>
      </x:c>
      <x:c r="O4804" t="n">
        <x:v>41.5667</x:v>
      </x:c>
      <x:c r="P4804" t="n">
        <x:v>38.5746</x:v>
      </x:c>
      <x:c r="Q4804" t="n">
        <x:v>57.82424059524286</x:v>
      </x:c>
      <x:c r="R4804" t="n">
        <x:v>4.89162380953572</x:v>
      </x:c>
      <x:c r="S4804" t="s">
        <x:v>216</x:v>
      </x:c>
    </x:row>
    <x:row r="4805" hidden="1">
      <x:c r="A4805" t="s">
        <x:v>72</x:v>
      </x:c>
      <x:c r="B4805" t="s">
        <x:v>158</x:v>
      </x:c>
      <x:c r="C4805" t="s">
        <x:v>150</x:v>
      </x:c>
      <x:c r="D4805" t="n">
        <x:v>1512.75</x:v>
      </x:c>
      <x:c r="E4805" t="n">
        <x:v>756.375</x:v>
      </x:c>
      <x:c r="F4805" t="n">
        <x:v>15.1275</x:v>
      </x:c>
      <x:c r="G4805" t="n">
        <x:v>770.26</x:v>
      </x:c>
      <x:c r="H4805" t="n">
        <x:v>385.13</x:v>
      </x:c>
      <x:c r="I4805" s="2" t="n">
        <x:v>0.509179</x:v>
      </x:c>
      <x:c r="J4805" t="n">
        <x:v>10.78735</x:v>
      </x:c>
      <x:c r="K4805" t="n">
        <x:v>138.94</x:v>
      </x:c>
      <x:c r="L4805" t="n">
        <x:v>69.47</x:v>
      </x:c>
      <x:c r="M4805" s="2" t="n">
        <x:v>0.091846</x:v>
      </x:c>
      <x:c r="N4805" t="n">
        <x:v>0</x:v>
      </x:c>
      <x:c r="O4805" t="n">
        <x:v>25.91485</x:v>
      </x:c>
      <x:c r="P4805" t="n">
        <x:v>1.1126</x:v>
      </x:c>
      <x:c r="Q4805" t="n">
        <x:v>40.39537083331667</x:v>
      </x:c>
      <x:c r="R4805" t="n">
        <x:v>-1.5703138889</x:v>
      </x:c>
      <x:c r="S4805" t="s">
        <x:v>217</x:v>
      </x:c>
    </x:row>
    <x:row r="4806" hidden="1">
      <x:c r="A4806" t="s">
        <x:v>72</x:v>
      </x:c>
      <x:c r="B4806" t="s">
        <x:v>158</x:v>
      </x:c>
      <x:c r="C4806" t="s">
        <x:v>149</x:v>
      </x:c>
      <x:c r="D4806" t="n">
        <x:v>3664.81</x:v>
      </x:c>
      <x:c r="E4806" t="n">
        <x:v>1221.60333333</x:v>
      </x:c>
      <x:c r="F4806" t="n">
        <x:v>24.4320666666</x:v>
      </x:c>
      <x:c r="G4806" t="n">
        <x:v>1780.24</x:v>
      </x:c>
      <x:c r="H4806" t="n">
        <x:v>593.413333</x:v>
      </x:c>
      <x:c r="I4806" s="2" t="n">
        <x:v>0.485766</x:v>
      </x:c>
      <x:c r="J4806" t="n">
        <x:v>18.9819</x:v>
      </x:c>
      <x:c r="K4806" t="n">
        <x:v>155.59</x:v>
      </x:c>
      <x:c r="L4806" t="n">
        <x:v>51.863333</x:v>
      </x:c>
      <x:c r="M4806" s="2" t="n">
        <x:v>0.042455</x:v>
      </x:c>
      <x:c r="N4806" t="n">
        <x:v>13.527</x:v>
      </x:c>
      <x:c r="O4806" t="n">
        <x:v>56.9409666666</x:v>
      </x:c>
      <x:c r="P4806" t="n">
        <x:v>9.2367</x:v>
      </x:c>
      <x:c r="Q4806" t="n">
        <x:v>40.39537083331667</x:v>
      </x:c>
      <x:c r="R4806" t="n">
        <x:v>-1.5703138889</x:v>
      </x:c>
      <x:c r="S4806" t="s">
        <x:v>217</x:v>
      </x:c>
    </x:row>
    <x:row r="4807" hidden="1">
      <x:c r="A4807" t="s">
        <x:v>72</x:v>
      </x:c>
      <x:c r="B4807" t="s">
        <x:v>158</x:v>
      </x:c>
      <x:c r="C4807" t="s">
        <x:v>74</x:v>
      </x:c>
      <x:c r="D4807" t="n">
        <x:v>4362.29</x:v>
      </x:c>
      <x:c r="E4807" t="n">
        <x:v>1090.5725</x:v>
      </x:c>
      <x:c r="F4807" t="n">
        <x:v>21.81145</x:v>
      </x:c>
      <x:c r="G4807" t="n">
        <x:v>2134.53</x:v>
      </x:c>
      <x:c r="H4807" t="n">
        <x:v>533.6325</x:v>
      </x:c>
      <x:c r="I4807" s="2" t="n">
        <x:v>0.489314</x:v>
      </x:c>
      <x:c r="J4807" t="n">
        <x:v>17.7401</x:v>
      </x:c>
      <x:c r="K4807" t="n">
        <x:v>218.2</x:v>
      </x:c>
      <x:c r="L4807" t="n">
        <x:v>54.55</x:v>
      </x:c>
      <x:c r="M4807" s="2" t="n">
        <x:v>0.05002</x:v>
      </x:c>
      <x:c r="N4807" t="n">
        <x:v>8.988</x:v>
      </x:c>
      <x:c r="O4807" t="n">
        <x:v>48.53955</x:v>
      </x:c>
      <x:c r="P4807" t="n">
        <x:v>-2.90335</x:v>
      </x:c>
      <x:c r="Q4807" t="n">
        <x:v>40.39537083331667</x:v>
      </x:c>
      <x:c r="R4807" t="n">
        <x:v>-1.5703138889</x:v>
      </x:c>
      <x:c r="S4807" t="s">
        <x:v>217</x:v>
      </x:c>
    </x:row>
    <x:row r="4808" hidden="1">
      <x:c r="A4808" t="s">
        <x:v>72</x:v>
      </x:c>
      <x:c r="B4808" t="s">
        <x:v>158</x:v>
      </x:c>
      <x:c r="C4808" t="s">
        <x:v>75</x:v>
      </x:c>
      <x:c r="D4808" t="n">
        <x:v>2754.09</x:v>
      </x:c>
      <x:c r="E4808" t="n">
        <x:v>1377.045</x:v>
      </x:c>
      <x:c r="F4808" t="n">
        <x:v>27.5409</x:v>
      </x:c>
      <x:c r="G4808" t="n">
        <x:v>1319.73</x:v>
      </x:c>
      <x:c r="H4808" t="n">
        <x:v>659.865</x:v>
      </x:c>
      <x:c r="I4808" s="2" t="n">
        <x:v>0.479189</x:v>
      </x:c>
      <x:c r="J4808" t="n">
        <x:v>21.28385</x:v>
      </x:c>
      <x:c r="K4808" t="n">
        <x:v>160.46</x:v>
      </x:c>
      <x:c r="L4808" t="n">
        <x:v>80.23</x:v>
      </x:c>
      <x:c r="M4808" s="2" t="n">
        <x:v>0.058262</x:v>
      </x:c>
      <x:c r="N4808" t="n">
        <x:v>4.0428</x:v>
      </x:c>
      <x:c r="O4808" t="n">
        <x:v>52.86755</x:v>
      </x:c>
      <x:c r="P4808" t="n">
        <x:v>9.24865</x:v>
      </x:c>
      <x:c r="Q4808" t="n">
        <x:v>40.39537083331667</x:v>
      </x:c>
      <x:c r="R4808" t="n">
        <x:v>-1.5703138889</x:v>
      </x:c>
      <x:c r="S4808" t="s">
        <x:v>217</x:v>
      </x:c>
    </x:row>
    <x:row r="4809" hidden="1">
      <x:c r="A4809" t="s">
        <x:v>72</x:v>
      </x:c>
      <x:c r="B4809" t="s">
        <x:v>158</x:v>
      </x:c>
      <x:c r="C4809" t="s">
        <x:v>76</x:v>
      </x:c>
      <x:c r="D4809" t="n">
        <x:v>3609.36</x:v>
      </x:c>
      <x:c r="E4809" t="n">
        <x:v>1203.12</x:v>
      </x:c>
      <x:c r="F4809" t="n">
        <x:v>24.0624</x:v>
      </x:c>
      <x:c r="G4809" t="n">
        <x:v>1656.35</x:v>
      </x:c>
      <x:c r="H4809" t="n">
        <x:v>552.116667</x:v>
      </x:c>
      <x:c r="I4809" s="2" t="n">
        <x:v>0.458904</x:v>
      </x:c>
      <x:c r="J4809" t="n">
        <x:v>28.3836</x:v>
      </x:c>
      <x:c r="K4809" t="n">
        <x:v>313.64</x:v>
      </x:c>
      <x:c r="L4809" t="n">
        <x:v>104.546667</x:v>
      </x:c>
      <x:c r="M4809" s="2" t="n">
        <x:v>0.086896</x:v>
      </x:c>
      <x:c r="N4809" t="n">
        <x:v>0</x:v>
      </x:c>
      <x:c r="O4809" t="n">
        <x:v>52.446</x:v>
      </x:c>
      <x:c r="P4809" t="n">
        <x:v>-0.4454166666</x:v>
      </x:c>
      <x:c r="Q4809" t="n">
        <x:v>40.39537083331667</x:v>
      </x:c>
      <x:c r="R4809" t="n">
        <x:v>-1.5703138889</x:v>
      </x:c>
      <x:c r="S4809" t="s">
        <x:v>217</x:v>
      </x:c>
    </x:row>
    <x:row r="4810" hidden="1">
      <x:c r="A4810" t="s">
        <x:v>72</x:v>
      </x:c>
      <x:c r="B4810" t="s">
        <x:v>158</x:v>
      </x:c>
      <x:c r="C4810" t="s">
        <x:v>77</x:v>
      </x:c>
      <x:c r="D4810" t="n">
        <x:v>2882.56</x:v>
      </x:c>
      <x:c r="E4810" t="n">
        <x:v>720.64</x:v>
      </x:c>
      <x:c r="F4810" t="n">
        <x:v>14.4128</x:v>
      </x:c>
      <x:c r="G4810" t="n">
        <x:v>1448.76</x:v>
      </x:c>
      <x:c r="H4810" t="n">
        <x:v>362.19</x:v>
      </x:c>
      <x:c r="I4810" s="2" t="n">
        <x:v>0.502595</x:v>
      </x:c>
      <x:c r="J4810" t="n">
        <x:v>13.09175</x:v>
      </x:c>
      <x:c r="K4810" t="n">
        <x:v>190.16</x:v>
      </x:c>
      <x:c r="L4810" t="n">
        <x:v>47.54</x:v>
      </x:c>
      <x:c r="M4810" s="2" t="n">
        <x:v>0.065969</x:v>
      </x:c>
      <x:c r="N4810" t="n">
        <x:v>0</x:v>
      </x:c>
      <x:c r="O4810" t="n">
        <x:v>27.50455</x:v>
      </x:c>
      <x:c r="P4810" t="n">
        <x:v>-5.71325</x:v>
      </x:c>
      <x:c r="Q4810" t="n">
        <x:v>40.39537083331667</x:v>
      </x:c>
      <x:c r="R4810" t="n">
        <x:v>-1.5703138889</x:v>
      </x:c>
      <x:c r="S4810" t="s">
        <x:v>217</x:v>
      </x:c>
    </x:row>
    <x:row r="4811" hidden="1">
      <x:c r="A4811" t="s">
        <x:v>72</x:v>
      </x:c>
      <x:c r="B4811" t="s">
        <x:v>158</x:v>
      </x:c>
      <x:c r="C4811" t="s">
        <x:v>78</x:v>
      </x:c>
      <x:c r="D4811" t="n">
        <x:v>4803.48</x:v>
      </x:c>
      <x:c r="E4811" t="n">
        <x:v>1601.16</x:v>
      </x:c>
      <x:c r="F4811" t="n">
        <x:v>32.0232</x:v>
      </x:c>
      <x:c r="G4811" t="n">
        <x:v>2140.9</x:v>
      </x:c>
      <x:c r="H4811" t="n">
        <x:v>713.633333</x:v>
      </x:c>
      <x:c r="I4811" s="2" t="n">
        <x:v>0.445698</x:v>
      </x:c>
      <x:c r="J4811" t="n">
        <x:v>33.0057</x:v>
      </x:c>
      <x:c r="K4811" t="n">
        <x:v>270.85</x:v>
      </x:c>
      <x:c r="L4811" t="n">
        <x:v>90.283333</x:v>
      </x:c>
      <x:c r="M4811" s="2" t="n">
        <x:v>0.056386</x:v>
      </x:c>
      <x:c r="N4811" t="n">
        <x:v>5.1684</x:v>
      </x:c>
      <x:c r="O4811" t="n">
        <x:v>70.1973</x:v>
      </x:c>
      <x:c r="P4811" t="n">
        <x:v>-1.3046</x:v>
      </x:c>
      <x:c r="Q4811" t="n">
        <x:v>40.39537083331667</x:v>
      </x:c>
      <x:c r="R4811" t="n">
        <x:v>-1.5703138889</x:v>
      </x:c>
      <x:c r="S4811" t="s">
        <x:v>217</x:v>
      </x:c>
    </x:row>
    <x:row r="4812" hidden="1">
      <x:c r="A4812" t="s">
        <x:v>72</x:v>
      </x:c>
      <x:c r="B4812" t="s">
        <x:v>158</x:v>
      </x:c>
      <x:c r="C4812" t="s">
        <x:v>151</x:v>
      </x:c>
      <x:c r="D4812" t="n">
        <x:v>891.04</x:v>
      </x:c>
      <x:c r="E4812" t="n">
        <x:v>297.01333333</x:v>
      </x:c>
      <x:c r="F4812" t="n">
        <x:v>5.9402666666</x:v>
      </x:c>
      <x:c r="G4812" t="n">
        <x:v>489.72</x:v>
      </x:c>
      <x:c r="H4812" t="n">
        <x:v>163.24</x:v>
      </x:c>
      <x:c r="I4812" s="2" t="n">
        <x:v>0.549605</x:v>
      </x:c>
      <x:c r="J4812" t="n">
        <x:v>0</x:v>
      </x:c>
      <x:c r="K4812" t="n">
        <x:v>58.99</x:v>
      </x:c>
      <x:c r="L4812" t="n">
        <x:v>19.663333</x:v>
      </x:c>
      <x:c r="M4812" s="2" t="n">
        <x:v>0.066204</x:v>
      </x:c>
      <x:c r="N4812" t="n">
        <x:v>0</x:v>
      </x:c>
      <x:c r="O4812" t="n">
        <x:v>5.9402666666</x:v>
      </x:c>
      <x:c r="P4812" t="n">
        <x:v>-27.0876833334</x:v>
      </x:c>
      <x:c r="Q4812" t="n">
        <x:v>40.39537083331667</x:v>
      </x:c>
      <x:c r="R4812" t="n">
        <x:v>-1.5703138889</x:v>
      </x:c>
      <x:c r="S4812" t="s">
        <x:v>217</x:v>
      </x:c>
    </x:row>
    <x:row r="4813" hidden="1">
      <x:c r="A4813" t="s">
        <x:v>72</x:v>
      </x:c>
      <x:c r="B4813" t="s">
        <x:v>158</x:v>
      </x:c>
      <x:c r="C4813" t="s">
        <x:v>72</x:v>
      </x:c>
      <x:c r="D4813" t="n">
        <x:v>6007.03</x:v>
      </x:c>
      <x:c r="E4813" t="n">
        <x:v>1501.7575</x:v>
      </x:c>
      <x:c r="F4813" t="n">
        <x:v>30.03515</x:v>
      </x:c>
      <x:c r="G4813" t="n">
        <x:v>3040.9</x:v>
      </x:c>
      <x:c r="H4813" t="n">
        <x:v>760.225</x:v>
      </x:c>
      <x:c r="I4813" s="2" t="n">
        <x:v>0.506224</x:v>
      </x:c>
      <x:c r="J4813" t="n">
        <x:v>11.8216</x:v>
      </x:c>
      <x:c r="K4813" t="n">
        <x:v>295.09</x:v>
      </x:c>
      <x:c r="L4813" t="n">
        <x:v>73.7725</x:v>
      </x:c>
      <x:c r="M4813" s="2" t="n">
        <x:v>0.049124</x:v>
      </x:c>
      <x:c r="N4813" t="n">
        <x:v>9.5256</x:v>
      </x:c>
      <x:c r="O4813" t="n">
        <x:v>51.38235</x:v>
      </x:c>
      <x:c r="P4813" t="n">
        <x:v>0.75515</x:v>
      </x:c>
      <x:c r="Q4813" t="n">
        <x:v>40.39537083331667</x:v>
      </x:c>
      <x:c r="R4813" t="n">
        <x:v>-1.5703138889</x:v>
      </x:c>
      <x:c r="S4813" t="s">
        <x:v>217</x:v>
      </x:c>
    </x:row>
    <x:row r="4814" hidden="1">
      <x:c r="A4814" t="s">
        <x:v>72</x:v>
      </x:c>
      <x:c r="B4814" t="s">
        <x:v>158</x:v>
      </x:c>
      <x:c r="C4814" t="s">
        <x:v>79</x:v>
      </x:c>
      <x:c r="D4814" t="n">
        <x:v>3051.63</x:v>
      </x:c>
      <x:c r="E4814" t="n">
        <x:v>762.9075</x:v>
      </x:c>
      <x:c r="F4814" t="n">
        <x:v>15.25815</x:v>
      </x:c>
      <x:c r="G4814" t="n">
        <x:v>1616.65</x:v>
      </x:c>
      <x:c r="H4814" t="n">
        <x:v>404.1625</x:v>
      </x:c>
      <x:c r="I4814" s="2" t="n">
        <x:v>0.529766</x:v>
      </x:c>
      <x:c r="J4814" t="n">
        <x:v>3.5819</x:v>
      </x:c>
      <x:c r="K4814" t="n">
        <x:v>183.31</x:v>
      </x:c>
      <x:c r="L4814" t="n">
        <x:v>45.8275</x:v>
      </x:c>
      <x:c r="M4814" s="2" t="n">
        <x:v>0.06007</x:v>
      </x:c>
      <x:c r="N4814" t="n">
        <x:v>2.958</x:v>
      </x:c>
      <x:c r="O4814" t="n">
        <x:v>21.79805</x:v>
      </x:c>
      <x:c r="P4814" t="n">
        <x:v>-3.6303</x:v>
      </x:c>
      <x:c r="Q4814" t="n">
        <x:v>40.39537083331667</x:v>
      </x:c>
      <x:c r="R4814" t="n">
        <x:v>-1.5703138889</x:v>
      </x:c>
      <x:c r="S4814" t="s">
        <x:v>217</x:v>
      </x:c>
    </x:row>
    <x:row r="4815" hidden="1">
      <x:c r="A4815" t="s">
        <x:v>72</x:v>
      </x:c>
      <x:c r="B4815" t="s">
        <x:v>158</x:v>
      </x:c>
      <x:c r="C4815" t="s">
        <x:v>80</x:v>
      </x:c>
      <x:c r="D4815" t="n">
        <x:v>2807.75</x:v>
      </x:c>
      <x:c r="E4815" t="n">
        <x:v>701.9375</x:v>
      </x:c>
      <x:c r="F4815" t="n">
        <x:v>14.03875</x:v>
      </x:c>
      <x:c r="G4815" t="n">
        <x:v>1446.35</x:v>
      </x:c>
      <x:c r="H4815" t="n">
        <x:v>361.5875</x:v>
      </x:c>
      <x:c r="I4815" s="2" t="n">
        <x:v>0.515128</x:v>
      </x:c>
      <x:c r="J4815" t="n">
        <x:v>8.7052</x:v>
      </x:c>
      <x:c r="K4815" t="n">
        <x:v>156.37</x:v>
      </x:c>
      <x:c r="L4815" t="n">
        <x:v>39.0925</x:v>
      </x:c>
      <x:c r="M4815" s="2" t="n">
        <x:v>0.055692</x:v>
      </x:c>
      <x:c r="N4815" t="n">
        <x:v>5.5848</x:v>
      </x:c>
      <x:c r="O4815" t="n">
        <x:v>28.32875</x:v>
      </x:c>
      <x:c r="P4815" t="n">
        <x:v>12.6437</x:v>
      </x:c>
      <x:c r="Q4815" t="n">
        <x:v>40.39537083331667</x:v>
      </x:c>
      <x:c r="R4815" t="n">
        <x:v>-1.5703138889</x:v>
      </x:c>
      <x:c r="S4815" t="s">
        <x:v>217</x:v>
      </x:c>
    </x:row>
    <x:row r="4816" hidden="1">
      <x:c r="A4816" t="s">
        <x:v>72</x:v>
      </x:c>
      <x:c r="B4816" t="s">
        <x:v>158</x:v>
      </x:c>
      <x:c r="C4816" t="s">
        <x:v>152</x:v>
      </x:c>
      <x:c r="D4816" t="n">
        <x:v>3210.88</x:v>
      </x:c>
      <x:c r="E4816" t="n">
        <x:v>1070.29333333</x:v>
      </x:c>
      <x:c r="F4816" t="n">
        <x:v>21.4058666666</x:v>
      </x:c>
      <x:c r="G4816" t="n">
        <x:v>1648.17</x:v>
      </x:c>
      <x:c r="H4816" t="n">
        <x:v>549.39</x:v>
      </x:c>
      <x:c r="I4816" s="2" t="n">
        <x:v>0.513308</x:v>
      </x:c>
      <x:c r="J4816" t="n">
        <x:v>9.3422</x:v>
      </x:c>
      <x:c r="K4816" t="n">
        <x:v>143.76</x:v>
      </x:c>
      <x:c r="L4816" t="n">
        <x:v>47.92</x:v>
      </x:c>
      <x:c r="M4816" s="2" t="n">
        <x:v>0.044773</x:v>
      </x:c>
      <x:c r="N4816" t="n">
        <x:v>12.1362</x:v>
      </x:c>
      <x:c r="O4816" t="n">
        <x:v>42.8842666666</x:v>
      </x:c>
      <x:c r="P4816" t="n">
        <x:v>-10.7559666668</x:v>
      </x:c>
      <x:c r="Q4816" t="n">
        <x:v>40.39537083331667</x:v>
      </x:c>
      <x:c r="R4816" t="n">
        <x:v>-1.5703138889</x:v>
      </x:c>
      <x:c r="S4816" t="s">
        <x:v>217</x:v>
      </x:c>
    </x:row>
    <x:row r="4817" hidden="1">
      <x:c r="A4817" t="s">
        <x:v>85</x:v>
      </x:c>
      <x:c r="B4817" t="s">
        <x:v>207</x:v>
      </x:c>
      <x:c r="C4817" t="s">
        <x:v>85</x:v>
      </x:c>
      <x:c r="D4817" t="n">
        <x:v>2139.84</x:v>
      </x:c>
      <x:c r="E4817" t="n">
        <x:v>713.28</x:v>
      </x:c>
      <x:c r="F4817" t="n">
        <x:v>14.2656</x:v>
      </x:c>
      <x:c r="G4817" t="n">
        <x:v>1163.8</x:v>
      </x:c>
      <x:c r="H4817" t="n">
        <x:v>387.933333</x:v>
      </x:c>
      <x:c r="I4817" s="2" t="n">
        <x:v>0.543872</x:v>
      </x:c>
      <x:c r="J4817" t="n">
        <x:v>0</x:v>
      </x:c>
      <x:c r="K4817" t="n">
        <x:v>387.33</x:v>
      </x:c>
      <x:c r="L4817" t="n">
        <x:v>129.11</x:v>
      </x:c>
      <x:c r="M4817" s="2" t="n">
        <x:v>0.181009</x:v>
      </x:c>
      <x:c r="N4817" t="n">
        <x:v>0</x:v>
      </x:c>
      <x:c r="O4817" t="n">
        <x:v>14.2656</x:v>
      </x:c>
      <x:c r="P4817" t="n">
        <x:v>0.2916666666</x:v>
      </x:c>
      <x:c r="Q4817" t="n">
        <x:v>48.60052466666667</x:v>
      </x:c>
      <x:c r="R4817" t="n">
        <x:v>-0.66210022222666</x:v>
      </x:c>
      <x:c r="S4817" t="s">
        <x:v>217</x:v>
      </x:c>
    </x:row>
    <x:row r="4818" hidden="1">
      <x:c r="A4818" t="s">
        <x:v>39</x:v>
      </x:c>
      <x:c r="B4818" t="s">
        <x:v>207</x:v>
      </x:c>
      <x:c r="C4818" t="s">
        <x:v>39</x:v>
      </x:c>
      <x:c r="D4818" t="n">
        <x:v>7500.2</x:v>
      </x:c>
      <x:c r="E4818" t="n">
        <x:v>1875.05</x:v>
      </x:c>
      <x:c r="F4818" t="n">
        <x:v>37.501</x:v>
      </x:c>
      <x:c r="G4818" t="n">
        <x:v>3472.34</x:v>
      </x:c>
      <x:c r="H4818" t="n">
        <x:v>868.085</x:v>
      </x:c>
      <x:c r="I4818" s="2" t="n">
        <x:v>0.462966</x:v>
      </x:c>
      <x:c r="J4818" t="n">
        <x:v>26.9619</x:v>
      </x:c>
      <x:c r="K4818" t="n">
        <x:v>365.49</x:v>
      </x:c>
      <x:c r="L4818" t="n">
        <x:v>91.3725</x:v>
      </x:c>
      <x:c r="M4818" s="2" t="n">
        <x:v>0.048731</x:v>
      </x:c>
      <x:c r="N4818" t="n">
        <x:v>9.7614</x:v>
      </x:c>
      <x:c r="O4818" t="n">
        <x:v>74.2243</x:v>
      </x:c>
      <x:c r="P4818" t="n">
        <x:v>-1.26645</x:v>
      </x:c>
      <x:c r="Q4818" t="n">
        <x:v>48.60052466666667</x:v>
      </x:c>
      <x:c r="R4818" t="n">
        <x:v>-0.66210022222666</x:v>
      </x:c>
      <x:c r="S4818" t="s">
        <x:v>217</x:v>
      </x:c>
    </x:row>
    <x:row r="4819" hidden="1">
      <x:c r="A4819" t="s">
        <x:v>90</x:v>
      </x:c>
      <x:c r="B4819" t="s">
        <x:v>207</x:v>
      </x:c>
      <x:c r="C4819" t="s">
        <x:v>90</x:v>
      </x:c>
      <x:c r="D4819" t="n">
        <x:v>7452.34</x:v>
      </x:c>
      <x:c r="E4819" t="n">
        <x:v>1490.468</x:v>
      </x:c>
      <x:c r="F4819" t="n">
        <x:v>29.80936</x:v>
      </x:c>
      <x:c r="G4819" t="n">
        <x:v>2804.9</x:v>
      </x:c>
      <x:c r="H4819" t="n">
        <x:v>560.98</x:v>
      </x:c>
      <x:c r="I4819" s="2" t="n">
        <x:v>0.376378</x:v>
      </x:c>
      <x:c r="J4819" t="n">
        <x:v>35</x:v>
      </x:c>
      <x:c r="K4819" t="n">
        <x:v>389.97</x:v>
      </x:c>
      <x:c r="L4819" t="n">
        <x:v>77.994</x:v>
      </x:c>
      <x:c r="M4819" s="2" t="n">
        <x:v>0.052329</x:v>
      </x:c>
      <x:c r="N4819" t="n">
        <x:v>7.6026</x:v>
      </x:c>
      <x:c r="O4819" t="n">
        <x:v>72.41196</x:v>
      </x:c>
      <x:c r="P4819" t="n">
        <x:v>-5.81428</x:v>
      </x:c>
      <x:c r="Q4819" t="n">
        <x:v>48.60052466666667</x:v>
      </x:c>
      <x:c r="R4819" t="n">
        <x:v>-0.66210022222666</x:v>
      </x:c>
      <x:c r="S4819" t="s">
        <x:v>217</x:v>
      </x:c>
    </x:row>
    <x:row r="4820" hidden="1">
      <x:c r="A4820" t="s">
        <x:v>101</x:v>
      </x:c>
      <x:c r="B4820" t="s">
        <x:v>207</x:v>
      </x:c>
      <x:c r="C4820" t="s">
        <x:v>161</x:v>
      </x:c>
      <x:c r="D4820" t="n">
        <x:v>3191.35</x:v>
      </x:c>
      <x:c r="E4820" t="n">
        <x:v>638.27</x:v>
      </x:c>
      <x:c r="F4820" t="n">
        <x:v>12.7654</x:v>
      </x:c>
      <x:c r="G4820" t="n">
        <x:v>1692.74</x:v>
      </x:c>
      <x:c r="H4820" t="n">
        <x:v>338.548</x:v>
      </x:c>
      <x:c r="I4820" s="2" t="n">
        <x:v>0.530415</x:v>
      </x:c>
      <x:c r="J4820" t="n">
        <x:v>3.35475</x:v>
      </x:c>
      <x:c r="K4820" t="n">
        <x:v>218.71</x:v>
      </x:c>
      <x:c r="L4820" t="n">
        <x:v>43.742</x:v>
      </x:c>
      <x:c r="M4820" s="2" t="n">
        <x:v>0.068532</x:v>
      </x:c>
      <x:c r="N4820" t="n">
        <x:v>0</x:v>
      </x:c>
      <x:c r="O4820" t="n">
        <x:v>16.12015</x:v>
      </x:c>
      <x:c r="P4820" t="n">
        <x:v>4.46603</x:v>
      </x:c>
      <x:c r="Q4820" t="n">
        <x:v>48.60052466666667</x:v>
      </x:c>
      <x:c r="R4820" t="n">
        <x:v>-0.66210022222666</x:v>
      </x:c>
      <x:c r="S4820" t="s">
        <x:v>217</x:v>
      </x:c>
    </x:row>
    <x:row r="4821" hidden="1">
      <x:c r="A4821" t="s">
        <x:v>81</x:v>
      </x:c>
      <x:c r="B4821" t="s">
        <x:v>207</x:v>
      </x:c>
      <x:c r="C4821" t="s">
        <x:v>122</x:v>
      </x:c>
      <x:c r="D4821" t="n">
        <x:v>6130.43</x:v>
      </x:c>
      <x:c r="E4821" t="n">
        <x:v>1532.6075</x:v>
      </x:c>
      <x:c r="F4821" t="n">
        <x:v>30.65215</x:v>
      </x:c>
      <x:c r="G4821" t="n">
        <x:v>3453.02</x:v>
      </x:c>
      <x:c r="H4821" t="n">
        <x:v>863.255</x:v>
      </x:c>
      <x:c r="I4821" s="2" t="n">
        <x:v>0.563259</x:v>
      </x:c>
      <x:c r="J4821" t="n">
        <x:v>0</x:v>
      </x:c>
      <x:c r="K4821" t="n">
        <x:v>236.3</x:v>
      </x:c>
      <x:c r="L4821" t="n">
        <x:v>59.075</x:v>
      </x:c>
      <x:c r="M4821" s="2" t="n">
        <x:v>0.038545</x:v>
      </x:c>
      <x:c r="N4821" t="n">
        <x:v>15</x:v>
      </x:c>
      <x:c r="O4821" t="n">
        <x:v>45.65215</x:v>
      </x:c>
      <x:c r="P4821" t="n">
        <x:v>-2.77585</x:v>
      </x:c>
      <x:c r="Q4821" t="n">
        <x:v>48.60052466666667</x:v>
      </x:c>
      <x:c r="R4821" t="n">
        <x:v>-0.66210022222666</x:v>
      </x:c>
      <x:c r="S4821" t="s">
        <x:v>217</x:v>
      </x:c>
    </x:row>
    <x:row r="4822" hidden="1">
      <x:c r="A4822" t="s">
        <x:v>81</x:v>
      </x:c>
      <x:c r="B4822" t="s">
        <x:v>207</x:v>
      </x:c>
      <x:c r="C4822" t="s">
        <x:v>81</x:v>
      </x:c>
      <x:c r="D4822" t="n">
        <x:v>5997.92</x:v>
      </x:c>
      <x:c r="E4822" t="n">
        <x:v>1499.48</x:v>
      </x:c>
      <x:c r="F4822" t="n">
        <x:v>29.9896</x:v>
      </x:c>
      <x:c r="G4822" t="n">
        <x:v>3243.94</x:v>
      </x:c>
      <x:c r="H4822" t="n">
        <x:v>810.985</x:v>
      </x:c>
      <x:c r="I4822" s="2" t="n">
        <x:v>0.540844</x:v>
      </x:c>
      <x:c r="J4822" t="n">
        <x:v>0</x:v>
      </x:c>
      <x:c r="K4822" t="n">
        <x:v>450.91</x:v>
      </x:c>
      <x:c r="L4822" t="n">
        <x:v>112.7275</x:v>
      </x:c>
      <x:c r="M4822" s="2" t="n">
        <x:v>0.075178</x:v>
      </x:c>
      <x:c r="N4822" t="n">
        <x:v>0</x:v>
      </x:c>
      <x:c r="O4822" t="n">
        <x:v>29.9896</x:v>
      </x:c>
      <x:c r="P4822" t="n">
        <x:v>0.63405</x:v>
      </x:c>
      <x:c r="Q4822" t="n">
        <x:v>48.60052466666667</x:v>
      </x:c>
      <x:c r="R4822" t="n">
        <x:v>-0.66210022222666</x:v>
      </x:c>
      <x:c r="S4822" t="s">
        <x:v>217</x:v>
      </x:c>
    </x:row>
    <x:row r="4823" hidden="1">
      <x:c r="A4823" t="s">
        <x:v>81</x:v>
      </x:c>
      <x:c r="B4823" t="s">
        <x:v>207</x:v>
      </x:c>
      <x:c r="C4823" t="s">
        <x:v>92</x:v>
      </x:c>
      <x:c r="D4823" t="n">
        <x:v>5367.42</x:v>
      </x:c>
      <x:c r="E4823" t="n">
        <x:v>1341.855</x:v>
      </x:c>
      <x:c r="F4823" t="n">
        <x:v>26.8371</x:v>
      </x:c>
      <x:c r="G4823" t="n">
        <x:v>2561.98</x:v>
      </x:c>
      <x:c r="H4823" t="n">
        <x:v>640.495</x:v>
      </x:c>
      <x:c r="I4823" s="2" t="n">
        <x:v>0.477321</x:v>
      </x:c>
      <x:c r="J4823" t="n">
        <x:v>21.93765</x:v>
      </x:c>
      <x:c r="K4823" t="n">
        <x:v>438.49</x:v>
      </x:c>
      <x:c r="L4823" t="n">
        <x:v>109.6225</x:v>
      </x:c>
      <x:c r="M4823" s="2" t="n">
        <x:v>0.081695</x:v>
      </x:c>
      <x:c r="N4823" t="n">
        <x:v>0</x:v>
      </x:c>
      <x:c r="O4823" t="n">
        <x:v>48.77475</x:v>
      </x:c>
      <x:c r="P4823" t="n">
        <x:v>5.74755</x:v>
      </x:c>
      <x:c r="Q4823" t="n">
        <x:v>48.60052466666667</x:v>
      </x:c>
      <x:c r="R4823" t="n">
        <x:v>-0.66210022222666</x:v>
      </x:c>
      <x:c r="S4823" t="s">
        <x:v>217</x:v>
      </x:c>
    </x:row>
    <x:row r="4824" hidden="1">
      <x:c r="A4824" t="s">
        <x:v>101</x:v>
      </x:c>
      <x:c r="B4824" t="s">
        <x:v>207</x:v>
      </x:c>
      <x:c r="C4824" t="s">
        <x:v>101</x:v>
      </x:c>
      <x:c r="D4824" t="n">
        <x:v>1410.32</x:v>
      </x:c>
      <x:c r="E4824" t="n">
        <x:v>470.10666667</x:v>
      </x:c>
      <x:c r="F4824" t="n">
        <x:v>9.4021333334</x:v>
      </x:c>
      <x:c r="G4824" t="n">
        <x:v>717.75</x:v>
      </x:c>
      <x:c r="H4824" t="n">
        <x:v>239.25</x:v>
      </x:c>
      <x:c r="I4824" s="2" t="n">
        <x:v>0.508927</x:v>
      </x:c>
      <x:c r="J4824" t="n">
        <x:v>10.87555</x:v>
      </x:c>
      <x:c r="K4824" t="n">
        <x:v>174.22</x:v>
      </x:c>
      <x:c r="L4824" t="n">
        <x:v>58.073333</x:v>
      </x:c>
      <x:c r="M4824" s="2" t="n">
        <x:v>0.123532</x:v>
      </x:c>
      <x:c r="N4824" t="n">
        <x:v>0</x:v>
      </x:c>
      <x:c r="O4824" t="n">
        <x:v>20.2776833334</x:v>
      </x:c>
      <x:c r="P4824" t="n">
        <x:v>-6.78115</x:v>
      </x:c>
      <x:c r="Q4824" t="n">
        <x:v>48.60052466666667</x:v>
      </x:c>
      <x:c r="R4824" t="n">
        <x:v>-0.66210022222666</x:v>
      </x:c>
      <x:c r="S4824" t="s">
        <x:v>217</x:v>
      </x:c>
    </x:row>
    <x:row r="4825" hidden="1">
      <x:c r="A4825" t="s">
        <x:v>26</x:v>
      </x:c>
      <x:c r="B4825" t="s">
        <x:v>207</x:v>
      </x:c>
      <x:c r="C4825" t="s">
        <x:v>26</x:v>
      </x:c>
      <x:c r="D4825" t="n">
        <x:v>1714.72</x:v>
      </x:c>
      <x:c r="E4825" t="n">
        <x:v>571.57333333</x:v>
      </x:c>
      <x:c r="F4825" t="n">
        <x:v>11.4314666666</x:v>
      </x:c>
      <x:c r="G4825" t="n">
        <x:v>837.17</x:v>
      </x:c>
      <x:c r="H4825" t="n">
        <x:v>279.056667</x:v>
      </x:c>
      <x:c r="I4825" s="2" t="n">
        <x:v>0.488225</x:v>
      </x:c>
      <x:c r="J4825" t="n">
        <x:v>18.12125</x:v>
      </x:c>
      <x:c r="K4825" t="n">
        <x:v>32.37</x:v>
      </x:c>
      <x:c r="L4825" t="n">
        <x:v>10.79</x:v>
      </x:c>
      <x:c r="M4825" s="2" t="n">
        <x:v>0.018878</x:v>
      </x:c>
      <x:c r="N4825" t="n">
        <x:v>15</x:v>
      </x:c>
      <x:c r="O4825" t="n">
        <x:v>44.5527166666</x:v>
      </x:c>
      <x:c r="P4825" t="n">
        <x:v>-1.0768</x:v>
      </x:c>
      <x:c r="Q4825" t="n">
        <x:v>48.60052466666667</x:v>
      </x:c>
      <x:c r="R4825" t="n">
        <x:v>-0.66210022222666</x:v>
      </x:c>
      <x:c r="S4825" t="s">
        <x:v>217</x:v>
      </x:c>
    </x:row>
    <x:row r="4826" hidden="1">
      <x:c r="A4826" t="s">
        <x:v>81</x:v>
      </x:c>
      <x:c r="B4826" t="s">
        <x:v>207</x:v>
      </x:c>
      <x:c r="C4826" t="s">
        <x:v>95</x:v>
      </x:c>
      <x:c r="D4826" t="n">
        <x:v>4643.48</x:v>
      </x:c>
      <x:c r="E4826" t="n">
        <x:v>2321.74</x:v>
      </x:c>
      <x:c r="F4826" t="n">
        <x:v>46.4348</x:v>
      </x:c>
      <x:c r="G4826" t="n">
        <x:v>2014.05</x:v>
      </x:c>
      <x:c r="H4826" t="n">
        <x:v>1007.025</x:v>
      </x:c>
      <x:c r="I4826" s="2" t="n">
        <x:v>0.433737</x:v>
      </x:c>
      <x:c r="J4826" t="n">
        <x:v>35</x:v>
      </x:c>
      <x:c r="K4826" t="n">
        <x:v>242.84</x:v>
      </x:c>
      <x:c r="L4826" t="n">
        <x:v>121.42</x:v>
      </x:c>
      <x:c r="M4826" s="2" t="n">
        <x:v>0.052297</x:v>
      </x:c>
      <x:c r="N4826" t="n">
        <x:v>7.6218</x:v>
      </x:c>
      <x:c r="O4826" t="n">
        <x:v>89.0566</x:v>
      </x:c>
      <x:c r="P4826" t="n">
        <x:v>5.8812</x:v>
      </x:c>
      <x:c r="Q4826" t="n">
        <x:v>48.60052466666667</x:v>
      </x:c>
      <x:c r="R4826" t="n">
        <x:v>-0.66210022222666</x:v>
      </x:c>
      <x:c r="S4826" t="s">
        <x:v>217</x:v>
      </x:c>
    </x:row>
    <x:row r="4827" hidden="1">
      <x:c r="A4827" t="s">
        <x:v>26</x:v>
      </x:c>
      <x:c r="B4827" t="s">
        <x:v>207</x:v>
      </x:c>
      <x:c r="C4827" t="s">
        <x:v>35</x:v>
      </x:c>
      <x:c r="D4827" t="n">
        <x:v>1168.28</x:v>
      </x:c>
      <x:c r="E4827" t="n">
        <x:v>1168.28</x:v>
      </x:c>
      <x:c r="F4827" t="n">
        <x:v>23.3656</x:v>
      </x:c>
      <x:c r="G4827" t="n">
        <x:v>427.07</x:v>
      </x:c>
      <x:c r="H4827" t="n">
        <x:v>427.07</x:v>
      </x:c>
      <x:c r="I4827" s="2" t="n">
        <x:v>0.365554</x:v>
      </x:c>
      <x:c r="J4827" t="n">
        <x:v>35</x:v>
      </x:c>
      <x:c r="K4827" t="n">
        <x:v>49.72</x:v>
      </x:c>
      <x:c r="L4827" t="n">
        <x:v>49.72</x:v>
      </x:c>
      <x:c r="M4827" s="2" t="n">
        <x:v>0.042558</x:v>
      </x:c>
      <x:c r="N4827" t="n">
        <x:v>13.4652</x:v>
      </x:c>
      <x:c r="O4827" t="n">
        <x:v>71.8308</x:v>
      </x:c>
      <x:c r="P4827" t="n">
        <x:v>5.5092</x:v>
      </x:c>
      <x:c r="Q4827" t="n">
        <x:v>48.60052466666667</x:v>
      </x:c>
      <x:c r="R4827" t="n">
        <x:v>-0.66210022222666</x:v>
      </x:c>
      <x:c r="S4827" t="s">
        <x:v>217</x:v>
      </x:c>
    </x:row>
    <x:row r="4828" hidden="1">
      <x:c r="A4828" t="s">
        <x:v>23</x:v>
      </x:c>
      <x:c r="B4828" t="s">
        <x:v>207</x:v>
      </x:c>
      <x:c r="C4828" t="s">
        <x:v>23</x:v>
      </x:c>
      <x:c r="D4828" t="n">
        <x:v>5376.89</x:v>
      </x:c>
      <x:c r="E4828" t="n">
        <x:v>1344.2225</x:v>
      </x:c>
      <x:c r="F4828" t="n">
        <x:v>26.88445</x:v>
      </x:c>
      <x:c r="G4828" t="n">
        <x:v>2419.99</x:v>
      </x:c>
      <x:c r="H4828" t="n">
        <x:v>604.9975</x:v>
      </x:c>
      <x:c r="I4828" s="2" t="n">
        <x:v>0.450072</x:v>
      </x:c>
      <x:c r="J4828" t="n">
        <x:v>31.4748</x:v>
      </x:c>
      <x:c r="K4828" t="n">
        <x:v>107.61</x:v>
      </x:c>
      <x:c r="L4828" t="n">
        <x:v>26.9025</x:v>
      </x:c>
      <x:c r="M4828" s="2" t="n">
        <x:v>0.020013</x:v>
      </x:c>
      <x:c r="N4828" t="n">
        <x:v>15</x:v>
      </x:c>
      <x:c r="O4828" t="n">
        <x:v>73.35925</x:v>
      </x:c>
      <x:c r="P4828" t="n">
        <x:v>-3.36475</x:v>
      </x:c>
      <x:c r="Q4828" t="n">
        <x:v>48.60052466666667</x:v>
      </x:c>
      <x:c r="R4828" t="n">
        <x:v>-0.66210022222666</x:v>
      </x:c>
      <x:c r="S4828" t="s">
        <x:v>217</x:v>
      </x:c>
    </x:row>
    <x:row r="4829" hidden="1">
      <x:c r="A4829" t="s">
        <x:v>81</x:v>
      </x:c>
      <x:c r="B4829" t="s">
        <x:v>207</x:v>
      </x:c>
      <x:c r="C4829" t="s">
        <x:v>82</x:v>
      </x:c>
      <x:c r="D4829" t="n">
        <x:v>5090.85</x:v>
      </x:c>
      <x:c r="E4829" t="n">
        <x:v>1272.7125</x:v>
      </x:c>
      <x:c r="F4829" t="n">
        <x:v>25.45425</x:v>
      </x:c>
      <x:c r="G4829" t="n">
        <x:v>2862.83</x:v>
      </x:c>
      <x:c r="H4829" t="n">
        <x:v>715.7075</x:v>
      </x:c>
      <x:c r="I4829" s="2" t="n">
        <x:v>0.562348</x:v>
      </x:c>
      <x:c r="J4829" t="n">
        <x:v>0</x:v>
      </x:c>
      <x:c r="K4829" t="n">
        <x:v>305.63</x:v>
      </x:c>
      <x:c r="L4829" t="n">
        <x:v>76.4075</x:v>
      </x:c>
      <x:c r="M4829" s="2" t="n">
        <x:v>0.060035</x:v>
      </x:c>
      <x:c r="N4829" t="n">
        <x:v>2.979</x:v>
      </x:c>
      <x:c r="O4829" t="n">
        <x:v>28.43325</x:v>
      </x:c>
      <x:c r="P4829" t="n">
        <x:v>1.0316</x:v>
      </x:c>
      <x:c r="Q4829" t="n">
        <x:v>48.60052466666667</x:v>
      </x:c>
      <x:c r="R4829" t="n">
        <x:v>-0.66210022222666</x:v>
      </x:c>
      <x:c r="S4829" t="s">
        <x:v>217</x:v>
      </x:c>
    </x:row>
    <x:row r="4830" hidden="1">
      <x:c r="A4830" t="s">
        <x:v>26</x:v>
      </x:c>
      <x:c r="B4830" t="s">
        <x:v>207</x:v>
      </x:c>
      <x:c r="C4830" t="s">
        <x:v>27</x:v>
      </x:c>
      <x:c r="D4830" t="n">
        <x:v>2190.73</x:v>
      </x:c>
      <x:c r="E4830" t="n">
        <x:v>1095.365</x:v>
      </x:c>
      <x:c r="F4830" t="n">
        <x:v>21.9073</x:v>
      </x:c>
      <x:c r="G4830" t="n">
        <x:v>1014.19</x:v>
      </x:c>
      <x:c r="H4830" t="n">
        <x:v>507.095</x:v>
      </x:c>
      <x:c r="I4830" s="2" t="n">
        <x:v>0.462946</x:v>
      </x:c>
      <x:c r="J4830" t="n">
        <x:v>26.9689</x:v>
      </x:c>
      <x:c r="K4830" t="n">
        <x:v>48.09</x:v>
      </x:c>
      <x:c r="L4830" t="n">
        <x:v>24.045</x:v>
      </x:c>
      <x:c r="M4830" s="2" t="n">
        <x:v>0.021952</x:v>
      </x:c>
      <x:c r="N4830" t="n">
        <x:v>15</x:v>
      </x:c>
      <x:c r="O4830" t="n">
        <x:v>63.8762</x:v>
      </x:c>
      <x:c r="P4830" t="n">
        <x:v>-5.06535</x:v>
      </x:c>
      <x:c r="Q4830" t="n">
        <x:v>48.60052466666667</x:v>
      </x:c>
      <x:c r="R4830" t="n">
        <x:v>-0.66210022222666</x:v>
      </x:c>
      <x:c r="S4830" t="s">
        <x:v>217</x:v>
      </x:c>
    </x:row>
    <x:row r="4831" hidden="1">
      <x:c r="A4831" t="s">
        <x:v>29</x:v>
      </x:c>
      <x:c r="B4831" t="s">
        <x:v>207</x:v>
      </x:c>
      <x:c r="C4831" t="s">
        <x:v>29</x:v>
      </x:c>
      <x:c r="D4831" t="n">
        <x:v>4499.59</x:v>
      </x:c>
      <x:c r="E4831" t="n">
        <x:v>899.918</x:v>
      </x:c>
      <x:c r="F4831" t="n">
        <x:v>17.99836</x:v>
      </x:c>
      <x:c r="G4831" t="n">
        <x:v>2321.76</x:v>
      </x:c>
      <x:c r="H4831" t="n">
        <x:v>464.352</x:v>
      </x:c>
      <x:c r="I4831" s="2" t="n">
        <x:v>0.515994</x:v>
      </x:c>
      <x:c r="J4831" t="n">
        <x:v>8.4021</x:v>
      </x:c>
      <x:c r="K4831" t="n">
        <x:v>219.11</x:v>
      </x:c>
      <x:c r="L4831" t="n">
        <x:v>43.822</x:v>
      </x:c>
      <x:c r="M4831" s="2" t="n">
        <x:v>0.048696</x:v>
      </x:c>
      <x:c r="N4831" t="n">
        <x:v>9.7824</x:v>
      </x:c>
      <x:c r="O4831" t="n">
        <x:v>36.18286</x:v>
      </x:c>
      <x:c r="P4831" t="n">
        <x:v>-7.34817</x:v>
      </x:c>
      <x:c r="Q4831" t="n">
        <x:v>48.60052466666667</x:v>
      </x:c>
      <x:c r="R4831" t="n">
        <x:v>-0.66210022222666</x:v>
      </x:c>
      <x:c r="S4831" t="s">
        <x:v>217</x:v>
      </x:c>
    </x:row>
    <x:row r="4832" hidden="1">
      <x:c r="A4832" t="s">
        <x:v>96</x:v>
      </x:c>
      <x:c r="B4832" t="s">
        <x:v>45</x:v>
      </x:c>
      <x:c r="C4832" t="s">
        <x:v>114</x:v>
      </x:c>
      <x:c r="D4832" t="n">
        <x:v>6022.31</x:v>
      </x:c>
      <x:c r="E4832" t="n">
        <x:v>1505.5775</x:v>
      </x:c>
      <x:c r="F4832" t="n">
        <x:v>30.11155</x:v>
      </x:c>
      <x:c r="G4832" t="n">
        <x:v>2715.64</x:v>
      </x:c>
      <x:c r="H4832" t="n">
        <x:v>678.91</x:v>
      </x:c>
      <x:c r="I4832" s="2" t="n">
        <x:v>0.45093</x:v>
      </x:c>
      <x:c r="J4832" t="n">
        <x:v>31.1745</x:v>
      </x:c>
      <x:c r="K4832" t="n">
        <x:v>190.05</x:v>
      </x:c>
      <x:c r="L4832" t="n">
        <x:v>47.5125</x:v>
      </x:c>
      <x:c r="M4832" s="2" t="n">
        <x:v>0.031558</x:v>
      </x:c>
      <x:c r="N4832" t="n">
        <x:v>15</x:v>
      </x:c>
      <x:c r="O4832" t="n">
        <x:v>76.28605</x:v>
      </x:c>
      <x:c r="P4832" t="n">
        <x:v>-2.60665</x:v>
      </x:c>
      <x:c r="Q4832" t="n">
        <x:v>66.09041956989032</x:v>
      </x:c>
      <x:c r="R4832" t="n">
        <x:v>0.94737505376129</x:v>
      </x:c>
      <x:c r="S4832" t="s">
        <x:v>217</x:v>
      </x:c>
    </x:row>
    <x:row r="4833" hidden="1">
      <x:c r="A4833" t="s">
        <x:v>44</x:v>
      </x:c>
      <x:c r="B4833" t="s">
        <x:v>45</x:v>
      </x:c>
      <x:c r="C4833" t="s">
        <x:v>210</x:v>
      </x:c>
      <x:c r="D4833" t="n">
        <x:v>3194.58</x:v>
      </x:c>
      <x:c r="E4833" t="n">
        <x:v>3194.58</x:v>
      </x:c>
      <x:c r="F4833" t="n">
        <x:v>50</x:v>
      </x:c>
      <x:c r="G4833" t="n">
        <x:v>1152.81</x:v>
      </x:c>
      <x:c r="H4833" t="n">
        <x:v>1152.81</x:v>
      </x:c>
      <x:c r="I4833" s="2" t="n">
        <x:v>0.360864</x:v>
      </x:c>
      <x:c r="J4833" t="n">
        <x:v>35</x:v>
      </x:c>
      <x:c r="K4833" t="n">
        <x:v>408.78</x:v>
      </x:c>
      <x:c r="L4833" t="n">
        <x:v>408.78</x:v>
      </x:c>
      <x:c r="M4833" s="2" t="n">
        <x:v>0.12796</x:v>
      </x:c>
      <x:c r="N4833" t="n">
        <x:v>0</x:v>
      </x:c>
      <x:c r="O4833" t="n">
        <x:v>85</x:v>
      </x:c>
      <x:c r="P4833" t="n">
        <x:v>0</x:v>
      </x:c>
      <x:c r="Q4833" t="n">
        <x:v>66.09041956989032</x:v>
      </x:c>
      <x:c r="R4833" t="n">
        <x:v>0.94737505376129</x:v>
      </x:c>
      <x:c r="S4833" t="s">
        <x:v>217</x:v>
      </x:c>
    </x:row>
    <x:row r="4834" hidden="1">
      <x:c r="A4834" t="s">
        <x:v>44</x:v>
      </x:c>
      <x:c r="B4834" t="s">
        <x:v>45</x:v>
      </x:c>
      <x:c r="C4834" t="s">
        <x:v>211</x:v>
      </x:c>
      <x:c r="D4834" t="n">
        <x:v>6127.32</x:v>
      </x:c>
      <x:c r="E4834" t="n">
        <x:v>6127.32</x:v>
      </x:c>
      <x:c r="F4834" t="n">
        <x:v>50</x:v>
      </x:c>
      <x:c r="G4834" t="n">
        <x:v>2042.72</x:v>
      </x:c>
      <x:c r="H4834" t="n">
        <x:v>2042.72</x:v>
      </x:c>
      <x:c r="I4834" s="2" t="n">
        <x:v>0.333379</x:v>
      </x:c>
      <x:c r="J4834" t="n">
        <x:v>35</x:v>
      </x:c>
      <x:c r="K4834" t="n">
        <x:v>449.72</x:v>
      </x:c>
      <x:c r="L4834" t="n">
        <x:v>449.72</x:v>
      </x:c>
      <x:c r="M4834" s="2" t="n">
        <x:v>0.073396</x:v>
      </x:c>
      <x:c r="N4834" t="n">
        <x:v>0</x:v>
      </x:c>
      <x:c r="O4834" t="n">
        <x:v>85</x:v>
      </x:c>
      <x:c r="P4834" t="n">
        <x:v>0</x:v>
      </x:c>
      <x:c r="Q4834" t="n">
        <x:v>66.09041956989032</x:v>
      </x:c>
      <x:c r="R4834" t="n">
        <x:v>0.94737505376129</x:v>
      </x:c>
      <x:c r="S4834" t="s">
        <x:v>217</x:v>
      </x:c>
    </x:row>
    <x:row r="4835" hidden="1">
      <x:c r="A4835" t="s">
        <x:v>44</x:v>
      </x:c>
      <x:c r="B4835" t="s">
        <x:v>45</x:v>
      </x:c>
      <x:c r="C4835" t="s">
        <x:v>212</x:v>
      </x:c>
      <x:c r="D4835" t="n">
        <x:v>3549.14</x:v>
      </x:c>
      <x:c r="E4835" t="n">
        <x:v>3549.14</x:v>
      </x:c>
      <x:c r="F4835" t="n">
        <x:v>50</x:v>
      </x:c>
      <x:c r="G4835" t="n">
        <x:v>572.73</x:v>
      </x:c>
      <x:c r="H4835" t="n">
        <x:v>572.73</x:v>
      </x:c>
      <x:c r="I4835" s="2" t="n">
        <x:v>0.161371</x:v>
      </x:c>
      <x:c r="J4835" t="n">
        <x:v>35</x:v>
      </x:c>
      <x:c r="K4835" t="n">
        <x:v>401.82</x:v>
      </x:c>
      <x:c r="L4835" t="n">
        <x:v>401.82</x:v>
      </x:c>
      <x:c r="M4835" s="2" t="n">
        <x:v>0.113216</x:v>
      </x:c>
      <x:c r="N4835" t="n">
        <x:v>0</x:v>
      </x:c>
      <x:c r="O4835" t="n">
        <x:v>85</x:v>
      </x:c>
      <x:c r="P4835" t="n">
        <x:v>0</x:v>
      </x:c>
      <x:c r="Q4835" t="n">
        <x:v>66.09041956989032</x:v>
      </x:c>
      <x:c r="R4835" t="n">
        <x:v>0.94737505376129</x:v>
      </x:c>
      <x:c r="S4835" t="s">
        <x:v>217</x:v>
      </x:c>
    </x:row>
    <x:row r="4836" hidden="1">
      <x:c r="A4836" t="s">
        <x:v>44</x:v>
      </x:c>
      <x:c r="B4836" t="s">
        <x:v>45</x:v>
      </x:c>
      <x:c r="C4836" t="s">
        <x:v>213</x:v>
      </x:c>
      <x:c r="D4836" t="n">
        <x:v>6586.79</x:v>
      </x:c>
      <x:c r="E4836" t="n">
        <x:v>6586.79</x:v>
      </x:c>
      <x:c r="F4836" t="n">
        <x:v>50</x:v>
      </x:c>
      <x:c r="G4836" t="n">
        <x:v>1505.59</x:v>
      </x:c>
      <x:c r="H4836" t="n">
        <x:v>1505.59</x:v>
      </x:c>
      <x:c r="I4836" s="2" t="n">
        <x:v>0.228577</x:v>
      </x:c>
      <x:c r="J4836" t="n">
        <x:v>35</x:v>
      </x:c>
      <x:c r="K4836" t="n">
        <x:v>359.92</x:v>
      </x:c>
      <x:c r="L4836" t="n">
        <x:v>359.92</x:v>
      </x:c>
      <x:c r="M4836" s="2" t="n">
        <x:v>0.054643</x:v>
      </x:c>
      <x:c r="N4836" t="n">
        <x:v>6.2142</x:v>
      </x:c>
      <x:c r="O4836" t="n">
        <x:v>91.2142</x:v>
      </x:c>
      <x:c r="P4836" t="n">
        <x:v>6.2142</x:v>
      </x:c>
      <x:c r="Q4836" t="n">
        <x:v>66.09041956989032</x:v>
      </x:c>
      <x:c r="R4836" t="n">
        <x:v>0.94737505376129</x:v>
      </x:c>
      <x:c r="S4836" t="s">
        <x:v>217</x:v>
      </x:c>
    </x:row>
    <x:row r="4837" hidden="1">
      <x:c r="A4837" t="s">
        <x:v>44</x:v>
      </x:c>
      <x:c r="B4837" t="s">
        <x:v>45</x:v>
      </x:c>
      <x:c r="C4837" t="s">
        <x:v>214</x:v>
      </x:c>
      <x:c r="D4837" t="n">
        <x:v>5339.65</x:v>
      </x:c>
      <x:c r="E4837" t="n">
        <x:v>5339.65</x:v>
      </x:c>
      <x:c r="F4837" t="n">
        <x:v>50</x:v>
      </x:c>
      <x:c r="G4837" t="n">
        <x:v>1358.06</x:v>
      </x:c>
      <x:c r="H4837" t="n">
        <x:v>1358.06</x:v>
      </x:c>
      <x:c r="I4837" s="2" t="n">
        <x:v>0.254335</x:v>
      </x:c>
      <x:c r="J4837" t="n">
        <x:v>35</x:v>
      </x:c>
      <x:c r="K4837" t="n">
        <x:v>439.53</x:v>
      </x:c>
      <x:c r="L4837" t="n">
        <x:v>439.53</x:v>
      </x:c>
      <x:c r="M4837" s="2" t="n">
        <x:v>0.082314</x:v>
      </x:c>
      <x:c r="N4837" t="n">
        <x:v>0</x:v>
      </x:c>
      <x:c r="O4837" t="n">
        <x:v>85</x:v>
      </x:c>
      <x:c r="P4837" t="n">
        <x:v>0</x:v>
      </x:c>
      <x:c r="Q4837" t="n">
        <x:v>66.09041956989032</x:v>
      </x:c>
      <x:c r="R4837" t="n">
        <x:v>0.94737505376129</x:v>
      </x:c>
      <x:c r="S4837" t="s">
        <x:v>217</x:v>
      </x:c>
    </x:row>
    <x:row r="4838" hidden="1">
      <x:c r="A4838" t="s">
        <x:v>44</x:v>
      </x:c>
      <x:c r="B4838" t="s">
        <x:v>45</x:v>
      </x:c>
      <x:c r="C4838" t="s">
        <x:v>215</x:v>
      </x:c>
      <x:c r="D4838" t="n">
        <x:v>2872.46</x:v>
      </x:c>
      <x:c r="E4838" t="n">
        <x:v>2872.46</x:v>
      </x:c>
      <x:c r="F4838" t="n">
        <x:v>50</x:v>
      </x:c>
      <x:c r="G4838" t="n">
        <x:v>688.66</x:v>
      </x:c>
      <x:c r="H4838" t="n">
        <x:v>688.66</x:v>
      </x:c>
      <x:c r="I4838" s="2" t="n">
        <x:v>0.239746</x:v>
      </x:c>
      <x:c r="J4838" t="n">
        <x:v>35</x:v>
      </x:c>
      <x:c r="K4838" t="n">
        <x:v>258.06</x:v>
      </x:c>
      <x:c r="L4838" t="n">
        <x:v>258.06</x:v>
      </x:c>
      <x:c r="M4838" s="2" t="n">
        <x:v>0.089839</x:v>
      </x:c>
      <x:c r="N4838" t="n">
        <x:v>0</x:v>
      </x:c>
      <x:c r="O4838" t="n">
        <x:v>85</x:v>
      </x:c>
      <x:c r="P4838" t="n">
        <x:v>0</x:v>
      </x:c>
      <x:c r="Q4838" t="n">
        <x:v>66.09041956989032</x:v>
      </x:c>
      <x:c r="R4838" t="n">
        <x:v>0.94737505376129</x:v>
      </x:c>
      <x:c r="S4838" t="s">
        <x:v>217</x:v>
      </x:c>
    </x:row>
    <x:row r="4839" hidden="1">
      <x:c r="A4839" t="s">
        <x:v>96</x:v>
      </x:c>
      <x:c r="B4839" t="s">
        <x:v>45</x:v>
      </x:c>
      <x:c r="C4839" t="s">
        <x:v>115</x:v>
      </x:c>
      <x:c r="D4839" t="n">
        <x:v>7442.66</x:v>
      </x:c>
      <x:c r="E4839" t="n">
        <x:v>1860.665</x:v>
      </x:c>
      <x:c r="F4839" t="n">
        <x:v>37.2133</x:v>
      </x:c>
      <x:c r="G4839" t="n">
        <x:v>3750.42</x:v>
      </x:c>
      <x:c r="H4839" t="n">
        <x:v>937.605</x:v>
      </x:c>
      <x:c r="I4839" s="2" t="n">
        <x:v>0.503909</x:v>
      </x:c>
      <x:c r="J4839" t="n">
        <x:v>12.63185</x:v>
      </x:c>
      <x:c r="K4839" t="n">
        <x:v>162.86</x:v>
      </x:c>
      <x:c r="L4839" t="n">
        <x:v>40.715</x:v>
      </x:c>
      <x:c r="M4839" s="2" t="n">
        <x:v>0.021882</x:v>
      </x:c>
      <x:c r="N4839" t="n">
        <x:v>15</x:v>
      </x:c>
      <x:c r="O4839" t="n">
        <x:v>64.84515</x:v>
      </x:c>
      <x:c r="P4839" t="n">
        <x:v>-0.9656</x:v>
      </x:c>
      <x:c r="Q4839" t="n">
        <x:v>66.09041956989032</x:v>
      </x:c>
      <x:c r="R4839" t="n">
        <x:v>0.94737505376129</x:v>
      </x:c>
      <x:c r="S4839" t="s">
        <x:v>217</x:v>
      </x:c>
    </x:row>
    <x:row r="4840" hidden="1">
      <x:c r="A4840" t="s">
        <x:v>96</x:v>
      </x:c>
      <x:c r="B4840" t="s">
        <x:v>45</x:v>
      </x:c>
      <x:c r="C4840" t="s">
        <x:v>154</x:v>
      </x:c>
      <x:c r="D4840" t="n">
        <x:v>6427.68</x:v>
      </x:c>
      <x:c r="E4840" t="n">
        <x:v>1285.536</x:v>
      </x:c>
      <x:c r="F4840" t="n">
        <x:v>25.71072</x:v>
      </x:c>
      <x:c r="G4840" t="n">
        <x:v>3028.23</x:v>
      </x:c>
      <x:c r="H4840" t="n">
        <x:v>605.646</x:v>
      </x:c>
      <x:c r="I4840" s="2" t="n">
        <x:v>0.471123</x:v>
      </x:c>
      <x:c r="J4840" t="n">
        <x:v>24.10695</x:v>
      </x:c>
      <x:c r="K4840" t="n">
        <x:v>490.83</x:v>
      </x:c>
      <x:c r="L4840" t="n">
        <x:v>98.166</x:v>
      </x:c>
      <x:c r="M4840" s="2" t="n">
        <x:v>0.076362</x:v>
      </x:c>
      <x:c r="N4840" t="n">
        <x:v>0</x:v>
      </x:c>
      <x:c r="O4840" t="n">
        <x:v>49.81767</x:v>
      </x:c>
      <x:c r="P4840" t="n">
        <x:v>4.93667</x:v>
      </x:c>
      <x:c r="Q4840" t="n">
        <x:v>66.09041956989032</x:v>
      </x:c>
      <x:c r="R4840" t="n">
        <x:v>0.94737505376129</x:v>
      </x:c>
      <x:c r="S4840" t="s">
        <x:v>217</x:v>
      </x:c>
    </x:row>
    <x:row r="4841" hidden="1">
      <x:c r="A4841" t="s">
        <x:v>96</x:v>
      </x:c>
      <x:c r="B4841" t="s">
        <x:v>45</x:v>
      </x:c>
      <x:c r="C4841" t="s">
        <x:v>116</x:v>
      </x:c>
      <x:c r="D4841" t="n">
        <x:v>5223.67</x:v>
      </x:c>
      <x:c r="E4841" t="n">
        <x:v>1044.734</x:v>
      </x:c>
      <x:c r="F4841" t="n">
        <x:v>20.89468</x:v>
      </x:c>
      <x:c r="G4841" t="n">
        <x:v>2286.37</x:v>
      </x:c>
      <x:c r="H4841" t="n">
        <x:v>457.274</x:v>
      </x:c>
      <x:c r="I4841" s="2" t="n">
        <x:v>0.437694</x:v>
      </x:c>
      <x:c r="J4841" t="n">
        <x:v>35</x:v>
      </x:c>
      <x:c r="K4841" t="n">
        <x:v>144.86</x:v>
      </x:c>
      <x:c r="L4841" t="n">
        <x:v>28.972</x:v>
      </x:c>
      <x:c r="M4841" s="2" t="n">
        <x:v>0.027731</x:v>
      </x:c>
      <x:c r="N4841" t="n">
        <x:v>15</x:v>
      </x:c>
      <x:c r="O4841" t="n">
        <x:v>70.89468</x:v>
      </x:c>
      <x:c r="P4841" t="n">
        <x:v>5.40259</x:v>
      </x:c>
      <x:c r="Q4841" t="n">
        <x:v>66.09041956989032</x:v>
      </x:c>
      <x:c r="R4841" t="n">
        <x:v>0.94737505376129</x:v>
      </x:c>
      <x:c r="S4841" t="s">
        <x:v>217</x:v>
      </x:c>
    </x:row>
    <x:row r="4842" hidden="1">
      <x:c r="A4842" t="s">
        <x:v>96</x:v>
      </x:c>
      <x:c r="B4842" t="s">
        <x:v>45</x:v>
      </x:c>
      <x:c r="C4842" t="s">
        <x:v>117</x:v>
      </x:c>
      <x:c r="D4842" t="n">
        <x:v>7145.07</x:v>
      </x:c>
      <x:c r="E4842" t="n">
        <x:v>1429.014</x:v>
      </x:c>
      <x:c r="F4842" t="n">
        <x:v>28.58028</x:v>
      </x:c>
      <x:c r="G4842" t="n">
        <x:v>3384.55</x:v>
      </x:c>
      <x:c r="H4842" t="n">
        <x:v>676.91</x:v>
      </x:c>
      <x:c r="I4842" s="2" t="n">
        <x:v>0.47369</x:v>
      </x:c>
      <x:c r="J4842" t="n">
        <x:v>23.2085</x:v>
      </x:c>
      <x:c r="K4842" t="n">
        <x:v>349.61</x:v>
      </x:c>
      <x:c r="L4842" t="n">
        <x:v>69.922</x:v>
      </x:c>
      <x:c r="M4842" s="2" t="n">
        <x:v>0.04893</x:v>
      </x:c>
      <x:c r="N4842" t="n">
        <x:v>9.642</x:v>
      </x:c>
      <x:c r="O4842" t="n">
        <x:v>61.43078</x:v>
      </x:c>
      <x:c r="P4842" t="n">
        <x:v>-5.82357</x:v>
      </x:c>
      <x:c r="Q4842" t="n">
        <x:v>66.09041956989032</x:v>
      </x:c>
      <x:c r="R4842" t="n">
        <x:v>0.94737505376129</x:v>
      </x:c>
      <x:c r="S4842" t="s">
        <x:v>217</x:v>
      </x:c>
    </x:row>
    <x:row r="4843" hidden="1">
      <x:c r="A4843" t="s">
        <x:v>96</x:v>
      </x:c>
      <x:c r="B4843" t="s">
        <x:v>45</x:v>
      </x:c>
      <x:c r="C4843" t="s">
        <x:v>119</x:v>
      </x:c>
      <x:c r="D4843" t="n">
        <x:v>6192.89</x:v>
      </x:c>
      <x:c r="E4843" t="n">
        <x:v>1548.2225</x:v>
      </x:c>
      <x:c r="F4843" t="n">
        <x:v>30.96445</x:v>
      </x:c>
      <x:c r="G4843" t="n">
        <x:v>3054.42</x:v>
      </x:c>
      <x:c r="H4843" t="n">
        <x:v>763.605</x:v>
      </x:c>
      <x:c r="I4843" s="2" t="n">
        <x:v>0.493214</x:v>
      </x:c>
      <x:c r="J4843" t="n">
        <x:v>16.3751</x:v>
      </x:c>
      <x:c r="K4843" t="n">
        <x:v>140.32</x:v>
      </x:c>
      <x:c r="L4843" t="n">
        <x:v>35.08</x:v>
      </x:c>
      <x:c r="M4843" s="2" t="n">
        <x:v>0.022658</x:v>
      </x:c>
      <x:c r="N4843" t="n">
        <x:v>15</x:v>
      </x:c>
      <x:c r="O4843" t="n">
        <x:v>62.33955</x:v>
      </x:c>
      <x:c r="P4843" t="n">
        <x:v>-0.184</x:v>
      </x:c>
      <x:c r="Q4843" t="n">
        <x:v>66.09041956989032</x:v>
      </x:c>
      <x:c r="R4843" t="n">
        <x:v>0.94737505376129</x:v>
      </x:c>
      <x:c r="S4843" t="s">
        <x:v>217</x:v>
      </x:c>
    </x:row>
    <x:row r="4844" hidden="1">
      <x:c r="A4844" t="s">
        <x:v>96</x:v>
      </x:c>
      <x:c r="B4844" t="s">
        <x:v>45</x:v>
      </x:c>
      <x:c r="C4844" t="s">
        <x:v>120</x:v>
      </x:c>
      <x:c r="D4844" t="n">
        <x:v>3491.54</x:v>
      </x:c>
      <x:c r="E4844" t="n">
        <x:v>872.885</x:v>
      </x:c>
      <x:c r="F4844" t="n">
        <x:v>17.4577</x:v>
      </x:c>
      <x:c r="G4844" t="n">
        <x:v>1688.17</x:v>
      </x:c>
      <x:c r="H4844" t="n">
        <x:v>422.0425</x:v>
      </x:c>
      <x:c r="I4844" s="2" t="n">
        <x:v>0.483503</x:v>
      </x:c>
      <x:c r="J4844" t="n">
        <x:v>19.77395</x:v>
      </x:c>
      <x:c r="K4844" t="n">
        <x:v>132.96</x:v>
      </x:c>
      <x:c r="L4844" t="n">
        <x:v>33.24</x:v>
      </x:c>
      <x:c r="M4844" s="2" t="n">
        <x:v>0.038081</x:v>
      </x:c>
      <x:c r="N4844" t="n">
        <x:v>15</x:v>
      </x:c>
      <x:c r="O4844" t="n">
        <x:v>52.23165</x:v>
      </x:c>
      <x:c r="P4844" t="n">
        <x:v>-10.4476</x:v>
      </x:c>
      <x:c r="Q4844" t="n">
        <x:v>66.09041956989032</x:v>
      </x:c>
      <x:c r="R4844" t="n">
        <x:v>0.94737505376129</x:v>
      </x:c>
      <x:c r="S4844" t="s">
        <x:v>217</x:v>
      </x:c>
    </x:row>
    <x:row r="4845" hidden="1">
      <x:c r="A4845" t="s">
        <x:v>96</x:v>
      </x:c>
      <x:c r="B4845" t="s">
        <x:v>45</x:v>
      </x:c>
      <x:c r="C4845" t="s">
        <x:v>171</x:v>
      </x:c>
      <x:c r="D4845" t="n">
        <x:v>4967.46</x:v>
      </x:c>
      <x:c r="E4845" t="n">
        <x:v>1241.865</x:v>
      </x:c>
      <x:c r="F4845" t="n">
        <x:v>24.8373</x:v>
      </x:c>
      <x:c r="G4845" t="n">
        <x:v>2228.93</x:v>
      </x:c>
      <x:c r="H4845" t="n">
        <x:v>557.2325</x:v>
      </x:c>
      <x:c r="I4845" s="2" t="n">
        <x:v>0.448706</x:v>
      </x:c>
      <x:c r="J4845" t="n">
        <x:v>31.9529</x:v>
      </x:c>
      <x:c r="K4845" t="n">
        <x:v>112.6</x:v>
      </x:c>
      <x:c r="L4845" t="n">
        <x:v>28.15</x:v>
      </x:c>
      <x:c r="M4845" s="2" t="n">
        <x:v>0.022668</x:v>
      </x:c>
      <x:c r="N4845" t="n">
        <x:v>15</x:v>
      </x:c>
      <x:c r="O4845" t="n">
        <x:v>71.7902</x:v>
      </x:c>
      <x:c r="P4845" t="n">
        <x:v>5.4782</x:v>
      </x:c>
      <x:c r="Q4845" t="n">
        <x:v>66.09041956989032</x:v>
      </x:c>
      <x:c r="R4845" t="n">
        <x:v>0.94737505376129</x:v>
      </x:c>
      <x:c r="S4845" t="s">
        <x:v>217</x:v>
      </x:c>
    </x:row>
    <x:row r="4846" hidden="1">
      <x:c r="A4846" t="s">
        <x:v>96</x:v>
      </x:c>
      <x:c r="B4846" t="s">
        <x:v>45</x:v>
      </x:c>
      <x:c r="C4846" t="s">
        <x:v>155</x:v>
      </x:c>
      <x:c r="D4846" t="n">
        <x:v>7878.35</x:v>
      </x:c>
      <x:c r="E4846" t="n">
        <x:v>1969.5875</x:v>
      </x:c>
      <x:c r="F4846" t="n">
        <x:v>39.39175</x:v>
      </x:c>
      <x:c r="G4846" t="n">
        <x:v>3709.71</x:v>
      </x:c>
      <x:c r="H4846" t="n">
        <x:v>927.4275</x:v>
      </x:c>
      <x:c r="I4846" s="2" t="n">
        <x:v>0.470874</x:v>
      </x:c>
      <x:c r="J4846" t="n">
        <x:v>24.1941</x:v>
      </x:c>
      <x:c r="K4846" t="n">
        <x:v>56.88</x:v>
      </x:c>
      <x:c r="L4846" t="n">
        <x:v>14.22</x:v>
      </x:c>
      <x:c r="M4846" s="2" t="n">
        <x:v>0.00722</x:v>
      </x:c>
      <x:c r="N4846" t="n">
        <x:v>15</x:v>
      </x:c>
      <x:c r="O4846" t="n">
        <x:v>78.58585</x:v>
      </x:c>
      <x:c r="P4846" t="n">
        <x:v>9.2157</x:v>
      </x:c>
      <x:c r="Q4846" t="n">
        <x:v>66.09041956989032</x:v>
      </x:c>
      <x:c r="R4846" t="n">
        <x:v>0.94737505376129</x:v>
      </x:c>
      <x:c r="S4846" t="s">
        <x:v>217</x:v>
      </x:c>
    </x:row>
    <x:row r="4847" hidden="1">
      <x:c r="A4847" t="s">
        <x:v>96</x:v>
      </x:c>
      <x:c r="B4847" t="s">
        <x:v>45</x:v>
      </x:c>
      <x:c r="C4847" t="s">
        <x:v>108</x:v>
      </x:c>
      <x:c r="D4847" t="n">
        <x:v>4363.27</x:v>
      </x:c>
      <x:c r="E4847" t="n">
        <x:v>1090.8175</x:v>
      </x:c>
      <x:c r="F4847" t="n">
        <x:v>21.81635</x:v>
      </x:c>
      <x:c r="G4847" t="n">
        <x:v>1958.14</x:v>
      </x:c>
      <x:c r="H4847" t="n">
        <x:v>489.535</x:v>
      </x:c>
      <x:c r="I4847" s="2" t="n">
        <x:v>0.448778</x:v>
      </x:c>
      <x:c r="J4847" t="n">
        <x:v>31.9277</x:v>
      </x:c>
      <x:c r="K4847" t="n">
        <x:v>350.77</x:v>
      </x:c>
      <x:c r="L4847" t="n">
        <x:v>87.6925</x:v>
      </x:c>
      <x:c r="M4847" s="2" t="n">
        <x:v>0.080392</x:v>
      </x:c>
      <x:c r="N4847" t="n">
        <x:v>0</x:v>
      </x:c>
      <x:c r="O4847" t="n">
        <x:v>53.74405</x:v>
      </x:c>
      <x:c r="P4847" t="n">
        <x:v>18.28155</x:v>
      </x:c>
      <x:c r="Q4847" t="n">
        <x:v>66.09041956989032</x:v>
      </x:c>
      <x:c r="R4847" t="n">
        <x:v>0.94737505376129</x:v>
      </x:c>
      <x:c r="S4847" t="s">
        <x:v>217</x:v>
      </x:c>
    </x:row>
    <x:row r="4848" hidden="1">
      <x:c r="A4848" t="s">
        <x:v>96</x:v>
      </x:c>
      <x:c r="B4848" t="s">
        <x:v>45</x:v>
      </x:c>
      <x:c r="C4848" t="s">
        <x:v>139</x:v>
      </x:c>
      <x:c r="D4848" t="n">
        <x:v>4180.15</x:v>
      </x:c>
      <x:c r="E4848" t="n">
        <x:v>1393.38333333</x:v>
      </x:c>
      <x:c r="F4848" t="n">
        <x:v>27.8676666666</x:v>
      </x:c>
      <x:c r="G4848" t="n">
        <x:v>2085.6</x:v>
      </x:c>
      <x:c r="H4848" t="n">
        <x:v>695.2</x:v>
      </x:c>
      <x:c r="I4848" s="2" t="n">
        <x:v>0.498929</x:v>
      </x:c>
      <x:c r="J4848" t="n">
        <x:v>14.37485</x:v>
      </x:c>
      <x:c r="K4848" t="n">
        <x:v>106.45</x:v>
      </x:c>
      <x:c r="L4848" t="n">
        <x:v>35.483333</x:v>
      </x:c>
      <x:c r="M4848" s="2" t="n">
        <x:v>0.025466</x:v>
      </x:c>
      <x:c r="N4848" t="n">
        <x:v>15</x:v>
      </x:c>
      <x:c r="O4848" t="n">
        <x:v>57.2425166666</x:v>
      </x:c>
      <x:c r="P4848" t="n">
        <x:v>-2.6301333334</x:v>
      </x:c>
      <x:c r="Q4848" t="n">
        <x:v>66.09041956989032</x:v>
      </x:c>
      <x:c r="R4848" t="n">
        <x:v>0.94737505376129</x:v>
      </x:c>
      <x:c r="S4848" t="s">
        <x:v>217</x:v>
      </x:c>
    </x:row>
    <x:row r="4849" hidden="1">
      <x:c r="A4849" t="s">
        <x:v>96</x:v>
      </x:c>
      <x:c r="B4849" t="s">
        <x:v>45</x:v>
      </x:c>
      <x:c r="C4849" t="s">
        <x:v>153</x:v>
      </x:c>
      <x:c r="D4849" t="n">
        <x:v>3330.4</x:v>
      </x:c>
      <x:c r="E4849" t="n">
        <x:v>832.6</x:v>
      </x:c>
      <x:c r="F4849" t="n">
        <x:v>16.652</x:v>
      </x:c>
      <x:c r="G4849" t="n">
        <x:v>1562.01</x:v>
      </x:c>
      <x:c r="H4849" t="n">
        <x:v>390.5025</x:v>
      </x:c>
      <x:c r="I4849" s="2" t="n">
        <x:v>0.469016</x:v>
      </x:c>
      <x:c r="J4849" t="n">
        <x:v>24.8444</x:v>
      </x:c>
      <x:c r="K4849" t="n">
        <x:v>248.75</x:v>
      </x:c>
      <x:c r="L4849" t="n">
        <x:v>62.1875</x:v>
      </x:c>
      <x:c r="M4849" s="2" t="n">
        <x:v>0.074691</x:v>
      </x:c>
      <x:c r="N4849" t="n">
        <x:v>0</x:v>
      </x:c>
      <x:c r="O4849" t="n">
        <x:v>41.4964</x:v>
      </x:c>
      <x:c r="P4849" t="n">
        <x:v>-1.19735</x:v>
      </x:c>
      <x:c r="Q4849" t="n">
        <x:v>66.09041956989032</x:v>
      </x:c>
      <x:c r="R4849" t="n">
        <x:v>0.94737505376129</x:v>
      </x:c>
      <x:c r="S4849" t="s">
        <x:v>217</x:v>
      </x:c>
    </x:row>
    <x:row r="4850" hidden="1">
      <x:c r="A4850" t="s">
        <x:v>96</x:v>
      </x:c>
      <x:c r="B4850" t="s">
        <x:v>45</x:v>
      </x:c>
      <x:c r="C4850" t="s">
        <x:v>109</x:v>
      </x:c>
      <x:c r="D4850" t="n">
        <x:v>8960.27</x:v>
      </x:c>
      <x:c r="E4850" t="n">
        <x:v>2240.0675</x:v>
      </x:c>
      <x:c r="F4850" t="n">
        <x:v>44.80135</x:v>
      </x:c>
      <x:c r="G4850" t="n">
        <x:v>4379.26</x:v>
      </x:c>
      <x:c r="H4850" t="n">
        <x:v>1094.815</x:v>
      </x:c>
      <x:c r="I4850" s="2" t="n">
        <x:v>0.488742</x:v>
      </x:c>
      <x:c r="J4850" t="n">
        <x:v>17.9403</x:v>
      </x:c>
      <x:c r="K4850" t="n">
        <x:v>300.01</x:v>
      </x:c>
      <x:c r="L4850" t="n">
        <x:v>75.0025</x:v>
      </x:c>
      <x:c r="M4850" s="2" t="n">
        <x:v>0.033482</x:v>
      </x:c>
      <x:c r="N4850" t="n">
        <x:v>15</x:v>
      </x:c>
      <x:c r="O4850" t="n">
        <x:v>77.74165</x:v>
      </x:c>
      <x:c r="P4850" t="n">
        <x:v>0.89725</x:v>
      </x:c>
      <x:c r="Q4850" t="n">
        <x:v>66.09041956989032</x:v>
      </x:c>
      <x:c r="R4850" t="n">
        <x:v>0.94737505376129</x:v>
      </x:c>
      <x:c r="S4850" t="s">
        <x:v>217</x:v>
      </x:c>
    </x:row>
    <x:row r="4851" hidden="1">
      <x:c r="A4851" t="s">
        <x:v>96</x:v>
      </x:c>
      <x:c r="B4851" t="s">
        <x:v>45</x:v>
      </x:c>
      <x:c r="C4851" t="s">
        <x:v>110</x:v>
      </x:c>
      <x:c r="D4851" t="n">
        <x:v>7011.99</x:v>
      </x:c>
      <x:c r="E4851" t="n">
        <x:v>2337.33</x:v>
      </x:c>
      <x:c r="F4851" t="n">
        <x:v>46.7466</x:v>
      </x:c>
      <x:c r="G4851" t="n">
        <x:v>3321.88</x:v>
      </x:c>
      <x:c r="H4851" t="n">
        <x:v>1107.293333</x:v>
      </x:c>
      <x:c r="I4851" s="2" t="n">
        <x:v>0.473743</x:v>
      </x:c>
      <x:c r="J4851" t="n">
        <x:v>23.18995</x:v>
      </x:c>
      <x:c r="K4851" t="n">
        <x:v>238.67</x:v>
      </x:c>
      <x:c r="L4851" t="n">
        <x:v>79.556667</x:v>
      </x:c>
      <x:c r="M4851" s="2" t="n">
        <x:v>0.034037</x:v>
      </x:c>
      <x:c r="N4851" t="n">
        <x:v>15</x:v>
      </x:c>
      <x:c r="O4851" t="n">
        <x:v>84.93655</x:v>
      </x:c>
      <x:c r="P4851" t="n">
        <x:v>19.22295</x:v>
      </x:c>
      <x:c r="Q4851" t="n">
        <x:v>66.09041956989032</x:v>
      </x:c>
      <x:c r="R4851" t="n">
        <x:v>0.94737505376129</x:v>
      </x:c>
      <x:c r="S4851" t="s">
        <x:v>217</x:v>
      </x:c>
    </x:row>
    <x:row r="4852" hidden="1">
      <x:c r="A4852" t="s">
        <x:v>96</x:v>
      </x:c>
      <x:c r="B4852" t="s">
        <x:v>45</x:v>
      </x:c>
      <x:c r="C4852" t="s">
        <x:v>111</x:v>
      </x:c>
      <x:c r="D4852" t="n">
        <x:v>6129.12</x:v>
      </x:c>
      <x:c r="E4852" t="n">
        <x:v>1225.824</x:v>
      </x:c>
      <x:c r="F4852" t="n">
        <x:v>24.51648</x:v>
      </x:c>
      <x:c r="G4852" t="n">
        <x:v>3097.83</x:v>
      </x:c>
      <x:c r="H4852" t="n">
        <x:v>619.566</x:v>
      </x:c>
      <x:c r="I4852" s="2" t="n">
        <x:v>0.505428</x:v>
      </x:c>
      <x:c r="J4852" t="n">
        <x:v>12.1002</x:v>
      </x:c>
      <x:c r="K4852" t="n">
        <x:v>154.75</x:v>
      </x:c>
      <x:c r="L4852" t="n">
        <x:v>30.95</x:v>
      </x:c>
      <x:c r="M4852" s="2" t="n">
        <x:v>0.025248</x:v>
      </x:c>
      <x:c r="N4852" t="n">
        <x:v>15</x:v>
      </x:c>
      <x:c r="O4852" t="n">
        <x:v>51.61668</x:v>
      </x:c>
      <x:c r="P4852" t="n">
        <x:v>-27.46182</x:v>
      </x:c>
      <x:c r="Q4852" t="n">
        <x:v>66.09041956989032</x:v>
      </x:c>
      <x:c r="R4852" t="n">
        <x:v>0.94737505376129</x:v>
      </x:c>
      <x:c r="S4852" t="s">
        <x:v>217</x:v>
      </x:c>
    </x:row>
    <x:row r="4853" hidden="1">
      <x:c r="A4853" t="s">
        <x:v>96</x:v>
      </x:c>
      <x:c r="B4853" t="s">
        <x:v>45</x:v>
      </x:c>
      <x:c r="C4853" t="s">
        <x:v>113</x:v>
      </x:c>
      <x:c r="D4853" t="n">
        <x:v>6303.5</x:v>
      </x:c>
      <x:c r="E4853" t="n">
        <x:v>1575.875</x:v>
      </x:c>
      <x:c r="F4853" t="n">
        <x:v>31.5175</x:v>
      </x:c>
      <x:c r="G4853" t="n">
        <x:v>3075.18</x:v>
      </x:c>
      <x:c r="H4853" t="n">
        <x:v>768.795</x:v>
      </x:c>
      <x:c r="I4853" s="2" t="n">
        <x:v>0.487853</x:v>
      </x:c>
      <x:c r="J4853" t="n">
        <x:v>18.25145</x:v>
      </x:c>
      <x:c r="K4853" t="n">
        <x:v>484.26</x:v>
      </x:c>
      <x:c r="L4853" t="n">
        <x:v>121.065</x:v>
      </x:c>
      <x:c r="M4853" s="2" t="n">
        <x:v>0.076824</x:v>
      </x:c>
      <x:c r="N4853" t="n">
        <x:v>0</x:v>
      </x:c>
      <x:c r="O4853" t="n">
        <x:v>49.76895</x:v>
      </x:c>
      <x:c r="P4853" t="n">
        <x:v>-6.433</x:v>
      </x:c>
      <x:c r="Q4853" t="n">
        <x:v>66.09041956989032</x:v>
      </x:c>
      <x:c r="R4853" t="n">
        <x:v>0.94737505376129</x:v>
      </x:c>
      <x:c r="S4853" t="s">
        <x:v>217</x:v>
      </x:c>
    </x:row>
    <x:row r="4854" hidden="1">
      <x:c r="A4854" t="s">
        <x:v>96</x:v>
      </x:c>
      <x:c r="B4854" t="s">
        <x:v>45</x:v>
      </x:c>
      <x:c r="C4854" t="s">
        <x:v>98</x:v>
      </x:c>
      <x:c r="D4854" t="n">
        <x:v>6337.54</x:v>
      </x:c>
      <x:c r="E4854" t="n">
        <x:v>1584.385</x:v>
      </x:c>
      <x:c r="F4854" t="n">
        <x:v>31.6877</x:v>
      </x:c>
      <x:c r="G4854" t="n">
        <x:v>3091.49</x:v>
      </x:c>
      <x:c r="H4854" t="n">
        <x:v>772.8725</x:v>
      </x:c>
      <x:c r="I4854" s="2" t="n">
        <x:v>0.487806</x:v>
      </x:c>
      <x:c r="J4854" t="n">
        <x:v>18.2679</x:v>
      </x:c>
      <x:c r="K4854" t="n">
        <x:v>402.43</x:v>
      </x:c>
      <x:c r="L4854" t="n">
        <x:v>100.6075</x:v>
      </x:c>
      <x:c r="M4854" s="2" t="n">
        <x:v>0.063499</x:v>
      </x:c>
      <x:c r="N4854" t="n">
        <x:v>0.9006</x:v>
      </x:c>
      <x:c r="O4854" t="n">
        <x:v>50.8562</x:v>
      </x:c>
      <x:c r="P4854" t="n">
        <x:v>-2.0044</x:v>
      </x:c>
      <x:c r="Q4854" t="n">
        <x:v>66.09041956989032</x:v>
      </x:c>
      <x:c r="R4854" t="n">
        <x:v>0.94737505376129</x:v>
      </x:c>
      <x:c r="S4854" t="s">
        <x:v>217</x:v>
      </x:c>
    </x:row>
    <x:row r="4855" hidden="1">
      <x:c r="A4855" t="s">
        <x:v>96</x:v>
      </x:c>
      <x:c r="B4855" t="s">
        <x:v>45</x:v>
      </x:c>
      <x:c r="C4855" t="s">
        <x:v>99</x:v>
      </x:c>
      <x:c r="D4855" t="n">
        <x:v>6461.95</x:v>
      </x:c>
      <x:c r="E4855" t="n">
        <x:v>1615.4875</x:v>
      </x:c>
      <x:c r="F4855" t="n">
        <x:v>32.30975</x:v>
      </x:c>
      <x:c r="G4855" t="n">
        <x:v>3058.48</x:v>
      </x:c>
      <x:c r="H4855" t="n">
        <x:v>764.62</x:v>
      </x:c>
      <x:c r="I4855" s="2" t="n">
        <x:v>0.473306</x:v>
      </x:c>
      <x:c r="J4855" t="n">
        <x:v>23.3429</x:v>
      </x:c>
      <x:c r="K4855" t="n">
        <x:v>188.69</x:v>
      </x:c>
      <x:c r="L4855" t="n">
        <x:v>47.1725</x:v>
      </x:c>
      <x:c r="M4855" s="2" t="n">
        <x:v>0.0292</x:v>
      </x:c>
      <x:c r="N4855" t="n">
        <x:v>15</x:v>
      </x:c>
      <x:c r="O4855" t="n">
        <x:v>70.65265</x:v>
      </x:c>
      <x:c r="P4855" t="n">
        <x:v>5.8137</x:v>
      </x:c>
      <x:c r="Q4855" t="n">
        <x:v>66.09041956989032</x:v>
      </x:c>
      <x:c r="R4855" t="n">
        <x:v>0.94737505376129</x:v>
      </x:c>
      <x:c r="S4855" t="s">
        <x:v>217</x:v>
      </x:c>
    </x:row>
    <x:row r="4856" hidden="1">
      <x:c r="A4856" t="s">
        <x:v>96</x:v>
      </x:c>
      <x:c r="B4856" t="s">
        <x:v>45</x:v>
      </x:c>
      <x:c r="C4856" t="s">
        <x:v>100</x:v>
      </x:c>
      <x:c r="D4856" t="n">
        <x:v>5864.5</x:v>
      </x:c>
      <x:c r="E4856" t="n">
        <x:v>1466.125</x:v>
      </x:c>
      <x:c r="F4856" t="n">
        <x:v>29.3225</x:v>
      </x:c>
      <x:c r="G4856" t="n">
        <x:v>3010.39</x:v>
      </x:c>
      <x:c r="H4856" t="n">
        <x:v>752.5975</x:v>
      </x:c>
      <x:c r="I4856" s="2" t="n">
        <x:v>0.513324</x:v>
      </x:c>
      <x:c r="J4856" t="n">
        <x:v>9.3366</x:v>
      </x:c>
      <x:c r="K4856" t="n">
        <x:v>176.35</x:v>
      </x:c>
      <x:c r="L4856" t="n">
        <x:v>44.0875</x:v>
      </x:c>
      <x:c r="M4856" s="2" t="n">
        <x:v>0.030071</x:v>
      </x:c>
      <x:c r="N4856" t="n">
        <x:v>15</x:v>
      </x:c>
      <x:c r="O4856" t="n">
        <x:v>53.6591</x:v>
      </x:c>
      <x:c r="P4856" t="n">
        <x:v>9.07555</x:v>
      </x:c>
      <x:c r="Q4856" t="n">
        <x:v>66.09041956989032</x:v>
      </x:c>
      <x:c r="R4856" t="n">
        <x:v>0.94737505376129</x:v>
      </x:c>
      <x:c r="S4856" t="s">
        <x:v>217</x:v>
      </x:c>
    </x:row>
    <x:row r="4857" hidden="1">
      <x:c r="A4857" t="s">
        <x:v>96</x:v>
      </x:c>
      <x:c r="B4857" t="s">
        <x:v>45</x:v>
      </x:c>
      <x:c r="C4857" t="s">
        <x:v>163</x:v>
      </x:c>
      <x:c r="D4857" t="n">
        <x:v>5244.29</x:v>
      </x:c>
      <x:c r="E4857" t="n">
        <x:v>1311.0725</x:v>
      </x:c>
      <x:c r="F4857" t="n">
        <x:v>26.22145</x:v>
      </x:c>
      <x:c r="G4857" t="n">
        <x:v>2468.71</x:v>
      </x:c>
      <x:c r="H4857" t="n">
        <x:v>617.1775</x:v>
      </x:c>
      <x:c r="I4857" s="2" t="n">
        <x:v>0.470742</x:v>
      </x:c>
      <x:c r="J4857" t="n">
        <x:v>24.2403</x:v>
      </x:c>
      <x:c r="K4857" t="n">
        <x:v>347.9</x:v>
      </x:c>
      <x:c r="L4857" t="n">
        <x:v>86.975</x:v>
      </x:c>
      <x:c r="M4857" s="2" t="n">
        <x:v>0.066339</x:v>
      </x:c>
      <x:c r="N4857" t="n">
        <x:v>0</x:v>
      </x:c>
      <x:c r="O4857" t="n">
        <x:v>50.46175</x:v>
      </x:c>
      <x:c r="P4857" t="n">
        <x:v>13.02485</x:v>
      </x:c>
      <x:c r="Q4857" t="n">
        <x:v>66.09041956989032</x:v>
      </x:c>
      <x:c r="R4857" t="n">
        <x:v>0.94737505376129</x:v>
      </x:c>
      <x:c r="S4857" t="s">
        <x:v>217</x:v>
      </x:c>
    </x:row>
    <x:row r="4858" hidden="1">
      <x:c r="A4858" t="s">
        <x:v>96</x:v>
      </x:c>
      <x:c r="B4858" t="s">
        <x:v>45</x:v>
      </x:c>
      <x:c r="C4858" t="s">
        <x:v>105</x:v>
      </x:c>
      <x:c r="D4858" t="n">
        <x:v>4644.77</x:v>
      </x:c>
      <x:c r="E4858" t="n">
        <x:v>2322.385</x:v>
      </x:c>
      <x:c r="F4858" t="n">
        <x:v>46.4477</x:v>
      </x:c>
      <x:c r="G4858" t="n">
        <x:v>2344.94</x:v>
      </x:c>
      <x:c r="H4858" t="n">
        <x:v>1172.47</x:v>
      </x:c>
      <x:c r="I4858" s="2" t="n">
        <x:v>0.504856</x:v>
      </x:c>
      <x:c r="J4858" t="n">
        <x:v>12.3004</x:v>
      </x:c>
      <x:c r="K4858" t="n">
        <x:v>345.12</x:v>
      </x:c>
      <x:c r="L4858" t="n">
        <x:v>172.56</x:v>
      </x:c>
      <x:c r="M4858" s="2" t="n">
        <x:v>0.074303</x:v>
      </x:c>
      <x:c r="N4858" t="n">
        <x:v>0</x:v>
      </x:c>
      <x:c r="O4858" t="n">
        <x:v>58.7481</x:v>
      </x:c>
      <x:c r="P4858" t="n">
        <x:v>-15.37935</x:v>
      </x:c>
      <x:c r="Q4858" t="n">
        <x:v>66.09041956989032</x:v>
      </x:c>
      <x:c r="R4858" t="n">
        <x:v>0.94737505376129</x:v>
      </x:c>
      <x:c r="S4858" t="s">
        <x:v>217</x:v>
      </x:c>
    </x:row>
    <x:row r="4859" hidden="1">
      <x:c r="A4859" t="s">
        <x:v>96</x:v>
      </x:c>
      <x:c r="B4859" t="s">
        <x:v>45</x:v>
      </x:c>
      <x:c r="C4859" t="s">
        <x:v>106</x:v>
      </x:c>
      <x:c r="D4859" t="n">
        <x:v>8736.83</x:v>
      </x:c>
      <x:c r="E4859" t="n">
        <x:v>2184.2075</x:v>
      </x:c>
      <x:c r="F4859" t="n">
        <x:v>43.68415</x:v>
      </x:c>
      <x:c r="G4859" t="n">
        <x:v>4233.04</x:v>
      </x:c>
      <x:c r="H4859" t="n">
        <x:v>1058.26</x:v>
      </x:c>
      <x:c r="I4859" s="2" t="n">
        <x:v>0.484505</x:v>
      </x:c>
      <x:c r="J4859" t="n">
        <x:v>19.42325</x:v>
      </x:c>
      <x:c r="K4859" t="n">
        <x:v>371.81</x:v>
      </x:c>
      <x:c r="L4859" t="n">
        <x:v>92.9525</x:v>
      </x:c>
      <x:c r="M4859" s="2" t="n">
        <x:v>0.042557</x:v>
      </x:c>
      <x:c r="N4859" t="n">
        <x:v>13.4658</x:v>
      </x:c>
      <x:c r="O4859" t="n">
        <x:v>76.5732</x:v>
      </x:c>
      <x:c r="P4859" t="n">
        <x:v>14.5386</x:v>
      </x:c>
      <x:c r="Q4859" t="n">
        <x:v>66.09041956989032</x:v>
      </x:c>
      <x:c r="R4859" t="n">
        <x:v>0.94737505376129</x:v>
      </x:c>
      <x:c r="S4859" t="s">
        <x:v>217</x:v>
      </x:c>
    </x:row>
    <x:row r="4860" hidden="1">
      <x:c r="A4860" t="s">
        <x:v>96</x:v>
      </x:c>
      <x:c r="B4860" t="s">
        <x:v>45</x:v>
      </x:c>
      <x:c r="C4860" t="s">
        <x:v>138</x:v>
      </x:c>
      <x:c r="D4860" t="n">
        <x:v>5868.42</x:v>
      </x:c>
      <x:c r="E4860" t="n">
        <x:v>1173.684</x:v>
      </x:c>
      <x:c r="F4860" t="n">
        <x:v>23.47368</x:v>
      </x:c>
      <x:c r="G4860" t="n">
        <x:v>2704.55</x:v>
      </x:c>
      <x:c r="H4860" t="n">
        <x:v>540.91</x:v>
      </x:c>
      <x:c r="I4860" s="2" t="n">
        <x:v>0.460865</x:v>
      </x:c>
      <x:c r="J4860" t="n">
        <x:v>27.69725</x:v>
      </x:c>
      <x:c r="K4860" t="n">
        <x:v>362.54</x:v>
      </x:c>
      <x:c r="L4860" t="n">
        <x:v>72.508</x:v>
      </x:c>
      <x:c r="M4860" s="2" t="n">
        <x:v>0.061778</x:v>
      </x:c>
      <x:c r="N4860" t="n">
        <x:v>1.9332</x:v>
      </x:c>
      <x:c r="O4860" t="n">
        <x:v>53.10413</x:v>
      </x:c>
      <x:c r="P4860" t="n">
        <x:v>-0.49301</x:v>
      </x:c>
      <x:c r="Q4860" t="n">
        <x:v>66.09041956989032</x:v>
      </x:c>
      <x:c r="R4860" t="n">
        <x:v>0.94737505376129</x:v>
      </x:c>
      <x:c r="S4860" t="s">
        <x:v>217</x:v>
      </x:c>
    </x:row>
    <x:row r="4861" hidden="1">
      <x:c r="A4861" t="s">
        <x:v>96</x:v>
      </x:c>
      <x:c r="B4861" t="s">
        <x:v>45</x:v>
      </x:c>
      <x:c r="C4861" t="s">
        <x:v>156</x:v>
      </x:c>
      <x:c r="D4861" t="n">
        <x:v>8586.7</x:v>
      </x:c>
      <x:c r="E4861" t="n">
        <x:v>1717.34</x:v>
      </x:c>
      <x:c r="F4861" t="n">
        <x:v>34.3468</x:v>
      </x:c>
      <x:c r="G4861" t="n">
        <x:v>4163.54</x:v>
      </x:c>
      <x:c r="H4861" t="n">
        <x:v>832.708</x:v>
      </x:c>
      <x:c r="I4861" s="2" t="n">
        <x:v>0.484882</x:v>
      </x:c>
      <x:c r="J4861" t="n">
        <x:v>19.2913</x:v>
      </x:c>
      <x:c r="K4861" t="n">
        <x:v>177.95</x:v>
      </x:c>
      <x:c r="L4861" t="n">
        <x:v>35.59</x:v>
      </x:c>
      <x:c r="M4861" s="2" t="n">
        <x:v>0.020724</x:v>
      </x:c>
      <x:c r="N4861" t="n">
        <x:v>15</x:v>
      </x:c>
      <x:c r="O4861" t="n">
        <x:v>68.6381</x:v>
      </x:c>
      <x:c r="P4861" t="n">
        <x:v>3.0379</x:v>
      </x:c>
      <x:c r="Q4861" t="n">
        <x:v>66.09041956989032</x:v>
      </x:c>
      <x:c r="R4861" t="n">
        <x:v>0.94737505376129</x:v>
      </x:c>
      <x:c r="S4861" t="s">
        <x:v>217</x:v>
      </x:c>
    </x:row>
    <x:row r="4862" hidden="1">
      <x:c r="A4862" t="s">
        <x:v>96</x:v>
      </x:c>
      <x:c r="B4862" t="s">
        <x:v>45</x:v>
      </x:c>
      <x:c r="C4862" t="s">
        <x:v>107</x:v>
      </x:c>
      <x:c r="D4862" t="n">
        <x:v>5343.15</x:v>
      </x:c>
      <x:c r="E4862" t="n">
        <x:v>1335.7875</x:v>
      </x:c>
      <x:c r="F4862" t="n">
        <x:v>26.71575</x:v>
      </x:c>
      <x:c r="G4862" t="n">
        <x:v>2833.22</x:v>
      </x:c>
      <x:c r="H4862" t="n">
        <x:v>708.305</x:v>
      </x:c>
      <x:c r="I4862" s="2" t="n">
        <x:v>0.530253</x:v>
      </x:c>
      <x:c r="J4862" t="n">
        <x:v>3.41145</x:v>
      </x:c>
      <x:c r="K4862" t="n">
        <x:v>109.74</x:v>
      </x:c>
      <x:c r="L4862" t="n">
        <x:v>27.435</x:v>
      </x:c>
      <x:c r="M4862" s="2" t="n">
        <x:v>0.020538</x:v>
      </x:c>
      <x:c r="N4862" t="n">
        <x:v>15</x:v>
      </x:c>
      <x:c r="O4862" t="n">
        <x:v>45.1272</x:v>
      </x:c>
      <x:c r="P4862" t="n">
        <x:v>-10.1446</x:v>
      </x:c>
      <x:c r="Q4862" t="n">
        <x:v>66.09041956989032</x:v>
      </x:c>
      <x:c r="R4862" t="n">
        <x:v>0.94737505376129</x:v>
      </x:c>
      <x:c r="S4862" t="s">
        <x:v>217</x:v>
      </x:c>
    </x:row>
    <x:row r="4863" hidden="1">
      <x:c r="A4863" t="s">
        <x:v>44</x:v>
      </x:c>
      <x:c r="B4863" t="s">
        <x:v>129</x:v>
      </x:c>
      <x:c r="C4863" t="s">
        <x:v>66</x:v>
      </x:c>
      <x:c r="D4863" t="n">
        <x:v>1168.79</x:v>
      </x:c>
      <x:c r="E4863" t="n">
        <x:v>584.395</x:v>
      </x:c>
      <x:c r="F4863" t="n">
        <x:v>11.6879</x:v>
      </x:c>
      <x:c r="G4863" t="n">
        <x:v>571.82</x:v>
      </x:c>
      <x:c r="H4863" t="n">
        <x:v>285.91</x:v>
      </x:c>
      <x:c r="I4863" s="2" t="n">
        <x:v>0.489241</x:v>
      </x:c>
      <x:c r="J4863" t="n">
        <x:v>17.76565</x:v>
      </x:c>
      <x:c r="K4863" t="n">
        <x:v>123.67</x:v>
      </x:c>
      <x:c r="L4863" t="n">
        <x:v>61.835</x:v>
      </x:c>
      <x:c r="M4863" s="2" t="n">
        <x:v>0.10581</x:v>
      </x:c>
      <x:c r="N4863" t="n">
        <x:v>0</x:v>
      </x:c>
      <x:c r="O4863" t="n">
        <x:v>29.45355</x:v>
      </x:c>
      <x:c r="P4863" t="n">
        <x:v>7.8784</x:v>
      </x:c>
      <x:c r="Q4863" t="n">
        <x:v>51.5755702083375</x:v>
      </x:c>
      <x:c r="R4863" t="n">
        <x:v>1.6462058333375</x:v>
      </x:c>
      <x:c r="S4863" t="s">
        <x:v>217</x:v>
      </x:c>
    </x:row>
    <x:row r="4864" hidden="1">
      <x:c r="A4864" t="s">
        <x:v>44</x:v>
      </x:c>
      <x:c r="B4864" t="s">
        <x:v>129</x:v>
      </x:c>
      <x:c r="C4864" t="s">
        <x:v>68</x:v>
      </x:c>
      <x:c r="D4864" t="n">
        <x:v>3414.83</x:v>
      </x:c>
      <x:c r="E4864" t="n">
        <x:v>682.966</x:v>
      </x:c>
      <x:c r="F4864" t="n">
        <x:v>13.65932</x:v>
      </x:c>
      <x:c r="G4864" t="n">
        <x:v>1752.06</x:v>
      </x:c>
      <x:c r="H4864" t="n">
        <x:v>350.412</x:v>
      </x:c>
      <x:c r="I4864" s="2" t="n">
        <x:v>0.513074</x:v>
      </x:c>
      <x:c r="J4864" t="n">
        <x:v>9.4241</x:v>
      </x:c>
      <x:c r="K4864" t="n">
        <x:v>128.59</x:v>
      </x:c>
      <x:c r="L4864" t="n">
        <x:v>25.718</x:v>
      </x:c>
      <x:c r="M4864" s="2" t="n">
        <x:v>0.037656</x:v>
      </x:c>
      <x:c r="N4864" t="n">
        <x:v>15</x:v>
      </x:c>
      <x:c r="O4864" t="n">
        <x:v>38.08342</x:v>
      </x:c>
      <x:c r="P4864" t="n">
        <x:v>2.42859</x:v>
      </x:c>
      <x:c r="Q4864" t="n">
        <x:v>51.5755702083375</x:v>
      </x:c>
      <x:c r="R4864" t="n">
        <x:v>1.6462058333375</x:v>
      </x:c>
      <x:c r="S4864" t="s">
        <x:v>217</x:v>
      </x:c>
    </x:row>
    <x:row r="4865" hidden="1">
      <x:c r="A4865" t="s">
        <x:v>44</x:v>
      </x:c>
      <x:c r="B4865" t="s">
        <x:v>129</x:v>
      </x:c>
      <x:c r="C4865" t="s">
        <x:v>70</x:v>
      </x:c>
      <x:c r="D4865" t="n">
        <x:v>3862</x:v>
      </x:c>
      <x:c r="E4865" t="n">
        <x:v>965.5</x:v>
      </x:c>
      <x:c r="F4865" t="n">
        <x:v>19.31</x:v>
      </x:c>
      <x:c r="G4865" t="n">
        <x:v>1901.87</x:v>
      </x:c>
      <x:c r="H4865" t="n">
        <x:v>475.4675</x:v>
      </x:c>
      <x:c r="I4865" s="2" t="n">
        <x:v>0.492457</x:v>
      </x:c>
      <x:c r="J4865" t="n">
        <x:v>16.64005</x:v>
      </x:c>
      <x:c r="K4865" t="n">
        <x:v>344.38</x:v>
      </x:c>
      <x:c r="L4865" t="n">
        <x:v>86.095</x:v>
      </x:c>
      <x:c r="M4865" s="2" t="n">
        <x:v>0.089171</x:v>
      </x:c>
      <x:c r="N4865" t="n">
        <x:v>0</x:v>
      </x:c>
      <x:c r="O4865" t="n">
        <x:v>35.95005</x:v>
      </x:c>
      <x:c r="P4865" t="n">
        <x:v>8.7078</x:v>
      </x:c>
      <x:c r="Q4865" t="n">
        <x:v>51.5755702083375</x:v>
      </x:c>
      <x:c r="R4865" t="n">
        <x:v>1.6462058333375</x:v>
      </x:c>
      <x:c r="S4865" t="s">
        <x:v>217</x:v>
      </x:c>
    </x:row>
    <x:row r="4866" hidden="1">
      <x:c r="A4866" t="s">
        <x:v>44</x:v>
      </x:c>
      <x:c r="B4866" t="s">
        <x:v>129</x:v>
      </x:c>
      <x:c r="C4866" t="s">
        <x:v>46</x:v>
      </x:c>
      <x:c r="D4866" t="n">
        <x:v>6980.43</x:v>
      </x:c>
      <x:c r="E4866" t="n">
        <x:v>1745.1075</x:v>
      </x:c>
      <x:c r="F4866" t="n">
        <x:v>34.90215</x:v>
      </x:c>
      <x:c r="G4866" t="n">
        <x:v>3402.13</x:v>
      </x:c>
      <x:c r="H4866" t="n">
        <x:v>850.5325</x:v>
      </x:c>
      <x:c r="I4866" s="2" t="n">
        <x:v>0.487381</x:v>
      </x:c>
      <x:c r="J4866" t="n">
        <x:v>18.41665</x:v>
      </x:c>
      <x:c r="K4866" t="n">
        <x:v>496.17</x:v>
      </x:c>
      <x:c r="L4866" t="n">
        <x:v>124.0425</x:v>
      </x:c>
      <x:c r="M4866" s="2" t="n">
        <x:v>0.07108</x:v>
      </x:c>
      <x:c r="N4866" t="n">
        <x:v>0</x:v>
      </x:c>
      <x:c r="O4866" t="n">
        <x:v>53.3188</x:v>
      </x:c>
      <x:c r="P4866" t="n">
        <x:v>-6.94455</x:v>
      </x:c>
      <x:c r="Q4866" t="n">
        <x:v>51.5755702083375</x:v>
      </x:c>
      <x:c r="R4866" t="n">
        <x:v>1.6462058333375</x:v>
      </x:c>
      <x:c r="S4866" t="s">
        <x:v>217</x:v>
      </x:c>
    </x:row>
    <x:row r="4867" hidden="1">
      <x:c r="A4867" t="s">
        <x:v>44</x:v>
      </x:c>
      <x:c r="B4867" t="s">
        <x:v>129</x:v>
      </x:c>
      <x:c r="C4867" t="s">
        <x:v>47</x:v>
      </x:c>
      <x:c r="D4867" t="n">
        <x:v>8298.51</x:v>
      </x:c>
      <x:c r="E4867" t="n">
        <x:v>2074.6275</x:v>
      </x:c>
      <x:c r="F4867" t="n">
        <x:v>41.49255</x:v>
      </x:c>
      <x:c r="G4867" t="n">
        <x:v>4317.97</x:v>
      </x:c>
      <x:c r="H4867" t="n">
        <x:v>1079.4925</x:v>
      </x:c>
      <x:c r="I4867" s="2" t="n">
        <x:v>0.520331</x:v>
      </x:c>
      <x:c r="J4867" t="n">
        <x:v>6.88415</x:v>
      </x:c>
      <x:c r="K4867" t="n">
        <x:v>449.63</x:v>
      </x:c>
      <x:c r="L4867" t="n">
        <x:v>112.4075</x:v>
      </x:c>
      <x:c r="M4867" s="2" t="n">
        <x:v>0.054182</x:v>
      </x:c>
      <x:c r="N4867" t="n">
        <x:v>6.4908</x:v>
      </x:c>
      <x:c r="O4867" t="n">
        <x:v>54.8675</x:v>
      </x:c>
      <x:c r="P4867" t="n">
        <x:v>-3.8145</x:v>
      </x:c>
      <x:c r="Q4867" t="n">
        <x:v>51.5755702083375</x:v>
      </x:c>
      <x:c r="R4867" t="n">
        <x:v>1.6462058333375</x:v>
      </x:c>
      <x:c r="S4867" t="s">
        <x:v>217</x:v>
      </x:c>
    </x:row>
    <x:row r="4868" hidden="1">
      <x:c r="A4868" t="s">
        <x:v>44</x:v>
      </x:c>
      <x:c r="B4868" t="s">
        <x:v>129</x:v>
      </x:c>
      <x:c r="C4868" t="s">
        <x:v>182</x:v>
      </x:c>
      <x:c r="D4868" t="n">
        <x:v>943.31</x:v>
      </x:c>
      <x:c r="E4868" t="n">
        <x:v>314.43666667</x:v>
      </x:c>
      <x:c r="F4868" t="n">
        <x:v>6.2887333334</x:v>
      </x:c>
      <x:c r="G4868" t="n">
        <x:v>498.84</x:v>
      </x:c>
      <x:c r="H4868" t="n">
        <x:v>166.28</x:v>
      </x:c>
      <x:c r="I4868" s="2" t="n">
        <x:v>0.528819</x:v>
      </x:c>
      <x:c r="J4868" t="n">
        <x:v>3.91335</x:v>
      </x:c>
      <x:c r="K4868" t="n">
        <x:v>50.19</x:v>
      </x:c>
      <x:c r="L4868" t="n">
        <x:v>16.73</x:v>
      </x:c>
      <x:c r="M4868" s="2" t="n">
        <x:v>0.053206</x:v>
      </x:c>
      <x:c r="N4868" t="n">
        <x:v>7.0764</x:v>
      </x:c>
      <x:c r="O4868" t="n">
        <x:v>17.2784833334</x:v>
      </x:c>
      <x:c r="P4868" t="n">
        <x:v>8.5567833334</x:v>
      </x:c>
      <x:c r="Q4868" t="n">
        <x:v>51.5755702083375</x:v>
      </x:c>
      <x:c r="R4868" t="n">
        <x:v>1.6462058333375</x:v>
      </x:c>
      <x:c r="S4868" t="s">
        <x:v>217</x:v>
      </x:c>
    </x:row>
    <x:row r="4869" hidden="1">
      <x:c r="A4869" t="s">
        <x:v>44</x:v>
      </x:c>
      <x:c r="B4869" t="s">
        <x:v>129</x:v>
      </x:c>
      <x:c r="C4869" t="s">
        <x:v>49</x:v>
      </x:c>
      <x:c r="D4869" t="n">
        <x:v>3625.33</x:v>
      </x:c>
      <x:c r="E4869" t="n">
        <x:v>906.3325</x:v>
      </x:c>
      <x:c r="F4869" t="n">
        <x:v>18.12665</x:v>
      </x:c>
      <x:c r="G4869" t="n">
        <x:v>1675.52</x:v>
      </x:c>
      <x:c r="H4869" t="n">
        <x:v>418.88</x:v>
      </x:c>
      <x:c r="I4869" s="2" t="n">
        <x:v>0.46217</x:v>
      </x:c>
      <x:c r="J4869" t="n">
        <x:v>27.2405</x:v>
      </x:c>
      <x:c r="K4869" t="n">
        <x:v>175.3</x:v>
      </x:c>
      <x:c r="L4869" t="n">
        <x:v>43.825</x:v>
      </x:c>
      <x:c r="M4869" s="2" t="n">
        <x:v>0.048354</x:v>
      </x:c>
      <x:c r="N4869" t="n">
        <x:v>9.9876</x:v>
      </x:c>
      <x:c r="O4869" t="n">
        <x:v>55.35475</x:v>
      </x:c>
      <x:c r="P4869" t="n">
        <x:v>9.09065</x:v>
      </x:c>
      <x:c r="Q4869" t="n">
        <x:v>51.5755702083375</x:v>
      </x:c>
      <x:c r="R4869" t="n">
        <x:v>1.6462058333375</x:v>
      </x:c>
      <x:c r="S4869" t="s">
        <x:v>217</x:v>
      </x:c>
    </x:row>
    <x:row r="4870" hidden="1">
      <x:c r="A4870" t="s">
        <x:v>44</x:v>
      </x:c>
      <x:c r="B4870" t="s">
        <x:v>129</x:v>
      </x:c>
      <x:c r="C4870" t="s">
        <x:v>50</x:v>
      </x:c>
      <x:c r="D4870" t="n">
        <x:v>4635.95</x:v>
      </x:c>
      <x:c r="E4870" t="n">
        <x:v>927.19</x:v>
      </x:c>
      <x:c r="F4870" t="n">
        <x:v>18.5438</x:v>
      </x:c>
      <x:c r="G4870" t="n">
        <x:v>2256.29</x:v>
      </x:c>
      <x:c r="H4870" t="n">
        <x:v>451.258</x:v>
      </x:c>
      <x:c r="I4870" s="2" t="n">
        <x:v>0.486694</x:v>
      </x:c>
      <x:c r="J4870" t="n">
        <x:v>18.6571</x:v>
      </x:c>
      <x:c r="K4870" t="n">
        <x:v>195.46</x:v>
      </x:c>
      <x:c r="L4870" t="n">
        <x:v>39.092</x:v>
      </x:c>
      <x:c r="M4870" s="2" t="n">
        <x:v>0.042162</x:v>
      </x:c>
      <x:c r="N4870" t="n">
        <x:v>13.7028</x:v>
      </x:c>
      <x:c r="O4870" t="n">
        <x:v>50.9037</x:v>
      </x:c>
      <x:c r="P4870" t="n">
        <x:v>-4.99568</x:v>
      </x:c>
      <x:c r="Q4870" t="n">
        <x:v>51.5755702083375</x:v>
      </x:c>
      <x:c r="R4870" t="n">
        <x:v>1.6462058333375</x:v>
      </x:c>
      <x:c r="S4870" t="s">
        <x:v>217</x:v>
      </x:c>
    </x:row>
    <x:row r="4871" hidden="1">
      <x:c r="A4871" t="s">
        <x:v>44</x:v>
      </x:c>
      <x:c r="B4871" t="s">
        <x:v>129</x:v>
      </x:c>
      <x:c r="C4871" t="s">
        <x:v>51</x:v>
      </x:c>
      <x:c r="D4871" t="n">
        <x:v>8660.88</x:v>
      </x:c>
      <x:c r="E4871" t="n">
        <x:v>2165.22</x:v>
      </x:c>
      <x:c r="F4871" t="n">
        <x:v>43.3044</x:v>
      </x:c>
      <x:c r="G4871" t="n">
        <x:v>4036.22</x:v>
      </x:c>
      <x:c r="H4871" t="n">
        <x:v>1009.055</x:v>
      </x:c>
      <x:c r="I4871" s="2" t="n">
        <x:v>0.466029</x:v>
      </x:c>
      <x:c r="J4871" t="n">
        <x:v>25.88985</x:v>
      </x:c>
      <x:c r="K4871" t="n">
        <x:v>289.49</x:v>
      </x:c>
      <x:c r="L4871" t="n">
        <x:v>72.3725</x:v>
      </x:c>
      <x:c r="M4871" s="2" t="n">
        <x:v>0.033425</x:v>
      </x:c>
      <x:c r="N4871" t="n">
        <x:v>15</x:v>
      </x:c>
      <x:c r="O4871" t="n">
        <x:v>84.19425</x:v>
      </x:c>
      <x:c r="P4871" t="n">
        <x:v>11.0713</x:v>
      </x:c>
      <x:c r="Q4871" t="n">
        <x:v>51.5755702083375</x:v>
      </x:c>
      <x:c r="R4871" t="n">
        <x:v>1.6462058333375</x:v>
      </x:c>
      <x:c r="S4871" t="s">
        <x:v>217</x:v>
      </x:c>
    </x:row>
    <x:row r="4872" hidden="1">
      <x:c r="A4872" t="s">
        <x:v>44</x:v>
      </x:c>
      <x:c r="B4872" t="s">
        <x:v>129</x:v>
      </x:c>
      <x:c r="C4872" t="s">
        <x:v>53</x:v>
      </x:c>
      <x:c r="D4872" t="n">
        <x:v>9614.43</x:v>
      </x:c>
      <x:c r="E4872" t="n">
        <x:v>1922.886</x:v>
      </x:c>
      <x:c r="F4872" t="n">
        <x:v>38.45772</x:v>
      </x:c>
      <x:c r="G4872" t="n">
        <x:v>4505.89</x:v>
      </x:c>
      <x:c r="H4872" t="n">
        <x:v>901.178</x:v>
      </x:c>
      <x:c r="I4872" s="2" t="n">
        <x:v>0.468659</x:v>
      </x:c>
      <x:c r="J4872" t="n">
        <x:v>24.96935</x:v>
      </x:c>
      <x:c r="K4872" t="n">
        <x:v>294.58</x:v>
      </x:c>
      <x:c r="L4872" t="n">
        <x:v>58.916</x:v>
      </x:c>
      <x:c r="M4872" s="2" t="n">
        <x:v>0.030639</x:v>
      </x:c>
      <x:c r="N4872" t="n">
        <x:v>15</x:v>
      </x:c>
      <x:c r="O4872" t="n">
        <x:v>78.42707</x:v>
      </x:c>
      <x:c r="P4872" t="n">
        <x:v>7.3692</x:v>
      </x:c>
      <x:c r="Q4872" t="n">
        <x:v>51.5755702083375</x:v>
      </x:c>
      <x:c r="R4872" t="n">
        <x:v>1.6462058333375</x:v>
      </x:c>
      <x:c r="S4872" t="s">
        <x:v>217</x:v>
      </x:c>
    </x:row>
    <x:row r="4873" hidden="1">
      <x:c r="A4873" t="s">
        <x:v>44</x:v>
      </x:c>
      <x:c r="B4873" t="s">
        <x:v>129</x:v>
      </x:c>
      <x:c r="C4873" t="s">
        <x:v>55</x:v>
      </x:c>
      <x:c r="D4873" t="n">
        <x:v>6683.25</x:v>
      </x:c>
      <x:c r="E4873" t="n">
        <x:v>1670.8125</x:v>
      </x:c>
      <x:c r="F4873" t="n">
        <x:v>33.41625</x:v>
      </x:c>
      <x:c r="G4873" t="n">
        <x:v>3305.93</x:v>
      </x:c>
      <x:c r="H4873" t="n">
        <x:v>826.4825</x:v>
      </x:c>
      <x:c r="I4873" s="2" t="n">
        <x:v>0.494659</x:v>
      </x:c>
      <x:c r="J4873" t="n">
        <x:v>15.86935</x:v>
      </x:c>
      <x:c r="K4873" t="n">
        <x:v>232.18</x:v>
      </x:c>
      <x:c r="L4873" t="n">
        <x:v>58.045</x:v>
      </x:c>
      <x:c r="M4873" s="2" t="n">
        <x:v>0.034741</x:v>
      </x:c>
      <x:c r="N4873" t="n">
        <x:v>15</x:v>
      </x:c>
      <x:c r="O4873" t="n">
        <x:v>64.2856</x:v>
      </x:c>
      <x:c r="P4873" t="n">
        <x:v>-11.4789</x:v>
      </x:c>
      <x:c r="Q4873" t="n">
        <x:v>51.5755702083375</x:v>
      </x:c>
      <x:c r="R4873" t="n">
        <x:v>1.6462058333375</x:v>
      </x:c>
      <x:c r="S4873" t="s">
        <x:v>217</x:v>
      </x:c>
    </x:row>
    <x:row r="4874" hidden="1">
      <x:c r="A4874" t="s">
        <x:v>44</x:v>
      </x:c>
      <x:c r="B4874" t="s">
        <x:v>129</x:v>
      </x:c>
      <x:c r="C4874" t="s">
        <x:v>144</x:v>
      </x:c>
      <x:c r="D4874" t="n">
        <x:v>2301.78</x:v>
      </x:c>
      <x:c r="E4874" t="n">
        <x:v>575.445</x:v>
      </x:c>
      <x:c r="F4874" t="n">
        <x:v>11.5089</x:v>
      </x:c>
      <x:c r="G4874" t="n">
        <x:v>1093.22</x:v>
      </x:c>
      <x:c r="H4874" t="n">
        <x:v>273.305</x:v>
      </x:c>
      <x:c r="I4874" s="2" t="n">
        <x:v>0.474945</x:v>
      </x:c>
      <x:c r="J4874" t="n">
        <x:v>22.76925</x:v>
      </x:c>
      <x:c r="K4874" t="n">
        <x:v>61.43</x:v>
      </x:c>
      <x:c r="L4874" t="n">
        <x:v>15.3575</x:v>
      </x:c>
      <x:c r="M4874" s="2" t="n">
        <x:v>0.026688</x:v>
      </x:c>
      <x:c r="N4874" t="n">
        <x:v>15</x:v>
      </x:c>
      <x:c r="O4874" t="n">
        <x:v>49.27815</x:v>
      </x:c>
      <x:c r="P4874" t="n">
        <x:v>0.7826</x:v>
      </x:c>
      <x:c r="Q4874" t="n">
        <x:v>51.5755702083375</x:v>
      </x:c>
      <x:c r="R4874" t="n">
        <x:v>1.6462058333375</x:v>
      </x:c>
      <x:c r="S4874" t="s">
        <x:v>217</x:v>
      </x:c>
    </x:row>
    <x:row r="4875" hidden="1">
      <x:c r="A4875" t="s">
        <x:v>44</x:v>
      </x:c>
      <x:c r="B4875" t="s">
        <x:v>129</x:v>
      </x:c>
      <x:c r="C4875" t="s">
        <x:v>146</x:v>
      </x:c>
      <x:c r="D4875" t="n">
        <x:v>3681.3</x:v>
      </x:c>
      <x:c r="E4875" t="n">
        <x:v>920.325</x:v>
      </x:c>
      <x:c r="F4875" t="n">
        <x:v>18.4065</x:v>
      </x:c>
      <x:c r="G4875" t="n">
        <x:v>1671.05</x:v>
      </x:c>
      <x:c r="H4875" t="n">
        <x:v>417.7625</x:v>
      </x:c>
      <x:c r="I4875" s="2" t="n">
        <x:v>0.453929</x:v>
      </x:c>
      <x:c r="J4875" t="n">
        <x:v>30.12485</x:v>
      </x:c>
      <x:c r="K4875" t="n">
        <x:v>334.02</x:v>
      </x:c>
      <x:c r="L4875" t="n">
        <x:v>83.505</x:v>
      </x:c>
      <x:c r="M4875" s="2" t="n">
        <x:v>0.090734</x:v>
      </x:c>
      <x:c r="N4875" t="n">
        <x:v>0</x:v>
      </x:c>
      <x:c r="O4875" t="n">
        <x:v>48.53135</x:v>
      </x:c>
      <x:c r="P4875" t="n">
        <x:v>7.4923</x:v>
      </x:c>
      <x:c r="Q4875" t="n">
        <x:v>51.5755702083375</x:v>
      </x:c>
      <x:c r="R4875" t="n">
        <x:v>1.6462058333375</x:v>
      </x:c>
      <x:c r="S4875" t="s">
        <x:v>217</x:v>
      </x:c>
    </x:row>
    <x:row r="4876" hidden="1">
      <x:c r="A4876" t="s">
        <x:v>44</x:v>
      </x:c>
      <x:c r="B4876" t="s">
        <x:v>129</x:v>
      </x:c>
      <x:c r="C4876" t="s">
        <x:v>58</x:v>
      </x:c>
      <x:c r="D4876" t="n">
        <x:v>10055.01</x:v>
      </x:c>
      <x:c r="E4876" t="n">
        <x:v>2513.7525</x:v>
      </x:c>
      <x:c r="F4876" t="n">
        <x:v>50</x:v>
      </x:c>
      <x:c r="G4876" t="n">
        <x:v>4920.83</x:v>
      </x:c>
      <x:c r="H4876" t="n">
        <x:v>1230.2075</x:v>
      </x:c>
      <x:c r="I4876" s="2" t="n">
        <x:v>0.489391</x:v>
      </x:c>
      <x:c r="J4876" t="n">
        <x:v>17.71315</x:v>
      </x:c>
      <x:c r="K4876" t="n">
        <x:v>455.57</x:v>
      </x:c>
      <x:c r="L4876" t="n">
        <x:v>113.8925</x:v>
      </x:c>
      <x:c r="M4876" s="2" t="n">
        <x:v>0.045308</x:v>
      </x:c>
      <x:c r="N4876" t="n">
        <x:v>11.8152</x:v>
      </x:c>
      <x:c r="O4876" t="n">
        <x:v>79.52835</x:v>
      </x:c>
      <x:c r="P4876" t="n">
        <x:v>12.48465</x:v>
      </x:c>
      <x:c r="Q4876" t="n">
        <x:v>51.5755702083375</x:v>
      </x:c>
      <x:c r="R4876" t="n">
        <x:v>1.6462058333375</x:v>
      </x:c>
      <x:c r="S4876" t="s">
        <x:v>217</x:v>
      </x:c>
    </x:row>
    <x:row r="4877" hidden="1">
      <x:c r="A4877" t="s">
        <x:v>44</x:v>
      </x:c>
      <x:c r="B4877" t="s">
        <x:v>129</x:v>
      </x:c>
      <x:c r="C4877" t="s">
        <x:v>200</x:v>
      </x:c>
      <x:c r="D4877" t="n">
        <x:v>1214.83</x:v>
      </x:c>
      <x:c r="E4877" t="n">
        <x:v>1214.83</x:v>
      </x:c>
      <x:c r="F4877" t="n">
        <x:v>24.2966</x:v>
      </x:c>
      <x:c r="G4877" t="n">
        <x:v>673.7</x:v>
      </x:c>
      <x:c r="H4877" t="n">
        <x:v>673.7</x:v>
      </x:c>
      <x:c r="I4877" s="2" t="n">
        <x:v>0.554563</x:v>
      </x:c>
      <x:c r="J4877" t="n">
        <x:v>0</x:v>
      </x:c>
      <x:c r="K4877" t="n">
        <x:v>0</x:v>
      </x:c>
      <x:c r="L4877" t="n">
        <x:v>0</x:v>
      </x:c>
      <x:c r="M4877" s="2" t="n">
        <x:v>0</x:v>
      </x:c>
      <x:c r="N4877" t="n">
        <x:v>15</x:v>
      </x:c>
      <x:c r="O4877" t="n">
        <x:v>39.2966</x:v>
      </x:c>
      <x:c r="P4877" t="n">
        <x:v>-27.1732</x:v>
      </x:c>
      <x:c r="Q4877" t="n">
        <x:v>51.5755702083375</x:v>
      </x:c>
      <x:c r="R4877" t="n">
        <x:v>1.6462058333375</x:v>
      </x:c>
      <x:c r="S4877" t="s">
        <x:v>217</x:v>
      </x:c>
    </x:row>
    <x:row r="4878" hidden="1">
      <x:c r="A4878" t="s">
        <x:v>44</x:v>
      </x:c>
      <x:c r="B4878" t="s">
        <x:v>129</x:v>
      </x:c>
      <x:c r="C4878" t="s">
        <x:v>168</x:v>
      </x:c>
      <x:c r="D4878" t="n">
        <x:v>4469.82</x:v>
      </x:c>
      <x:c r="E4878" t="n">
        <x:v>1117.455</x:v>
      </x:c>
      <x:c r="F4878" t="n">
        <x:v>22.3491</x:v>
      </x:c>
      <x:c r="G4878" t="n">
        <x:v>2297.38</x:v>
      </x:c>
      <x:c r="H4878" t="n">
        <x:v>574.345</x:v>
      </x:c>
      <x:c r="I4878" s="2" t="n">
        <x:v>0.513976</x:v>
      </x:c>
      <x:c r="J4878" t="n">
        <x:v>9.1084</x:v>
      </x:c>
      <x:c r="K4878" t="n">
        <x:v>61.86</x:v>
      </x:c>
      <x:c r="L4878" t="n">
        <x:v>15.465</x:v>
      </x:c>
      <x:c r="M4878" s="2" t="n">
        <x:v>0.013839</x:v>
      </x:c>
      <x:c r="N4878" t="n">
        <x:v>15</x:v>
      </x:c>
      <x:c r="O4878" t="n">
        <x:v>46.4575</x:v>
      </x:c>
      <x:c r="P4878" t="n">
        <x:v>4.88385</x:v>
      </x:c>
      <x:c r="Q4878" t="n">
        <x:v>51.5755702083375</x:v>
      </x:c>
      <x:c r="R4878" t="n">
        <x:v>1.6462058333375</x:v>
      </x:c>
      <x:c r="S4878" t="s">
        <x:v>217</x:v>
      </x:c>
    </x:row>
    <x:row r="4879" hidden="1">
      <x:c r="A4879" t="s">
        <x:v>159</x:v>
      </x:c>
      <x:c r="B4879" t="s">
        <x:v>208</x:v>
      </x:c>
      <x:c r="C4879" t="s">
        <x:v>160</x:v>
      </x:c>
      <x:c r="D4879" t="n">
        <x:v>3139.95</x:v>
      </x:c>
      <x:c r="E4879" t="n">
        <x:v>1046.65</x:v>
      </x:c>
      <x:c r="F4879" t="n">
        <x:v>20.933</x:v>
      </x:c>
      <x:c r="G4879" t="n">
        <x:v>1569.34</x:v>
      </x:c>
      <x:c r="H4879" t="n">
        <x:v>523.113333</x:v>
      </x:c>
      <x:c r="I4879" s="2" t="n">
        <x:v>0.499798</x:v>
      </x:c>
      <x:c r="J4879" t="n">
        <x:v>14.0707</x:v>
      </x:c>
      <x:c r="K4879" t="n">
        <x:v>161.46</x:v>
      </x:c>
      <x:c r="L4879" t="n">
        <x:v>53.82</x:v>
      </x:c>
      <x:c r="M4879" s="2" t="n">
        <x:v>0.051421</x:v>
      </x:c>
      <x:c r="N4879" t="n">
        <x:v>8.1474</x:v>
      </x:c>
      <x:c r="O4879" t="n">
        <x:v>43.1511</x:v>
      </x:c>
      <x:c r="P4879" t="n">
        <x:v>3.4514666666</x:v>
      </x:c>
      <x:c r="Q4879" t="n">
        <x:v>49.40602086955652</x:v>
      </x:c>
      <x:c r="R4879" t="n">
        <x:v>0.26891623187826</x:v>
      </x:c>
      <x:c r="S4879" t="s">
        <x:v>217</x:v>
      </x:c>
    </x:row>
    <x:row r="4880" hidden="1">
      <x:c r="A4880" t="s">
        <x:v>102</x:v>
      </x:c>
      <x:c r="B4880" t="s">
        <x:v>208</x:v>
      </x:c>
      <x:c r="C4880" t="s">
        <x:v>104</x:v>
      </x:c>
      <x:c r="D4880" t="n">
        <x:v>2389.4</x:v>
      </x:c>
      <x:c r="E4880" t="n">
        <x:v>477.88</x:v>
      </x:c>
      <x:c r="F4880" t="n">
        <x:v>9.5576</x:v>
      </x:c>
      <x:c r="G4880" t="n">
        <x:v>1227.53</x:v>
      </x:c>
      <x:c r="H4880" t="n">
        <x:v>245.506</x:v>
      </x:c>
      <x:c r="I4880" s="2" t="n">
        <x:v>0.51374</x:v>
      </x:c>
      <x:c r="J4880" t="n">
        <x:v>9.191</x:v>
      </x:c>
      <x:c r="K4880" t="n">
        <x:v>8.8</x:v>
      </x:c>
      <x:c r="L4880" t="n">
        <x:v>1.76</x:v>
      </x:c>
      <x:c r="M4880" s="2" t="n">
        <x:v>0.003683</x:v>
      </x:c>
      <x:c r="N4880" t="n">
        <x:v>15</x:v>
      </x:c>
      <x:c r="O4880" t="n">
        <x:v>33.7486</x:v>
      </x:c>
      <x:c r="P4880" t="n">
        <x:v>10.94796</x:v>
      </x:c>
      <x:c r="Q4880" t="n">
        <x:v>49.40602086955652</x:v>
      </x:c>
      <x:c r="R4880" t="n">
        <x:v>0.26891623187826</x:v>
      </x:c>
      <x:c r="S4880" t="s">
        <x:v>217</x:v>
      </x:c>
    </x:row>
    <x:row r="4881" hidden="1">
      <x:c r="A4881" t="s">
        <x:v>93</x:v>
      </x:c>
      <x:c r="B4881" t="s">
        <x:v>208</x:v>
      </x:c>
      <x:c r="C4881" t="s">
        <x:v>94</x:v>
      </x:c>
      <x:c r="D4881" t="n">
        <x:v>4105.05</x:v>
      </x:c>
      <x:c r="E4881" t="n">
        <x:v>1026.2625</x:v>
      </x:c>
      <x:c r="F4881" t="n">
        <x:v>20.52525</x:v>
      </x:c>
      <x:c r="G4881" t="n">
        <x:v>2134.92</x:v>
      </x:c>
      <x:c r="H4881" t="n">
        <x:v>533.73</x:v>
      </x:c>
      <x:c r="I4881" s="2" t="n">
        <x:v>0.520072</x:v>
      </x:c>
      <x:c r="J4881" t="n">
        <x:v>6.9748</x:v>
      </x:c>
      <x:c r="K4881" t="n">
        <x:v>112.76</x:v>
      </x:c>
      <x:c r="L4881" t="n">
        <x:v>28.19</x:v>
      </x:c>
      <x:c r="M4881" s="2" t="n">
        <x:v>0.027469</x:v>
      </x:c>
      <x:c r="N4881" t="n">
        <x:v>15</x:v>
      </x:c>
      <x:c r="O4881" t="n">
        <x:v>42.50005</x:v>
      </x:c>
      <x:c r="P4881" t="n">
        <x:v>-11.1093</x:v>
      </x:c>
      <x:c r="Q4881" t="n">
        <x:v>49.40602086955652</x:v>
      </x:c>
      <x:c r="R4881" t="n">
        <x:v>0.26891623187826</x:v>
      </x:c>
      <x:c r="S4881" t="s">
        <x:v>217</x:v>
      </x:c>
    </x:row>
    <x:row r="4882" hidden="1">
      <x:c r="A4882" t="s">
        <x:v>93</x:v>
      </x:c>
      <x:c r="B4882" t="s">
        <x:v>208</x:v>
      </x:c>
      <x:c r="C4882" t="s">
        <x:v>93</x:v>
      </x:c>
      <x:c r="D4882" t="n">
        <x:v>9124.19</x:v>
      </x:c>
      <x:c r="E4882" t="n">
        <x:v>1520.69833333</x:v>
      </x:c>
      <x:c r="F4882" t="n">
        <x:v>30.4139666666</x:v>
      </x:c>
      <x:c r="G4882" t="n">
        <x:v>4122.3</x:v>
      </x:c>
      <x:c r="H4882" t="n">
        <x:v>687.05</x:v>
      </x:c>
      <x:c r="I4882" s="2" t="n">
        <x:v>0.451799</x:v>
      </x:c>
      <x:c r="J4882" t="n">
        <x:v>30.87035</x:v>
      </x:c>
      <x:c r="K4882" t="n">
        <x:v>279.68</x:v>
      </x:c>
      <x:c r="L4882" t="n">
        <x:v>46.613333</x:v>
      </x:c>
      <x:c r="M4882" s="2" t="n">
        <x:v>0.030653</x:v>
      </x:c>
      <x:c r="N4882" t="n">
        <x:v>15</x:v>
      </x:c>
      <x:c r="O4882" t="n">
        <x:v>76.2843166666</x:v>
      </x:c>
      <x:c r="P4882" t="n">
        <x:v>0.4608833332</x:v>
      </x:c>
      <x:c r="Q4882" t="n">
        <x:v>49.40602086955652</x:v>
      </x:c>
      <x:c r="R4882" t="n">
        <x:v>0.26891623187826</x:v>
      </x:c>
      <x:c r="S4882" t="s">
        <x:v>217</x:v>
      </x:c>
    </x:row>
    <x:row r="4883" hidden="1">
      <x:c r="A4883" t="s">
        <x:v>141</x:v>
      </x:c>
      <x:c r="B4883" t="s">
        <x:v>208</x:v>
      </x:c>
      <x:c r="C4883" t="s">
        <x:v>178</x:v>
      </x:c>
      <x:c r="D4883" t="n">
        <x:v>2980.71</x:v>
      </x:c>
      <x:c r="E4883" t="n">
        <x:v>993.57</x:v>
      </x:c>
      <x:c r="F4883" t="n">
        <x:v>19.8714</x:v>
      </x:c>
      <x:c r="G4883" t="n">
        <x:v>1391.01</x:v>
      </x:c>
      <x:c r="H4883" t="n">
        <x:v>463.67</x:v>
      </x:c>
      <x:c r="I4883" s="2" t="n">
        <x:v>0.466671</x:v>
      </x:c>
      <x:c r="J4883" t="n">
        <x:v>25.66515</x:v>
      </x:c>
      <x:c r="K4883" t="n">
        <x:v>104.64</x:v>
      </x:c>
      <x:c r="L4883" t="n">
        <x:v>34.88</x:v>
      </x:c>
      <x:c r="M4883" s="2" t="n">
        <x:v>0.035106</x:v>
      </x:c>
      <x:c r="N4883" t="n">
        <x:v>15</x:v>
      </x:c>
      <x:c r="O4883" t="n">
        <x:v>60.53655</x:v>
      </x:c>
      <x:c r="P4883" t="n">
        <x:v>-0.5049666666</x:v>
      </x:c>
      <x:c r="Q4883" t="n">
        <x:v>49.40602086955652</x:v>
      </x:c>
      <x:c r="R4883" t="n">
        <x:v>0.26891623187826</x:v>
      </x:c>
      <x:c r="S4883" t="s">
        <x:v>217</x:v>
      </x:c>
    </x:row>
    <x:row r="4884" hidden="1">
      <x:c r="A4884" t="s">
        <x:v>164</x:v>
      </x:c>
      <x:c r="B4884" t="s">
        <x:v>208</x:v>
      </x:c>
      <x:c r="C4884" t="s">
        <x:v>165</x:v>
      </x:c>
      <x:c r="D4884" t="n">
        <x:v>3405.42</x:v>
      </x:c>
      <x:c r="E4884" t="n">
        <x:v>851.355</x:v>
      </x:c>
      <x:c r="F4884" t="n">
        <x:v>17.0271</x:v>
      </x:c>
      <x:c r="G4884" t="n">
        <x:v>1677.32</x:v>
      </x:c>
      <x:c r="H4884" t="n">
        <x:v>419.33</x:v>
      </x:c>
      <x:c r="I4884" s="2" t="n">
        <x:v>0.492544</x:v>
      </x:c>
      <x:c r="J4884" t="n">
        <x:v>16.6096</x:v>
      </x:c>
      <x:c r="K4884" t="n">
        <x:v>180.16</x:v>
      </x:c>
      <x:c r="L4884" t="n">
        <x:v>45.04</x:v>
      </x:c>
      <x:c r="M4884" s="2" t="n">
        <x:v>0.052904</x:v>
      </x:c>
      <x:c r="N4884" t="n">
        <x:v>7.2576</x:v>
      </x:c>
      <x:c r="O4884" t="n">
        <x:v>40.8943</x:v>
      </x:c>
      <x:c r="P4884" t="n">
        <x:v>-9.80425</x:v>
      </x:c>
      <x:c r="Q4884" t="n">
        <x:v>49.40602086955652</x:v>
      </x:c>
      <x:c r="R4884" t="n">
        <x:v>0.26891623187826</x:v>
      </x:c>
      <x:c r="S4884" t="s">
        <x:v>217</x:v>
      </x:c>
    </x:row>
    <x:row r="4885" hidden="1">
      <x:c r="A4885" t="s">
        <x:v>19</x:v>
      </x:c>
      <x:c r="B4885" t="s">
        <x:v>208</x:v>
      </x:c>
      <x:c r="C4885" t="s">
        <x:v>21</x:v>
      </x:c>
      <x:c r="D4885" t="n">
        <x:v>7973.63</x:v>
      </x:c>
      <x:c r="E4885" t="n">
        <x:v>1993.4075</x:v>
      </x:c>
      <x:c r="F4885" t="n">
        <x:v>39.86815</x:v>
      </x:c>
      <x:c r="G4885" t="n">
        <x:v>3672.78</x:v>
      </x:c>
      <x:c r="H4885" t="n">
        <x:v>918.195</x:v>
      </x:c>
      <x:c r="I4885" s="2" t="n">
        <x:v>0.460616</x:v>
      </x:c>
      <x:c r="J4885" t="n">
        <x:v>27.7844</x:v>
      </x:c>
      <x:c r="K4885" t="n">
        <x:v>138.81</x:v>
      </x:c>
      <x:c r="L4885" t="n">
        <x:v>34.7025</x:v>
      </x:c>
      <x:c r="M4885" s="2" t="n">
        <x:v>0.017409</x:v>
      </x:c>
      <x:c r="N4885" t="n">
        <x:v>15</x:v>
      </x:c>
      <x:c r="O4885" t="n">
        <x:v>82.65255</x:v>
      </x:c>
      <x:c r="P4885" t="n">
        <x:v>4.65755</x:v>
      </x:c>
      <x:c r="Q4885" t="n">
        <x:v>49.40602086955652</x:v>
      </x:c>
      <x:c r="R4885" t="n">
        <x:v>0.26891623187826</x:v>
      </x:c>
      <x:c r="S4885" t="s">
        <x:v>217</x:v>
      </x:c>
    </x:row>
    <x:row r="4886" hidden="1">
      <x:c r="A4886" t="s">
        <x:v>24</x:v>
      </x:c>
      <x:c r="B4886" t="s">
        <x:v>208</x:v>
      </x:c>
      <x:c r="C4886" t="s">
        <x:v>24</x:v>
      </x:c>
      <x:c r="D4886" t="n">
        <x:v>2186.8</x:v>
      </x:c>
      <x:c r="E4886" t="n">
        <x:v>1093.4</x:v>
      </x:c>
      <x:c r="F4886" t="n">
        <x:v>21.868</x:v>
      </x:c>
      <x:c r="G4886" t="n">
        <x:v>1002.98</x:v>
      </x:c>
      <x:c r="H4886" t="n">
        <x:v>501.49</x:v>
      </x:c>
      <x:c r="I4886" s="2" t="n">
        <x:v>0.458652</x:v>
      </x:c>
      <x:c r="J4886" t="n">
        <x:v>28.4718</x:v>
      </x:c>
      <x:c r="K4886" t="n">
        <x:v>34.51</x:v>
      </x:c>
      <x:c r="L4886" t="n">
        <x:v>17.255</x:v>
      </x:c>
      <x:c r="M4886" s="2" t="n">
        <x:v>0.015781</x:v>
      </x:c>
      <x:c r="N4886" t="n">
        <x:v>15</x:v>
      </x:c>
      <x:c r="O4886" t="n">
        <x:v>65.3398</x:v>
      </x:c>
      <x:c r="P4886" t="n">
        <x:v>-4.4768</x:v>
      </x:c>
      <x:c r="Q4886" t="n">
        <x:v>49.40602086955652</x:v>
      </x:c>
      <x:c r="R4886" t="n">
        <x:v>0.26891623187826</x:v>
      </x:c>
      <x:c r="S4886" t="s">
        <x:v>217</x:v>
      </x:c>
    </x:row>
    <x:row r="4887" hidden="1">
      <x:c r="A4887" t="s">
        <x:v>19</x:v>
      </x:c>
      <x:c r="B4887" t="s">
        <x:v>208</x:v>
      </x:c>
      <x:c r="C4887" t="s">
        <x:v>25</x:v>
      </x:c>
      <x:c r="D4887" t="n">
        <x:v>2924.23</x:v>
      </x:c>
      <x:c r="E4887" t="n">
        <x:v>974.74333333</x:v>
      </x:c>
      <x:c r="F4887" t="n">
        <x:v>19.4948666666</x:v>
      </x:c>
      <x:c r="G4887" t="n">
        <x:v>1360.63</x:v>
      </x:c>
      <x:c r="H4887" t="n">
        <x:v>453.543333</x:v>
      </x:c>
      <x:c r="I4887" s="2" t="n">
        <x:v>0.465295</x:v>
      </x:c>
      <x:c r="J4887" t="n">
        <x:v>26.14675</x:v>
      </x:c>
      <x:c r="K4887" t="n">
        <x:v>146.14</x:v>
      </x:c>
      <x:c r="L4887" t="n">
        <x:v>48.713333</x:v>
      </x:c>
      <x:c r="M4887" s="2" t="n">
        <x:v>0.049976</x:v>
      </x:c>
      <x:c r="N4887" t="n">
        <x:v>9.0144</x:v>
      </x:c>
      <x:c r="O4887" t="n">
        <x:v>54.6560166666</x:v>
      </x:c>
      <x:c r="P4887" t="n">
        <x:v>0.27045</x:v>
      </x:c>
      <x:c r="Q4887" t="n">
        <x:v>49.40602086955652</x:v>
      </x:c>
      <x:c r="R4887" t="n">
        <x:v>0.26891623187826</x:v>
      </x:c>
      <x:c r="S4887" t="s">
        <x:v>217</x:v>
      </x:c>
    </x:row>
    <x:row r="4888" hidden="1">
      <x:c r="A4888" t="s">
        <x:v>141</x:v>
      </x:c>
      <x:c r="B4888" t="s">
        <x:v>208</x:v>
      </x:c>
      <x:c r="C4888" t="s">
        <x:v>141</x:v>
      </x:c>
      <x:c r="D4888" t="n">
        <x:v>3323.06</x:v>
      </x:c>
      <x:c r="E4888" t="n">
        <x:v>830.765</x:v>
      </x:c>
      <x:c r="F4888" t="n">
        <x:v>16.6153</x:v>
      </x:c>
      <x:c r="G4888" t="n">
        <x:v>1492.34</x:v>
      </x:c>
      <x:c r="H4888" t="n">
        <x:v>373.085</x:v>
      </x:c>
      <x:c r="I4888" s="2" t="n">
        <x:v>0.449086</x:v>
      </x:c>
      <x:c r="J4888" t="n">
        <x:v>31.8199</x:v>
      </x:c>
      <x:c r="K4888" t="n">
        <x:v>322.29</x:v>
      </x:c>
      <x:c r="L4888" t="n">
        <x:v>80.5725</x:v>
      </x:c>
      <x:c r="M4888" s="2" t="n">
        <x:v>0.096986</x:v>
      </x:c>
      <x:c r="N4888" t="n">
        <x:v>0</x:v>
      </x:c>
      <x:c r="O4888" t="n">
        <x:v>48.4352</x:v>
      </x:c>
      <x:c r="P4888" t="n">
        <x:v>5.3656</x:v>
      </x:c>
      <x:c r="Q4888" t="n">
        <x:v>49.40602086955652</x:v>
      </x:c>
      <x:c r="R4888" t="n">
        <x:v>0.26891623187826</x:v>
      </x:c>
      <x:c r="S4888" t="s">
        <x:v>217</x:v>
      </x:c>
    </x:row>
    <x:row r="4889" hidden="1">
      <x:c r="A4889" t="s">
        <x:v>28</x:v>
      </x:c>
      <x:c r="B4889" t="s">
        <x:v>208</x:v>
      </x:c>
      <x:c r="C4889" t="s">
        <x:v>28</x:v>
      </x:c>
      <x:c r="D4889" t="n">
        <x:v>3460.48</x:v>
      </x:c>
      <x:c r="E4889" t="n">
        <x:v>1153.49333333</x:v>
      </x:c>
      <x:c r="F4889" t="n">
        <x:v>23.0698666666</x:v>
      </x:c>
      <x:c r="G4889" t="n">
        <x:v>1277.54</x:v>
      </x:c>
      <x:c r="H4889" t="n">
        <x:v>425.846667</x:v>
      </x:c>
      <x:c r="I4889" s="2" t="n">
        <x:v>0.36918</x:v>
      </x:c>
      <x:c r="J4889" t="n">
        <x:v>35</x:v>
      </x:c>
      <x:c r="K4889" t="n">
        <x:v>52.07</x:v>
      </x:c>
      <x:c r="L4889" t="n">
        <x:v>17.356667</x:v>
      </x:c>
      <x:c r="M4889" s="2" t="n">
        <x:v>0.015047</x:v>
      </x:c>
      <x:c r="N4889" t="n">
        <x:v>15</x:v>
      </x:c>
      <x:c r="O4889" t="n">
        <x:v>73.0698666666</x:v>
      </x:c>
      <x:c r="P4889" t="n">
        <x:v>11.35315</x:v>
      </x:c>
      <x:c r="Q4889" t="n">
        <x:v>49.40602086955652</x:v>
      </x:c>
      <x:c r="R4889" t="n">
        <x:v>0.26891623187826</x:v>
      </x:c>
      <x:c r="S4889" t="s">
        <x:v>217</x:v>
      </x:c>
    </x:row>
    <x:row r="4890" hidden="1">
      <x:c r="A4890" t="s">
        <x:v>83</x:v>
      </x:c>
      <x:c r="B4890" t="s">
        <x:v>208</x:v>
      </x:c>
      <x:c r="C4890" t="s">
        <x:v>83</x:v>
      </x:c>
      <x:c r="D4890" t="n">
        <x:v>3122.57</x:v>
      </x:c>
      <x:c r="E4890" t="n">
        <x:v>780.6425</x:v>
      </x:c>
      <x:c r="F4890" t="n">
        <x:v>15.61285</x:v>
      </x:c>
      <x:c r="G4890" t="n">
        <x:v>1523.06</x:v>
      </x:c>
      <x:c r="H4890" t="n">
        <x:v>380.765</x:v>
      </x:c>
      <x:c r="I4890" s="2" t="n">
        <x:v>0.487758</x:v>
      </x:c>
      <x:c r="J4890" t="n">
        <x:v>18.2847</x:v>
      </x:c>
      <x:c r="K4890" t="n">
        <x:v>98.55</x:v>
      </x:c>
      <x:c r="L4890" t="n">
        <x:v>24.6375</x:v>
      </x:c>
      <x:c r="M4890" s="2" t="n">
        <x:v>0.031561</x:v>
      </x:c>
      <x:c r="N4890" t="n">
        <x:v>15</x:v>
      </x:c>
      <x:c r="O4890" t="n">
        <x:v>48.89755</x:v>
      </x:c>
      <x:c r="P4890" t="n">
        <x:v>8.7098</x:v>
      </x:c>
      <x:c r="Q4890" t="n">
        <x:v>49.40602086955652</x:v>
      </x:c>
      <x:c r="R4890" t="n">
        <x:v>0.26891623187826</x:v>
      </x:c>
      <x:c r="S4890" t="s">
        <x:v>217</x:v>
      </x:c>
    </x:row>
    <x:row r="4891" hidden="1">
      <x:c r="A4891" t="s">
        <x:v>19</x:v>
      </x:c>
      <x:c r="B4891" t="s">
        <x:v>208</x:v>
      </x:c>
      <x:c r="C4891" t="s">
        <x:v>19</x:v>
      </x:c>
      <x:c r="D4891" t="n">
        <x:v>2946.44</x:v>
      </x:c>
      <x:c r="E4891" t="n">
        <x:v>736.61</x:v>
      </x:c>
      <x:c r="F4891" t="n">
        <x:v>14.7322</x:v>
      </x:c>
      <x:c r="G4891" t="n">
        <x:v>1325.82</x:v>
      </x:c>
      <x:c r="H4891" t="n">
        <x:v>331.455</x:v>
      </x:c>
      <x:c r="I4891" s="2" t="n">
        <x:v>0.449974</x:v>
      </x:c>
      <x:c r="J4891" t="n">
        <x:v>31.5091</x:v>
      </x:c>
      <x:c r="K4891" t="n">
        <x:v>37.03</x:v>
      </x:c>
      <x:c r="L4891" t="n">
        <x:v>9.2575</x:v>
      </x:c>
      <x:c r="M4891" s="2" t="n">
        <x:v>0.012568</x:v>
      </x:c>
      <x:c r="N4891" t="n">
        <x:v>15</x:v>
      </x:c>
      <x:c r="O4891" t="n">
        <x:v>61.2413</x:v>
      </x:c>
      <x:c r="P4891" t="n">
        <x:v>6.6128</x:v>
      </x:c>
      <x:c r="Q4891" t="n">
        <x:v>49.40602086955652</x:v>
      </x:c>
      <x:c r="R4891" t="n">
        <x:v>0.26891623187826</x:v>
      </x:c>
      <x:c r="S4891" t="s">
        <x:v>217</x:v>
      </x:c>
    </x:row>
    <x:row r="4892" hidden="1">
      <x:c r="A4892" t="s">
        <x:v>19</x:v>
      </x:c>
      <x:c r="B4892" t="s">
        <x:v>208</x:v>
      </x:c>
      <x:c r="C4892" t="s">
        <x:v>30</x:v>
      </x:c>
      <x:c r="D4892" t="n">
        <x:v>5431.79</x:v>
      </x:c>
      <x:c r="E4892" t="n">
        <x:v>1357.9475</x:v>
      </x:c>
      <x:c r="F4892" t="n">
        <x:v>27.15895</x:v>
      </x:c>
      <x:c r="G4892" t="n">
        <x:v>2986.86</x:v>
      </x:c>
      <x:c r="H4892" t="n">
        <x:v>746.715</x:v>
      </x:c>
      <x:c r="I4892" s="2" t="n">
        <x:v>0.549885</x:v>
      </x:c>
      <x:c r="J4892" t="n">
        <x:v>0</x:v>
      </x:c>
      <x:c r="K4892" t="n">
        <x:v>143.62</x:v>
      </x:c>
      <x:c r="L4892" t="n">
        <x:v>35.905</x:v>
      </x:c>
      <x:c r="M4892" s="2" t="n">
        <x:v>0.026441</x:v>
      </x:c>
      <x:c r="N4892" t="n">
        <x:v>15</x:v>
      </x:c>
      <x:c r="O4892" t="n">
        <x:v>42.15895</x:v>
      </x:c>
      <x:c r="P4892" t="n">
        <x:v>1.40525</x:v>
      </x:c>
      <x:c r="Q4892" t="n">
        <x:v>49.40602086955652</x:v>
      </x:c>
      <x:c r="R4892" t="n">
        <x:v>0.26891623187826</x:v>
      </x:c>
      <x:c r="S4892" t="s">
        <x:v>217</x:v>
      </x:c>
    </x:row>
    <x:row r="4893" hidden="1">
      <x:c r="A4893" t="s">
        <x:v>84</x:v>
      </x:c>
      <x:c r="B4893" t="s">
        <x:v>208</x:v>
      </x:c>
      <x:c r="C4893" t="s">
        <x:v>84</x:v>
      </x:c>
      <x:c r="D4893" t="n">
        <x:v>1978.33</x:v>
      </x:c>
      <x:c r="E4893" t="n">
        <x:v>659.44333333</x:v>
      </x:c>
      <x:c r="F4893" t="n">
        <x:v>13.1888666666</x:v>
      </x:c>
      <x:c r="G4893" t="n">
        <x:v>1080.01</x:v>
      </x:c>
      <x:c r="H4893" t="n">
        <x:v>360.003333</x:v>
      </x:c>
      <x:c r="I4893" s="2" t="n">
        <x:v>0.54592</x:v>
      </x:c>
      <x:c r="J4893" t="n">
        <x:v>0</x:v>
      </x:c>
      <x:c r="K4893" t="n">
        <x:v>108.26</x:v>
      </x:c>
      <x:c r="L4893" t="n">
        <x:v>36.086667</x:v>
      </x:c>
      <x:c r="M4893" s="2" t="n">
        <x:v>0.054723</x:v>
      </x:c>
      <x:c r="N4893" t="n">
        <x:v>6.1662</x:v>
      </x:c>
      <x:c r="O4893" t="n">
        <x:v>19.3550666666</x:v>
      </x:c>
      <x:c r="P4893" t="n">
        <x:v>-14.5241666668</x:v>
      </x:c>
      <x:c r="Q4893" t="n">
        <x:v>49.40602086955652</x:v>
      </x:c>
      <x:c r="R4893" t="n">
        <x:v>0.26891623187826</x:v>
      </x:c>
      <x:c r="S4893" t="s">
        <x:v>217</x:v>
      </x:c>
    </x:row>
    <x:row r="4894" hidden="1">
      <x:c r="A4894" t="s">
        <x:v>86</x:v>
      </x:c>
      <x:c r="B4894" t="s">
        <x:v>208</x:v>
      </x:c>
      <x:c r="C4894" t="s">
        <x:v>87</x:v>
      </x:c>
      <x:c r="D4894" t="n">
        <x:v>4370.96</x:v>
      </x:c>
      <x:c r="E4894" t="n">
        <x:v>1456.98666667</x:v>
      </x:c>
      <x:c r="F4894" t="n">
        <x:v>29.1397333334</x:v>
      </x:c>
      <x:c r="G4894" t="n">
        <x:v>2196.3</x:v>
      </x:c>
      <x:c r="H4894" t="n">
        <x:v>732.1</x:v>
      </x:c>
      <x:c r="I4894" s="2" t="n">
        <x:v>0.502475</x:v>
      </x:c>
      <x:c r="J4894" t="n">
        <x:v>13.13375</x:v>
      </x:c>
      <x:c r="K4894" t="n">
        <x:v>196.96</x:v>
      </x:c>
      <x:c r="L4894" t="n">
        <x:v>65.653333</x:v>
      </x:c>
      <x:c r="M4894" s="2" t="n">
        <x:v>0.045061</x:v>
      </x:c>
      <x:c r="N4894" t="n">
        <x:v>11.9634</x:v>
      </x:c>
      <x:c r="O4894" t="n">
        <x:v>54.2368833334</x:v>
      </x:c>
      <x:c r="P4894" t="n">
        <x:v>6.2147666668</x:v>
      </x:c>
      <x:c r="Q4894" t="n">
        <x:v>49.40602086955652</x:v>
      </x:c>
      <x:c r="R4894" t="n">
        <x:v>0.26891623187826</x:v>
      </x:c>
      <x:c r="S4894" t="s">
        <x:v>217</x:v>
      </x:c>
    </x:row>
    <x:row r="4895" hidden="1">
      <x:c r="A4895" t="s">
        <x:v>86</x:v>
      </x:c>
      <x:c r="B4895" t="s">
        <x:v>208</x:v>
      </x:c>
      <x:c r="C4895" t="s">
        <x:v>88</x:v>
      </x:c>
      <x:c r="D4895" t="n">
        <x:v>6833.81</x:v>
      </x:c>
      <x:c r="E4895" t="n">
        <x:v>1708.4525</x:v>
      </x:c>
      <x:c r="F4895" t="n">
        <x:v>34.16905</x:v>
      </x:c>
      <x:c r="G4895" t="n">
        <x:v>3378.82</x:v>
      </x:c>
      <x:c r="H4895" t="n">
        <x:v>844.705</x:v>
      </x:c>
      <x:c r="I4895" s="2" t="n">
        <x:v>0.494427</x:v>
      </x:c>
      <x:c r="J4895" t="n">
        <x:v>15.95055</x:v>
      </x:c>
      <x:c r="K4895" t="n">
        <x:v>255.23</x:v>
      </x:c>
      <x:c r="L4895" t="n">
        <x:v>63.8075</x:v>
      </x:c>
      <x:c r="M4895" s="2" t="n">
        <x:v>0.037348</x:v>
      </x:c>
      <x:c r="N4895" t="n">
        <x:v>15</x:v>
      </x:c>
      <x:c r="O4895" t="n">
        <x:v>65.1196</x:v>
      </x:c>
      <x:c r="P4895" t="n">
        <x:v>-4.2829</x:v>
      </x:c>
      <x:c r="Q4895" t="n">
        <x:v>49.40602086955652</x:v>
      </x:c>
      <x:c r="R4895" t="n">
        <x:v>0.26891623187826</x:v>
      </x:c>
      <x:c r="S4895" t="s">
        <x:v>217</x:v>
      </x:c>
    </x:row>
    <x:row r="4896" hidden="1">
      <x:c r="A4896" t="s">
        <x:v>86</x:v>
      </x:c>
      <x:c r="B4896" t="s">
        <x:v>208</x:v>
      </x:c>
      <x:c r="C4896" t="s">
        <x:v>89</x:v>
      </x:c>
      <x:c r="D4896" t="n">
        <x:v>5776.66</x:v>
      </x:c>
      <x:c r="E4896" t="n">
        <x:v>1444.165</x:v>
      </x:c>
      <x:c r="F4896" t="n">
        <x:v>28.8833</x:v>
      </x:c>
      <x:c r="G4896" t="n">
        <x:v>2681.25</x:v>
      </x:c>
      <x:c r="H4896" t="n">
        <x:v>670.3125</x:v>
      </x:c>
      <x:c r="I4896" s="2" t="n">
        <x:v>0.464152</x:v>
      </x:c>
      <x:c r="J4896" t="n">
        <x:v>26.5468</x:v>
      </x:c>
      <x:c r="K4896" t="n">
        <x:v>276.82</x:v>
      </x:c>
      <x:c r="L4896" t="n">
        <x:v>69.205</x:v>
      </x:c>
      <x:c r="M4896" s="2" t="n">
        <x:v>0.04792</x:v>
      </x:c>
      <x:c r="N4896" t="n">
        <x:v>10.248</x:v>
      </x:c>
      <x:c r="O4896" t="n">
        <x:v>65.6781</x:v>
      </x:c>
      <x:c r="P4896" t="n">
        <x:v>3.97845</x:v>
      </x:c>
      <x:c r="Q4896" t="n">
        <x:v>49.40602086955652</x:v>
      </x:c>
      <x:c r="R4896" t="n">
        <x:v>0.26891623187826</x:v>
      </x:c>
      <x:c r="S4896" t="s">
        <x:v>217</x:v>
      </x:c>
    </x:row>
    <x:row r="4897" hidden="1">
      <x:c r="A4897" t="s">
        <x:v>118</x:v>
      </x:c>
      <x:c r="B4897" t="s">
        <x:v>208</x:v>
      </x:c>
      <x:c r="C4897" t="s">
        <x:v>118</x:v>
      </x:c>
      <x:c r="D4897" t="n">
        <x:v>4924.67</x:v>
      </x:c>
      <x:c r="E4897" t="n">
        <x:v>984.934</x:v>
      </x:c>
      <x:c r="F4897" t="n">
        <x:v>19.69868</x:v>
      </x:c>
      <x:c r="G4897" t="n">
        <x:v>2374.98</x:v>
      </x:c>
      <x:c r="H4897" t="n">
        <x:v>474.996</x:v>
      </x:c>
      <x:c r="I4897" s="2" t="n">
        <x:v>0.482262</x:v>
      </x:c>
      <x:c r="J4897" t="n">
        <x:v>20.2083</x:v>
      </x:c>
      <x:c r="K4897" t="n">
        <x:v>203.28</x:v>
      </x:c>
      <x:c r="L4897" t="n">
        <x:v>40.656</x:v>
      </x:c>
      <x:c r="M4897" s="2" t="n">
        <x:v>0.041278</x:v>
      </x:c>
      <x:c r="N4897" t="n">
        <x:v>14.2332</x:v>
      </x:c>
      <x:c r="O4897" t="n">
        <x:v>54.14018</x:v>
      </x:c>
      <x:c r="P4897" t="n">
        <x:v>2.08338</x:v>
      </x:c>
      <x:c r="Q4897" t="n">
        <x:v>49.40602086955652</x:v>
      </x:c>
      <x:c r="R4897" t="n">
        <x:v>0.26891623187826</x:v>
      </x:c>
      <x:c r="S4897" t="s">
        <x:v>217</x:v>
      </x:c>
    </x:row>
    <x:row r="4898" hidden="1">
      <x:c r="A4898" t="s">
        <x:v>164</x:v>
      </x:c>
      <x:c r="B4898" t="s">
        <x:v>208</x:v>
      </x:c>
      <x:c r="C4898" t="s">
        <x:v>191</x:v>
      </x:c>
      <x:c r="D4898" t="n">
        <x:v>1226.64</x:v>
      </x:c>
      <x:c r="E4898" t="n">
        <x:v>613.32</x:v>
      </x:c>
      <x:c r="F4898" t="n">
        <x:v>12.2664</x:v>
      </x:c>
      <x:c r="G4898" t="n">
        <x:v>661.97</x:v>
      </x:c>
      <x:c r="H4898" t="n">
        <x:v>330.985</x:v>
      </x:c>
      <x:c r="I4898" s="2" t="n">
        <x:v>0.539661</x:v>
      </x:c>
      <x:c r="J4898" t="n">
        <x:v>0.11865</x:v>
      </x:c>
      <x:c r="K4898" t="n">
        <x:v>14.8</x:v>
      </x:c>
      <x:c r="L4898" t="n">
        <x:v>7.4</x:v>
      </x:c>
      <x:c r="M4898" s="2" t="n">
        <x:v>0.012065</x:v>
      </x:c>
      <x:c r="N4898" t="n">
        <x:v>15</x:v>
      </x:c>
      <x:c r="O4898" t="n">
        <x:v>27.38505</x:v>
      </x:c>
      <x:c r="P4898" t="n">
        <x:v>1.56325</x:v>
      </x:c>
      <x:c r="Q4898" t="n">
        <x:v>49.40602086955652</x:v>
      </x:c>
      <x:c r="R4898" t="n">
        <x:v>0.26891623187826</x:v>
      </x:c>
      <x:c r="S4898" t="s">
        <x:v>217</x:v>
      </x:c>
    </x:row>
    <x:row r="4899" hidden="1">
      <x:c r="A4899" t="s">
        <x:v>141</x:v>
      </x:c>
      <x:c r="B4899" t="s">
        <x:v>208</x:v>
      </x:c>
      <x:c r="C4899" t="s">
        <x:v>142</x:v>
      </x:c>
      <x:c r="D4899" t="n">
        <x:v>3309.61</x:v>
      </x:c>
      <x:c r="E4899" t="n">
        <x:v>827.4025</x:v>
      </x:c>
      <x:c r="F4899" t="n">
        <x:v>16.54805</x:v>
      </x:c>
      <x:c r="G4899" t="n">
        <x:v>1621.91</x:v>
      </x:c>
      <x:c r="H4899" t="n">
        <x:v>405.4775</x:v>
      </x:c>
      <x:c r="I4899" s="2" t="n">
        <x:v>0.490061</x:v>
      </x:c>
      <x:c r="J4899" t="n">
        <x:v>17.47865</x:v>
      </x:c>
      <x:c r="K4899" t="n">
        <x:v>136.82</x:v>
      </x:c>
      <x:c r="L4899" t="n">
        <x:v>34.205</x:v>
      </x:c>
      <x:c r="M4899" s="2" t="n">
        <x:v>0.04134</x:v>
      </x:c>
      <x:c r="N4899" t="n">
        <x:v>14.196</x:v>
      </x:c>
      <x:c r="O4899" t="n">
        <x:v>48.2227</x:v>
      </x:c>
      <x:c r="P4899" t="n">
        <x:v>-1.06145</x:v>
      </x:c>
      <x:c r="Q4899" t="n">
        <x:v>49.40602086955652</x:v>
      </x:c>
      <x:c r="R4899" t="n">
        <x:v>0.26891623187826</x:v>
      </x:c>
      <x:c r="S4899" t="s">
        <x:v>217</x:v>
      </x:c>
    </x:row>
    <x:row r="4900" hidden="1">
      <x:c r="A4900" t="s">
        <x:v>91</x:v>
      </x:c>
      <x:c r="B4900" t="s">
        <x:v>208</x:v>
      </x:c>
      <x:c r="C4900" t="s">
        <x:v>91</x:v>
      </x:c>
      <x:c r="D4900" t="n">
        <x:v>994.78</x:v>
      </x:c>
      <x:c r="E4900" t="n">
        <x:v>248.695</x:v>
      </x:c>
      <x:c r="F4900" t="n">
        <x:v>4.9739</x:v>
      </x:c>
      <x:c r="G4900" t="n">
        <x:v>609.04</x:v>
      </x:c>
      <x:c r="H4900" t="n">
        <x:v>152.26</x:v>
      </x:c>
      <x:c r="I4900" s="2" t="n">
        <x:v>0.612236</x:v>
      </x:c>
      <x:c r="J4900" t="n">
        <x:v>0</x:v>
      </x:c>
      <x:c r="K4900" t="n">
        <x:v>91.18</x:v>
      </x:c>
      <x:c r="L4900" t="n">
        <x:v>22.795</x:v>
      </x:c>
      <x:c r="M4900" s="2" t="n">
        <x:v>0.091658</x:v>
      </x:c>
      <x:c r="N4900" t="n">
        <x:v>0</x:v>
      </x:c>
      <x:c r="O4900" t="n">
        <x:v>4.9739</x:v>
      </x:c>
      <x:c r="P4900" t="n">
        <x:v>-0.70395</x:v>
      </x:c>
      <x:c r="Q4900" t="n">
        <x:v>49.40602086955652</x:v>
      </x:c>
      <x:c r="R4900" t="n">
        <x:v>0.26891623187826</x:v>
      </x:c>
      <x:c r="S4900" t="s">
        <x:v>217</x:v>
      </x:c>
    </x:row>
    <x:row r="4901" hidden="1">
      <x:c r="A4901" t="s">
        <x:v>42</x:v>
      </x:c>
      <x:c r="B4901" t="s">
        <x:v>208</x:v>
      </x:c>
      <x:c r="C4901" t="s">
        <x:v>43</x:v>
      </x:c>
      <x:c r="D4901" t="n">
        <x:v>832.11</x:v>
      </x:c>
      <x:c r="E4901" t="n">
        <x:v>208.0275</x:v>
      </x:c>
      <x:c r="F4901" t="n">
        <x:v>4.16055</x:v>
      </x:c>
      <x:c r="G4901" t="n">
        <x:v>438.64</x:v>
      </x:c>
      <x:c r="H4901" t="n">
        <x:v>109.66</x:v>
      </x:c>
      <x:c r="I4901" s="2" t="n">
        <x:v>0.527142</x:v>
      </x:c>
      <x:c r="J4901" t="n">
        <x:v>4.5003</x:v>
      </x:c>
      <x:c r="K4901" t="n">
        <x:v>14.97</x:v>
      </x:c>
      <x:c r="L4901" t="n">
        <x:v>3.7425</x:v>
      </x:c>
      <x:c r="M4901" s="2" t="n">
        <x:v>0.01799</x:v>
      </x:c>
      <x:c r="N4901" t="n">
        <x:v>15</x:v>
      </x:c>
      <x:c r="O4901" t="n">
        <x:v>23.66085</x:v>
      </x:c>
      <x:c r="P4901" t="n">
        <x:v>-14.4219</x:v>
      </x:c>
      <x:c r="Q4901" t="n">
        <x:v>49.40602086955652</x:v>
      </x:c>
      <x:c r="R4901" t="n">
        <x:v>0.26891623187826</x:v>
      </x:c>
      <x:c r="S4901" t="s">
        <x:v>217</x:v>
      </x:c>
    </x:row>
    <x:row r="4902" hidden="1">
      <x:c r="A4902" t="s">
        <x:v>44</x:v>
      </x:c>
      <x:c r="B4902" t="s">
        <x:v>97</x:v>
      </x:c>
      <x:c r="C4902" t="s">
        <x:v>56</x:v>
      </x:c>
      <x:c r="D4902" t="n">
        <x:v>5160.61</x:v>
      </x:c>
      <x:c r="E4902" t="n">
        <x:v>1290.1525</x:v>
      </x:c>
      <x:c r="F4902" t="n">
        <x:v>25.80305</x:v>
      </x:c>
      <x:c r="G4902" t="n">
        <x:v>2679.57</x:v>
      </x:c>
      <x:c r="H4902" t="n">
        <x:v>669.8925</x:v>
      </x:c>
      <x:c r="I4902" s="2" t="n">
        <x:v>0.519235</x:v>
      </x:c>
      <x:c r="J4902" t="n">
        <x:v>7.26775</x:v>
      </x:c>
      <x:c r="K4902" t="n">
        <x:v>260.38</x:v>
      </x:c>
      <x:c r="L4902" t="n">
        <x:v>65.095</x:v>
      </x:c>
      <x:c r="M4902" s="2" t="n">
        <x:v>0.050455</x:v>
      </x:c>
      <x:c r="N4902" t="n">
        <x:v>8.727</x:v>
      </x:c>
      <x:c r="O4902" t="n">
        <x:v>41.7978</x:v>
      </x:c>
      <x:c r="P4902" t="n">
        <x:v>-5.7942</x:v>
      </x:c>
      <x:c r="Q4902" t="n">
        <x:v>56.65802940476429</x:v>
      </x:c>
      <x:c r="R4902" t="n">
        <x:v>-1.16621119047857</x:v>
      </x:c>
      <x:c r="S4902" t="s">
        <x:v>217</x:v>
      </x:c>
    </x:row>
    <x:row r="4903" hidden="1">
      <x:c r="A4903" t="s">
        <x:v>44</x:v>
      </x:c>
      <x:c r="B4903" t="s">
        <x:v>97</x:v>
      </x:c>
      <x:c r="C4903" t="s">
        <x:v>145</x:v>
      </x:c>
      <x:c r="D4903" t="n">
        <x:v>5373.42</x:v>
      </x:c>
      <x:c r="E4903" t="n">
        <x:v>1343.355</x:v>
      </x:c>
      <x:c r="F4903" t="n">
        <x:v>26.8671</x:v>
      </x:c>
      <x:c r="G4903" t="n">
        <x:v>2652.79</x:v>
      </x:c>
      <x:c r="H4903" t="n">
        <x:v>663.1975</x:v>
      </x:c>
      <x:c r="I4903" s="2" t="n">
        <x:v>0.493687</x:v>
      </x:c>
      <x:c r="J4903" t="n">
        <x:v>16.20955</x:v>
      </x:c>
      <x:c r="K4903" t="n">
        <x:v>275.95</x:v>
      </x:c>
      <x:c r="L4903" t="n">
        <x:v>68.9875</x:v>
      </x:c>
      <x:c r="M4903" s="2" t="n">
        <x:v>0.051355</x:v>
      </x:c>
      <x:c r="N4903" t="n">
        <x:v>8.187</x:v>
      </x:c>
      <x:c r="O4903" t="n">
        <x:v>51.26365</x:v>
      </x:c>
      <x:c r="P4903" t="n">
        <x:v>2.69695</x:v>
      </x:c>
      <x:c r="Q4903" t="n">
        <x:v>56.65802940476429</x:v>
      </x:c>
      <x:c r="R4903" t="n">
        <x:v>-1.16621119047857</x:v>
      </x:c>
      <x:c r="S4903" t="s">
        <x:v>217</x:v>
      </x:c>
    </x:row>
    <x:row r="4904" hidden="1">
      <x:c r="A4904" t="s">
        <x:v>44</x:v>
      </x:c>
      <x:c r="B4904" t="s">
        <x:v>97</x:v>
      </x:c>
      <x:c r="C4904" t="s">
        <x:v>57</x:v>
      </x:c>
      <x:c r="D4904" t="n">
        <x:v>6557.53</x:v>
      </x:c>
      <x:c r="E4904" t="n">
        <x:v>1639.3825</x:v>
      </x:c>
      <x:c r="F4904" t="n">
        <x:v>32.78765</x:v>
      </x:c>
      <x:c r="G4904" t="n">
        <x:v>3302.03</x:v>
      </x:c>
      <x:c r="H4904" t="n">
        <x:v>825.5075</x:v>
      </x:c>
      <x:c r="I4904" s="2" t="n">
        <x:v>0.503548</x:v>
      </x:c>
      <x:c r="J4904" t="n">
        <x:v>12.7582</x:v>
      </x:c>
      <x:c r="K4904" t="n">
        <x:v>328.93</x:v>
      </x:c>
      <x:c r="L4904" t="n">
        <x:v>82.2325</x:v>
      </x:c>
      <x:c r="M4904" s="2" t="n">
        <x:v>0.050161</x:v>
      </x:c>
      <x:c r="N4904" t="n">
        <x:v>8.9034</x:v>
      </x:c>
      <x:c r="O4904" t="n">
        <x:v>54.44925</x:v>
      </x:c>
      <x:c r="P4904" t="n">
        <x:v>-18.89745</x:v>
      </x:c>
      <x:c r="Q4904" t="n">
        <x:v>56.65802940476429</x:v>
      </x:c>
      <x:c r="R4904" t="n">
        <x:v>-1.16621119047857</x:v>
      </x:c>
      <x:c r="S4904" t="s">
        <x:v>217</x:v>
      </x:c>
    </x:row>
    <x:row r="4905" hidden="1">
      <x:c r="A4905" t="s">
        <x:v>44</x:v>
      </x:c>
      <x:c r="B4905" t="s">
        <x:v>97</x:v>
      </x:c>
      <x:c r="C4905" t="s">
        <x:v>59</x:v>
      </x:c>
      <x:c r="D4905" t="n">
        <x:v>5523.38</x:v>
      </x:c>
      <x:c r="E4905" t="n">
        <x:v>1380.845</x:v>
      </x:c>
      <x:c r="F4905" t="n">
        <x:v>27.6169</x:v>
      </x:c>
      <x:c r="G4905" t="n">
        <x:v>2550.02</x:v>
      </x:c>
      <x:c r="H4905" t="n">
        <x:v>637.505</x:v>
      </x:c>
      <x:c r="I4905" s="2" t="n">
        <x:v>0.461677</x:v>
      </x:c>
      <x:c r="J4905" t="n">
        <x:v>27.41305</x:v>
      </x:c>
      <x:c r="K4905" t="n">
        <x:v>218.71</x:v>
      </x:c>
      <x:c r="L4905" t="n">
        <x:v>54.6775</x:v>
      </x:c>
      <x:c r="M4905" s="2" t="n">
        <x:v>0.039597</x:v>
      </x:c>
      <x:c r="N4905" t="n">
        <x:v>15</x:v>
      </x:c>
      <x:c r="O4905" t="n">
        <x:v>70.02995</x:v>
      </x:c>
      <x:c r="P4905" t="n">
        <x:v>9.62905</x:v>
      </x:c>
      <x:c r="Q4905" t="n">
        <x:v>56.65802940476429</x:v>
      </x:c>
      <x:c r="R4905" t="n">
        <x:v>-1.16621119047857</x:v>
      </x:c>
      <x:c r="S4905" t="s">
        <x:v>217</x:v>
      </x:c>
    </x:row>
    <x:row r="4906" hidden="1">
      <x:c r="A4906" t="s">
        <x:v>44</x:v>
      </x:c>
      <x:c r="B4906" t="s">
        <x:v>97</x:v>
      </x:c>
      <x:c r="C4906" t="s">
        <x:v>147</x:v>
      </x:c>
      <x:c r="D4906" t="n">
        <x:v>11221.77</x:v>
      </x:c>
      <x:c r="E4906" t="n">
        <x:v>2805.4425</x:v>
      </x:c>
      <x:c r="F4906" t="n">
        <x:v>50</x:v>
      </x:c>
      <x:c r="G4906" t="n">
        <x:v>5483.62</x:v>
      </x:c>
      <x:c r="H4906" t="n">
        <x:v>1370.905</x:v>
      </x:c>
      <x:c r="I4906" s="2" t="n">
        <x:v>0.488659</x:v>
      </x:c>
      <x:c r="J4906" t="n">
        <x:v>17.96935</x:v>
      </x:c>
      <x:c r="K4906" t="n">
        <x:v>162.55</x:v>
      </x:c>
      <x:c r="L4906" t="n">
        <x:v>40.6375</x:v>
      </x:c>
      <x:c r="M4906" s="2" t="n">
        <x:v>0.014485</x:v>
      </x:c>
      <x:c r="N4906" t="n">
        <x:v>15</x:v>
      </x:c>
      <x:c r="O4906" t="n">
        <x:v>82.96935</x:v>
      </x:c>
      <x:c r="P4906" t="n">
        <x:v>4.8769</x:v>
      </x:c>
      <x:c r="Q4906" t="n">
        <x:v>56.65802940476429</x:v>
      </x:c>
      <x:c r="R4906" t="n">
        <x:v>-1.16621119047857</x:v>
      </x:c>
      <x:c r="S4906" t="s">
        <x:v>217</x:v>
      </x:c>
    </x:row>
    <x:row r="4907" hidden="1">
      <x:c r="A4907" t="s">
        <x:v>44</x:v>
      </x:c>
      <x:c r="B4907" t="s">
        <x:v>97</x:v>
      </x:c>
      <x:c r="C4907" t="s">
        <x:v>60</x:v>
      </x:c>
      <x:c r="D4907" t="n">
        <x:v>9868.35</x:v>
      </x:c>
      <x:c r="E4907" t="n">
        <x:v>2467.0875</x:v>
      </x:c>
      <x:c r="F4907" t="n">
        <x:v>49.34175</x:v>
      </x:c>
      <x:c r="G4907" t="n">
        <x:v>4763.75</x:v>
      </x:c>
      <x:c r="H4907" t="n">
        <x:v>1190.9375</x:v>
      </x:c>
      <x:c r="I4907" s="2" t="n">
        <x:v>0.48273</x:v>
      </x:c>
      <x:c r="J4907" t="n">
        <x:v>20.0445</x:v>
      </x:c>
      <x:c r="K4907" t="n">
        <x:v>219.65</x:v>
      </x:c>
      <x:c r="L4907" t="n">
        <x:v>54.9125</x:v>
      </x:c>
      <x:c r="M4907" s="2" t="n">
        <x:v>0.022258</x:v>
      </x:c>
      <x:c r="N4907" t="n">
        <x:v>15</x:v>
      </x:c>
      <x:c r="O4907" t="n">
        <x:v>84.38625</x:v>
      </x:c>
      <x:c r="P4907" t="n">
        <x:v>6.72715</x:v>
      </x:c>
      <x:c r="Q4907" t="n">
        <x:v>56.65802940476429</x:v>
      </x:c>
      <x:c r="R4907" t="n">
        <x:v>-1.16621119047857</x:v>
      </x:c>
      <x:c r="S4907" t="s">
        <x:v>217</x:v>
      </x:c>
    </x:row>
    <x:row r="4908" hidden="1">
      <x:c r="A4908" t="s">
        <x:v>44</x:v>
      </x:c>
      <x:c r="B4908" t="s">
        <x:v>97</x:v>
      </x:c>
      <x:c r="C4908" t="s">
        <x:v>61</x:v>
      </x:c>
      <x:c r="D4908" t="n">
        <x:v>5175.53</x:v>
      </x:c>
      <x:c r="E4908" t="n">
        <x:v>1725.17666667</x:v>
      </x:c>
      <x:c r="F4908" t="n">
        <x:v>34.5035333334</x:v>
      </x:c>
      <x:c r="G4908" t="n">
        <x:v>2587.6</x:v>
      </x:c>
      <x:c r="H4908" t="n">
        <x:v>862.533333</x:v>
      </x:c>
      <x:c r="I4908" s="2" t="n">
        <x:v>0.499968</x:v>
      </x:c>
      <x:c r="J4908" t="n">
        <x:v>14.0112</x:v>
      </x:c>
      <x:c r="K4908" t="n">
        <x:v>272.56</x:v>
      </x:c>
      <x:c r="L4908" t="n">
        <x:v>90.853333</x:v>
      </x:c>
      <x:c r="M4908" s="2" t="n">
        <x:v>0.052663</x:v>
      </x:c>
      <x:c r="N4908" t="n">
        <x:v>7.4022</x:v>
      </x:c>
      <x:c r="O4908" t="n">
        <x:v>55.9169333334</x:v>
      </x:c>
      <x:c r="P4908" t="n">
        <x:v>6.0798</x:v>
      </x:c>
      <x:c r="Q4908" t="n">
        <x:v>56.65802940476429</x:v>
      </x:c>
      <x:c r="R4908" t="n">
        <x:v>-1.16621119047857</x:v>
      </x:c>
      <x:c r="S4908" t="s">
        <x:v>217</x:v>
      </x:c>
    </x:row>
    <x:row r="4909" hidden="1">
      <x:c r="A4909" t="s">
        <x:v>44</x:v>
      </x:c>
      <x:c r="B4909" t="s">
        <x:v>97</x:v>
      </x:c>
      <x:c r="C4909" t="s">
        <x:v>62</x:v>
      </x:c>
      <x:c r="D4909" t="n">
        <x:v>11449.15</x:v>
      </x:c>
      <x:c r="E4909" t="n">
        <x:v>2862.2875</x:v>
      </x:c>
      <x:c r="F4909" t="n">
        <x:v>50</x:v>
      </x:c>
      <x:c r="G4909" t="n">
        <x:v>5637.73</x:v>
      </x:c>
      <x:c r="H4909" t="n">
        <x:v>1409.4325</x:v>
      </x:c>
      <x:c r="I4909" s="2" t="n">
        <x:v>0.492415</x:v>
      </x:c>
      <x:c r="J4909" t="n">
        <x:v>16.65475</x:v>
      </x:c>
      <x:c r="K4909" t="n">
        <x:v>313.97</x:v>
      </x:c>
      <x:c r="L4909" t="n">
        <x:v>78.4925</x:v>
      </x:c>
      <x:c r="M4909" s="2" t="n">
        <x:v>0.027423</x:v>
      </x:c>
      <x:c r="N4909" t="n">
        <x:v>15</x:v>
      </x:c>
      <x:c r="O4909" t="n">
        <x:v>81.65475</x:v>
      </x:c>
      <x:c r="P4909" t="n">
        <x:v>2.5085</x:v>
      </x:c>
      <x:c r="Q4909" t="n">
        <x:v>56.65802940476429</x:v>
      </x:c>
      <x:c r="R4909" t="n">
        <x:v>-1.16621119047857</x:v>
      </x:c>
      <x:c r="S4909" t="s">
        <x:v>217</x:v>
      </x:c>
    </x:row>
    <x:row r="4910" hidden="1">
      <x:c r="A4910" t="s">
        <x:v>44</x:v>
      </x:c>
      <x:c r="B4910" t="s">
        <x:v>97</x:v>
      </x:c>
      <x:c r="C4910" t="s">
        <x:v>63</x:v>
      </x:c>
      <x:c r="D4910" t="n">
        <x:v>4798.76</x:v>
      </x:c>
      <x:c r="E4910" t="n">
        <x:v>2399.38</x:v>
      </x:c>
      <x:c r="F4910" t="n">
        <x:v>47.9876</x:v>
      </x:c>
      <x:c r="G4910" t="n">
        <x:v>2190.8</x:v>
      </x:c>
      <x:c r="H4910" t="n">
        <x:v>1095.4</x:v>
      </x:c>
      <x:c r="I4910" s="2" t="n">
        <x:v>0.456535</x:v>
      </x:c>
      <x:c r="J4910" t="n">
        <x:v>29.21275</x:v>
      </x:c>
      <x:c r="K4910" t="n">
        <x:v>113.85</x:v>
      </x:c>
      <x:c r="L4910" t="n">
        <x:v>56.925</x:v>
      </x:c>
      <x:c r="M4910" s="2" t="n">
        <x:v>0.023725</x:v>
      </x:c>
      <x:c r="N4910" t="n">
        <x:v>15</x:v>
      </x:c>
      <x:c r="O4910" t="n">
        <x:v>92.20035</x:v>
      </x:c>
      <x:c r="P4910" t="n">
        <x:v>5.60155</x:v>
      </x:c>
      <x:c r="Q4910" t="n">
        <x:v>56.65802940476429</x:v>
      </x:c>
      <x:c r="R4910" t="n">
        <x:v>-1.16621119047857</x:v>
      </x:c>
      <x:c r="S4910" t="s">
        <x:v>217</x:v>
      </x:c>
    </x:row>
    <x:row r="4911" hidden="1">
      <x:c r="A4911" t="s">
        <x:v>44</x:v>
      </x:c>
      <x:c r="B4911" t="s">
        <x:v>97</x:v>
      </x:c>
      <x:c r="C4911" t="s">
        <x:v>148</x:v>
      </x:c>
      <x:c r="D4911" t="n">
        <x:v>3890.69</x:v>
      </x:c>
      <x:c r="E4911" t="n">
        <x:v>972.6725</x:v>
      </x:c>
      <x:c r="F4911" t="n">
        <x:v>19.45345</x:v>
      </x:c>
      <x:c r="G4911" t="n">
        <x:v>1872.29</x:v>
      </x:c>
      <x:c r="H4911" t="n">
        <x:v>468.0725</x:v>
      </x:c>
      <x:c r="I4911" s="2" t="n">
        <x:v>0.481223</x:v>
      </x:c>
      <x:c r="J4911" t="n">
        <x:v>20.57195</x:v>
      </x:c>
      <x:c r="K4911" t="n">
        <x:v>195.95</x:v>
      </x:c>
      <x:c r="L4911" t="n">
        <x:v>48.9875</x:v>
      </x:c>
      <x:c r="M4911" s="2" t="n">
        <x:v>0.050364</x:v>
      </x:c>
      <x:c r="N4911" t="n">
        <x:v>8.7816</x:v>
      </x:c>
      <x:c r="O4911" t="n">
        <x:v>48.807</x:v>
      </x:c>
      <x:c r="P4911" t="n">
        <x:v>8.251</x:v>
      </x:c>
      <x:c r="Q4911" t="n">
        <x:v>56.65802940476429</x:v>
      </x:c>
      <x:c r="R4911" t="n">
        <x:v>-1.16621119047857</x:v>
      </x:c>
      <x:c r="S4911" t="s">
        <x:v>217</x:v>
      </x:c>
    </x:row>
    <x:row r="4912" hidden="1">
      <x:c r="A4912" t="s">
        <x:v>44</x:v>
      </x:c>
      <x:c r="B4912" t="s">
        <x:v>97</x:v>
      </x:c>
      <x:c r="C4912" t="s">
        <x:v>64</x:v>
      </x:c>
      <x:c r="D4912" t="n">
        <x:v>3397.78</x:v>
      </x:c>
      <x:c r="E4912" t="n">
        <x:v>679.556</x:v>
      </x:c>
      <x:c r="F4912" t="n">
        <x:v>13.59112</x:v>
      </x:c>
      <x:c r="G4912" t="n">
        <x:v>1487.46</x:v>
      </x:c>
      <x:c r="H4912" t="n">
        <x:v>297.492</x:v>
      </x:c>
      <x:c r="I4912" s="2" t="n">
        <x:v>0.437774</x:v>
      </x:c>
      <x:c r="J4912" t="n">
        <x:v>35</x:v>
      </x:c>
      <x:c r="K4912" t="n">
        <x:v>169.89</x:v>
      </x:c>
      <x:c r="L4912" t="n">
        <x:v>33.978</x:v>
      </x:c>
      <x:c r="M4912" s="2" t="n">
        <x:v>0.05</x:v>
      </x:c>
      <x:c r="N4912" t="n">
        <x:v>9</x:v>
      </x:c>
      <x:c r="O4912" t="n">
        <x:v>57.59112</x:v>
      </x:c>
      <x:c r="P4912" t="n">
        <x:v>12.51979</x:v>
      </x:c>
      <x:c r="Q4912" t="n">
        <x:v>56.65802940476429</x:v>
      </x:c>
      <x:c r="R4912" t="n">
        <x:v>-1.16621119047857</x:v>
      </x:c>
      <x:c r="S4912" t="s">
        <x:v>217</x:v>
      </x:c>
    </x:row>
    <x:row r="4913" hidden="1">
      <x:c r="A4913" t="s">
        <x:v>44</x:v>
      </x:c>
      <x:c r="B4913" t="s">
        <x:v>97</x:v>
      </x:c>
      <x:c r="C4913" t="s">
        <x:v>65</x:v>
      </x:c>
      <x:c r="D4913" t="n">
        <x:v>3820.31</x:v>
      </x:c>
      <x:c r="E4913" t="n">
        <x:v>955.0775</x:v>
      </x:c>
      <x:c r="F4913" t="n">
        <x:v>19.10155</x:v>
      </x:c>
      <x:c r="G4913" t="n">
        <x:v>2137.69</x:v>
      </x:c>
      <x:c r="H4913" t="n">
        <x:v>534.4225</x:v>
      </x:c>
      <x:c r="I4913" s="2" t="n">
        <x:v>0.559559</x:v>
      </x:c>
      <x:c r="J4913" t="n">
        <x:v>0</x:v>
      </x:c>
      <x:c r="K4913" t="n">
        <x:v>326.59</x:v>
      </x:c>
      <x:c r="L4913" t="n">
        <x:v>81.6475</x:v>
      </x:c>
      <x:c r="M4913" s="2" t="n">
        <x:v>0.085488</x:v>
      </x:c>
      <x:c r="N4913" t="n">
        <x:v>0</x:v>
      </x:c>
      <x:c r="O4913" t="n">
        <x:v>19.10155</x:v>
      </x:c>
      <x:c r="P4913" t="n">
        <x:v>2.68925</x:v>
      </x:c>
      <x:c r="Q4913" t="n">
        <x:v>56.65802940476429</x:v>
      </x:c>
      <x:c r="R4913" t="n">
        <x:v>-1.16621119047857</x:v>
      </x:c>
      <x:c r="S4913" t="s">
        <x:v>217</x:v>
      </x:c>
    </x:row>
    <x:row r="4914" hidden="1">
      <x:c r="A4914" t="s">
        <x:v>32</x:v>
      </x:c>
      <x:c r="B4914" t="s">
        <x:v>97</x:v>
      </x:c>
      <x:c r="C4914" t="s">
        <x:v>36</x:v>
      </x:c>
      <x:c r="D4914" t="n">
        <x:v>6418.78</x:v>
      </x:c>
      <x:c r="E4914" t="n">
        <x:v>1604.695</x:v>
      </x:c>
      <x:c r="F4914" t="n">
        <x:v>32.0939</x:v>
      </x:c>
      <x:c r="G4914" t="n">
        <x:v>3127.75</x:v>
      </x:c>
      <x:c r="H4914" t="n">
        <x:v>781.9375</x:v>
      </x:c>
      <x:c r="I4914" s="2" t="n">
        <x:v>0.487281</x:v>
      </x:c>
      <x:c r="J4914" t="n">
        <x:v>18.45165</x:v>
      </x:c>
      <x:c r="K4914" t="n">
        <x:v>161.03</x:v>
      </x:c>
      <x:c r="L4914" t="n">
        <x:v>40.2575</x:v>
      </x:c>
      <x:c r="M4914" s="2" t="n">
        <x:v>0.025087</x:v>
      </x:c>
      <x:c r="N4914" t="n">
        <x:v>15</x:v>
      </x:c>
      <x:c r="O4914" t="n">
        <x:v>65.54555</x:v>
      </x:c>
      <x:c r="P4914" t="n">
        <x:v>23.1472</x:v>
      </x:c>
      <x:c r="Q4914" t="n">
        <x:v>56.65802940476429</x:v>
      </x:c>
      <x:c r="R4914" t="n">
        <x:v>-1.16621119047857</x:v>
      </x:c>
      <x:c r="S4914" t="s">
        <x:v>217</x:v>
      </x:c>
    </x:row>
    <x:row r="4915" hidden="1">
      <x:c r="A4915" t="s">
        <x:v>32</x:v>
      </x:c>
      <x:c r="B4915" t="s">
        <x:v>97</x:v>
      </x:c>
      <x:c r="C4915" t="s">
        <x:v>37</x:v>
      </x:c>
      <x:c r="D4915" t="n">
        <x:v>2887.03</x:v>
      </x:c>
      <x:c r="E4915" t="n">
        <x:v>577.406</x:v>
      </x:c>
      <x:c r="F4915" t="n">
        <x:v>11.54812</x:v>
      </x:c>
      <x:c r="G4915" t="n">
        <x:v>1508.54</x:v>
      </x:c>
      <x:c r="H4915" t="n">
        <x:v>301.708</x:v>
      </x:c>
      <x:c r="I4915" s="2" t="n">
        <x:v>0.522523</x:v>
      </x:c>
      <x:c r="J4915" t="n">
        <x:v>6.11695</x:v>
      </x:c>
      <x:c r="K4915" t="n">
        <x:v>132.15</x:v>
      </x:c>
      <x:c r="L4915" t="n">
        <x:v>26.43</x:v>
      </x:c>
      <x:c r="M4915" s="2" t="n">
        <x:v>0.045774</x:v>
      </x:c>
      <x:c r="N4915" t="n">
        <x:v>11.5356</x:v>
      </x:c>
      <x:c r="O4915" t="n">
        <x:v>29.20067</x:v>
      </x:c>
      <x:c r="P4915" t="n">
        <x:v>-14.09987</x:v>
      </x:c>
      <x:c r="Q4915" t="n">
        <x:v>56.65802940476429</x:v>
      </x:c>
      <x:c r="R4915" t="n">
        <x:v>-1.16621119047857</x:v>
      </x:c>
      <x:c r="S4915" t="s">
        <x:v>217</x:v>
      </x:c>
    </x:row>
    <x:row r="4916" hidden="1">
      <x:c r="A4916" t="s">
        <x:v>44</x:v>
      </x:c>
      <x:c r="B4916" t="s">
        <x:v>97</x:v>
      </x:c>
      <x:c r="C4916" t="s">
        <x:v>48</x:v>
      </x:c>
      <x:c r="D4916" t="n">
        <x:v>4158.04</x:v>
      </x:c>
      <x:c r="E4916" t="n">
        <x:v>1386.01333333</x:v>
      </x:c>
      <x:c r="F4916" t="n">
        <x:v>27.7202666666</x:v>
      </x:c>
      <x:c r="G4916" t="n">
        <x:v>1974.93</x:v>
      </x:c>
      <x:c r="H4916" t="n">
        <x:v>658.31</x:v>
      </x:c>
      <x:c r="I4916" s="2" t="n">
        <x:v>0.474967</x:v>
      </x:c>
      <x:c r="J4916" t="n">
        <x:v>22.76155</x:v>
      </x:c>
      <x:c r="K4916" t="n">
        <x:v>214.55</x:v>
      </x:c>
      <x:c r="L4916" t="n">
        <x:v>71.516667</x:v>
      </x:c>
      <x:c r="M4916" s="2" t="n">
        <x:v>0.051599</x:v>
      </x:c>
      <x:c r="N4916" t="n">
        <x:v>8.0406</x:v>
      </x:c>
      <x:c r="O4916" t="n">
        <x:v>58.5224166666</x:v>
      </x:c>
      <x:c r="P4916" t="n">
        <x:v>-12.7174166668</x:v>
      </x:c>
      <x:c r="Q4916" t="n">
        <x:v>56.65802940476429</x:v>
      </x:c>
      <x:c r="R4916" t="n">
        <x:v>-1.16621119047857</x:v>
      </x:c>
      <x:c r="S4916" t="s">
        <x:v>217</x:v>
      </x:c>
    </x:row>
    <x:row r="4917" hidden="1">
      <x:c r="A4917" t="s">
        <x:v>32</x:v>
      </x:c>
      <x:c r="B4917" t="s">
        <x:v>97</x:v>
      </x:c>
      <x:c r="C4917" t="s">
        <x:v>38</x:v>
      </x:c>
      <x:c r="D4917" t="n">
        <x:v>6111.63</x:v>
      </x:c>
      <x:c r="E4917" t="n">
        <x:v>1527.9075</x:v>
      </x:c>
      <x:c r="F4917" t="n">
        <x:v>30.55815</x:v>
      </x:c>
      <x:c r="G4917" t="n">
        <x:v>2716.27</x:v>
      </x:c>
      <x:c r="H4917" t="n">
        <x:v>679.0675</x:v>
      </x:c>
      <x:c r="I4917" s="2" t="n">
        <x:v>0.444443</x:v>
      </x:c>
      <x:c r="J4917" t="n">
        <x:v>33.44495</x:v>
      </x:c>
      <x:c r="K4917" t="n">
        <x:v>168.72</x:v>
      </x:c>
      <x:c r="L4917" t="n">
        <x:v>42.18</x:v>
      </x:c>
      <x:c r="M4917" s="2" t="n">
        <x:v>0.027606</x:v>
      </x:c>
      <x:c r="N4917" t="n">
        <x:v>15</x:v>
      </x:c>
      <x:c r="O4917" t="n">
        <x:v>79.0031</x:v>
      </x:c>
      <x:c r="P4917" t="n">
        <x:v>-3.46435</x:v>
      </x:c>
      <x:c r="Q4917" t="n">
        <x:v>56.65802940476429</x:v>
      </x:c>
      <x:c r="R4917" t="n">
        <x:v>-1.16621119047857</x:v>
      </x:c>
      <x:c r="S4917" t="s">
        <x:v>217</x:v>
      </x:c>
    </x:row>
    <x:row r="4918" hidden="1">
      <x:c r="A4918" t="s">
        <x:v>44</x:v>
      </x:c>
      <x:c r="B4918" t="s">
        <x:v>97</x:v>
      </x:c>
      <x:c r="C4918" t="s">
        <x:v>183</x:v>
      </x:c>
      <x:c r="D4918" t="n">
        <x:v>4588.35</x:v>
      </x:c>
      <x:c r="E4918" t="n">
        <x:v>2294.175</x:v>
      </x:c>
      <x:c r="F4918" t="n">
        <x:v>45.8835</x:v>
      </x:c>
      <x:c r="G4918" t="n">
        <x:v>2415.53</x:v>
      </x:c>
      <x:c r="H4918" t="n">
        <x:v>1207.765</x:v>
      </x:c>
      <x:c r="I4918" s="2" t="n">
        <x:v>0.526449</x:v>
      </x:c>
      <x:c r="J4918" t="n">
        <x:v>4.74285</x:v>
      </x:c>
      <x:c r="K4918" t="n">
        <x:v>151.2</x:v>
      </x:c>
      <x:c r="L4918" t="n">
        <x:v>75.6</x:v>
      </x:c>
      <x:c r="M4918" s="2" t="n">
        <x:v>0.032953</x:v>
      </x:c>
      <x:c r="N4918" t="n">
        <x:v>15</x:v>
      </x:c>
      <x:c r="O4918" t="n">
        <x:v>65.62635</x:v>
      </x:c>
      <x:c r="P4918" t="n">
        <x:v>-10.3644</x:v>
      </x:c>
      <x:c r="Q4918" t="n">
        <x:v>56.65802940476429</x:v>
      </x:c>
      <x:c r="R4918" t="n">
        <x:v>-1.16621119047857</x:v>
      </x:c>
      <x:c r="S4918" t="s">
        <x:v>217</x:v>
      </x:c>
    </x:row>
    <x:row r="4919" hidden="1">
      <x:c r="A4919" t="s">
        <x:v>32</x:v>
      </x:c>
      <x:c r="B4919" t="s">
        <x:v>97</x:v>
      </x:c>
      <x:c r="C4919" t="s">
        <x:v>40</x:v>
      </x:c>
      <x:c r="D4919" t="n">
        <x:v>4696.42</x:v>
      </x:c>
      <x:c r="E4919" t="n">
        <x:v>939.284</x:v>
      </x:c>
      <x:c r="F4919" t="n">
        <x:v>18.78568</x:v>
      </x:c>
      <x:c r="G4919" t="n">
        <x:v>2215.75</x:v>
      </x:c>
      <x:c r="H4919" t="n">
        <x:v>443.15</x:v>
      </x:c>
      <x:c r="I4919" s="2" t="n">
        <x:v>0.471796</x:v>
      </x:c>
      <x:c r="J4919" t="n">
        <x:v>23.8714</x:v>
      </x:c>
      <x:c r="K4919" t="n">
        <x:v>127.27</x:v>
      </x:c>
      <x:c r="L4919" t="n">
        <x:v>25.454</x:v>
      </x:c>
      <x:c r="M4919" s="2" t="n">
        <x:v>0.027099</x:v>
      </x:c>
      <x:c r="N4919" t="n">
        <x:v>15</x:v>
      </x:c>
      <x:c r="O4919" t="n">
        <x:v>57.65708</x:v>
      </x:c>
      <x:c r="P4919" t="n">
        <x:v>1.91291</x:v>
      </x:c>
      <x:c r="Q4919" t="n">
        <x:v>56.65802940476429</x:v>
      </x:c>
      <x:c r="R4919" t="n">
        <x:v>-1.16621119047857</x:v>
      </x:c>
      <x:c r="S4919" t="s">
        <x:v>217</x:v>
      </x:c>
    </x:row>
    <x:row r="4920" hidden="1">
      <x:c r="A4920" t="s">
        <x:v>32</x:v>
      </x:c>
      <x:c r="B4920" t="s">
        <x:v>97</x:v>
      </x:c>
      <x:c r="C4920" t="s">
        <x:v>41</x:v>
      </x:c>
      <x:c r="D4920" t="n">
        <x:v>3838.85</x:v>
      </x:c>
      <x:c r="E4920" t="n">
        <x:v>959.7125</x:v>
      </x:c>
      <x:c r="F4920" t="n">
        <x:v>19.19425</x:v>
      </x:c>
      <x:c r="G4920" t="n">
        <x:v>1899.28</x:v>
      </x:c>
      <x:c r="H4920" t="n">
        <x:v>474.82</x:v>
      </x:c>
      <x:c r="I4920" s="2" t="n">
        <x:v>0.494752</x:v>
      </x:c>
      <x:c r="J4920" t="n">
        <x:v>15.8368</x:v>
      </x:c>
      <x:c r="K4920" t="n">
        <x:v>162.48</x:v>
      </x:c>
      <x:c r="L4920" t="n">
        <x:v>40.62</x:v>
      </x:c>
      <x:c r="M4920" s="2" t="n">
        <x:v>0.042325</x:v>
      </x:c>
      <x:c r="N4920" t="n">
        <x:v>13.605</x:v>
      </x:c>
      <x:c r="O4920" t="n">
        <x:v>48.63605</x:v>
      </x:c>
      <x:c r="P4920" t="n">
        <x:v>-14.76845</x:v>
      </x:c>
      <x:c r="Q4920" t="n">
        <x:v>56.65802940476429</x:v>
      </x:c>
      <x:c r="R4920" t="n">
        <x:v>-1.16621119047857</x:v>
      </x:c>
      <x:c r="S4920" t="s">
        <x:v>217</x:v>
      </x:c>
    </x:row>
    <x:row r="4921" hidden="1">
      <x:c r="A4921" t="s">
        <x:v>44</x:v>
      </x:c>
      <x:c r="B4921" t="s">
        <x:v>97</x:v>
      </x:c>
      <x:c r="C4921" t="s">
        <x:v>52</x:v>
      </x:c>
      <x:c r="D4921" t="n">
        <x:v>6375.02</x:v>
      </x:c>
      <x:c r="E4921" t="n">
        <x:v>1275.004</x:v>
      </x:c>
      <x:c r="F4921" t="n">
        <x:v>25.50008</x:v>
      </x:c>
      <x:c r="G4921" t="n">
        <x:v>3129</x:v>
      </x:c>
      <x:c r="H4921" t="n">
        <x:v>625.8</x:v>
      </x:c>
      <x:c r="I4921" s="2" t="n">
        <x:v>0.490822</x:v>
      </x:c>
      <x:c r="J4921" t="n">
        <x:v>17.2123</x:v>
      </x:c>
      <x:c r="K4921" t="n">
        <x:v>215.75</x:v>
      </x:c>
      <x:c r="L4921" t="n">
        <x:v>43.15</x:v>
      </x:c>
      <x:c r="M4921" s="2" t="n">
        <x:v>0.033843</x:v>
      </x:c>
      <x:c r="N4921" t="n">
        <x:v>15</x:v>
      </x:c>
      <x:c r="O4921" t="n">
        <x:v>57.71238</x:v>
      </x:c>
      <x:c r="P4921" t="n">
        <x:v>1.37208</x:v>
      </x:c>
      <x:c r="Q4921" t="n">
        <x:v>56.65802940476429</x:v>
      </x:c>
      <x:c r="R4921" t="n">
        <x:v>-1.16621119047857</x:v>
      </x:c>
      <x:c r="S4921" t="s">
        <x:v>217</x:v>
      </x:c>
    </x:row>
    <x:row r="4922" hidden="1">
      <x:c r="A4922" t="s">
        <x:v>44</x:v>
      </x:c>
      <x:c r="B4922" t="s">
        <x:v>97</x:v>
      </x:c>
      <x:c r="C4922" t="s">
        <x:v>54</x:v>
      </x:c>
      <x:c r="D4922" t="n">
        <x:v>9240.38</x:v>
      </x:c>
      <x:c r="E4922" t="n">
        <x:v>2310.095</x:v>
      </x:c>
      <x:c r="F4922" t="n">
        <x:v>46.2019</x:v>
      </x:c>
      <x:c r="G4922" t="n">
        <x:v>4417.66</x:v>
      </x:c>
      <x:c r="H4922" t="n">
        <x:v>1104.415</x:v>
      </x:c>
      <x:c r="I4922" s="2" t="n">
        <x:v>0.478082</x:v>
      </x:c>
      <x:c r="J4922" t="n">
        <x:v>21.6713</x:v>
      </x:c>
      <x:c r="K4922" t="n">
        <x:v>288.88</x:v>
      </x:c>
      <x:c r="L4922" t="n">
        <x:v>72.22</x:v>
      </x:c>
      <x:c r="M4922" s="2" t="n">
        <x:v>0.031263</x:v>
      </x:c>
      <x:c r="N4922" t="n">
        <x:v>15</x:v>
      </x:c>
      <x:c r="O4922" t="n">
        <x:v>82.8732</x:v>
      </x:c>
      <x:c r="P4922" t="n">
        <x:v>11.40215</x:v>
      </x:c>
      <x:c r="Q4922" t="n">
        <x:v>56.65802940476429</x:v>
      </x:c>
      <x:c r="R4922" t="n">
        <x:v>-1.16621119047857</x:v>
      </x:c>
      <x:c r="S4922" t="s">
        <x:v>217</x:v>
      </x:c>
    </x:row>
    <x:row r="4923" hidden="1">
      <x:c r="A4923" t="s">
        <x:v>44</x:v>
      </x:c>
      <x:c r="B4923" t="s">
        <x:v>97</x:v>
      </x:c>
      <x:c r="C4923" t="s">
        <x:v>172</x:v>
      </x:c>
      <x:c r="D4923" t="n">
        <x:v>620.68</x:v>
      </x:c>
      <x:c r="E4923" t="n">
        <x:v>310.34</x:v>
      </x:c>
      <x:c r="F4923" t="n">
        <x:v>6.2068</x:v>
      </x:c>
      <x:c r="G4923" t="n">
        <x:v>319.19</x:v>
      </x:c>
      <x:c r="H4923" t="n">
        <x:v>159.595</x:v>
      </x:c>
      <x:c r="I4923" s="2" t="n">
        <x:v>0.514259</x:v>
      </x:c>
      <x:c r="J4923" t="n">
        <x:v>9.00935</x:v>
      </x:c>
      <x:c r="K4923" t="n">
        <x:v>45.92</x:v>
      </x:c>
      <x:c r="L4923" t="n">
        <x:v>22.96</x:v>
      </x:c>
      <x:c r="M4923" s="2" t="n">
        <x:v>0.073983</x:v>
      </x:c>
      <x:c r="N4923" t="n">
        <x:v>0</x:v>
      </x:c>
      <x:c r="O4923" t="n">
        <x:v>15.21615</x:v>
      </x:c>
      <x:c r="P4923" t="n">
        <x:v>-26.35055</x:v>
      </x:c>
      <x:c r="Q4923" t="n">
        <x:v>56.65802940476429</x:v>
      </x:c>
      <x:c r="R4923" t="n">
        <x:v>-1.16621119047857</x:v>
      </x:c>
      <x:c r="S4923" t="s">
        <x:v>217</x:v>
      </x:c>
    </x:row>
    <x:row r="4924" hidden="1">
      <x:c r="A4924" t="s">
        <x:v>44</x:v>
      </x:c>
      <x:c r="B4924" t="s">
        <x:v>97</x:v>
      </x:c>
      <x:c r="C4924" t="s">
        <x:v>67</x:v>
      </x:c>
      <x:c r="D4924" t="n">
        <x:v>4654.65</x:v>
      </x:c>
      <x:c r="E4924" t="n">
        <x:v>1163.6625</x:v>
      </x:c>
      <x:c r="F4924" t="n">
        <x:v>23.27325</x:v>
      </x:c>
      <x:c r="G4924" t="n">
        <x:v>2328.09</x:v>
      </x:c>
      <x:c r="H4924" t="n">
        <x:v>582.0225</x:v>
      </x:c>
      <x:c r="I4924" s="2" t="n">
        <x:v>0.500164</x:v>
      </x:c>
      <x:c r="J4924" t="n">
        <x:v>13.9426</x:v>
      </x:c>
      <x:c r="K4924" t="n">
        <x:v>464.08</x:v>
      </x:c>
      <x:c r="L4924" t="n">
        <x:v>116.02</x:v>
      </x:c>
      <x:c r="M4924" s="2" t="n">
        <x:v>0.099702</x:v>
      </x:c>
      <x:c r="N4924" t="n">
        <x:v>0</x:v>
      </x:c>
      <x:c r="O4924" t="n">
        <x:v>37.21585</x:v>
      </x:c>
      <x:c r="P4924" t="n">
        <x:v>-34.6642</x:v>
      </x:c>
      <x:c r="Q4924" t="n">
        <x:v>56.65802940476429</x:v>
      </x:c>
      <x:c r="R4924" t="n">
        <x:v>-1.16621119047857</x:v>
      </x:c>
      <x:c r="S4924" t="s">
        <x:v>217</x:v>
      </x:c>
    </x:row>
    <x:row r="4925" hidden="1">
      <x:c r="A4925" t="s">
        <x:v>32</x:v>
      </x:c>
      <x:c r="B4925" t="s">
        <x:v>97</x:v>
      </x:c>
      <x:c r="C4925" t="s">
        <x:v>33</x:v>
      </x:c>
      <x:c r="D4925" t="n">
        <x:v>2812.42</x:v>
      </x:c>
      <x:c r="E4925" t="n">
        <x:v>1406.21</x:v>
      </x:c>
      <x:c r="F4925" t="n">
        <x:v>28.1242</x:v>
      </x:c>
      <x:c r="G4925" t="n">
        <x:v>975.23</x:v>
      </x:c>
      <x:c r="H4925" t="n">
        <x:v>487.615</x:v>
      </x:c>
      <x:c r="I4925" s="2" t="n">
        <x:v>0.346758</x:v>
      </x:c>
      <x:c r="J4925" t="n">
        <x:v>35</x:v>
      </x:c>
      <x:c r="K4925" t="n">
        <x:v>64.13</x:v>
      </x:c>
      <x:c r="L4925" t="n">
        <x:v>32.065</x:v>
      </x:c>
      <x:c r="M4925" s="2" t="n">
        <x:v>0.022802</x:v>
      </x:c>
      <x:c r="N4925" t="n">
        <x:v>15</x:v>
      </x:c>
      <x:c r="O4925" t="n">
        <x:v>78.1242</x:v>
      </x:c>
      <x:c r="P4925" t="n">
        <x:v>11.4706</x:v>
      </x:c>
      <x:c r="Q4925" t="n">
        <x:v>56.65802940476429</x:v>
      </x:c>
      <x:c r="R4925" t="n">
        <x:v>-1.16621119047857</x:v>
      </x:c>
      <x:c r="S4925" t="s">
        <x:v>217</x:v>
      </x:c>
    </x:row>
    <x:row r="4926" hidden="1">
      <x:c r="A4926" t="s">
        <x:v>32</x:v>
      </x:c>
      <x:c r="B4926" t="s">
        <x:v>97</x:v>
      </x:c>
      <x:c r="C4926" t="s">
        <x:v>34</x:v>
      </x:c>
      <x:c r="D4926" t="n">
        <x:v>4981.64</x:v>
      </x:c>
      <x:c r="E4926" t="n">
        <x:v>1660.54666667</x:v>
      </x:c>
      <x:c r="F4926" t="n">
        <x:v>33.2109333334</x:v>
      </x:c>
      <x:c r="G4926" t="n">
        <x:v>2762.33</x:v>
      </x:c>
      <x:c r="H4926" t="n">
        <x:v>920.776667</x:v>
      </x:c>
      <x:c r="I4926" s="2" t="n">
        <x:v>0.554502</x:v>
      </x:c>
      <x:c r="J4926" t="n">
        <x:v>0</x:v>
      </x:c>
      <x:c r="K4926" t="n">
        <x:v>267.73</x:v>
      </x:c>
      <x:c r="L4926" t="n">
        <x:v>89.243333</x:v>
      </x:c>
      <x:c r="M4926" s="2" t="n">
        <x:v>0.053743</x:v>
      </x:c>
      <x:c r="N4926" t="n">
        <x:v>6.7542</x:v>
      </x:c>
      <x:c r="O4926" t="n">
        <x:v>39.9651333334</x:v>
      </x:c>
      <x:c r="P4926" t="n">
        <x:v>-10.5066166666</x:v>
      </x:c>
      <x:c r="Q4926" t="n">
        <x:v>56.65802940476429</x:v>
      </x:c>
      <x:c r="R4926" t="n">
        <x:v>-1.16621119047857</x:v>
      </x:c>
      <x:c r="S4926" t="s">
        <x:v>217</x:v>
      </x:c>
    </x:row>
    <x:row r="4927" hidden="1">
      <x:c r="A4927" t="s">
        <x:v>44</x:v>
      </x:c>
      <x:c r="B4927" t="s">
        <x:v>97</x:v>
      </x:c>
      <x:c r="C4927" t="s">
        <x:v>69</x:v>
      </x:c>
      <x:c r="D4927" t="n">
        <x:v>7963.99</x:v>
      </x:c>
      <x:c r="E4927" t="n">
        <x:v>1592.798</x:v>
      </x:c>
      <x:c r="F4927" t="n">
        <x:v>31.85596</x:v>
      </x:c>
      <x:c r="G4927" t="n">
        <x:v>3614.88</x:v>
      </x:c>
      <x:c r="H4927" t="n">
        <x:v>722.976</x:v>
      </x:c>
      <x:c r="I4927" s="2" t="n">
        <x:v>0.453903</x:v>
      </x:c>
      <x:c r="J4927" t="n">
        <x:v>30.13395</x:v>
      </x:c>
      <x:c r="K4927" t="n">
        <x:v>437.53</x:v>
      </x:c>
      <x:c r="L4927" t="n">
        <x:v>87.506</x:v>
      </x:c>
      <x:c r="M4927" s="2" t="n">
        <x:v>0.054939</x:v>
      </x:c>
      <x:c r="N4927" t="n">
        <x:v>6.0366</x:v>
      </x:c>
      <x:c r="O4927" t="n">
        <x:v>68.02651</x:v>
      </x:c>
      <x:c r="P4927" t="n">
        <x:v>4.44832</x:v>
      </x:c>
      <x:c r="Q4927" t="n">
        <x:v>56.65802940476429</x:v>
      </x:c>
      <x:c r="R4927" t="n">
        <x:v>-1.16621119047857</x:v>
      </x:c>
      <x:c r="S4927" t="s">
        <x:v>217</x:v>
      </x:c>
    </x:row>
    <x:row r="4928" hidden="1">
      <x:c r="A4928" t="s">
        <x:v>44</x:v>
      </x:c>
      <x:c r="B4928" t="s">
        <x:v>97</x:v>
      </x:c>
      <x:c r="C4928" t="s">
        <x:v>166</x:v>
      </x:c>
      <x:c r="D4928" t="n">
        <x:v>3547.26</x:v>
      </x:c>
      <x:c r="E4928" t="n">
        <x:v>1773.63</x:v>
      </x:c>
      <x:c r="F4928" t="n">
        <x:v>35.4726</x:v>
      </x:c>
      <x:c r="G4928" t="n">
        <x:v>1905.88</x:v>
      </x:c>
      <x:c r="H4928" t="n">
        <x:v>952.94</x:v>
      </x:c>
      <x:c r="I4928" s="2" t="n">
        <x:v>0.537282</x:v>
      </x:c>
      <x:c r="J4928" t="n">
        <x:v>0.9513</x:v>
      </x:c>
      <x:c r="K4928" t="n">
        <x:v>172.7</x:v>
      </x:c>
      <x:c r="L4928" t="n">
        <x:v>86.35</x:v>
      </x:c>
      <x:c r="M4928" s="2" t="n">
        <x:v>0.048685</x:v>
      </x:c>
      <x:c r="N4928" t="n">
        <x:v>9.789</x:v>
      </x:c>
      <x:c r="O4928" t="n">
        <x:v>46.2129</x:v>
      </x:c>
      <x:c r="P4928" t="n">
        <x:v>9.2835</x:v>
      </x:c>
      <x:c r="Q4928" t="n">
        <x:v>56.65802940476429</x:v>
      </x:c>
      <x:c r="R4928" t="n">
        <x:v>-1.16621119047857</x:v>
      </x:c>
      <x:c r="S4928" t="s">
        <x:v>217</x:v>
      </x:c>
    </x:row>
    <x:row r="4929" hidden="1">
      <x:c r="A4929" t="s">
        <x:v>44</x:v>
      </x:c>
      <x:c r="B4929" t="s">
        <x:v>97</x:v>
      </x:c>
      <x:c r="C4929" t="s">
        <x:v>71</x:v>
      </x:c>
      <x:c r="D4929" t="n">
        <x:v>4179.22</x:v>
      </x:c>
      <x:c r="E4929" t="n">
        <x:v>835.844</x:v>
      </x:c>
      <x:c r="F4929" t="n">
        <x:v>16.71688</x:v>
      </x:c>
      <x:c r="G4929" t="n">
        <x:v>2256.75</x:v>
      </x:c>
      <x:c r="H4929" t="n">
        <x:v>451.35</x:v>
      </x:c>
      <x:c r="I4929" s="2" t="n">
        <x:v>0.539993</x:v>
      </x:c>
      <x:c r="J4929" t="n">
        <x:v>0.00245</x:v>
      </x:c>
      <x:c r="K4929" t="n">
        <x:v>501.57</x:v>
      </x:c>
      <x:c r="L4929" t="n">
        <x:v>100.314</x:v>
      </x:c>
      <x:c r="M4929" s="2" t="n">
        <x:v>0.120015</x:v>
      </x:c>
      <x:c r="N4929" t="n">
        <x:v>0</x:v>
      </x:c>
      <x:c r="O4929" t="n">
        <x:v>16.71933</x:v>
      </x:c>
      <x:c r="P4929" t="n">
        <x:v>-5.64311</x:v>
      </x:c>
      <x:c r="Q4929" t="n">
        <x:v>56.65802940476429</x:v>
      </x:c>
      <x:c r="R4929" t="n">
        <x:v>-1.16621119047857</x:v>
      </x:c>
      <x:c r="S4929" t="s">
        <x:v>217</x:v>
      </x:c>
    </x:row>
    <x:row r="4930" hidden="1">
      <x:c r="A4930" t="s">
        <x:v>72</x:v>
      </x:c>
      <x:c r="B4930" t="s">
        <x:v>158</x:v>
      </x:c>
      <x:c r="C4930" t="s">
        <x:v>149</x:v>
      </x:c>
      <x:c r="D4930" t="n">
        <x:v>2658.31</x:v>
      </x:c>
      <x:c r="E4930" t="n">
        <x:v>886.10333333</x:v>
      </x:c>
      <x:c r="F4930" t="n">
        <x:v>17.7220666666</x:v>
      </x:c>
      <x:c r="G4930" t="n">
        <x:v>1381.22</x:v>
      </x:c>
      <x:c r="H4930" t="n">
        <x:v>460.406667</x:v>
      </x:c>
      <x:c r="I4930" s="2" t="n">
        <x:v>0.519586</x:v>
      </x:c>
      <x:c r="J4930" t="n">
        <x:v>7.1449</x:v>
      </x:c>
      <x:c r="K4930" t="n">
        <x:v>103.34</x:v>
      </x:c>
      <x:c r="L4930" t="n">
        <x:v>34.446667</x:v>
      </x:c>
      <x:c r="M4930" s="2" t="n">
        <x:v>0.038874</x:v>
      </x:c>
      <x:c r="N4930" t="n">
        <x:v>15</x:v>
      </x:c>
      <x:c r="O4930" t="n">
        <x:v>39.8669666666</x:v>
      </x:c>
      <x:c r="P4930" t="n">
        <x:v>-17.074</x:v>
      </x:c>
      <x:c r="Q4930" t="n">
        <x:v>29.00612083333333</x:v>
      </x:c>
      <x:c r="R4930" t="n">
        <x:v>-11.38924999998334</x:v>
      </x:c>
      <x:c r="S4930" t="s">
        <x:v>218</x:v>
      </x:c>
    </x:row>
    <x:row r="4931" hidden="1">
      <x:c r="A4931" t="s">
        <x:v>72</x:v>
      </x:c>
      <x:c r="B4931" t="s">
        <x:v>158</x:v>
      </x:c>
      <x:c r="C4931" t="s">
        <x:v>74</x:v>
      </x:c>
      <x:c r="D4931" t="n">
        <x:v>3901.43</x:v>
      </x:c>
      <x:c r="E4931" t="n">
        <x:v>975.3575</x:v>
      </x:c>
      <x:c r="F4931" t="n">
        <x:v>19.50715</x:v>
      </x:c>
      <x:c r="G4931" t="n">
        <x:v>1917.8</x:v>
      </x:c>
      <x:c r="H4931" t="n">
        <x:v>479.45</x:v>
      </x:c>
      <x:c r="I4931" s="2" t="n">
        <x:v>0.491563</x:v>
      </x:c>
      <x:c r="J4931" t="n">
        <x:v>16.95295</x:v>
      </x:c>
      <x:c r="K4931" t="n">
        <x:v>149.2</x:v>
      </x:c>
      <x:c r="L4931" t="n">
        <x:v>37.3</x:v>
      </x:c>
      <x:c r="M4931" s="2" t="n">
        <x:v>0.038242</x:v>
      </x:c>
      <x:c r="N4931" t="n">
        <x:v>15</x:v>
      </x:c>
      <x:c r="O4931" t="n">
        <x:v>51.4601</x:v>
      </x:c>
      <x:c r="P4931" t="n">
        <x:v>2.92055</x:v>
      </x:c>
      <x:c r="Q4931" t="n">
        <x:v>29.00612083333333</x:v>
      </x:c>
      <x:c r="R4931" t="n">
        <x:v>-11.38924999998334</x:v>
      </x:c>
      <x:c r="S4931" t="s">
        <x:v>218</x:v>
      </x:c>
    </x:row>
    <x:row r="4932" hidden="1">
      <x:c r="A4932" t="s">
        <x:v>72</x:v>
      </x:c>
      <x:c r="B4932" t="s">
        <x:v>158</x:v>
      </x:c>
      <x:c r="C4932" t="s">
        <x:v>75</x:v>
      </x:c>
      <x:c r="D4932" t="n">
        <x:v>1716.01</x:v>
      </x:c>
      <x:c r="E4932" t="n">
        <x:v>858.005</x:v>
      </x:c>
      <x:c r="F4932" t="n">
        <x:v>17.1601</x:v>
      </x:c>
      <x:c r="G4932" t="n">
        <x:v>896.79</x:v>
      </x:c>
      <x:c r="H4932" t="n">
        <x:v>448.395</x:v>
      </x:c>
      <x:c r="I4932" s="2" t="n">
        <x:v>0.522602</x:v>
      </x:c>
      <x:c r="J4932" t="n">
        <x:v>6.0893</x:v>
      </x:c>
      <x:c r="K4932" t="n">
        <x:v>178.89</x:v>
      </x:c>
      <x:c r="L4932" t="n">
        <x:v>89.445</x:v>
      </x:c>
      <x:c r="M4932" s="2" t="n">
        <x:v>0.104248</x:v>
      </x:c>
      <x:c r="N4932" t="n">
        <x:v>0</x:v>
      </x:c>
      <x:c r="O4932" t="n">
        <x:v>23.2494</x:v>
      </x:c>
      <x:c r="P4932" t="n">
        <x:v>-29.61815</x:v>
      </x:c>
      <x:c r="Q4932" t="n">
        <x:v>29.00612083333333</x:v>
      </x:c>
      <x:c r="R4932" t="n">
        <x:v>-11.38924999998334</x:v>
      </x:c>
      <x:c r="S4932" t="s">
        <x:v>218</x:v>
      </x:c>
    </x:row>
    <x:row r="4933" hidden="1">
      <x:c r="A4933" t="s">
        <x:v>72</x:v>
      </x:c>
      <x:c r="B4933" t="s">
        <x:v>158</x:v>
      </x:c>
      <x:c r="C4933" t="s">
        <x:v>76</x:v>
      </x:c>
      <x:c r="D4933" t="n">
        <x:v>2672.33</x:v>
      </x:c>
      <x:c r="E4933" t="n">
        <x:v>890.77666667</x:v>
      </x:c>
      <x:c r="F4933" t="n">
        <x:v>17.8155333334</x:v>
      </x:c>
      <x:c r="G4933" t="n">
        <x:v>1240.76</x:v>
      </x:c>
      <x:c r="H4933" t="n">
        <x:v>413.586667</x:v>
      </x:c>
      <x:c r="I4933" s="2" t="n">
        <x:v>0.464299</x:v>
      </x:c>
      <x:c r="J4933" t="n">
        <x:v>26.49535</x:v>
      </x:c>
      <x:c r="K4933" t="n">
        <x:v>344.1</x:v>
      </x:c>
      <x:c r="L4933" t="n">
        <x:v>114.7</x:v>
      </x:c>
      <x:c r="M4933" s="2" t="n">
        <x:v>0.128764</x:v>
      </x:c>
      <x:c r="N4933" t="n">
        <x:v>0</x:v>
      </x:c>
      <x:c r="O4933" t="n">
        <x:v>44.3108833334</x:v>
      </x:c>
      <x:c r="P4933" t="n">
        <x:v>-8.1351166666</x:v>
      </x:c>
      <x:c r="Q4933" t="n">
        <x:v>29.00612083333333</x:v>
      </x:c>
      <x:c r="R4933" t="n">
        <x:v>-11.38924999998334</x:v>
      </x:c>
      <x:c r="S4933" t="s">
        <x:v>218</x:v>
      </x:c>
    </x:row>
    <x:row r="4934" hidden="1">
      <x:c r="A4934" t="s">
        <x:v>72</x:v>
      </x:c>
      <x:c r="B4934" t="s">
        <x:v>158</x:v>
      </x:c>
      <x:c r="C4934" t="s">
        <x:v>77</x:v>
      </x:c>
      <x:c r="D4934" t="n">
        <x:v>1991.68</x:v>
      </x:c>
      <x:c r="E4934" t="n">
        <x:v>497.92</x:v>
      </x:c>
      <x:c r="F4934" t="n">
        <x:v>9.9584</x:v>
      </x:c>
      <x:c r="G4934" t="n">
        <x:v>1022.89</x:v>
      </x:c>
      <x:c r="H4934" t="n">
        <x:v>255.7225</x:v>
      </x:c>
      <x:c r="I4934" s="2" t="n">
        <x:v>0.513581</x:v>
      </x:c>
      <x:c r="J4934" t="n">
        <x:v>9.24665</x:v>
      </x:c>
      <x:c r="K4934" t="n">
        <x:v>119.95</x:v>
      </x:c>
      <x:c r="L4934" t="n">
        <x:v>29.9875</x:v>
      </x:c>
      <x:c r="M4934" s="2" t="n">
        <x:v>0.060226</x:v>
      </x:c>
      <x:c r="N4934" t="n">
        <x:v>2.8644</x:v>
      </x:c>
      <x:c r="O4934" t="n">
        <x:v>22.06945</x:v>
      </x:c>
      <x:c r="P4934" t="n">
        <x:v>-5.4351</x:v>
      </x:c>
      <x:c r="Q4934" t="n">
        <x:v>29.00612083333333</x:v>
      </x:c>
      <x:c r="R4934" t="n">
        <x:v>-11.38924999998334</x:v>
      </x:c>
      <x:c r="S4934" t="s">
        <x:v>218</x:v>
      </x:c>
    </x:row>
    <x:row r="4935" hidden="1">
      <x:c r="A4935" t="s">
        <x:v>72</x:v>
      </x:c>
      <x:c r="B4935" t="s">
        <x:v>158</x:v>
      </x:c>
      <x:c r="C4935" t="s">
        <x:v>78</x:v>
      </x:c>
      <x:c r="D4935" t="n">
        <x:v>3394.57</x:v>
      </x:c>
      <x:c r="E4935" t="n">
        <x:v>1131.52333333</x:v>
      </x:c>
      <x:c r="F4935" t="n">
        <x:v>22.6304666666</x:v>
      </x:c>
      <x:c r="G4935" t="n">
        <x:v>1608.63</x:v>
      </x:c>
      <x:c r="H4935" t="n">
        <x:v>536.21</x:v>
      </x:c>
      <x:c r="I4935" s="2" t="n">
        <x:v>0.473883</x:v>
      </x:c>
      <x:c r="J4935" t="n">
        <x:v>23.14095</x:v>
      </x:c>
      <x:c r="K4935" t="n">
        <x:v>193.6</x:v>
      </x:c>
      <x:c r="L4935" t="n">
        <x:v>64.533333</x:v>
      </x:c>
      <x:c r="M4935" s="2" t="n">
        <x:v>0.057032</x:v>
      </x:c>
      <x:c r="N4935" t="n">
        <x:v>4.7808</x:v>
      </x:c>
      <x:c r="O4935" t="n">
        <x:v>50.5522166666</x:v>
      </x:c>
      <x:c r="P4935" t="n">
        <x:v>-19.6450833334</x:v>
      </x:c>
      <x:c r="Q4935" t="n">
        <x:v>29.00612083333333</x:v>
      </x:c>
      <x:c r="R4935" t="n">
        <x:v>-11.38924999998334</x:v>
      </x:c>
      <x:c r="S4935" t="s">
        <x:v>218</x:v>
      </x:c>
    </x:row>
    <x:row r="4936" hidden="1">
      <x:c r="A4936" t="s">
        <x:v>72</x:v>
      </x:c>
      <x:c r="B4936" t="s">
        <x:v>158</x:v>
      </x:c>
      <x:c r="C4936" t="s">
        <x:v>151</x:v>
      </x:c>
      <x:c r="D4936" t="n">
        <x:v>1012.14</x:v>
      </x:c>
      <x:c r="E4936" t="n">
        <x:v>337.38</x:v>
      </x:c>
      <x:c r="F4936" t="n">
        <x:v>6.7476</x:v>
      </x:c>
      <x:c r="G4936" t="n">
        <x:v>538.56</x:v>
      </x:c>
      <x:c r="H4936" t="n">
        <x:v>179.52</x:v>
      </x:c>
      <x:c r="I4936" s="2" t="n">
        <x:v>0.5321</x:v>
      </x:c>
      <x:c r="J4936" t="n">
        <x:v>2.765</x:v>
      </x:c>
      <x:c r="K4936" t="n">
        <x:v>81.03</x:v>
      </x:c>
      <x:c r="L4936" t="n">
        <x:v>27.01</x:v>
      </x:c>
      <x:c r="M4936" s="2" t="n">
        <x:v>0.080058</x:v>
      </x:c>
      <x:c r="N4936" t="n">
        <x:v>0</x:v>
      </x:c>
      <x:c r="O4936" t="n">
        <x:v>9.5126</x:v>
      </x:c>
      <x:c r="P4936" t="n">
        <x:v>3.5723333334</x:v>
      </x:c>
      <x:c r="Q4936" t="n">
        <x:v>29.00612083333333</x:v>
      </x:c>
      <x:c r="R4936" t="n">
        <x:v>-11.38924999998334</x:v>
      </x:c>
      <x:c r="S4936" t="s">
        <x:v>218</x:v>
      </x:c>
    </x:row>
    <x:row r="4937" hidden="1">
      <x:c r="A4937" t="s">
        <x:v>72</x:v>
      </x:c>
      <x:c r="B4937" t="s">
        <x:v>158</x:v>
      </x:c>
      <x:c r="C4937" t="s">
        <x:v>72</x:v>
      </x:c>
      <x:c r="D4937" t="n">
        <x:v>4986.42</x:v>
      </x:c>
      <x:c r="E4937" t="n">
        <x:v>1246.605</x:v>
      </x:c>
      <x:c r="F4937" t="n">
        <x:v>24.9321</x:v>
      </x:c>
      <x:c r="G4937" t="n">
        <x:v>2658.37</x:v>
      </x:c>
      <x:c r="H4937" t="n">
        <x:v>664.5925</x:v>
      </x:c>
      <x:c r="I4937" s="2" t="n">
        <x:v>0.533122</x:v>
      </x:c>
      <x:c r="J4937" t="n">
        <x:v>2.4073</x:v>
      </x:c>
      <x:c r="K4937" t="n">
        <x:v>311.28</x:v>
      </x:c>
      <x:c r="L4937" t="n">
        <x:v>77.82</x:v>
      </x:c>
      <x:c r="M4937" s="2" t="n">
        <x:v>0.062426</x:v>
      </x:c>
      <x:c r="N4937" t="n">
        <x:v>1.5444</x:v>
      </x:c>
      <x:c r="O4937" t="n">
        <x:v>28.8838</x:v>
      </x:c>
      <x:c r="P4937" t="n">
        <x:v>-22.49855</x:v>
      </x:c>
      <x:c r="Q4937" t="n">
        <x:v>29.00612083333333</x:v>
      </x:c>
      <x:c r="R4937" t="n">
        <x:v>-11.38924999998334</x:v>
      </x:c>
      <x:c r="S4937" t="s">
        <x:v>218</x:v>
      </x:c>
    </x:row>
    <x:row r="4938" hidden="1">
      <x:c r="A4938" t="s">
        <x:v>72</x:v>
      </x:c>
      <x:c r="B4938" t="s">
        <x:v>158</x:v>
      </x:c>
      <x:c r="C4938" t="s">
        <x:v>79</x:v>
      </x:c>
      <x:c r="D4938" t="n">
        <x:v>2229.6</x:v>
      </x:c>
      <x:c r="E4938" t="n">
        <x:v>557.4</x:v>
      </x:c>
      <x:c r="F4938" t="n">
        <x:v>11.148</x:v>
      </x:c>
      <x:c r="G4938" t="n">
        <x:v>1167.94</x:v>
      </x:c>
      <x:c r="H4938" t="n">
        <x:v>291.985</x:v>
      </x:c>
      <x:c r="I4938" s="2" t="n">
        <x:v>0.523834</x:v>
      </x:c>
      <x:c r="J4938" t="n">
        <x:v>5.6581</x:v>
      </x:c>
      <x:c r="K4938" t="n">
        <x:v>188.55</x:v>
      </x:c>
      <x:c r="L4938" t="n">
        <x:v>47.1375</x:v>
      </x:c>
      <x:c r="M4938" s="2" t="n">
        <x:v>0.084567</x:v>
      </x:c>
      <x:c r="N4938" t="n">
        <x:v>0</x:v>
      </x:c>
      <x:c r="O4938" t="n">
        <x:v>16.8061</x:v>
      </x:c>
      <x:c r="P4938" t="n">
        <x:v>-4.99195</x:v>
      </x:c>
      <x:c r="Q4938" t="n">
        <x:v>29.00612083333333</x:v>
      </x:c>
      <x:c r="R4938" t="n">
        <x:v>-11.38924999998334</x:v>
      </x:c>
      <x:c r="S4938" t="s">
        <x:v>218</x:v>
      </x:c>
    </x:row>
    <x:row r="4939" hidden="1">
      <x:c r="A4939" t="s">
        <x:v>72</x:v>
      </x:c>
      <x:c r="B4939" t="s">
        <x:v>158</x:v>
      </x:c>
      <x:c r="C4939" t="s">
        <x:v>80</x:v>
      </x:c>
      <x:c r="D4939" t="n">
        <x:v>2193.63</x:v>
      </x:c>
      <x:c r="E4939" t="n">
        <x:v>548.4075</x:v>
      </x:c>
      <x:c r="F4939" t="n">
        <x:v>10.96815</x:v>
      </x:c>
      <x:c r="G4939" t="n">
        <x:v>1209.32</x:v>
      </x:c>
      <x:c r="H4939" t="n">
        <x:v>302.33</x:v>
      </x:c>
      <x:c r="I4939" s="2" t="n">
        <x:v>0.551287</x:v>
      </x:c>
      <x:c r="J4939" t="n">
        <x:v>0</x:v>
      </x:c>
      <x:c r="K4939" t="n">
        <x:v>169.09</x:v>
      </x:c>
      <x:c r="L4939" t="n">
        <x:v>42.2725</x:v>
      </x:c>
      <x:c r="M4939" s="2" t="n">
        <x:v>0.077082</x:v>
      </x:c>
      <x:c r="N4939" t="n">
        <x:v>0</x:v>
      </x:c>
      <x:c r="O4939" t="n">
        <x:v>10.96815</x:v>
      </x:c>
      <x:c r="P4939" t="n">
        <x:v>-17.3606</x:v>
      </x:c>
      <x:c r="Q4939" t="n">
        <x:v>29.00612083333333</x:v>
      </x:c>
      <x:c r="R4939" t="n">
        <x:v>-11.38924999998334</x:v>
      </x:c>
      <x:c r="S4939" t="s">
        <x:v>218</x:v>
      </x:c>
    </x:row>
    <x:row r="4940" hidden="1">
      <x:c r="A4940" t="s">
        <x:v>72</x:v>
      </x:c>
      <x:c r="B4940" t="s">
        <x:v>158</x:v>
      </x:c>
      <x:c r="C4940" t="s">
        <x:v>152</x:v>
      </x:c>
      <x:c r="D4940" t="n">
        <x:v>2497.07</x:v>
      </x:c>
      <x:c r="E4940" t="n">
        <x:v>832.35666667</x:v>
      </x:c>
      <x:c r="F4940" t="n">
        <x:v>16.6471333334</x:v>
      </x:c>
      <x:c r="G4940" t="n">
        <x:v>1241.66</x:v>
      </x:c>
      <x:c r="H4940" t="n">
        <x:v>413.886667</x:v>
      </x:c>
      <x:c r="I4940" s="2" t="n">
        <x:v>0.497247</x:v>
      </x:c>
      <x:c r="J4940" t="n">
        <x:v>14.96355</x:v>
      </x:c>
      <x:c r="K4940" t="n">
        <x:v>128.52</x:v>
      </x:c>
      <x:c r="L4940" t="n">
        <x:v>42.84</x:v>
      </x:c>
      <x:c r="M4940" s="2" t="n">
        <x:v>0.051468</x:v>
      </x:c>
      <x:c r="N4940" t="n">
        <x:v>8.1192</x:v>
      </x:c>
      <x:c r="O4940" t="n">
        <x:v>39.7298833334</x:v>
      </x:c>
      <x:c r="P4940" t="n">
        <x:v>-3.1543833332</x:v>
      </x:c>
      <x:c r="Q4940" t="n">
        <x:v>29.00612083333333</x:v>
      </x:c>
      <x:c r="R4940" t="n">
        <x:v>-11.38924999998334</x:v>
      </x:c>
      <x:c r="S4940" t="s">
        <x:v>218</x:v>
      </x:c>
    </x:row>
    <x:row r="4941" hidden="1">
      <x:c r="A4941" t="s">
        <x:v>72</x:v>
      </x:c>
      <x:c r="B4941" t="s">
        <x:v>158</x:v>
      </x:c>
      <x:c r="C4941" t="s">
        <x:v>150</x:v>
      </x:c>
      <x:c r="D4941" t="n">
        <x:v>1027.96</x:v>
      </x:c>
      <x:c r="E4941" t="n">
        <x:v>513.98</x:v>
      </x:c>
      <x:c r="F4941" t="n">
        <x:v>10.2796</x:v>
      </x:c>
      <x:c r="G4941" t="n">
        <x:v>553.97</x:v>
      </x:c>
      <x:c r="H4941" t="n">
        <x:v>276.985</x:v>
      </x:c>
      <x:c r="I4941" s="2" t="n">
        <x:v>0.538902</x:v>
      </x:c>
      <x:c r="J4941" t="n">
        <x:v>0.3843</x:v>
      </x:c>
      <x:c r="K4941" t="n">
        <x:v>107</x:v>
      </x:c>
      <x:c r="L4941" t="n">
        <x:v>53.5</x:v>
      </x:c>
      <x:c r="M4941" s="2" t="n">
        <x:v>0.10409</x:v>
      </x:c>
      <x:c r="N4941" t="n">
        <x:v>0</x:v>
      </x:c>
      <x:c r="O4941" t="n">
        <x:v>10.6639</x:v>
      </x:c>
      <x:c r="P4941" t="n">
        <x:v>-15.25095</x:v>
      </x:c>
      <x:c r="Q4941" t="n">
        <x:v>29.00612083333333</x:v>
      </x:c>
      <x:c r="R4941" t="n">
        <x:v>-11.38924999998334</x:v>
      </x:c>
      <x:c r="S4941" t="s">
        <x:v>218</x:v>
      </x:c>
    </x:row>
    <x:row r="4942" hidden="1">
      <x:c r="A4942" t="s">
        <x:v>81</x:v>
      </x:c>
      <x:c r="B4942" t="s">
        <x:v>207</x:v>
      </x:c>
      <x:c r="C4942" t="s">
        <x:v>92</x:v>
      </x:c>
      <x:c r="D4942" t="n">
        <x:v>5160.16</x:v>
      </x:c>
      <x:c r="E4942" t="n">
        <x:v>1290.04</x:v>
      </x:c>
      <x:c r="F4942" t="n">
        <x:v>25.8008</x:v>
      </x:c>
      <x:c r="G4942" t="n">
        <x:v>2451</x:v>
      </x:c>
      <x:c r="H4942" t="n">
        <x:v>612.75</x:v>
      </x:c>
      <x:c r="I4942" s="2" t="n">
        <x:v>0.474985</x:v>
      </x:c>
      <x:c r="J4942" t="n">
        <x:v>22.75525</x:v>
      </x:c>
      <x:c r="K4942" t="n">
        <x:v>394.16</x:v>
      </x:c>
      <x:c r="L4942" t="n">
        <x:v>98.54</x:v>
      </x:c>
      <x:c r="M4942" s="2" t="n">
        <x:v>0.076385</x:v>
      </x:c>
      <x:c r="N4942" t="n">
        <x:v>0</x:v>
      </x:c>
      <x:c r="O4942" t="n">
        <x:v>48.55605</x:v>
      </x:c>
      <x:c r="P4942" t="n">
        <x:v>-0.2187</x:v>
      </x:c>
      <x:c r="Q4942" t="n">
        <x:v>46.98336533333333</x:v>
      </x:c>
      <x:c r="R4942" t="n">
        <x:v>-1.61715933333334</x:v>
      </x:c>
      <x:c r="S4942" t="s">
        <x:v>218</x:v>
      </x:c>
    </x:row>
    <x:row r="4943" hidden="1">
      <x:c r="A4943" t="s">
        <x:v>101</x:v>
      </x:c>
      <x:c r="B4943" t="s">
        <x:v>207</x:v>
      </x:c>
      <x:c r="C4943" t="s">
        <x:v>101</x:v>
      </x:c>
      <x:c r="D4943" t="n">
        <x:v>1340.28</x:v>
      </x:c>
      <x:c r="E4943" t="n">
        <x:v>446.76</x:v>
      </x:c>
      <x:c r="F4943" t="n">
        <x:v>8.9352</x:v>
      </x:c>
      <x:c r="G4943" t="n">
        <x:v>629.93</x:v>
      </x:c>
      <x:c r="H4943" t="n">
        <x:v>209.976667</x:v>
      </x:c>
      <x:c r="I4943" s="2" t="n">
        <x:v>0.469999</x:v>
      </x:c>
      <x:c r="J4943" t="n">
        <x:v>24.50035</x:v>
      </x:c>
      <x:c r="K4943" t="n">
        <x:v>103.1</x:v>
      </x:c>
      <x:c r="L4943" t="n">
        <x:v>34.366667</x:v>
      </x:c>
      <x:c r="M4943" s="2" t="n">
        <x:v>0.076924</x:v>
      </x:c>
      <x:c r="N4943" t="n">
        <x:v>0</x:v>
      </x:c>
      <x:c r="O4943" t="n">
        <x:v>33.43555</x:v>
      </x:c>
      <x:c r="P4943" t="n">
        <x:v>13.1578666666</x:v>
      </x:c>
      <x:c r="Q4943" t="n">
        <x:v>46.98336533333333</x:v>
      </x:c>
      <x:c r="R4943" t="n">
        <x:v>-1.61715933333334</x:v>
      </x:c>
      <x:c r="S4943" t="s">
        <x:v>218</x:v>
      </x:c>
    </x:row>
    <x:row r="4944" hidden="1">
      <x:c r="A4944" t="s">
        <x:v>26</x:v>
      </x:c>
      <x:c r="B4944" t="s">
        <x:v>207</x:v>
      </x:c>
      <x:c r="C4944" t="s">
        <x:v>26</x:v>
      </x:c>
      <x:c r="D4944" t="n">
        <x:v>1460.61</x:v>
      </x:c>
      <x:c r="E4944" t="n">
        <x:v>486.87</x:v>
      </x:c>
      <x:c r="F4944" t="n">
        <x:v>9.7374</x:v>
      </x:c>
      <x:c r="G4944" t="n">
        <x:v>747.44</x:v>
      </x:c>
      <x:c r="H4944" t="n">
        <x:v>249.146667</x:v>
      </x:c>
      <x:c r="I4944" s="2" t="n">
        <x:v>0.511731</x:v>
      </x:c>
      <x:c r="J4944" t="n">
        <x:v>9.89415</x:v>
      </x:c>
      <x:c r="K4944" t="n">
        <x:v>25.25</x:v>
      </x:c>
      <x:c r="L4944" t="n">
        <x:v>8.416667</x:v>
      </x:c>
      <x:c r="M4944" s="2" t="n">
        <x:v>0.017287</x:v>
      </x:c>
      <x:c r="N4944" t="n">
        <x:v>15</x:v>
      </x:c>
      <x:c r="O4944" t="n">
        <x:v>34.63155</x:v>
      </x:c>
      <x:c r="P4944" t="n">
        <x:v>-9.9211666666</x:v>
      </x:c>
      <x:c r="Q4944" t="n">
        <x:v>46.98336533333333</x:v>
      </x:c>
      <x:c r="R4944" t="n">
        <x:v>-1.61715933333334</x:v>
      </x:c>
      <x:c r="S4944" t="s">
        <x:v>218</x:v>
      </x:c>
    </x:row>
    <x:row r="4945" hidden="1">
      <x:c r="A4945" t="s">
        <x:v>81</x:v>
      </x:c>
      <x:c r="B4945" t="s">
        <x:v>207</x:v>
      </x:c>
      <x:c r="C4945" t="s">
        <x:v>95</x:v>
      </x:c>
      <x:c r="D4945" t="n">
        <x:v>3880.58</x:v>
      </x:c>
      <x:c r="E4945" t="n">
        <x:v>1940.29</x:v>
      </x:c>
      <x:c r="F4945" t="n">
        <x:v>38.8058</x:v>
      </x:c>
      <x:c r="G4945" t="n">
        <x:v>1724.69</x:v>
      </x:c>
      <x:c r="H4945" t="n">
        <x:v>862.345</x:v>
      </x:c>
      <x:c r="I4945" s="2" t="n">
        <x:v>0.444441</x:v>
      </x:c>
      <x:c r="J4945" t="n">
        <x:v>33.44565</x:v>
      </x:c>
      <x:c r="K4945" t="n">
        <x:v>203.06</x:v>
      </x:c>
      <x:c r="L4945" t="n">
        <x:v>101.53</x:v>
      </x:c>
      <x:c r="M4945" s="2" t="n">
        <x:v>0.052327</x:v>
      </x:c>
      <x:c r="N4945" t="n">
        <x:v>7.6038</x:v>
      </x:c>
      <x:c r="O4945" t="n">
        <x:v>79.85525</x:v>
      </x:c>
      <x:c r="P4945" t="n">
        <x:v>-9.20135</x:v>
      </x:c>
      <x:c r="Q4945" t="n">
        <x:v>46.98336533333333</x:v>
      </x:c>
      <x:c r="R4945" t="n">
        <x:v>-1.61715933333334</x:v>
      </x:c>
      <x:c r="S4945" t="s">
        <x:v>218</x:v>
      </x:c>
    </x:row>
    <x:row r="4946" hidden="1">
      <x:c r="A4946" t="s">
        <x:v>26</x:v>
      </x:c>
      <x:c r="B4946" t="s">
        <x:v>207</x:v>
      </x:c>
      <x:c r="C4946" t="s">
        <x:v>35</x:v>
      </x:c>
      <x:c r="D4946" t="n">
        <x:v>881.19</x:v>
      </x:c>
      <x:c r="E4946" t="n">
        <x:v>881.19</x:v>
      </x:c>
      <x:c r="F4946" t="n">
        <x:v>17.6238</x:v>
      </x:c>
      <x:c r="G4946" t="n">
        <x:v>320.61</x:v>
      </x:c>
      <x:c r="H4946" t="n">
        <x:v>320.61</x:v>
      </x:c>
      <x:c r="I4946" s="2" t="n">
        <x:v>0.363838</x:v>
      </x:c>
      <x:c r="J4946" t="n">
        <x:v>35</x:v>
      </x:c>
      <x:c r="K4946" t="n">
        <x:v>38.76</x:v>
      </x:c>
      <x:c r="L4946" t="n">
        <x:v>38.76</x:v>
      </x:c>
      <x:c r="M4946" s="2" t="n">
        <x:v>0.043986</x:v>
      </x:c>
      <x:c r="N4946" t="n">
        <x:v>12.6084</x:v>
      </x:c>
      <x:c r="O4946" t="n">
        <x:v>65.2322</x:v>
      </x:c>
      <x:c r="P4946" t="n">
        <x:v>-6.5986</x:v>
      </x:c>
      <x:c r="Q4946" t="n">
        <x:v>46.98336533333333</x:v>
      </x:c>
      <x:c r="R4946" t="n">
        <x:v>-1.61715933333334</x:v>
      </x:c>
      <x:c r="S4946" t="s">
        <x:v>218</x:v>
      </x:c>
    </x:row>
    <x:row r="4947" hidden="1">
      <x:c r="A4947" t="s">
        <x:v>23</x:v>
      </x:c>
      <x:c r="B4947" t="s">
        <x:v>207</x:v>
      </x:c>
      <x:c r="C4947" t="s">
        <x:v>23</x:v>
      </x:c>
      <x:c r="D4947" t="n">
        <x:v>4389.19</x:v>
      </x:c>
      <x:c r="E4947" t="n">
        <x:v>1097.2975</x:v>
      </x:c>
      <x:c r="F4947" t="n">
        <x:v>21.94595</x:v>
      </x:c>
      <x:c r="G4947" t="n">
        <x:v>1898.68</x:v>
      </x:c>
      <x:c r="H4947" t="n">
        <x:v>474.67</x:v>
      </x:c>
      <x:c r="I4947" s="2" t="n">
        <x:v>0.432581</x:v>
      </x:c>
      <x:c r="J4947" t="n">
        <x:v>35</x:v>
      </x:c>
      <x:c r="K4947" t="n">
        <x:v>154.05</x:v>
      </x:c>
      <x:c r="L4947" t="n">
        <x:v>38.5125</x:v>
      </x:c>
      <x:c r="M4947" s="2" t="n">
        <x:v>0.035098</x:v>
      </x:c>
      <x:c r="N4947" t="n">
        <x:v>15</x:v>
      </x:c>
      <x:c r="O4947" t="n">
        <x:v>71.94595</x:v>
      </x:c>
      <x:c r="P4947" t="n">
        <x:v>-1.4133</x:v>
      </x:c>
      <x:c r="Q4947" t="n">
        <x:v>46.98336533333333</x:v>
      </x:c>
      <x:c r="R4947" t="n">
        <x:v>-1.61715933333334</x:v>
      </x:c>
      <x:c r="S4947" t="s">
        <x:v>218</x:v>
      </x:c>
    </x:row>
    <x:row r="4948" hidden="1">
      <x:c r="A4948" t="s">
        <x:v>81</x:v>
      </x:c>
      <x:c r="B4948" t="s">
        <x:v>207</x:v>
      </x:c>
      <x:c r="C4948" t="s">
        <x:v>82</x:v>
      </x:c>
      <x:c r="D4948" t="n">
        <x:v>4309.17</x:v>
      </x:c>
      <x:c r="E4948" t="n">
        <x:v>1077.2925</x:v>
      </x:c>
      <x:c r="F4948" t="n">
        <x:v>21.54585</x:v>
      </x:c>
      <x:c r="G4948" t="n">
        <x:v>2151.43</x:v>
      </x:c>
      <x:c r="H4948" t="n">
        <x:v>537.8575</x:v>
      </x:c>
      <x:c r="I4948" s="2" t="n">
        <x:v>0.499268</x:v>
      </x:c>
      <x:c r="J4948" t="n">
        <x:v>14.2562</x:v>
      </x:c>
      <x:c r="K4948" t="n">
        <x:v>262.01</x:v>
      </x:c>
      <x:c r="L4948" t="n">
        <x:v>65.5025</x:v>
      </x:c>
      <x:c r="M4948" s="2" t="n">
        <x:v>0.060803</x:v>
      </x:c>
      <x:c r="N4948" t="n">
        <x:v>2.5182</x:v>
      </x:c>
      <x:c r="O4948" t="n">
        <x:v>38.32025</x:v>
      </x:c>
      <x:c r="P4948" t="n">
        <x:v>9.887</x:v>
      </x:c>
      <x:c r="Q4948" t="n">
        <x:v>46.98336533333333</x:v>
      </x:c>
      <x:c r="R4948" t="n">
        <x:v>-1.61715933333334</x:v>
      </x:c>
      <x:c r="S4948" t="s">
        <x:v>218</x:v>
      </x:c>
    </x:row>
    <x:row r="4949" hidden="1">
      <x:c r="A4949" t="s">
        <x:v>26</x:v>
      </x:c>
      <x:c r="B4949" t="s">
        <x:v>207</x:v>
      </x:c>
      <x:c r="C4949" t="s">
        <x:v>27</x:v>
      </x:c>
      <x:c r="D4949" t="n">
        <x:v>1593.92</x:v>
      </x:c>
      <x:c r="E4949" t="n">
        <x:v>796.96</x:v>
      </x:c>
      <x:c r="F4949" t="n">
        <x:v>15.9392</x:v>
      </x:c>
      <x:c r="G4949" t="n">
        <x:v>762.96</x:v>
      </x:c>
      <x:c r="H4949" t="n">
        <x:v>381.48</x:v>
      </x:c>
      <x:c r="I4949" s="2" t="n">
        <x:v>0.478669</x:v>
      </x:c>
      <x:c r="J4949" t="n">
        <x:v>21.46585</x:v>
      </x:c>
      <x:c r="K4949" t="n">
        <x:v>32.11</x:v>
      </x:c>
      <x:c r="L4949" t="n">
        <x:v>16.055</x:v>
      </x:c>
      <x:c r="M4949" s="2" t="n">
        <x:v>0.020145</x:v>
      </x:c>
      <x:c r="N4949" t="n">
        <x:v>15</x:v>
      </x:c>
      <x:c r="O4949" t="n">
        <x:v>52.40505</x:v>
      </x:c>
      <x:c r="P4949" t="n">
        <x:v>-11.47115</x:v>
      </x:c>
      <x:c r="Q4949" t="n">
        <x:v>46.98336533333333</x:v>
      </x:c>
      <x:c r="R4949" t="n">
        <x:v>-1.61715933333334</x:v>
      </x:c>
      <x:c r="S4949" t="s">
        <x:v>218</x:v>
      </x:c>
    </x:row>
    <x:row r="4950" hidden="1">
      <x:c r="A4950" t="s">
        <x:v>29</x:v>
      </x:c>
      <x:c r="B4950" t="s">
        <x:v>207</x:v>
      </x:c>
      <x:c r="C4950" t="s">
        <x:v>29</x:v>
      </x:c>
      <x:c r="D4950" t="n">
        <x:v>3427.91</x:v>
      </x:c>
      <x:c r="E4950" t="n">
        <x:v>685.582</x:v>
      </x:c>
      <x:c r="F4950" t="n">
        <x:v>13.71164</x:v>
      </x:c>
      <x:c r="G4950" t="n">
        <x:v>1819.02</x:v>
      </x:c>
      <x:c r="H4950" t="n">
        <x:v>363.804</x:v>
      </x:c>
      <x:c r="I4950" s="2" t="n">
        <x:v>0.53065</x:v>
      </x:c>
      <x:c r="J4950" t="n">
        <x:v>3.2725</x:v>
      </x:c>
      <x:c r="K4950" t="n">
        <x:v>214.09</x:v>
      </x:c>
      <x:c r="L4950" t="n">
        <x:v>42.818</x:v>
      </x:c>
      <x:c r="M4950" s="2" t="n">
        <x:v>0.062455</x:v>
      </x:c>
      <x:c r="N4950" t="n">
        <x:v>1.527</x:v>
      </x:c>
      <x:c r="O4950" t="n">
        <x:v>18.51114</x:v>
      </x:c>
      <x:c r="P4950" t="n">
        <x:v>-17.67172</x:v>
      </x:c>
      <x:c r="Q4950" t="n">
        <x:v>46.98336533333333</x:v>
      </x:c>
      <x:c r="R4950" t="n">
        <x:v>-1.61715933333334</x:v>
      </x:c>
      <x:c r="S4950" t="s">
        <x:v>218</x:v>
      </x:c>
    </x:row>
    <x:row r="4951" hidden="1">
      <x:c r="A4951" t="s">
        <x:v>85</x:v>
      </x:c>
      <x:c r="B4951" t="s">
        <x:v>207</x:v>
      </x:c>
      <x:c r="C4951" t="s">
        <x:v>85</x:v>
      </x:c>
      <x:c r="D4951" t="n">
        <x:v>2134.11</x:v>
      </x:c>
      <x:c r="E4951" t="n">
        <x:v>711.37</x:v>
      </x:c>
      <x:c r="F4951" t="n">
        <x:v>14.2274</x:v>
      </x:c>
      <x:c r="G4951" t="n">
        <x:v>999.89</x:v>
      </x:c>
      <x:c r="H4951" t="n">
        <x:v>333.296667</x:v>
      </x:c>
      <x:c r="I4951" s="2" t="n">
        <x:v>0.468528</x:v>
      </x:c>
      <x:c r="J4951" t="n">
        <x:v>25.0152</x:v>
      </x:c>
      <x:c r="K4951" t="n">
        <x:v>281.69</x:v>
      </x:c>
      <x:c r="L4951" t="n">
        <x:v>93.896667</x:v>
      </x:c>
      <x:c r="M4951" s="2" t="n">
        <x:v>0.131994</x:v>
      </x:c>
      <x:c r="N4951" t="n">
        <x:v>0</x:v>
      </x:c>
      <x:c r="O4951" t="n">
        <x:v>39.2426</x:v>
      </x:c>
      <x:c r="P4951" t="n">
        <x:v>24.977</x:v>
      </x:c>
      <x:c r="Q4951" t="n">
        <x:v>46.98336533333333</x:v>
      </x:c>
      <x:c r="R4951" t="n">
        <x:v>-1.61715933333334</x:v>
      </x:c>
      <x:c r="S4951" t="s">
        <x:v>218</x:v>
      </x:c>
    </x:row>
    <x:row r="4952" hidden="1">
      <x:c r="A4952" t="s">
        <x:v>39</x:v>
      </x:c>
      <x:c r="B4952" t="s">
        <x:v>207</x:v>
      </x:c>
      <x:c r="C4952" t="s">
        <x:v>39</x:v>
      </x:c>
      <x:c r="D4952" t="n">
        <x:v>4291.2</x:v>
      </x:c>
      <x:c r="E4952" t="n">
        <x:v>1072.8</x:v>
      </x:c>
      <x:c r="F4952" t="n">
        <x:v>21.456</x:v>
      </x:c>
      <x:c r="G4952" t="n">
        <x:v>1956.42</x:v>
      </x:c>
      <x:c r="H4952" t="n">
        <x:v>489.105</x:v>
      </x:c>
      <x:c r="I4952" s="2" t="n">
        <x:v>0.455914</x:v>
      </x:c>
      <x:c r="J4952" t="n">
        <x:v>29.4301</x:v>
      </x:c>
      <x:c r="K4952" t="n">
        <x:v>166.79</x:v>
      </x:c>
      <x:c r="L4952" t="n">
        <x:v>41.6975</x:v>
      </x:c>
      <x:c r="M4952" s="2" t="n">
        <x:v>0.038868</x:v>
      </x:c>
      <x:c r="N4952" t="n">
        <x:v>15</x:v>
      </x:c>
      <x:c r="O4952" t="n">
        <x:v>65.8861</x:v>
      </x:c>
      <x:c r="P4952" t="n">
        <x:v>-8.3382</x:v>
      </x:c>
      <x:c r="Q4952" t="n">
        <x:v>46.98336533333333</x:v>
      </x:c>
      <x:c r="R4952" t="n">
        <x:v>-1.61715933333334</x:v>
      </x:c>
      <x:c r="S4952" t="s">
        <x:v>218</x:v>
      </x:c>
    </x:row>
    <x:row r="4953" hidden="1">
      <x:c r="A4953" t="s">
        <x:v>90</x:v>
      </x:c>
      <x:c r="B4953" t="s">
        <x:v>207</x:v>
      </x:c>
      <x:c r="C4953" t="s">
        <x:v>90</x:v>
      </x:c>
      <x:c r="D4953" t="n">
        <x:v>5172.7</x:v>
      </x:c>
      <x:c r="E4953" t="n">
        <x:v>1034.54</x:v>
      </x:c>
      <x:c r="F4953" t="n">
        <x:v>20.6908</x:v>
      </x:c>
      <x:c r="G4953" t="n">
        <x:v>2010.9</x:v>
      </x:c>
      <x:c r="H4953" t="n">
        <x:v>402.18</x:v>
      </x:c>
      <x:c r="I4953" s="2" t="n">
        <x:v>0.388752</x:v>
      </x:c>
      <x:c r="J4953" t="n">
        <x:v>35</x:v>
      </x:c>
      <x:c r="K4953" t="n">
        <x:v>216.3</x:v>
      </x:c>
      <x:c r="L4953" t="n">
        <x:v>43.26</x:v>
      </x:c>
      <x:c r="M4953" s="2" t="n">
        <x:v>0.041816</x:v>
      </x:c>
      <x:c r="N4953" t="n">
        <x:v>13.9104</x:v>
      </x:c>
      <x:c r="O4953" t="n">
        <x:v>69.6012</x:v>
      </x:c>
      <x:c r="P4953" t="n">
        <x:v>-2.81076</x:v>
      </x:c>
      <x:c r="Q4953" t="n">
        <x:v>46.98336533333333</x:v>
      </x:c>
      <x:c r="R4953" t="n">
        <x:v>-1.61715933333334</x:v>
      </x:c>
      <x:c r="S4953" t="s">
        <x:v>218</x:v>
      </x:c>
    </x:row>
    <x:row r="4954" hidden="1">
      <x:c r="A4954" t="s">
        <x:v>101</x:v>
      </x:c>
      <x:c r="B4954" t="s">
        <x:v>207</x:v>
      </x:c>
      <x:c r="C4954" t="s">
        <x:v>161</x:v>
      </x:c>
      <x:c r="D4954" t="n">
        <x:v>2894.16</x:v>
      </x:c>
      <x:c r="E4954" t="n">
        <x:v>578.832</x:v>
      </x:c>
      <x:c r="F4954" t="n">
        <x:v>11.57664</x:v>
      </x:c>
      <x:c r="G4954" t="n">
        <x:v>1559.44</x:v>
      </x:c>
      <x:c r="H4954" t="n">
        <x:v>311.888</x:v>
      </x:c>
      <x:c r="I4954" s="2" t="n">
        <x:v>0.538823</x:v>
      </x:c>
      <x:c r="J4954" t="n">
        <x:v>0.41195</x:v>
      </x:c>
      <x:c r="K4954" t="n">
        <x:v>224.55</x:v>
      </x:c>
      <x:c r="L4954" t="n">
        <x:v>44.91</x:v>
      </x:c>
      <x:c r="M4954" s="2" t="n">
        <x:v>0.077587</x:v>
      </x:c>
      <x:c r="N4954" t="n">
        <x:v>0</x:v>
      </x:c>
      <x:c r="O4954" t="n">
        <x:v>11.98859</x:v>
      </x:c>
      <x:c r="P4954" t="n">
        <x:v>-4.13156</x:v>
      </x:c>
      <x:c r="Q4954" t="n">
        <x:v>46.98336533333333</x:v>
      </x:c>
      <x:c r="R4954" t="n">
        <x:v>-1.61715933333334</x:v>
      </x:c>
      <x:c r="S4954" t="s">
        <x:v>218</x:v>
      </x:c>
    </x:row>
    <x:row r="4955" hidden="1">
      <x:c r="A4955" t="s">
        <x:v>81</x:v>
      </x:c>
      <x:c r="B4955" t="s">
        <x:v>207</x:v>
      </x:c>
      <x:c r="C4955" t="s">
        <x:v>122</x:v>
      </x:c>
      <x:c r="D4955" t="n">
        <x:v>5987.31</x:v>
      </x:c>
      <x:c r="E4955" t="n">
        <x:v>1496.8275</x:v>
      </x:c>
      <x:c r="F4955" t="n">
        <x:v>29.93655</x:v>
      </x:c>
      <x:c r="G4955" t="n">
        <x:v>3175.74</x:v>
      </x:c>
      <x:c r="H4955" t="n">
        <x:v>793.935</x:v>
      </x:c>
      <x:c r="I4955" s="2" t="n">
        <x:v>0.530412</x:v>
      </x:c>
      <x:c r="J4955" t="n">
        <x:v>3.3558</x:v>
      </x:c>
      <x:c r="K4955" t="n">
        <x:v>215.16</x:v>
      </x:c>
      <x:c r="L4955" t="n">
        <x:v>53.79</x:v>
      </x:c>
      <x:c r="M4955" s="2" t="n">
        <x:v>0.035936</x:v>
      </x:c>
      <x:c r="N4955" t="n">
        <x:v>15</x:v>
      </x:c>
      <x:c r="O4955" t="n">
        <x:v>48.29235</x:v>
      </x:c>
      <x:c r="P4955" t="n">
        <x:v>2.6402</x:v>
      </x:c>
      <x:c r="Q4955" t="n">
        <x:v>46.98336533333333</x:v>
      </x:c>
      <x:c r="R4955" t="n">
        <x:v>-1.61715933333334</x:v>
      </x:c>
      <x:c r="S4955" t="s">
        <x:v>218</x:v>
      </x:c>
    </x:row>
    <x:row r="4956" hidden="1">
      <x:c r="A4956" t="s">
        <x:v>81</x:v>
      </x:c>
      <x:c r="B4956" t="s">
        <x:v>207</x:v>
      </x:c>
      <x:c r="C4956" t="s">
        <x:v>81</x:v>
      </x:c>
      <x:c r="D4956" t="n">
        <x:v>5328.38</x:v>
      </x:c>
      <x:c r="E4956" t="n">
        <x:v>1332.095</x:v>
      </x:c>
      <x:c r="F4956" t="n">
        <x:v>26.6419</x:v>
      </x:c>
      <x:c r="G4956" t="n">
        <x:v>2874.21</x:v>
      </x:c>
      <x:c r="H4956" t="n">
        <x:v>718.5525</x:v>
      </x:c>
      <x:c r="I4956" s="2" t="n">
        <x:v>0.539415</x:v>
      </x:c>
      <x:c r="J4956" t="n">
        <x:v>0.20475</x:v>
      </x:c>
      <x:c r="K4956" t="n">
        <x:v>411.11</x:v>
      </x:c>
      <x:c r="L4956" t="n">
        <x:v>102.7775</x:v>
      </x:c>
      <x:c r="M4956" s="2" t="n">
        <x:v>0.077155</x:v>
      </x:c>
      <x:c r="N4956" t="n">
        <x:v>0</x:v>
      </x:c>
      <x:c r="O4956" t="n">
        <x:v>26.84665</x:v>
      </x:c>
      <x:c r="P4956" t="n">
        <x:v>-3.14295</x:v>
      </x:c>
      <x:c r="Q4956" t="n">
        <x:v>46.98336533333333</x:v>
      </x:c>
      <x:c r="R4956" t="n">
        <x:v>-1.61715933333334</x:v>
      </x:c>
      <x:c r="S4956" t="s">
        <x:v>218</x:v>
      </x:c>
    </x:row>
    <x:row r="4957" hidden="1">
      <x:c r="A4957" t="s">
        <x:v>96</x:v>
      </x:c>
      <x:c r="B4957" t="s">
        <x:v>45</x:v>
      </x:c>
      <x:c r="C4957" t="s">
        <x:v>108</x:v>
      </x:c>
      <x:c r="D4957" t="n">
        <x:v>4218.49</x:v>
      </x:c>
      <x:c r="E4957" t="n">
        <x:v>1054.6225</x:v>
      </x:c>
      <x:c r="F4957" t="n">
        <x:v>21.09245</x:v>
      </x:c>
      <x:c r="G4957" t="n">
        <x:v>1830.83</x:v>
      </x:c>
      <x:c r="H4957" t="n">
        <x:v>457.7075</x:v>
      </x:c>
      <x:c r="I4957" s="2" t="n">
        <x:v>0.434001</x:v>
      </x:c>
      <x:c r="J4957" t="n">
        <x:v>35</x:v>
      </x:c>
      <x:c r="K4957" t="n">
        <x:v>237.27</x:v>
      </x:c>
      <x:c r="L4957" t="n">
        <x:v>59.3175</x:v>
      </x:c>
      <x:c r="M4957" s="2" t="n">
        <x:v>0.056245</x:v>
      </x:c>
      <x:c r="N4957" t="n">
        <x:v>5.253</x:v>
      </x:c>
      <x:c r="O4957" t="n">
        <x:v>61.34545</x:v>
      </x:c>
      <x:c r="P4957" t="n">
        <x:v>7.6014</x:v>
      </x:c>
      <x:c r="Q4957" t="n">
        <x:v>60.36293494623871</x:v>
      </x:c>
      <x:c r="R4957" t="n">
        <x:v>-5.72748462365161</x:v>
      </x:c>
      <x:c r="S4957" t="s">
        <x:v>218</x:v>
      </x:c>
    </x:row>
    <x:row r="4958" hidden="1">
      <x:c r="A4958" t="s">
        <x:v>96</x:v>
      </x:c>
      <x:c r="B4958" t="s">
        <x:v>45</x:v>
      </x:c>
      <x:c r="C4958" t="s">
        <x:v>139</x:v>
      </x:c>
      <x:c r="D4958" t="n">
        <x:v>3722</x:v>
      </x:c>
      <x:c r="E4958" t="n">
        <x:v>1240.66666667</x:v>
      </x:c>
      <x:c r="F4958" t="n">
        <x:v>24.8133333334</x:v>
      </x:c>
      <x:c r="G4958" t="n">
        <x:v>1881.04</x:v>
      </x:c>
      <x:c r="H4958" t="n">
        <x:v>627.013333</x:v>
      </x:c>
      <x:c r="I4958" s="2" t="n">
        <x:v>0.505384</x:v>
      </x:c>
      <x:c r="J4958" t="n">
        <x:v>12.1156</x:v>
      </x:c>
      <x:c r="K4958" t="n">
        <x:v>89.21</x:v>
      </x:c>
      <x:c r="L4958" t="n">
        <x:v>29.736667</x:v>
      </x:c>
      <x:c r="M4958" s="2" t="n">
        <x:v>0.023968</x:v>
      </x:c>
      <x:c r="N4958" t="n">
        <x:v>15</x:v>
      </x:c>
      <x:c r="O4958" t="n">
        <x:v>51.9289333334</x:v>
      </x:c>
      <x:c r="P4958" t="n">
        <x:v>-5.3135833332</x:v>
      </x:c>
      <x:c r="Q4958" t="n">
        <x:v>60.36293494623871</x:v>
      </x:c>
      <x:c r="R4958" t="n">
        <x:v>-5.72748462365161</x:v>
      </x:c>
      <x:c r="S4958" t="s">
        <x:v>218</x:v>
      </x:c>
    </x:row>
    <x:row r="4959" hidden="1">
      <x:c r="A4959" t="s">
        <x:v>96</x:v>
      </x:c>
      <x:c r="B4959" t="s">
        <x:v>45</x:v>
      </x:c>
      <x:c r="C4959" t="s">
        <x:v>153</x:v>
      </x:c>
      <x:c r="D4959" t="n">
        <x:v>2963.54</x:v>
      </x:c>
      <x:c r="E4959" t="n">
        <x:v>740.885</x:v>
      </x:c>
      <x:c r="F4959" t="n">
        <x:v>14.8177</x:v>
      </x:c>
      <x:c r="G4959" t="n">
        <x:v>1412.99</x:v>
      </x:c>
      <x:c r="H4959" t="n">
        <x:v>353.2475</x:v>
      </x:c>
      <x:c r="I4959" s="2" t="n">
        <x:v>0.476791</x:v>
      </x:c>
      <x:c r="J4959" t="n">
        <x:v>22.12315</x:v>
      </x:c>
      <x:c r="K4959" t="n">
        <x:v>306.27</x:v>
      </x:c>
      <x:c r="L4959" t="n">
        <x:v>76.5675</x:v>
      </x:c>
      <x:c r="M4959" s="2" t="n">
        <x:v>0.103346</x:v>
      </x:c>
      <x:c r="N4959" t="n">
        <x:v>0</x:v>
      </x:c>
      <x:c r="O4959" t="n">
        <x:v>36.94085</x:v>
      </x:c>
      <x:c r="P4959" t="n">
        <x:v>-4.55555</x:v>
      </x:c>
      <x:c r="Q4959" t="n">
        <x:v>60.36293494623871</x:v>
      </x:c>
      <x:c r="R4959" t="n">
        <x:v>-5.72748462365161</x:v>
      </x:c>
      <x:c r="S4959" t="s">
        <x:v>218</x:v>
      </x:c>
    </x:row>
    <x:row r="4960" hidden="1">
      <x:c r="A4960" t="s">
        <x:v>96</x:v>
      </x:c>
      <x:c r="B4960" t="s">
        <x:v>45</x:v>
      </x:c>
      <x:c r="C4960" t="s">
        <x:v>109</x:v>
      </x:c>
      <x:c r="D4960" t="n">
        <x:v>6623.47</x:v>
      </x:c>
      <x:c r="E4960" t="n">
        <x:v>1655.8675</x:v>
      </x:c>
      <x:c r="F4960" t="n">
        <x:v>33.11735</x:v>
      </x:c>
      <x:c r="G4960" t="n">
        <x:v>3095.4</x:v>
      </x:c>
      <x:c r="H4960" t="n">
        <x:v>773.85</x:v>
      </x:c>
      <x:c r="I4960" s="2" t="n">
        <x:v>0.467338</x:v>
      </x:c>
      <x:c r="J4960" t="n">
        <x:v>25.4317</x:v>
      </x:c>
      <x:c r="K4960" t="n">
        <x:v>230.79</x:v>
      </x:c>
      <x:c r="L4960" t="n">
        <x:v>57.6975</x:v>
      </x:c>
      <x:c r="M4960" s="2" t="n">
        <x:v>0.034844</x:v>
      </x:c>
      <x:c r="N4960" t="n">
        <x:v>15</x:v>
      </x:c>
      <x:c r="O4960" t="n">
        <x:v>73.54905</x:v>
      </x:c>
      <x:c r="P4960" t="n">
        <x:v>-4.1926</x:v>
      </x:c>
      <x:c r="Q4960" t="n">
        <x:v>60.36293494623871</x:v>
      </x:c>
      <x:c r="R4960" t="n">
        <x:v>-5.72748462365161</x:v>
      </x:c>
      <x:c r="S4960" t="s">
        <x:v>218</x:v>
      </x:c>
    </x:row>
    <x:row r="4961" hidden="1">
      <x:c r="A4961" t="s">
        <x:v>96</x:v>
      </x:c>
      <x:c r="B4961" t="s">
        <x:v>45</x:v>
      </x:c>
      <x:c r="C4961" t="s">
        <x:v>110</x:v>
      </x:c>
      <x:c r="D4961" t="n">
        <x:v>6011.01</x:v>
      </x:c>
      <x:c r="E4961" t="n">
        <x:v>2003.67</x:v>
      </x:c>
      <x:c r="F4961" t="n">
        <x:v>40.0734</x:v>
      </x:c>
      <x:c r="G4961" t="n">
        <x:v>2910.85</x:v>
      </x:c>
      <x:c r="H4961" t="n">
        <x:v>970.283333</x:v>
      </x:c>
      <x:c r="I4961" s="2" t="n">
        <x:v>0.484253</x:v>
      </x:c>
      <x:c r="J4961" t="n">
        <x:v>19.51145</x:v>
      </x:c>
      <x:c r="K4961" t="n">
        <x:v>180.34</x:v>
      </x:c>
      <x:c r="L4961" t="n">
        <x:v>60.113333</x:v>
      </x:c>
      <x:c r="M4961" s="2" t="n">
        <x:v>0.030002</x:v>
      </x:c>
      <x:c r="N4961" t="n">
        <x:v>15</x:v>
      </x:c>
      <x:c r="O4961" t="n">
        <x:v>74.58485</x:v>
      </x:c>
      <x:c r="P4961" t="n">
        <x:v>-10.3517</x:v>
      </x:c>
      <x:c r="Q4961" t="n">
        <x:v>60.36293494623871</x:v>
      </x:c>
      <x:c r="R4961" t="n">
        <x:v>-5.72748462365161</x:v>
      </x:c>
      <x:c r="S4961" t="s">
        <x:v>218</x:v>
      </x:c>
    </x:row>
    <x:row r="4962" hidden="1">
      <x:c r="A4962" t="s">
        <x:v>96</x:v>
      </x:c>
      <x:c r="B4962" t="s">
        <x:v>45</x:v>
      </x:c>
      <x:c r="C4962" t="s">
        <x:v>111</x:v>
      </x:c>
      <x:c r="D4962" t="n">
        <x:v>5749.68</x:v>
      </x:c>
      <x:c r="E4962" t="n">
        <x:v>1149.936</x:v>
      </x:c>
      <x:c r="F4962" t="n">
        <x:v>22.99872</x:v>
      </x:c>
      <x:c r="G4962" t="n">
        <x:v>2667.46</x:v>
      </x:c>
      <x:c r="H4962" t="n">
        <x:v>533.492</x:v>
      </x:c>
      <x:c r="I4962" s="2" t="n">
        <x:v>0.463932</x:v>
      </x:c>
      <x:c r="J4962" t="n">
        <x:v>26.6238</x:v>
      </x:c>
      <x:c r="K4962" t="n">
        <x:v>179.98</x:v>
      </x:c>
      <x:c r="L4962" t="n">
        <x:v>35.996</x:v>
      </x:c>
      <x:c r="M4962" s="2" t="n">
        <x:v>0.031303</x:v>
      </x:c>
      <x:c r="N4962" t="n">
        <x:v>15</x:v>
      </x:c>
      <x:c r="O4962" t="n">
        <x:v>64.62252</x:v>
      </x:c>
      <x:c r="P4962" t="n">
        <x:v>13.00584</x:v>
      </x:c>
      <x:c r="Q4962" t="n">
        <x:v>60.36293494623871</x:v>
      </x:c>
      <x:c r="R4962" t="n">
        <x:v>-5.72748462365161</x:v>
      </x:c>
      <x:c r="S4962" t="s">
        <x:v>218</x:v>
      </x:c>
    </x:row>
    <x:row r="4963" hidden="1">
      <x:c r="A4963" t="s">
        <x:v>96</x:v>
      </x:c>
      <x:c r="B4963" t="s">
        <x:v>45</x:v>
      </x:c>
      <x:c r="C4963" t="s">
        <x:v>113</x:v>
      </x:c>
      <x:c r="D4963" t="n">
        <x:v>5120.33</x:v>
      </x:c>
      <x:c r="E4963" t="n">
        <x:v>1280.0825</x:v>
      </x:c>
      <x:c r="F4963" t="n">
        <x:v>25.60165</x:v>
      </x:c>
      <x:c r="G4963" t="n">
        <x:v>2610</x:v>
      </x:c>
      <x:c r="H4963" t="n">
        <x:v>652.5</x:v>
      </x:c>
      <x:c r="I4963" s="2" t="n">
        <x:v>0.509733</x:v>
      </x:c>
      <x:c r="J4963" t="n">
        <x:v>10.59345</x:v>
      </x:c>
      <x:c r="K4963" t="n">
        <x:v>356.3</x:v>
      </x:c>
      <x:c r="L4963" t="n">
        <x:v>89.075</x:v>
      </x:c>
      <x:c r="M4963" s="2" t="n">
        <x:v>0.069585</x:v>
      </x:c>
      <x:c r="N4963" t="n">
        <x:v>0</x:v>
      </x:c>
      <x:c r="O4963" t="n">
        <x:v>36.1951</x:v>
      </x:c>
      <x:c r="P4963" t="n">
        <x:v>-13.57385</x:v>
      </x:c>
      <x:c r="Q4963" t="n">
        <x:v>60.36293494623871</x:v>
      </x:c>
      <x:c r="R4963" t="n">
        <x:v>-5.72748462365161</x:v>
      </x:c>
      <x:c r="S4963" t="s">
        <x:v>218</x:v>
      </x:c>
    </x:row>
    <x:row r="4964" hidden="1">
      <x:c r="A4964" t="s">
        <x:v>96</x:v>
      </x:c>
      <x:c r="B4964" t="s">
        <x:v>45</x:v>
      </x:c>
      <x:c r="C4964" t="s">
        <x:v>98</x:v>
      </x:c>
      <x:c r="D4964" t="n">
        <x:v>4609.78</x:v>
      </x:c>
      <x:c r="E4964" t="n">
        <x:v>1152.445</x:v>
      </x:c>
      <x:c r="F4964" t="n">
        <x:v>23.0489</x:v>
      </x:c>
      <x:c r="G4964" t="n">
        <x:v>2238.39</x:v>
      </x:c>
      <x:c r="H4964" t="n">
        <x:v>559.5975</x:v>
      </x:c>
      <x:c r="I4964" s="2" t="n">
        <x:v>0.485574</x:v>
      </x:c>
      <x:c r="J4964" t="n">
        <x:v>19.0491</x:v>
      </x:c>
      <x:c r="K4964" t="n">
        <x:v>212.7</x:v>
      </x:c>
      <x:c r="L4964" t="n">
        <x:v>53.175</x:v>
      </x:c>
      <x:c r="M4964" s="2" t="n">
        <x:v>0.046141</x:v>
      </x:c>
      <x:c r="N4964" t="n">
        <x:v>11.3154</x:v>
      </x:c>
      <x:c r="O4964" t="n">
        <x:v>53.4134</x:v>
      </x:c>
      <x:c r="P4964" t="n">
        <x:v>2.5572</x:v>
      </x:c>
      <x:c r="Q4964" t="n">
        <x:v>60.36293494623871</x:v>
      </x:c>
      <x:c r="R4964" t="n">
        <x:v>-5.72748462365161</x:v>
      </x:c>
      <x:c r="S4964" t="s">
        <x:v>218</x:v>
      </x:c>
    </x:row>
    <x:row r="4965" hidden="1">
      <x:c r="A4965" t="s">
        <x:v>96</x:v>
      </x:c>
      <x:c r="B4965" t="s">
        <x:v>45</x:v>
      </x:c>
      <x:c r="C4965" t="s">
        <x:v>99</x:v>
      </x:c>
      <x:c r="D4965" t="n">
        <x:v>4818.49</x:v>
      </x:c>
      <x:c r="E4965" t="n">
        <x:v>1204.6225</x:v>
      </x:c>
      <x:c r="F4965" t="n">
        <x:v>24.09245</x:v>
      </x:c>
      <x:c r="G4965" t="n">
        <x:v>2374.57</x:v>
      </x:c>
      <x:c r="H4965" t="n">
        <x:v>593.6425</x:v>
      </x:c>
      <x:c r="I4965" s="2" t="n">
        <x:v>0.492804</x:v>
      </x:c>
      <x:c r="J4965" t="n">
        <x:v>16.5186</x:v>
      </x:c>
      <x:c r="K4965" t="n">
        <x:v>128.9</x:v>
      </x:c>
      <x:c r="L4965" t="n">
        <x:v>32.225</x:v>
      </x:c>
      <x:c r="M4965" s="2" t="n">
        <x:v>0.026751</x:v>
      </x:c>
      <x:c r="N4965" t="n">
        <x:v>15</x:v>
      </x:c>
      <x:c r="O4965" t="n">
        <x:v>55.61105</x:v>
      </x:c>
      <x:c r="P4965" t="n">
        <x:v>-15.0416</x:v>
      </x:c>
      <x:c r="Q4965" t="n">
        <x:v>60.36293494623871</x:v>
      </x:c>
      <x:c r="R4965" t="n">
        <x:v>-5.72748462365161</x:v>
      </x:c>
      <x:c r="S4965" t="s">
        <x:v>218</x:v>
      </x:c>
    </x:row>
    <x:row r="4966" hidden="1">
      <x:c r="A4966" t="s">
        <x:v>96</x:v>
      </x:c>
      <x:c r="B4966" t="s">
        <x:v>45</x:v>
      </x:c>
      <x:c r="C4966" t="s">
        <x:v>100</x:v>
      </x:c>
      <x:c r="D4966" t="n">
        <x:v>3858.57</x:v>
      </x:c>
      <x:c r="E4966" t="n">
        <x:v>964.6425</x:v>
      </x:c>
      <x:c r="F4966" t="n">
        <x:v>19.29285</x:v>
      </x:c>
      <x:c r="G4966" t="n">
        <x:v>1948.1</x:v>
      </x:c>
      <x:c r="H4966" t="n">
        <x:v>487.025</x:v>
      </x:c>
      <x:c r="I4966" s="2" t="n">
        <x:v>0.504876</x:v>
      </x:c>
      <x:c r="J4966" t="n">
        <x:v>12.2934</x:v>
      </x:c>
      <x:c r="K4966" t="n">
        <x:v>216.74</x:v>
      </x:c>
      <x:c r="L4966" t="n">
        <x:v>54.185</x:v>
      </x:c>
      <x:c r="M4966" s="2" t="n">
        <x:v>0.056171</x:v>
      </x:c>
      <x:c r="N4966" t="n">
        <x:v>5.2974</x:v>
      </x:c>
      <x:c r="O4966" t="n">
        <x:v>36.88365</x:v>
      </x:c>
      <x:c r="P4966" t="n">
        <x:v>-16.77545</x:v>
      </x:c>
      <x:c r="Q4966" t="n">
        <x:v>60.36293494623871</x:v>
      </x:c>
      <x:c r="R4966" t="n">
        <x:v>-5.72748462365161</x:v>
      </x:c>
      <x:c r="S4966" t="s">
        <x:v>218</x:v>
      </x:c>
    </x:row>
    <x:row r="4967" hidden="1">
      <x:c r="A4967" t="s">
        <x:v>96</x:v>
      </x:c>
      <x:c r="B4967" t="s">
        <x:v>45</x:v>
      </x:c>
      <x:c r="C4967" t="s">
        <x:v>163</x:v>
      </x:c>
      <x:c r="D4967" t="n">
        <x:v>2978.25</x:v>
      </x:c>
      <x:c r="E4967" t="n">
        <x:v>744.5625</x:v>
      </x:c>
      <x:c r="F4967" t="n">
        <x:v>14.89125</x:v>
      </x:c>
      <x:c r="G4967" t="n">
        <x:v>1459.98</x:v>
      </x:c>
      <x:c r="H4967" t="n">
        <x:v>364.995</x:v>
      </x:c>
      <x:c r="I4967" s="2" t="n">
        <x:v>0.490214</x:v>
      </x:c>
      <x:c r="J4967" t="n">
        <x:v>17.4251</x:v>
      </x:c>
      <x:c r="K4967" t="n">
        <x:v>189.81</x:v>
      </x:c>
      <x:c r="L4967" t="n">
        <x:v>47.4525</x:v>
      </x:c>
      <x:c r="M4967" s="2" t="n">
        <x:v>0.063732</x:v>
      </x:c>
      <x:c r="N4967" t="n">
        <x:v>0.7608</x:v>
      </x:c>
      <x:c r="O4967" t="n">
        <x:v>33.07715</x:v>
      </x:c>
      <x:c r="P4967" t="n">
        <x:v>-17.3846</x:v>
      </x:c>
      <x:c r="Q4967" t="n">
        <x:v>60.36293494623871</x:v>
      </x:c>
      <x:c r="R4967" t="n">
        <x:v>-5.72748462365161</x:v>
      </x:c>
      <x:c r="S4967" t="s">
        <x:v>218</x:v>
      </x:c>
    </x:row>
    <x:row r="4968" hidden="1">
      <x:c r="A4968" t="s">
        <x:v>96</x:v>
      </x:c>
      <x:c r="B4968" t="s">
        <x:v>45</x:v>
      </x:c>
      <x:c r="C4968" t="s">
        <x:v>105</x:v>
      </x:c>
      <x:c r="D4968" t="n">
        <x:v>3824.59</x:v>
      </x:c>
      <x:c r="E4968" t="n">
        <x:v>1912.295</x:v>
      </x:c>
      <x:c r="F4968" t="n">
        <x:v>38.2459</x:v>
      </x:c>
      <x:c r="G4968" t="n">
        <x:v>1915.02</x:v>
      </x:c>
      <x:c r="H4968" t="n">
        <x:v>957.51</x:v>
      </x:c>
      <x:c r="I4968" s="2" t="n">
        <x:v>0.500712</x:v>
      </x:c>
      <x:c r="J4968" t="n">
        <x:v>13.7508</x:v>
      </x:c>
      <x:c r="K4968" t="n">
        <x:v>236.42</x:v>
      </x:c>
      <x:c r="L4968" t="n">
        <x:v>118.21</x:v>
      </x:c>
      <x:c r="M4968" s="2" t="n">
        <x:v>0.061816</x:v>
      </x:c>
      <x:c r="N4968" t="n">
        <x:v>1.9104</x:v>
      </x:c>
      <x:c r="O4968" t="n">
        <x:v>53.9071</x:v>
      </x:c>
      <x:c r="P4968" t="n">
        <x:v>-4.841</x:v>
      </x:c>
      <x:c r="Q4968" t="n">
        <x:v>60.36293494623871</x:v>
      </x:c>
      <x:c r="R4968" t="n">
        <x:v>-5.72748462365161</x:v>
      </x:c>
      <x:c r="S4968" t="s">
        <x:v>218</x:v>
      </x:c>
    </x:row>
    <x:row r="4969" hidden="1">
      <x:c r="A4969" t="s">
        <x:v>96</x:v>
      </x:c>
      <x:c r="B4969" t="s">
        <x:v>45</x:v>
      </x:c>
      <x:c r="C4969" t="s">
        <x:v>106</x:v>
      </x:c>
      <x:c r="D4969" t="n">
        <x:v>6931.47</x:v>
      </x:c>
      <x:c r="E4969" t="n">
        <x:v>1732.8675</x:v>
      </x:c>
      <x:c r="F4969" t="n">
        <x:v>34.65735</x:v>
      </x:c>
      <x:c r="G4969" t="n">
        <x:v>3264.12</x:v>
      </x:c>
      <x:c r="H4969" t="n">
        <x:v>816.03</x:v>
      </x:c>
      <x:c r="I4969" s="2" t="n">
        <x:v>0.470913</x:v>
      </x:c>
      <x:c r="J4969" t="n">
        <x:v>24.18045</x:v>
      </x:c>
      <x:c r="K4969" t="n">
        <x:v>147.36</x:v>
      </x:c>
      <x:c r="L4969" t="n">
        <x:v>36.84</x:v>
      </x:c>
      <x:c r="M4969" s="2" t="n">
        <x:v>0.02126</x:v>
      </x:c>
      <x:c r="N4969" t="n">
        <x:v>15</x:v>
      </x:c>
      <x:c r="O4969" t="n">
        <x:v>73.8378</x:v>
      </x:c>
      <x:c r="P4969" t="n">
        <x:v>-2.7354</x:v>
      </x:c>
      <x:c r="Q4969" t="n">
        <x:v>60.36293494623871</x:v>
      </x:c>
      <x:c r="R4969" t="n">
        <x:v>-5.72748462365161</x:v>
      </x:c>
      <x:c r="S4969" t="s">
        <x:v>218</x:v>
      </x:c>
    </x:row>
    <x:row r="4970" hidden="1">
      <x:c r="A4970" t="s">
        <x:v>96</x:v>
      </x:c>
      <x:c r="B4970" t="s">
        <x:v>45</x:v>
      </x:c>
      <x:c r="C4970" t="s">
        <x:v>138</x:v>
      </x:c>
      <x:c r="D4970" t="n">
        <x:v>4449.85</x:v>
      </x:c>
      <x:c r="E4970" t="n">
        <x:v>889.97</x:v>
      </x:c>
      <x:c r="F4970" t="n">
        <x:v>17.7994</x:v>
      </x:c>
      <x:c r="G4970" t="n">
        <x:v>2052.86</x:v>
      </x:c>
      <x:c r="H4970" t="n">
        <x:v>410.572</x:v>
      </x:c>
      <x:c r="I4970" s="2" t="n">
        <x:v>0.461332</x:v>
      </x:c>
      <x:c r="J4970" t="n">
        <x:v>27.5338</x:v>
      </x:c>
      <x:c r="K4970" t="n">
        <x:v>290.93</x:v>
      </x:c>
      <x:c r="L4970" t="n">
        <x:v>58.186</x:v>
      </x:c>
      <x:c r="M4970" s="2" t="n">
        <x:v>0.06538</x:v>
      </x:c>
      <x:c r="N4970" t="n">
        <x:v>0</x:v>
      </x:c>
      <x:c r="O4970" t="n">
        <x:v>45.3332</x:v>
      </x:c>
      <x:c r="P4970" t="n">
        <x:v>-7.77093</x:v>
      </x:c>
      <x:c r="Q4970" t="n">
        <x:v>60.36293494623871</x:v>
      </x:c>
      <x:c r="R4970" t="n">
        <x:v>-5.72748462365161</x:v>
      </x:c>
      <x:c r="S4970" t="s">
        <x:v>218</x:v>
      </x:c>
    </x:row>
    <x:row r="4971" hidden="1">
      <x:c r="A4971" t="s">
        <x:v>96</x:v>
      </x:c>
      <x:c r="B4971" t="s">
        <x:v>45</x:v>
      </x:c>
      <x:c r="C4971" t="s">
        <x:v>156</x:v>
      </x:c>
      <x:c r="D4971" t="n">
        <x:v>6759.65</x:v>
      </x:c>
      <x:c r="E4971" t="n">
        <x:v>1351.93</x:v>
      </x:c>
      <x:c r="F4971" t="n">
        <x:v>27.0386</x:v>
      </x:c>
      <x:c r="G4971" t="n">
        <x:v>3306.75</x:v>
      </x:c>
      <x:c r="H4971" t="n">
        <x:v>661.35</x:v>
      </x:c>
      <x:c r="I4971" s="2" t="n">
        <x:v>0.48919</x:v>
      </x:c>
      <x:c r="J4971" t="n">
        <x:v>17.7835</x:v>
      </x:c>
      <x:c r="K4971" t="n">
        <x:v>94.24</x:v>
      </x:c>
      <x:c r="L4971" t="n">
        <x:v>18.848</x:v>
      </x:c>
      <x:c r="M4971" s="2" t="n">
        <x:v>0.013942</x:v>
      </x:c>
      <x:c r="N4971" t="n">
        <x:v>15</x:v>
      </x:c>
      <x:c r="O4971" t="n">
        <x:v>59.8221</x:v>
      </x:c>
      <x:c r="P4971" t="n">
        <x:v>-8.816</x:v>
      </x:c>
      <x:c r="Q4971" t="n">
        <x:v>60.36293494623871</x:v>
      </x:c>
      <x:c r="R4971" t="n">
        <x:v>-5.72748462365161</x:v>
      </x:c>
      <x:c r="S4971" t="s">
        <x:v>218</x:v>
      </x:c>
    </x:row>
    <x:row r="4972" hidden="1">
      <x:c r="A4972" t="s">
        <x:v>96</x:v>
      </x:c>
      <x:c r="B4972" t="s">
        <x:v>45</x:v>
      </x:c>
      <x:c r="C4972" t="s">
        <x:v>107</x:v>
      </x:c>
      <x:c r="D4972" t="n">
        <x:v>4136.49</x:v>
      </x:c>
      <x:c r="E4972" t="n">
        <x:v>1034.1225</x:v>
      </x:c>
      <x:c r="F4972" t="n">
        <x:v>20.68245</x:v>
      </x:c>
      <x:c r="G4972" t="n">
        <x:v>2148.16</x:v>
      </x:c>
      <x:c r="H4972" t="n">
        <x:v>537.04</x:v>
      </x:c>
      <x:c r="I4972" s="2" t="n">
        <x:v>0.51932</x:v>
      </x:c>
      <x:c r="J4972" t="n">
        <x:v>7.238</x:v>
      </x:c>
      <x:c r="K4972" t="n">
        <x:v>119.84</x:v>
      </x:c>
      <x:c r="L4972" t="n">
        <x:v>29.96</x:v>
      </x:c>
      <x:c r="M4972" s="2" t="n">
        <x:v>0.028971</x:v>
      </x:c>
      <x:c r="N4972" t="n">
        <x:v>15</x:v>
      </x:c>
      <x:c r="O4972" t="n">
        <x:v>42.92045</x:v>
      </x:c>
      <x:c r="P4972" t="n">
        <x:v>-2.20675</x:v>
      </x:c>
      <x:c r="Q4972" t="n">
        <x:v>60.36293494623871</x:v>
      </x:c>
      <x:c r="R4972" t="n">
        <x:v>-5.72748462365161</x:v>
      </x:c>
      <x:c r="S4972" t="s">
        <x:v>218</x:v>
      </x:c>
    </x:row>
    <x:row r="4973" hidden="1">
      <x:c r="A4973" t="s">
        <x:v>96</x:v>
      </x:c>
      <x:c r="B4973" t="s">
        <x:v>45</x:v>
      </x:c>
      <x:c r="C4973" t="s">
        <x:v>114</x:v>
      </x:c>
      <x:c r="D4973" t="n">
        <x:v>4255.26</x:v>
      </x:c>
      <x:c r="E4973" t="n">
        <x:v>1063.815</x:v>
      </x:c>
      <x:c r="F4973" t="n">
        <x:v>21.2763</x:v>
      </x:c>
      <x:c r="G4973" t="n">
        <x:v>1942.43</x:v>
      </x:c>
      <x:c r="H4973" t="n">
        <x:v>485.6075</x:v>
      </x:c>
      <x:c r="I4973" s="2" t="n">
        <x:v>0.456477</x:v>
      </x:c>
      <x:c r="J4973" t="n">
        <x:v>29.23305</x:v>
      </x:c>
      <x:c r="K4973" t="n">
        <x:v>164.38</x:v>
      </x:c>
      <x:c r="L4973" t="n">
        <x:v>41.095</x:v>
      </x:c>
      <x:c r="M4973" s="2" t="n">
        <x:v>0.03863</x:v>
      </x:c>
      <x:c r="N4973" t="n">
        <x:v>15</x:v>
      </x:c>
      <x:c r="O4973" t="n">
        <x:v>65.50935</x:v>
      </x:c>
      <x:c r="P4973" t="n">
        <x:v>-10.7767</x:v>
      </x:c>
      <x:c r="Q4973" t="n">
        <x:v>60.36293494623871</x:v>
      </x:c>
      <x:c r="R4973" t="n">
        <x:v>-5.72748462365161</x:v>
      </x:c>
      <x:c r="S4973" t="s">
        <x:v>218</x:v>
      </x:c>
    </x:row>
    <x:row r="4974" hidden="1">
      <x:c r="A4974" t="s">
        <x:v>44</x:v>
      </x:c>
      <x:c r="B4974" t="s">
        <x:v>45</x:v>
      </x:c>
      <x:c r="C4974" t="s">
        <x:v>210</x:v>
      </x:c>
      <x:c r="D4974" t="n">
        <x:v>2138.86</x:v>
      </x:c>
      <x:c r="E4974" t="n">
        <x:v>2138.86</x:v>
      </x:c>
      <x:c r="F4974" t="n">
        <x:v>42.7772</x:v>
      </x:c>
      <x:c r="G4974" t="n">
        <x:v>816.91</x:v>
      </x:c>
      <x:c r="H4974" t="n">
        <x:v>816.91</x:v>
      </x:c>
      <x:c r="I4974" s="2" t="n">
        <x:v>0.381937</x:v>
      </x:c>
      <x:c r="J4974" t="n">
        <x:v>35</x:v>
      </x:c>
      <x:c r="K4974" t="n">
        <x:v>200.36</x:v>
      </x:c>
      <x:c r="L4974" t="n">
        <x:v>200.36</x:v>
      </x:c>
      <x:c r="M4974" s="2" t="n">
        <x:v>0.093676</x:v>
      </x:c>
      <x:c r="N4974" t="n">
        <x:v>0</x:v>
      </x:c>
      <x:c r="O4974" t="n">
        <x:v>77.7772</x:v>
      </x:c>
      <x:c r="P4974" t="n">
        <x:v>-7.2228</x:v>
      </x:c>
      <x:c r="Q4974" t="n">
        <x:v>60.36293494623871</x:v>
      </x:c>
      <x:c r="R4974" t="n">
        <x:v>-5.72748462365161</x:v>
      </x:c>
      <x:c r="S4974" t="s">
        <x:v>218</x:v>
      </x:c>
    </x:row>
    <x:row r="4975" hidden="1">
      <x:c r="A4975" t="s">
        <x:v>44</x:v>
      </x:c>
      <x:c r="B4975" t="s">
        <x:v>45</x:v>
      </x:c>
      <x:c r="C4975" t="s">
        <x:v>211</x:v>
      </x:c>
      <x:c r="D4975" t="n">
        <x:v>4917.15</x:v>
      </x:c>
      <x:c r="E4975" t="n">
        <x:v>4917.15</x:v>
      </x:c>
      <x:c r="F4975" t="n">
        <x:v>50</x:v>
      </x:c>
      <x:c r="G4975" t="n">
        <x:v>1537.76</x:v>
      </x:c>
      <x:c r="H4975" t="n">
        <x:v>1537.76</x:v>
      </x:c>
      <x:c r="I4975" s="2" t="n">
        <x:v>0.312734</x:v>
      </x:c>
      <x:c r="J4975" t="n">
        <x:v>35</x:v>
      </x:c>
      <x:c r="K4975" t="n">
        <x:v>327.98</x:v>
      </x:c>
      <x:c r="L4975" t="n">
        <x:v>327.98</x:v>
      </x:c>
      <x:c r="M4975" s="2" t="n">
        <x:v>0.066701</x:v>
      </x:c>
      <x:c r="N4975" t="n">
        <x:v>0</x:v>
      </x:c>
      <x:c r="O4975" t="n">
        <x:v>85</x:v>
      </x:c>
      <x:c r="P4975" t="n">
        <x:v>0</x:v>
      </x:c>
      <x:c r="Q4975" t="n">
        <x:v>60.36293494623871</x:v>
      </x:c>
      <x:c r="R4975" t="n">
        <x:v>-5.72748462365161</x:v>
      </x:c>
      <x:c r="S4975" t="s">
        <x:v>218</x:v>
      </x:c>
    </x:row>
    <x:row r="4976" hidden="1">
      <x:c r="A4976" t="s">
        <x:v>44</x:v>
      </x:c>
      <x:c r="B4976" t="s">
        <x:v>45</x:v>
      </x:c>
      <x:c r="C4976" t="s">
        <x:v>212</x:v>
      </x:c>
      <x:c r="D4976" t="n">
        <x:v>2126.16</x:v>
      </x:c>
      <x:c r="E4976" t="n">
        <x:v>2126.16</x:v>
      </x:c>
      <x:c r="F4976" t="n">
        <x:v>42.5232</x:v>
      </x:c>
      <x:c r="G4976" t="n">
        <x:v>252.65</x:v>
      </x:c>
      <x:c r="H4976" t="n">
        <x:v>252.65</x:v>
      </x:c>
      <x:c r="I4976" s="2" t="n">
        <x:v>0.118829</x:v>
      </x:c>
      <x:c r="J4976" t="n">
        <x:v>35</x:v>
      </x:c>
      <x:c r="K4976" t="n">
        <x:v>184.6</x:v>
      </x:c>
      <x:c r="L4976" t="n">
        <x:v>184.6</x:v>
      </x:c>
      <x:c r="M4976" s="2" t="n">
        <x:v>0.086823</x:v>
      </x:c>
      <x:c r="N4976" t="n">
        <x:v>0</x:v>
      </x:c>
      <x:c r="O4976" t="n">
        <x:v>77.5232</x:v>
      </x:c>
      <x:c r="P4976" t="n">
        <x:v>-7.4768</x:v>
      </x:c>
      <x:c r="Q4976" t="n">
        <x:v>60.36293494623871</x:v>
      </x:c>
      <x:c r="R4976" t="n">
        <x:v>-5.72748462365161</x:v>
      </x:c>
      <x:c r="S4976" t="s">
        <x:v>218</x:v>
      </x:c>
    </x:row>
    <x:row r="4977" hidden="1">
      <x:c r="A4977" t="s">
        <x:v>44</x:v>
      </x:c>
      <x:c r="B4977" t="s">
        <x:v>45</x:v>
      </x:c>
      <x:c r="C4977" t="s">
        <x:v>213</x:v>
      </x:c>
      <x:c r="D4977" t="n">
        <x:v>5392.95</x:v>
      </x:c>
      <x:c r="E4977" t="n">
        <x:v>5392.95</x:v>
      </x:c>
      <x:c r="F4977" t="n">
        <x:v>50</x:v>
      </x:c>
      <x:c r="G4977" t="n">
        <x:v>1211.04</x:v>
      </x:c>
      <x:c r="H4977" t="n">
        <x:v>1211.04</x:v>
      </x:c>
      <x:c r="I4977" s="2" t="n">
        <x:v>0.22456</x:v>
      </x:c>
      <x:c r="J4977" t="n">
        <x:v>35</x:v>
      </x:c>
      <x:c r="K4977" t="n">
        <x:v>254.27</x:v>
      </x:c>
      <x:c r="L4977" t="n">
        <x:v>254.27</x:v>
      </x:c>
      <x:c r="M4977" s="2" t="n">
        <x:v>0.047149</x:v>
      </x:c>
      <x:c r="N4977" t="n">
        <x:v>10.7106</x:v>
      </x:c>
      <x:c r="O4977" t="n">
        <x:v>95.7106</x:v>
      </x:c>
      <x:c r="P4977" t="n">
        <x:v>4.4964</x:v>
      </x:c>
      <x:c r="Q4977" t="n">
        <x:v>60.36293494623871</x:v>
      </x:c>
      <x:c r="R4977" t="n">
        <x:v>-5.72748462365161</x:v>
      </x:c>
      <x:c r="S4977" t="s">
        <x:v>218</x:v>
      </x:c>
    </x:row>
    <x:row r="4978" hidden="1">
      <x:c r="A4978" t="s">
        <x:v>44</x:v>
      </x:c>
      <x:c r="B4978" t="s">
        <x:v>45</x:v>
      </x:c>
      <x:c r="C4978" t="s">
        <x:v>214</x:v>
      </x:c>
      <x:c r="D4978" t="n">
        <x:v>3108.27</x:v>
      </x:c>
      <x:c r="E4978" t="n">
        <x:v>3108.27</x:v>
      </x:c>
      <x:c r="F4978" t="n">
        <x:v>50</x:v>
      </x:c>
      <x:c r="G4978" t="n">
        <x:v>859.41</x:v>
      </x:c>
      <x:c r="H4978" t="n">
        <x:v>859.41</x:v>
      </x:c>
      <x:c r="I4978" s="2" t="n">
        <x:v>0.276491</x:v>
      </x:c>
      <x:c r="J4978" t="n">
        <x:v>35</x:v>
      </x:c>
      <x:c r="K4978" t="n">
        <x:v>277.57</x:v>
      </x:c>
      <x:c r="L4978" t="n">
        <x:v>277.57</x:v>
      </x:c>
      <x:c r="M4978" s="2" t="n">
        <x:v>0.0893</x:v>
      </x:c>
      <x:c r="N4978" t="n">
        <x:v>0</x:v>
      </x:c>
      <x:c r="O4978" t="n">
        <x:v>85</x:v>
      </x:c>
      <x:c r="P4978" t="n">
        <x:v>0</x:v>
      </x:c>
      <x:c r="Q4978" t="n">
        <x:v>60.36293494623871</x:v>
      </x:c>
      <x:c r="R4978" t="n">
        <x:v>-5.72748462365161</x:v>
      </x:c>
      <x:c r="S4978" t="s">
        <x:v>218</x:v>
      </x:c>
    </x:row>
    <x:row r="4979" hidden="1">
      <x:c r="A4979" t="s">
        <x:v>44</x:v>
      </x:c>
      <x:c r="B4979" t="s">
        <x:v>45</x:v>
      </x:c>
      <x:c r="C4979" t="s">
        <x:v>215</x:v>
      </x:c>
      <x:c r="D4979" t="n">
        <x:v>2063.05</x:v>
      </x:c>
      <x:c r="E4979" t="n">
        <x:v>2063.05</x:v>
      </x:c>
      <x:c r="F4979" t="n">
        <x:v>41.261</x:v>
      </x:c>
      <x:c r="G4979" t="n">
        <x:v>499.52</x:v>
      </x:c>
      <x:c r="H4979" t="n">
        <x:v>499.52</x:v>
      </x:c>
      <x:c r="I4979" s="2" t="n">
        <x:v>0.242127</x:v>
      </x:c>
      <x:c r="J4979" t="n">
        <x:v>35</x:v>
      </x:c>
      <x:c r="K4979" t="n">
        <x:v>118.38</x:v>
      </x:c>
      <x:c r="L4979" t="n">
        <x:v>118.38</x:v>
      </x:c>
      <x:c r="M4979" s="2" t="n">
        <x:v>0.057381</x:v>
      </x:c>
      <x:c r="N4979" t="n">
        <x:v>4.5714</x:v>
      </x:c>
      <x:c r="O4979" t="n">
        <x:v>80.8324</x:v>
      </x:c>
      <x:c r="P4979" t="n">
        <x:v>-4.1676</x:v>
      </x:c>
      <x:c r="Q4979" t="n">
        <x:v>60.36293494623871</x:v>
      </x:c>
      <x:c r="R4979" t="n">
        <x:v>-5.72748462365161</x:v>
      </x:c>
      <x:c r="S4979" t="s">
        <x:v>218</x:v>
      </x:c>
    </x:row>
    <x:row r="4980" hidden="1">
      <x:c r="A4980" t="s">
        <x:v>96</x:v>
      </x:c>
      <x:c r="B4980" t="s">
        <x:v>45</x:v>
      </x:c>
      <x:c r="C4980" t="s">
        <x:v>115</x:v>
      </x:c>
      <x:c r="D4980" t="n">
        <x:v>5467.52</x:v>
      </x:c>
      <x:c r="E4980" t="n">
        <x:v>1366.88</x:v>
      </x:c>
      <x:c r="F4980" t="n">
        <x:v>27.3376</x:v>
      </x:c>
      <x:c r="G4980" t="n">
        <x:v>2835.6</x:v>
      </x:c>
      <x:c r="H4980" t="n">
        <x:v>708.9</x:v>
      </x:c>
      <x:c r="I4980" s="2" t="n">
        <x:v>0.518626</x:v>
      </x:c>
      <x:c r="J4980" t="n">
        <x:v>7.4809</x:v>
      </x:c>
      <x:c r="K4980" t="n">
        <x:v>98</x:v>
      </x:c>
      <x:c r="L4980" t="n">
        <x:v>24.5</x:v>
      </x:c>
      <x:c r="M4980" s="2" t="n">
        <x:v>0.017924</x:v>
      </x:c>
      <x:c r="N4980" t="n">
        <x:v>15</x:v>
      </x:c>
      <x:c r="O4980" t="n">
        <x:v>49.8185</x:v>
      </x:c>
      <x:c r="P4980" t="n">
        <x:v>-15.02665</x:v>
      </x:c>
      <x:c r="Q4980" t="n">
        <x:v>60.36293494623871</x:v>
      </x:c>
      <x:c r="R4980" t="n">
        <x:v>-5.72748462365161</x:v>
      </x:c>
      <x:c r="S4980" t="s">
        <x:v>218</x:v>
      </x:c>
    </x:row>
    <x:row r="4981" hidden="1">
      <x:c r="A4981" t="s">
        <x:v>96</x:v>
      </x:c>
      <x:c r="B4981" t="s">
        <x:v>45</x:v>
      </x:c>
      <x:c r="C4981" t="s">
        <x:v>154</x:v>
      </x:c>
      <x:c r="D4981" t="n">
        <x:v>5344.94</x:v>
      </x:c>
      <x:c r="E4981" t="n">
        <x:v>1068.988</x:v>
      </x:c>
      <x:c r="F4981" t="n">
        <x:v>21.37976</x:v>
      </x:c>
      <x:c r="G4981" t="n">
        <x:v>2556.95</x:v>
      </x:c>
      <x:c r="H4981" t="n">
        <x:v>511.39</x:v>
      </x:c>
      <x:c r="I4981" s="2" t="n">
        <x:v>0.478387</x:v>
      </x:c>
      <x:c r="J4981" t="n">
        <x:v>21.56455</x:v>
      </x:c>
      <x:c r="K4981" t="n">
        <x:v>441.01</x:v>
      </x:c>
      <x:c r="L4981" t="n">
        <x:v>88.202</x:v>
      </x:c>
      <x:c r="M4981" s="2" t="n">
        <x:v>0.08251</x:v>
      </x:c>
      <x:c r="N4981" t="n">
        <x:v>0</x:v>
      </x:c>
      <x:c r="O4981" t="n">
        <x:v>42.94431</x:v>
      </x:c>
      <x:c r="P4981" t="n">
        <x:v>-6.87336</x:v>
      </x:c>
      <x:c r="Q4981" t="n">
        <x:v>60.36293494623871</x:v>
      </x:c>
      <x:c r="R4981" t="n">
        <x:v>-5.72748462365161</x:v>
      </x:c>
      <x:c r="S4981" t="s">
        <x:v>218</x:v>
      </x:c>
    </x:row>
    <x:row r="4982" hidden="1">
      <x:c r="A4982" t="s">
        <x:v>96</x:v>
      </x:c>
      <x:c r="B4982" t="s">
        <x:v>45</x:v>
      </x:c>
      <x:c r="C4982" t="s">
        <x:v>116</x:v>
      </x:c>
      <x:c r="D4982" t="n">
        <x:v>4276.37</x:v>
      </x:c>
      <x:c r="E4982" t="n">
        <x:v>855.274</x:v>
      </x:c>
      <x:c r="F4982" t="n">
        <x:v>17.10548</x:v>
      </x:c>
      <x:c r="G4982" t="n">
        <x:v>1937.8</x:v>
      </x:c>
      <x:c r="H4982" t="n">
        <x:v>387.56</x:v>
      </x:c>
      <x:c r="I4982" s="2" t="n">
        <x:v>0.453141</x:v>
      </x:c>
      <x:c r="J4982" t="n">
        <x:v>30.40065</x:v>
      </x:c>
      <x:c r="K4982" t="n">
        <x:v>119.18</x:v>
      </x:c>
      <x:c r="L4982" t="n">
        <x:v>23.836</x:v>
      </x:c>
      <x:c r="M4982" s="2" t="n">
        <x:v>0.027869</x:v>
      </x:c>
      <x:c r="N4982" t="n">
        <x:v>15</x:v>
      </x:c>
      <x:c r="O4982" t="n">
        <x:v>62.50613</x:v>
      </x:c>
      <x:c r="P4982" t="n">
        <x:v>-8.38855</x:v>
      </x:c>
      <x:c r="Q4982" t="n">
        <x:v>60.36293494623871</x:v>
      </x:c>
      <x:c r="R4982" t="n">
        <x:v>-5.72748462365161</x:v>
      </x:c>
      <x:c r="S4982" t="s">
        <x:v>218</x:v>
      </x:c>
    </x:row>
    <x:row r="4983" hidden="1">
      <x:c r="A4983" t="s">
        <x:v>96</x:v>
      </x:c>
      <x:c r="B4983" t="s">
        <x:v>45</x:v>
      </x:c>
      <x:c r="C4983" t="s">
        <x:v>117</x:v>
      </x:c>
      <x:c r="D4983" t="n">
        <x:v>6193.21</x:v>
      </x:c>
      <x:c r="E4983" t="n">
        <x:v>1238.642</x:v>
      </x:c>
      <x:c r="F4983" t="n">
        <x:v>24.77284</x:v>
      </x:c>
      <x:c r="G4983" t="n">
        <x:v>2857.93</x:v>
      </x:c>
      <x:c r="H4983" t="n">
        <x:v>571.586</x:v>
      </x:c>
      <x:c r="I4983" s="2" t="n">
        <x:v>0.461462</x:v>
      </x:c>
      <x:c r="J4983" t="n">
        <x:v>27.4883</x:v>
      </x:c>
      <x:c r="K4983" t="n">
        <x:v>305.42</x:v>
      </x:c>
      <x:c r="L4983" t="n">
        <x:v>61.084</x:v>
      </x:c>
      <x:c r="M4983" s="2" t="n">
        <x:v>0.049315</x:v>
      </x:c>
      <x:c r="N4983" t="n">
        <x:v>9.411</x:v>
      </x:c>
      <x:c r="O4983" t="n">
        <x:v>61.67214</x:v>
      </x:c>
      <x:c r="P4983" t="n">
        <x:v>0.24136</x:v>
      </x:c>
      <x:c r="Q4983" t="n">
        <x:v>60.36293494623871</x:v>
      </x:c>
      <x:c r="R4983" t="n">
        <x:v>-5.72748462365161</x:v>
      </x:c>
      <x:c r="S4983" t="s">
        <x:v>218</x:v>
      </x:c>
    </x:row>
    <x:row r="4984" hidden="1">
      <x:c r="A4984" t="s">
        <x:v>96</x:v>
      </x:c>
      <x:c r="B4984" t="s">
        <x:v>45</x:v>
      </x:c>
      <x:c r="C4984" t="s">
        <x:v>119</x:v>
      </x:c>
      <x:c r="D4984" t="n">
        <x:v>4963.77</x:v>
      </x:c>
      <x:c r="E4984" t="n">
        <x:v>1240.9425</x:v>
      </x:c>
      <x:c r="F4984" t="n">
        <x:v>24.81885</x:v>
      </x:c>
      <x:c r="G4984" t="n">
        <x:v>2465.4</x:v>
      </x:c>
      <x:c r="H4984" t="n">
        <x:v>616.35</x:v>
      </x:c>
      <x:c r="I4984" s="2" t="n">
        <x:v>0.496679</x:v>
      </x:c>
      <x:c r="J4984" t="n">
        <x:v>15.16235</x:v>
      </x:c>
      <x:c r="K4984" t="n">
        <x:v>118.52</x:v>
      </x:c>
      <x:c r="L4984" t="n">
        <x:v>29.63</x:v>
      </x:c>
      <x:c r="M4984" s="2" t="n">
        <x:v>0.023877</x:v>
      </x:c>
      <x:c r="N4984" t="n">
        <x:v>15</x:v>
      </x:c>
      <x:c r="O4984" t="n">
        <x:v>54.9812</x:v>
      </x:c>
      <x:c r="P4984" t="n">
        <x:v>-7.35835</x:v>
      </x:c>
      <x:c r="Q4984" t="n">
        <x:v>60.36293494623871</x:v>
      </x:c>
      <x:c r="R4984" t="n">
        <x:v>-5.72748462365161</x:v>
      </x:c>
      <x:c r="S4984" t="s">
        <x:v>218</x:v>
      </x:c>
    </x:row>
    <x:row r="4985" hidden="1">
      <x:c r="A4985" t="s">
        <x:v>96</x:v>
      </x:c>
      <x:c r="B4985" t="s">
        <x:v>45</x:v>
      </x:c>
      <x:c r="C4985" t="s">
        <x:v>120</x:v>
      </x:c>
      <x:c r="D4985" t="n">
        <x:v>2872.74</x:v>
      </x:c>
      <x:c r="E4985" t="n">
        <x:v>718.185</x:v>
      </x:c>
      <x:c r="F4985" t="n">
        <x:v>14.3637</x:v>
      </x:c>
      <x:c r="G4985" t="n">
        <x:v>1374.58</x:v>
      </x:c>
      <x:c r="H4985" t="n">
        <x:v>343.645</x:v>
      </x:c>
      <x:c r="I4985" s="2" t="n">
        <x:v>0.478491</x:v>
      </x:c>
      <x:c r="J4985" t="n">
        <x:v>21.52815</x:v>
      </x:c>
      <x:c r="K4985" t="n">
        <x:v>77.71</x:v>
      </x:c>
      <x:c r="L4985" t="n">
        <x:v>19.4275</x:v>
      </x:c>
      <x:c r="M4985" s="2" t="n">
        <x:v>0.027051</x:v>
      </x:c>
      <x:c r="N4985" t="n">
        <x:v>15</x:v>
      </x:c>
      <x:c r="O4985" t="n">
        <x:v>50.89185</x:v>
      </x:c>
      <x:c r="P4985" t="n">
        <x:v>-1.3398</x:v>
      </x:c>
      <x:c r="Q4985" t="n">
        <x:v>60.36293494623871</x:v>
      </x:c>
      <x:c r="R4985" t="n">
        <x:v>-5.72748462365161</x:v>
      </x:c>
      <x:c r="S4985" t="s">
        <x:v>218</x:v>
      </x:c>
    </x:row>
    <x:row r="4986" hidden="1">
      <x:c r="A4986" t="s">
        <x:v>96</x:v>
      </x:c>
      <x:c r="B4986" t="s">
        <x:v>45</x:v>
      </x:c>
      <x:c r="C4986" t="s">
        <x:v>171</x:v>
      </x:c>
      <x:c r="D4986" t="n">
        <x:v>4014.11</x:v>
      </x:c>
      <x:c r="E4986" t="n">
        <x:v>1003.5275</x:v>
      </x:c>
      <x:c r="F4986" t="n">
        <x:v>20.07055</x:v>
      </x:c>
      <x:c r="G4986" t="n">
        <x:v>1792.52</x:v>
      </x:c>
      <x:c r="H4986" t="n">
        <x:v>448.13</x:v>
      </x:c>
      <x:c r="I4986" s="2" t="n">
        <x:v>0.446555</x:v>
      </x:c>
      <x:c r="J4986" t="n">
        <x:v>32.70575</x:v>
      </x:c>
      <x:c r="K4986" t="n">
        <x:v>114.74</x:v>
      </x:c>
      <x:c r="L4986" t="n">
        <x:v>28.685</x:v>
      </x:c>
      <x:c r="M4986" s="2" t="n">
        <x:v>0.028584</x:v>
      </x:c>
      <x:c r="N4986" t="n">
        <x:v>15</x:v>
      </x:c>
      <x:c r="O4986" t="n">
        <x:v>67.7763</x:v>
      </x:c>
      <x:c r="P4986" t="n">
        <x:v>-4.0139</x:v>
      </x:c>
      <x:c r="Q4986" t="n">
        <x:v>60.36293494623871</x:v>
      </x:c>
      <x:c r="R4986" t="n">
        <x:v>-5.72748462365161</x:v>
      </x:c>
      <x:c r="S4986" t="s">
        <x:v>218</x:v>
      </x:c>
    </x:row>
    <x:row r="4987" hidden="1">
      <x:c r="A4987" t="s">
        <x:v>96</x:v>
      </x:c>
      <x:c r="B4987" t="s">
        <x:v>45</x:v>
      </x:c>
      <x:c r="C4987" t="s">
        <x:v>155</x:v>
      </x:c>
      <x:c r="D4987" t="n">
        <x:v>5493.87</x:v>
      </x:c>
      <x:c r="E4987" t="n">
        <x:v>1373.4675</x:v>
      </x:c>
      <x:c r="F4987" t="n">
        <x:v>27.46935</x:v>
      </x:c>
      <x:c r="G4987" t="n">
        <x:v>2701.95</x:v>
      </x:c>
      <x:c r="H4987" t="n">
        <x:v>675.4875</x:v>
      </x:c>
      <x:c r="I4987" s="2" t="n">
        <x:v>0.491812</x:v>
      </x:c>
      <x:c r="J4987" t="n">
        <x:v>16.8658</x:v>
      </x:c>
      <x:c r="K4987" t="n">
        <x:v>40.91</x:v>
      </x:c>
      <x:c r="L4987" t="n">
        <x:v>10.2275</x:v>
      </x:c>
      <x:c r="M4987" s="2" t="n">
        <x:v>0.007446</x:v>
      </x:c>
      <x:c r="N4987" t="n">
        <x:v>15</x:v>
      </x:c>
      <x:c r="O4987" t="n">
        <x:v>59.33515</x:v>
      </x:c>
      <x:c r="P4987" t="n">
        <x:v>-19.2507</x:v>
      </x:c>
      <x:c r="Q4987" t="n">
        <x:v>60.36293494623871</x:v>
      </x:c>
      <x:c r="R4987" t="n">
        <x:v>-5.72748462365161</x:v>
      </x:c>
      <x:c r="S4987" t="s">
        <x:v>218</x:v>
      </x:c>
    </x:row>
    <x:row r="4988" hidden="1">
      <x:c r="A4988" t="s">
        <x:v>44</x:v>
      </x:c>
      <x:c r="B4988" t="s">
        <x:v>129</x:v>
      </x:c>
      <x:c r="C4988" t="s">
        <x:v>46</x:v>
      </x:c>
      <x:c r="D4988" t="n">
        <x:v>4964.97</x:v>
      </x:c>
      <x:c r="E4988" t="n">
        <x:v>1241.2425</x:v>
      </x:c>
      <x:c r="F4988" t="n">
        <x:v>24.82485</x:v>
      </x:c>
      <x:c r="G4988" t="n">
        <x:v>2473.23</x:v>
      </x:c>
      <x:c r="H4988" t="n">
        <x:v>618.3075</x:v>
      </x:c>
      <x:c r="I4988" s="2" t="n">
        <x:v>0.498136</x:v>
      </x:c>
      <x:c r="J4988" t="n">
        <x:v>14.6524</x:v>
      </x:c>
      <x:c r="K4988" t="n">
        <x:v>314.88</x:v>
      </x:c>
      <x:c r="L4988" t="n">
        <x:v>78.72</x:v>
      </x:c>
      <x:c r="M4988" s="2" t="n">
        <x:v>0.06342</x:v>
      </x:c>
      <x:c r="N4988" t="n">
        <x:v>0.948</x:v>
      </x:c>
      <x:c r="O4988" t="n">
        <x:v>40.42525</x:v>
      </x:c>
      <x:c r="P4988" t="n">
        <x:v>-12.89355</x:v>
      </x:c>
      <x:c r="Q4988" t="n">
        <x:v>44.2900752083375</x:v>
      </x:c>
      <x:c r="R4988" t="n">
        <x:v>-7.285495</x:v>
      </x:c>
      <x:c r="S4988" t="s">
        <x:v>218</x:v>
      </x:c>
    </x:row>
    <x:row r="4989" hidden="1">
      <x:c r="A4989" t="s">
        <x:v>44</x:v>
      </x:c>
      <x:c r="B4989" t="s">
        <x:v>129</x:v>
      </x:c>
      <x:c r="C4989" t="s">
        <x:v>47</x:v>
      </x:c>
      <x:c r="D4989" t="n">
        <x:v>5764.63</x:v>
      </x:c>
      <x:c r="E4989" t="n">
        <x:v>1441.1575</x:v>
      </x:c>
      <x:c r="F4989" t="n">
        <x:v>28.82315</x:v>
      </x:c>
      <x:c r="G4989" t="n">
        <x:v>3258.03</x:v>
      </x:c>
      <x:c r="H4989" t="n">
        <x:v>814.5075</x:v>
      </x:c>
      <x:c r="I4989" s="2" t="n">
        <x:v>0.565176</x:v>
      </x:c>
      <x:c r="J4989" t="n">
        <x:v>0</x:v>
      </x:c>
      <x:c r="K4989" t="n">
        <x:v>297.14</x:v>
      </x:c>
      <x:c r="L4989" t="n">
        <x:v>74.285</x:v>
      </x:c>
      <x:c r="M4989" s="2" t="n">
        <x:v>0.051545</x:v>
      </x:c>
      <x:c r="N4989" t="n">
        <x:v>8.073</x:v>
      </x:c>
      <x:c r="O4989" t="n">
        <x:v>36.89615</x:v>
      </x:c>
      <x:c r="P4989" t="n">
        <x:v>-17.97135</x:v>
      </x:c>
      <x:c r="Q4989" t="n">
        <x:v>44.2900752083375</x:v>
      </x:c>
      <x:c r="R4989" t="n">
        <x:v>-7.285495</x:v>
      </x:c>
      <x:c r="S4989" t="s">
        <x:v>218</x:v>
      </x:c>
    </x:row>
    <x:row r="4990" hidden="1">
      <x:c r="A4990" t="s">
        <x:v>44</x:v>
      </x:c>
      <x:c r="B4990" t="s">
        <x:v>129</x:v>
      </x:c>
      <x:c r="C4990" t="s">
        <x:v>182</x:v>
      </x:c>
      <x:c r="D4990" t="n">
        <x:v>750.59</x:v>
      </x:c>
      <x:c r="E4990" t="n">
        <x:v>250.19666667</x:v>
      </x:c>
      <x:c r="F4990" t="n">
        <x:v>5.0039333334</x:v>
      </x:c>
      <x:c r="G4990" t="n">
        <x:v>370.94</x:v>
      </x:c>
      <x:c r="H4990" t="n">
        <x:v>123.646667</x:v>
      </x:c>
      <x:c r="I4990" s="2" t="n">
        <x:v>0.494198</x:v>
      </x:c>
      <x:c r="J4990" t="n">
        <x:v>16.0307</x:v>
      </x:c>
      <x:c r="K4990" t="n">
        <x:v>29.07</x:v>
      </x:c>
      <x:c r="L4990" t="n">
        <x:v>9.69</x:v>
      </x:c>
      <x:c r="M4990" s="2" t="n">
        <x:v>0.03873</x:v>
      </x:c>
      <x:c r="N4990" t="n">
        <x:v>15</x:v>
      </x:c>
      <x:c r="O4990" t="n">
        <x:v>36.0346333334</x:v>
      </x:c>
      <x:c r="P4990" t="n">
        <x:v>18.75615</x:v>
      </x:c>
      <x:c r="Q4990" t="n">
        <x:v>44.2900752083375</x:v>
      </x:c>
      <x:c r="R4990" t="n">
        <x:v>-7.285495</x:v>
      </x:c>
      <x:c r="S4990" t="s">
        <x:v>218</x:v>
      </x:c>
    </x:row>
    <x:row r="4991" hidden="1">
      <x:c r="A4991" t="s">
        <x:v>44</x:v>
      </x:c>
      <x:c r="B4991" t="s">
        <x:v>129</x:v>
      </x:c>
      <x:c r="C4991" t="s">
        <x:v>49</x:v>
      </x:c>
      <x:c r="D4991" t="n">
        <x:v>2525.92</x:v>
      </x:c>
      <x:c r="E4991" t="n">
        <x:v>631.48</x:v>
      </x:c>
      <x:c r="F4991" t="n">
        <x:v>12.6296</x:v>
      </x:c>
      <x:c r="G4991" t="n">
        <x:v>1210.66</x:v>
      </x:c>
      <x:c r="H4991" t="n">
        <x:v>302.665</x:v>
      </x:c>
      <x:c r="I4991" s="2" t="n">
        <x:v>0.479295</x:v>
      </x:c>
      <x:c r="J4991" t="n">
        <x:v>21.24675</x:v>
      </x:c>
      <x:c r="K4991" t="n">
        <x:v>106.25</x:v>
      </x:c>
      <x:c r="L4991" t="n">
        <x:v>26.5625</x:v>
      </x:c>
      <x:c r="M4991" s="2" t="n">
        <x:v>0.042064</x:v>
      </x:c>
      <x:c r="N4991" t="n">
        <x:v>13.7616</x:v>
      </x:c>
      <x:c r="O4991" t="n">
        <x:v>47.63795</x:v>
      </x:c>
      <x:c r="P4991" t="n">
        <x:v>-7.7168</x:v>
      </x:c>
      <x:c r="Q4991" t="n">
        <x:v>44.2900752083375</x:v>
      </x:c>
      <x:c r="R4991" t="n">
        <x:v>-7.285495</x:v>
      </x:c>
      <x:c r="S4991" t="s">
        <x:v>218</x:v>
      </x:c>
    </x:row>
    <x:row r="4992" hidden="1">
      <x:c r="A4992" t="s">
        <x:v>44</x:v>
      </x:c>
      <x:c r="B4992" t="s">
        <x:v>129</x:v>
      </x:c>
      <x:c r="C4992" t="s">
        <x:v>50</x:v>
      </x:c>
      <x:c r="D4992" t="n">
        <x:v>3707.11</x:v>
      </x:c>
      <x:c r="E4992" t="n">
        <x:v>741.422</x:v>
      </x:c>
      <x:c r="F4992" t="n">
        <x:v>14.82844</x:v>
      </x:c>
      <x:c r="G4992" t="n">
        <x:v>1720.42</x:v>
      </x:c>
      <x:c r="H4992" t="n">
        <x:v>344.084</x:v>
      </x:c>
      <x:c r="I4992" s="2" t="n">
        <x:v>0.464087</x:v>
      </x:c>
      <x:c r="J4992" t="n">
        <x:v>26.56955</x:v>
      </x:c>
      <x:c r="K4992" t="n">
        <x:v>127.4</x:v>
      </x:c>
      <x:c r="L4992" t="n">
        <x:v>25.48</x:v>
      </x:c>
      <x:c r="M4992" s="2" t="n">
        <x:v>0.034366</x:v>
      </x:c>
      <x:c r="N4992" t="n">
        <x:v>15</x:v>
      </x:c>
      <x:c r="O4992" t="n">
        <x:v>56.39799</x:v>
      </x:c>
      <x:c r="P4992" t="n">
        <x:v>5.49429</x:v>
      </x:c>
      <x:c r="Q4992" t="n">
        <x:v>44.2900752083375</x:v>
      </x:c>
      <x:c r="R4992" t="n">
        <x:v>-7.285495</x:v>
      </x:c>
      <x:c r="S4992" t="s">
        <x:v>218</x:v>
      </x:c>
    </x:row>
    <x:row r="4993" hidden="1">
      <x:c r="A4993" t="s">
        <x:v>44</x:v>
      </x:c>
      <x:c r="B4993" t="s">
        <x:v>129</x:v>
      </x:c>
      <x:c r="C4993" t="s">
        <x:v>51</x:v>
      </x:c>
      <x:c r="D4993" t="n">
        <x:v>5309.26</x:v>
      </x:c>
      <x:c r="E4993" t="n">
        <x:v>1327.315</x:v>
      </x:c>
      <x:c r="F4993" t="n">
        <x:v>26.5463</x:v>
      </x:c>
      <x:c r="G4993" t="n">
        <x:v>2532.7</x:v>
      </x:c>
      <x:c r="H4993" t="n">
        <x:v>633.175</x:v>
      </x:c>
      <x:c r="I4993" s="2" t="n">
        <x:v>0.477034</x:v>
      </x:c>
      <x:c r="J4993" t="n">
        <x:v>22.0381</x:v>
      </x:c>
      <x:c r="K4993" t="n">
        <x:v>223.88</x:v>
      </x:c>
      <x:c r="L4993" t="n">
        <x:v>55.97</x:v>
      </x:c>
      <x:c r="M4993" s="2" t="n">
        <x:v>0.042168</x:v>
      </x:c>
      <x:c r="N4993" t="n">
        <x:v>13.6992</x:v>
      </x:c>
      <x:c r="O4993" t="n">
        <x:v>62.2836</x:v>
      </x:c>
      <x:c r="P4993" t="n">
        <x:v>-21.91065</x:v>
      </x:c>
      <x:c r="Q4993" t="n">
        <x:v>44.2900752083375</x:v>
      </x:c>
      <x:c r="R4993" t="n">
        <x:v>-7.285495</x:v>
      </x:c>
      <x:c r="S4993" t="s">
        <x:v>218</x:v>
      </x:c>
    </x:row>
    <x:row r="4994" hidden="1">
      <x:c r="A4994" t="s">
        <x:v>44</x:v>
      </x:c>
      <x:c r="B4994" t="s">
        <x:v>129</x:v>
      </x:c>
      <x:c r="C4994" t="s">
        <x:v>53</x:v>
      </x:c>
      <x:c r="D4994" t="n">
        <x:v>6602.11</x:v>
      </x:c>
      <x:c r="E4994" t="n">
        <x:v>1320.422</x:v>
      </x:c>
      <x:c r="F4994" t="n">
        <x:v>26.40844</x:v>
      </x:c>
      <x:c r="G4994" t="n">
        <x:v>3147.35</x:v>
      </x:c>
      <x:c r="H4994" t="n">
        <x:v>629.47</x:v>
      </x:c>
      <x:c r="I4994" s="2" t="n">
        <x:v>0.476719</x:v>
      </x:c>
      <x:c r="J4994" t="n">
        <x:v>22.14835</x:v>
      </x:c>
      <x:c r="K4994" t="n">
        <x:v>192.34</x:v>
      </x:c>
      <x:c r="L4994" t="n">
        <x:v>38.468</x:v>
      </x:c>
      <x:c r="M4994" s="2" t="n">
        <x:v>0.029133</x:v>
      </x:c>
      <x:c r="N4994" t="n">
        <x:v>15</x:v>
      </x:c>
      <x:c r="O4994" t="n">
        <x:v>63.55679</x:v>
      </x:c>
      <x:c r="P4994" t="n">
        <x:v>-14.87028</x:v>
      </x:c>
      <x:c r="Q4994" t="n">
        <x:v>44.2900752083375</x:v>
      </x:c>
      <x:c r="R4994" t="n">
        <x:v>-7.285495</x:v>
      </x:c>
      <x:c r="S4994" t="s">
        <x:v>218</x:v>
      </x:c>
    </x:row>
    <x:row r="4995" hidden="1">
      <x:c r="A4995" t="s">
        <x:v>44</x:v>
      </x:c>
      <x:c r="B4995" t="s">
        <x:v>129</x:v>
      </x:c>
      <x:c r="C4995" t="s">
        <x:v>55</x:v>
      </x:c>
      <x:c r="D4995" t="n">
        <x:v>5455.94</x:v>
      </x:c>
      <x:c r="E4995" t="n">
        <x:v>1363.985</x:v>
      </x:c>
      <x:c r="F4995" t="n">
        <x:v>27.2797</x:v>
      </x:c>
      <x:c r="G4995" t="n">
        <x:v>2641.22</x:v>
      </x:c>
      <x:c r="H4995" t="n">
        <x:v>660.305</x:v>
      </x:c>
      <x:c r="I4995" s="2" t="n">
        <x:v>0.4841</x:v>
      </x:c>
      <x:c r="J4995" t="n">
        <x:v>19.565</x:v>
      </x:c>
      <x:c r="K4995" t="n">
        <x:v>164.04</x:v>
      </x:c>
      <x:c r="L4995" t="n">
        <x:v>41.01</x:v>
      </x:c>
      <x:c r="M4995" s="2" t="n">
        <x:v>0.030066</x:v>
      </x:c>
      <x:c r="N4995" t="n">
        <x:v>15</x:v>
      </x:c>
      <x:c r="O4995" t="n">
        <x:v>61.8447</x:v>
      </x:c>
      <x:c r="P4995" t="n">
        <x:v>-2.4409</x:v>
      </x:c>
      <x:c r="Q4995" t="n">
        <x:v>44.2900752083375</x:v>
      </x:c>
      <x:c r="R4995" t="n">
        <x:v>-7.285495</x:v>
      </x:c>
      <x:c r="S4995" t="s">
        <x:v>218</x:v>
      </x:c>
    </x:row>
    <x:row r="4996" hidden="1">
      <x:c r="A4996" t="s">
        <x:v>44</x:v>
      </x:c>
      <x:c r="B4996" t="s">
        <x:v>129</x:v>
      </x:c>
      <x:c r="C4996" t="s">
        <x:v>144</x:v>
      </x:c>
      <x:c r="D4996" t="n">
        <x:v>1849.43</x:v>
      </x:c>
      <x:c r="E4996" t="n">
        <x:v>462.3575</x:v>
      </x:c>
      <x:c r="F4996" t="n">
        <x:v>9.24715</x:v>
      </x:c>
      <x:c r="G4996" t="n">
        <x:v>773.31</x:v>
      </x:c>
      <x:c r="H4996" t="n">
        <x:v>193.3275</x:v>
      </x:c>
      <x:c r="I4996" s="2" t="n">
        <x:v>0.418134</x:v>
      </x:c>
      <x:c r="J4996" t="n">
        <x:v>35</x:v>
      </x:c>
      <x:c r="K4996" t="n">
        <x:v>80.79</x:v>
      </x:c>
      <x:c r="L4996" t="n">
        <x:v>20.1975</x:v>
      </x:c>
      <x:c r="M4996" s="2" t="n">
        <x:v>0.043684</x:v>
      </x:c>
      <x:c r="N4996" t="n">
        <x:v>12.7896</x:v>
      </x:c>
      <x:c r="O4996" t="n">
        <x:v>57.03675</x:v>
      </x:c>
      <x:c r="P4996" t="n">
        <x:v>7.7586</x:v>
      </x:c>
      <x:c r="Q4996" t="n">
        <x:v>44.2900752083375</x:v>
      </x:c>
      <x:c r="R4996" t="n">
        <x:v>-7.285495</x:v>
      </x:c>
      <x:c r="S4996" t="s">
        <x:v>218</x:v>
      </x:c>
    </x:row>
    <x:row r="4997" hidden="1">
      <x:c r="A4997" t="s">
        <x:v>44</x:v>
      </x:c>
      <x:c r="B4997" t="s">
        <x:v>129</x:v>
      </x:c>
      <x:c r="C4997" t="s">
        <x:v>146</x:v>
      </x:c>
      <x:c r="D4997" t="n">
        <x:v>2180.73</x:v>
      </x:c>
      <x:c r="E4997" t="n">
        <x:v>545.1825</x:v>
      </x:c>
      <x:c r="F4997" t="n">
        <x:v>10.90365</x:v>
      </x:c>
      <x:c r="G4997" t="n">
        <x:v>969.27</x:v>
      </x:c>
      <x:c r="H4997" t="n">
        <x:v>242.3175</x:v>
      </x:c>
      <x:c r="I4997" s="2" t="n">
        <x:v>0.44447</x:v>
      </x:c>
      <x:c r="J4997" t="n">
        <x:v>33.4355</x:v>
      </x:c>
      <x:c r="K4997" t="n">
        <x:v>219.32</x:v>
      </x:c>
      <x:c r="L4997" t="n">
        <x:v>54.83</x:v>
      </x:c>
      <x:c r="M4997" s="2" t="n">
        <x:v>0.100572</x:v>
      </x:c>
      <x:c r="N4997" t="n">
        <x:v>0</x:v>
      </x:c>
      <x:c r="O4997" t="n">
        <x:v>44.33915</x:v>
      </x:c>
      <x:c r="P4997" t="n">
        <x:v>-4.1922</x:v>
      </x:c>
      <x:c r="Q4997" t="n">
        <x:v>44.2900752083375</x:v>
      </x:c>
      <x:c r="R4997" t="n">
        <x:v>-7.285495</x:v>
      </x:c>
      <x:c r="S4997" t="s">
        <x:v>218</x:v>
      </x:c>
    </x:row>
    <x:row r="4998" hidden="1">
      <x:c r="A4998" t="s">
        <x:v>44</x:v>
      </x:c>
      <x:c r="B4998" t="s">
        <x:v>129</x:v>
      </x:c>
      <x:c r="C4998" t="s">
        <x:v>58</x:v>
      </x:c>
      <x:c r="D4998" t="n">
        <x:v>7732.09</x:v>
      </x:c>
      <x:c r="E4998" t="n">
        <x:v>1933.0225</x:v>
      </x:c>
      <x:c r="F4998" t="n">
        <x:v>38.66045</x:v>
      </x:c>
      <x:c r="G4998" t="n">
        <x:v>3957.6</x:v>
      </x:c>
      <x:c r="H4998" t="n">
        <x:v>989.4</x:v>
      </x:c>
      <x:c r="I4998" s="2" t="n">
        <x:v>0.511841</x:v>
      </x:c>
      <x:c r="J4998" t="n">
        <x:v>9.85565</x:v>
      </x:c>
      <x:c r="K4998" t="n">
        <x:v>380.55</x:v>
      </x:c>
      <x:c r="L4998" t="n">
        <x:v>95.1375</x:v>
      </x:c>
      <x:c r="M4998" s="2" t="n">
        <x:v>0.049217</x:v>
      </x:c>
      <x:c r="N4998" t="n">
        <x:v>9.4698</x:v>
      </x:c>
      <x:c r="O4998" t="n">
        <x:v>57.9859</x:v>
      </x:c>
      <x:c r="P4998" t="n">
        <x:v>-21.54245</x:v>
      </x:c>
      <x:c r="Q4998" t="n">
        <x:v>44.2900752083375</x:v>
      </x:c>
      <x:c r="R4998" t="n">
        <x:v>-7.285495</x:v>
      </x:c>
      <x:c r="S4998" t="s">
        <x:v>218</x:v>
      </x:c>
    </x:row>
    <x:row r="4999" hidden="1">
      <x:c r="A4999" t="s">
        <x:v>44</x:v>
      </x:c>
      <x:c r="B4999" t="s">
        <x:v>129</x:v>
      </x:c>
      <x:c r="C4999" t="s">
        <x:v>200</x:v>
      </x:c>
      <x:c r="D4999" t="n">
        <x:v>769.64</x:v>
      </x:c>
      <x:c r="E4999" t="n">
        <x:v>769.64</x:v>
      </x:c>
      <x:c r="F4999" t="n">
        <x:v>15.3928</x:v>
      </x:c>
      <x:c r="G4999" t="n">
        <x:v>437.38</x:v>
      </x:c>
      <x:c r="H4999" t="n">
        <x:v>437.38</x:v>
      </x:c>
      <x:c r="I4999" s="2" t="n">
        <x:v>0.568292</x:v>
      </x:c>
      <x:c r="J4999" t="n">
        <x:v>0</x:v>
      </x:c>
      <x:c r="K4999" t="n">
        <x:v>135</x:v>
      </x:c>
      <x:c r="L4999" t="n">
        <x:v>135</x:v>
      </x:c>
      <x:c r="M4999" s="2" t="n">
        <x:v>0.175407</x:v>
      </x:c>
      <x:c r="N4999" t="n">
        <x:v>0</x:v>
      </x:c>
      <x:c r="O4999" t="n">
        <x:v>15.3928</x:v>
      </x:c>
      <x:c r="P4999" t="n">
        <x:v>-23.9038</x:v>
      </x:c>
      <x:c r="Q4999" t="n">
        <x:v>44.2900752083375</x:v>
      </x:c>
      <x:c r="R4999" t="n">
        <x:v>-7.285495</x:v>
      </x:c>
      <x:c r="S4999" t="s">
        <x:v>218</x:v>
      </x:c>
    </x:row>
    <x:row r="5000" hidden="1">
      <x:c r="A5000" t="s">
        <x:v>44</x:v>
      </x:c>
      <x:c r="B5000" t="s">
        <x:v>129</x:v>
      </x:c>
      <x:c r="C5000" t="s">
        <x:v>168</x:v>
      </x:c>
      <x:c r="D5000" t="n">
        <x:v>2930.96</x:v>
      </x:c>
      <x:c r="E5000" t="n">
        <x:v>732.74</x:v>
      </x:c>
      <x:c r="F5000" t="n">
        <x:v>14.6548</x:v>
      </x:c>
      <x:c r="G5000" t="n">
        <x:v>1492.45</x:v>
      </x:c>
      <x:c r="H5000" t="n">
        <x:v>373.1125</x:v>
      </x:c>
      <x:c r="I5000" s="2" t="n">
        <x:v>0.509202</x:v>
      </x:c>
      <x:c r="J5000" t="n">
        <x:v>10.7793</x:v>
      </x:c>
      <x:c r="K5000" t="n">
        <x:v>34.93</x:v>
      </x:c>
      <x:c r="L5000" t="n">
        <x:v>8.7325</x:v>
      </x:c>
      <x:c r="M5000" s="2" t="n">
        <x:v>0.011918</x:v>
      </x:c>
      <x:c r="N5000" t="n">
        <x:v>15</x:v>
      </x:c>
      <x:c r="O5000" t="n">
        <x:v>40.4341</x:v>
      </x:c>
      <x:c r="P5000" t="n">
        <x:v>-6.0234</x:v>
      </x:c>
      <x:c r="Q5000" t="n">
        <x:v>44.2900752083375</x:v>
      </x:c>
      <x:c r="R5000" t="n">
        <x:v>-7.285495</x:v>
      </x:c>
      <x:c r="S5000" t="s">
        <x:v>218</x:v>
      </x:c>
    </x:row>
    <x:row r="5001" hidden="1">
      <x:c r="A5001" t="s">
        <x:v>44</x:v>
      </x:c>
      <x:c r="B5001" t="s">
        <x:v>129</x:v>
      </x:c>
      <x:c r="C5001" t="s">
        <x:v>66</x:v>
      </x:c>
      <x:c r="D5001" t="n">
        <x:v>809.73</x:v>
      </x:c>
      <x:c r="E5001" t="n">
        <x:v>404.865</x:v>
      </x:c>
      <x:c r="F5001" t="n">
        <x:v>8.0973</x:v>
      </x:c>
      <x:c r="G5001" t="n">
        <x:v>376.24</x:v>
      </x:c>
      <x:c r="H5001" t="n">
        <x:v>188.12</x:v>
      </x:c>
      <x:c r="I5001" s="2" t="n">
        <x:v>0.464649</x:v>
      </x:c>
      <x:c r="J5001" t="n">
        <x:v>26.37285</x:v>
      </x:c>
      <x:c r="K5001" t="n">
        <x:v>57.85</x:v>
      </x:c>
      <x:c r="L5001" t="n">
        <x:v>28.925</x:v>
      </x:c>
      <x:c r="M5001" s="2" t="n">
        <x:v>0.071444</x:v>
      </x:c>
      <x:c r="N5001" t="n">
        <x:v>0</x:v>
      </x:c>
      <x:c r="O5001" t="n">
        <x:v>34.47015</x:v>
      </x:c>
      <x:c r="P5001" t="n">
        <x:v>5.0166</x:v>
      </x:c>
      <x:c r="Q5001" t="n">
        <x:v>44.2900752083375</x:v>
      </x:c>
      <x:c r="R5001" t="n">
        <x:v>-7.285495</x:v>
      </x:c>
      <x:c r="S5001" t="s">
        <x:v>218</x:v>
      </x:c>
    </x:row>
    <x:row r="5002" hidden="1">
      <x:c r="A5002" t="s">
        <x:v>44</x:v>
      </x:c>
      <x:c r="B5002" t="s">
        <x:v>129</x:v>
      </x:c>
      <x:c r="C5002" t="s">
        <x:v>68</x:v>
      </x:c>
      <x:c r="D5002" t="n">
        <x:v>2596.36</x:v>
      </x:c>
      <x:c r="E5002" t="n">
        <x:v>519.272</x:v>
      </x:c>
      <x:c r="F5002" t="n">
        <x:v>10.38544</x:v>
      </x:c>
      <x:c r="G5002" t="n">
        <x:v>1351.33</x:v>
      </x:c>
      <x:c r="H5002" t="n">
        <x:v>270.266</x:v>
      </x:c>
      <x:c r="I5002" s="2" t="n">
        <x:v>0.520471</x:v>
      </x:c>
      <x:c r="J5002" t="n">
        <x:v>6.83515</x:v>
      </x:c>
      <x:c r="K5002" t="n">
        <x:v>145.56</x:v>
      </x:c>
      <x:c r="L5002" t="n">
        <x:v>29.112</x:v>
      </x:c>
      <x:c r="M5002" s="2" t="n">
        <x:v>0.056063</x:v>
      </x:c>
      <x:c r="N5002" t="n">
        <x:v>5.3622</x:v>
      </x:c>
      <x:c r="O5002" t="n">
        <x:v>22.58279</x:v>
      </x:c>
      <x:c r="P5002" t="n">
        <x:v>-15.50063</x:v>
      </x:c>
      <x:c r="Q5002" t="n">
        <x:v>44.2900752083375</x:v>
      </x:c>
      <x:c r="R5002" t="n">
        <x:v>-7.285495</x:v>
      </x:c>
      <x:c r="S5002" t="s">
        <x:v>218</x:v>
      </x:c>
    </x:row>
    <x:row r="5003" hidden="1">
      <x:c r="A5003" t="s">
        <x:v>44</x:v>
      </x:c>
      <x:c r="B5003" t="s">
        <x:v>129</x:v>
      </x:c>
      <x:c r="C5003" t="s">
        <x:v>70</x:v>
      </x:c>
      <x:c r="D5003" t="n">
        <x:v>2697.93</x:v>
      </x:c>
      <x:c r="E5003" t="n">
        <x:v>674.4825</x:v>
      </x:c>
      <x:c r="F5003" t="n">
        <x:v>13.48965</x:v>
      </x:c>
      <x:c r="G5003" t="n">
        <x:v>1319.42</x:v>
      </x:c>
      <x:c r="H5003" t="n">
        <x:v>329.855</x:v>
      </x:c>
      <x:c r="I5003" s="2" t="n">
        <x:v>0.489049</x:v>
      </x:c>
      <x:c r="J5003" t="n">
        <x:v>17.83285</x:v>
      </x:c>
      <x:c r="K5003" t="n">
        <x:v>223.64</x:v>
      </x:c>
      <x:c r="L5003" t="n">
        <x:v>55.91</x:v>
      </x:c>
      <x:c r="M5003" s="2" t="n">
        <x:v>0.082893</x:v>
      </x:c>
      <x:c r="N5003" t="n">
        <x:v>0</x:v>
      </x:c>
      <x:c r="O5003" t="n">
        <x:v>31.3225</x:v>
      </x:c>
      <x:c r="P5003" t="n">
        <x:v>-4.62755</x:v>
      </x:c>
      <x:c r="Q5003" t="n">
        <x:v>44.2900752083375</x:v>
      </x:c>
      <x:c r="R5003" t="n">
        <x:v>-7.285495</x:v>
      </x:c>
      <x:c r="S5003" t="s">
        <x:v>218</x:v>
      </x:c>
    </x:row>
    <x:row r="5004" hidden="1">
      <x:c r="A5004" t="s">
        <x:v>19</x:v>
      </x:c>
      <x:c r="B5004" t="s">
        <x:v>208</x:v>
      </x:c>
      <x:c r="C5004" t="s">
        <x:v>21</x:v>
      </x:c>
      <x:c r="D5004" t="n">
        <x:v>5336.17</x:v>
      </x:c>
      <x:c r="E5004" t="n">
        <x:v>1334.0425</x:v>
      </x:c>
      <x:c r="F5004" t="n">
        <x:v>26.68085</x:v>
      </x:c>
      <x:c r="G5004" t="n">
        <x:v>2518.53</x:v>
      </x:c>
      <x:c r="H5004" t="n">
        <x:v>629.6325</x:v>
      </x:c>
      <x:c r="I5004" s="2" t="n">
        <x:v>0.471973</x:v>
      </x:c>
      <x:c r="J5004" t="n">
        <x:v>23.80945</x:v>
      </x:c>
      <x:c r="K5004" t="n">
        <x:v>104.44</x:v>
      </x:c>
      <x:c r="L5004" t="n">
        <x:v>26.11</x:v>
      </x:c>
      <x:c r="M5004" s="2" t="n">
        <x:v>0.019572</x:v>
      </x:c>
      <x:c r="N5004" t="n">
        <x:v>15</x:v>
      </x:c>
      <x:c r="O5004" t="n">
        <x:v>65.4903</x:v>
      </x:c>
      <x:c r="P5004" t="n">
        <x:v>-17.16225</x:v>
      </x:c>
      <x:c r="Q5004" t="n">
        <x:v>43.50209478261739</x:v>
      </x:c>
      <x:c r="R5004" t="n">
        <x:v>-5.90392608693913</x:v>
      </x:c>
      <x:c r="S5004" t="s">
        <x:v>218</x:v>
      </x:c>
    </x:row>
    <x:row r="5005" hidden="1">
      <x:c r="A5005" t="s">
        <x:v>24</x:v>
      </x:c>
      <x:c r="B5005" t="s">
        <x:v>208</x:v>
      </x:c>
      <x:c r="C5005" t="s">
        <x:v>24</x:v>
      </x:c>
      <x:c r="D5005" t="n">
        <x:v>1806.8</x:v>
      </x:c>
      <x:c r="E5005" t="n">
        <x:v>903.4</x:v>
      </x:c>
      <x:c r="F5005" t="n">
        <x:v>18.068</x:v>
      </x:c>
      <x:c r="G5005" t="n">
        <x:v>942.61</x:v>
      </x:c>
      <x:c r="H5005" t="n">
        <x:v>471.305</x:v>
      </x:c>
      <x:c r="I5005" s="2" t="n">
        <x:v>0.521701</x:v>
      </x:c>
      <x:c r="J5005" t="n">
        <x:v>6.40465</x:v>
      </x:c>
      <x:c r="K5005" t="n">
        <x:v>6.8</x:v>
      </x:c>
      <x:c r="L5005" t="n">
        <x:v>3.4</x:v>
      </x:c>
      <x:c r="M5005" s="2" t="n">
        <x:v>0.003764</x:v>
      </x:c>
      <x:c r="N5005" t="n">
        <x:v>15</x:v>
      </x:c>
      <x:c r="O5005" t="n">
        <x:v>39.47265</x:v>
      </x:c>
      <x:c r="P5005" t="n">
        <x:v>-25.86715</x:v>
      </x:c>
      <x:c r="Q5005" t="n">
        <x:v>43.50209478261739</x:v>
      </x:c>
      <x:c r="R5005" t="n">
        <x:v>-5.90392608693913</x:v>
      </x:c>
      <x:c r="S5005" t="s">
        <x:v>218</x:v>
      </x:c>
    </x:row>
    <x:row r="5006" hidden="1">
      <x:c r="A5006" t="s">
        <x:v>19</x:v>
      </x:c>
      <x:c r="B5006" t="s">
        <x:v>208</x:v>
      </x:c>
      <x:c r="C5006" t="s">
        <x:v>25</x:v>
      </x:c>
      <x:c r="D5006" t="n">
        <x:v>2223.74</x:v>
      </x:c>
      <x:c r="E5006" t="n">
        <x:v>741.24666667</x:v>
      </x:c>
      <x:c r="F5006" t="n">
        <x:v>14.8249333334</x:v>
      </x:c>
      <x:c r="G5006" t="n">
        <x:v>1070.48</x:v>
      </x:c>
      <x:c r="H5006" t="n">
        <x:v>356.826667</x:v>
      </x:c>
      <x:c r="I5006" s="2" t="n">
        <x:v>0.481387</x:v>
      </x:c>
      <x:c r="J5006" t="n">
        <x:v>20.51455</x:v>
      </x:c>
      <x:c r="K5006" t="n">
        <x:v>106.01</x:v>
      </x:c>
      <x:c r="L5006" t="n">
        <x:v>35.336667</x:v>
      </x:c>
      <x:c r="M5006" s="2" t="n">
        <x:v>0.047672</x:v>
      </x:c>
      <x:c r="N5006" t="n">
        <x:v>10.3968</x:v>
      </x:c>
      <x:c r="O5006" t="n">
        <x:v>45.7362833334</x:v>
      </x:c>
      <x:c r="P5006" t="n">
        <x:v>-8.9197333332</x:v>
      </x:c>
      <x:c r="Q5006" t="n">
        <x:v>43.50209478261739</x:v>
      </x:c>
      <x:c r="R5006" t="n">
        <x:v>-5.90392608693913</x:v>
      </x:c>
      <x:c r="S5006" t="s">
        <x:v>218</x:v>
      </x:c>
    </x:row>
    <x:row r="5007" hidden="1">
      <x:c r="A5007" t="s">
        <x:v>141</x:v>
      </x:c>
      <x:c r="B5007" t="s">
        <x:v>208</x:v>
      </x:c>
      <x:c r="C5007" t="s">
        <x:v>141</x:v>
      </x:c>
      <x:c r="D5007" t="n">
        <x:v>2036.87</x:v>
      </x:c>
      <x:c r="E5007" t="n">
        <x:v>509.2175</x:v>
      </x:c>
      <x:c r="F5007" t="n">
        <x:v>10.18435</x:v>
      </x:c>
      <x:c r="G5007" t="n">
        <x:v>921.34</x:v>
      </x:c>
      <x:c r="H5007" t="n">
        <x:v>230.335</x:v>
      </x:c>
      <x:c r="I5007" s="2" t="n">
        <x:v>0.452331</x:v>
      </x:c>
      <x:c r="J5007" t="n">
        <x:v>30.68415</x:v>
      </x:c>
      <x:c r="K5007" t="n">
        <x:v>268.87</x:v>
      </x:c>
      <x:c r="L5007" t="n">
        <x:v>67.2175</x:v>
      </x:c>
      <x:c r="M5007" s="2" t="n">
        <x:v>0.132002</x:v>
      </x:c>
      <x:c r="N5007" t="n">
        <x:v>0</x:v>
      </x:c>
      <x:c r="O5007" t="n">
        <x:v>40.8685</x:v>
      </x:c>
      <x:c r="P5007" t="n">
        <x:v>-7.5667</x:v>
      </x:c>
      <x:c r="Q5007" t="n">
        <x:v>43.50209478261739</x:v>
      </x:c>
      <x:c r="R5007" t="n">
        <x:v>-5.90392608693913</x:v>
      </x:c>
      <x:c r="S5007" t="s">
        <x:v>218</x:v>
      </x:c>
    </x:row>
    <x:row r="5008" hidden="1">
      <x:c r="A5008" t="s">
        <x:v>28</x:v>
      </x:c>
      <x:c r="B5008" t="s">
        <x:v>208</x:v>
      </x:c>
      <x:c r="C5008" t="s">
        <x:v>28</x:v>
      </x:c>
      <x:c r="D5008" t="n">
        <x:v>3741.22</x:v>
      </x:c>
      <x:c r="E5008" t="n">
        <x:v>1247.07333333</x:v>
      </x:c>
      <x:c r="F5008" t="n">
        <x:v>24.9414666666</x:v>
      </x:c>
      <x:c r="G5008" t="n">
        <x:v>1182.89</x:v>
      </x:c>
      <x:c r="H5008" t="n">
        <x:v>394.296667</x:v>
      </x:c>
      <x:c r="I5008" s="2" t="n">
        <x:v>0.316178</x:v>
      </x:c>
      <x:c r="J5008" t="n">
        <x:v>35</x:v>
      </x:c>
      <x:c r="K5008" t="n">
        <x:v>57.17</x:v>
      </x:c>
      <x:c r="L5008" t="n">
        <x:v>19.056667</x:v>
      </x:c>
      <x:c r="M5008" s="2" t="n">
        <x:v>0.015281</x:v>
      </x:c>
      <x:c r="N5008" t="n">
        <x:v>15</x:v>
      </x:c>
      <x:c r="O5008" t="n">
        <x:v>74.9414666666</x:v>
      </x:c>
      <x:c r="P5008" t="n">
        <x:v>1.8716</x:v>
      </x:c>
      <x:c r="Q5008" t="n">
        <x:v>43.50209478261739</x:v>
      </x:c>
      <x:c r="R5008" t="n">
        <x:v>-5.90392608693913</x:v>
      </x:c>
      <x:c r="S5008" t="s">
        <x:v>218</x:v>
      </x:c>
    </x:row>
    <x:row r="5009" hidden="1">
      <x:c r="A5009" t="s">
        <x:v>83</x:v>
      </x:c>
      <x:c r="B5009" t="s">
        <x:v>208</x:v>
      </x:c>
      <x:c r="C5009" t="s">
        <x:v>83</x:v>
      </x:c>
      <x:c r="D5009" t="n">
        <x:v>2839.88</x:v>
      </x:c>
      <x:c r="E5009" t="n">
        <x:v>709.97</x:v>
      </x:c>
      <x:c r="F5009" t="n">
        <x:v>14.1994</x:v>
      </x:c>
      <x:c r="G5009" t="n">
        <x:v>1416.25</x:v>
      </x:c>
      <x:c r="H5009" t="n">
        <x:v>354.0625</x:v>
      </x:c>
      <x:c r="I5009" s="2" t="n">
        <x:v>0.498701</x:v>
      </x:c>
      <x:c r="J5009" t="n">
        <x:v>14.45465</x:v>
      </x:c>
      <x:c r="K5009" t="n">
        <x:v>73.04</x:v>
      </x:c>
      <x:c r="L5009" t="n">
        <x:v>18.26</x:v>
      </x:c>
      <x:c r="M5009" s="2" t="n">
        <x:v>0.025719</x:v>
      </x:c>
      <x:c r="N5009" t="n">
        <x:v>15</x:v>
      </x:c>
      <x:c r="O5009" t="n">
        <x:v>43.65405</x:v>
      </x:c>
      <x:c r="P5009" t="n">
        <x:v>-5.2435</x:v>
      </x:c>
      <x:c r="Q5009" t="n">
        <x:v>43.50209478261739</x:v>
      </x:c>
      <x:c r="R5009" t="n">
        <x:v>-5.90392608693913</x:v>
      </x:c>
      <x:c r="S5009" t="s">
        <x:v>218</x:v>
      </x:c>
    </x:row>
    <x:row r="5010" hidden="1">
      <x:c r="A5010" t="s">
        <x:v>19</x:v>
      </x:c>
      <x:c r="B5010" t="s">
        <x:v>208</x:v>
      </x:c>
      <x:c r="C5010" t="s">
        <x:v>19</x:v>
      </x:c>
      <x:c r="D5010" t="n">
        <x:v>2068.17</x:v>
      </x:c>
      <x:c r="E5010" t="n">
        <x:v>517.0425</x:v>
      </x:c>
      <x:c r="F5010" t="n">
        <x:v>10.34085</x:v>
      </x:c>
      <x:c r="G5010" t="n">
        <x:v>969.13</x:v>
      </x:c>
      <x:c r="H5010" t="n">
        <x:v>242.2825</x:v>
      </x:c>
      <x:c r="I5010" s="2" t="n">
        <x:v>0.468593</x:v>
      </x:c>
      <x:c r="J5010" t="n">
        <x:v>24.99245</x:v>
      </x:c>
      <x:c r="K5010" t="n">
        <x:v>102.97</x:v>
      </x:c>
      <x:c r="L5010" t="n">
        <x:v>25.7425</x:v>
      </x:c>
      <x:c r="M5010" s="2" t="n">
        <x:v>0.049788</x:v>
      </x:c>
      <x:c r="N5010" t="n">
        <x:v>9.1272</x:v>
      </x:c>
      <x:c r="O5010" t="n">
        <x:v>44.4605</x:v>
      </x:c>
      <x:c r="P5010" t="n">
        <x:v>-16.7808</x:v>
      </x:c>
      <x:c r="Q5010" t="n">
        <x:v>43.50209478261739</x:v>
      </x:c>
      <x:c r="R5010" t="n">
        <x:v>-5.90392608693913</x:v>
      </x:c>
      <x:c r="S5010" t="s">
        <x:v>218</x:v>
      </x:c>
    </x:row>
    <x:row r="5011" hidden="1">
      <x:c r="A5011" t="s">
        <x:v>19</x:v>
      </x:c>
      <x:c r="B5011" t="s">
        <x:v>208</x:v>
      </x:c>
      <x:c r="C5011" t="s">
        <x:v>30</x:v>
      </x:c>
      <x:c r="D5011" t="n">
        <x:v>4178.43</x:v>
      </x:c>
      <x:c r="E5011" t="n">
        <x:v>1044.6075</x:v>
      </x:c>
      <x:c r="F5011" t="n">
        <x:v>20.89215</x:v>
      </x:c>
      <x:c r="G5011" t="n">
        <x:v>2180.4</x:v>
      </x:c>
      <x:c r="H5011" t="n">
        <x:v>545.1</x:v>
      </x:c>
      <x:c r="I5011" s="2" t="n">
        <x:v>0.521823</x:v>
      </x:c>
      <x:c r="J5011" t="n">
        <x:v>6.36195</x:v>
      </x:c>
      <x:c r="K5011" t="n">
        <x:v>212.04</x:v>
      </x:c>
      <x:c r="L5011" t="n">
        <x:v>53.01</x:v>
      </x:c>
      <x:c r="M5011" s="2" t="n">
        <x:v>0.050746</x:v>
      </x:c>
      <x:c r="N5011" t="n">
        <x:v>8.5524</x:v>
      </x:c>
      <x:c r="O5011" t="n">
        <x:v>35.8065</x:v>
      </x:c>
      <x:c r="P5011" t="n">
        <x:v>-6.35245</x:v>
      </x:c>
      <x:c r="Q5011" t="n">
        <x:v>43.50209478261739</x:v>
      </x:c>
      <x:c r="R5011" t="n">
        <x:v>-5.90392608693913</x:v>
      </x:c>
      <x:c r="S5011" t="s">
        <x:v>218</x:v>
      </x:c>
    </x:row>
    <x:row r="5012" hidden="1">
      <x:c r="A5012" t="s">
        <x:v>84</x:v>
      </x:c>
      <x:c r="B5012" t="s">
        <x:v>208</x:v>
      </x:c>
      <x:c r="C5012" t="s">
        <x:v>84</x:v>
      </x:c>
      <x:c r="D5012" t="n">
        <x:v>2104.28</x:v>
      </x:c>
      <x:c r="E5012" t="n">
        <x:v>701.42666667</x:v>
      </x:c>
      <x:c r="F5012" t="n">
        <x:v>14.0285333334</x:v>
      </x:c>
      <x:c r="G5012" t="n">
        <x:v>1114.77</x:v>
      </x:c>
      <x:c r="H5012" t="n">
        <x:v>371.59</x:v>
      </x:c>
      <x:c r="I5012" s="2" t="n">
        <x:v>0.529763</x:v>
      </x:c>
      <x:c r="J5012" t="n">
        <x:v>3.58295</x:v>
      </x:c>
      <x:c r="K5012" t="n">
        <x:v>85.36</x:v>
      </x:c>
      <x:c r="L5012" t="n">
        <x:v>28.453333</x:v>
      </x:c>
      <x:c r="M5012" s="2" t="n">
        <x:v>0.040565</x:v>
      </x:c>
      <x:c r="N5012" t="n">
        <x:v>14.661</x:v>
      </x:c>
      <x:c r="O5012" t="n">
        <x:v>32.2724833334</x:v>
      </x:c>
      <x:c r="P5012" t="n">
        <x:v>12.9174166668</x:v>
      </x:c>
      <x:c r="Q5012" t="n">
        <x:v>43.50209478261739</x:v>
      </x:c>
      <x:c r="R5012" t="n">
        <x:v>-5.90392608693913</x:v>
      </x:c>
      <x:c r="S5012" t="s">
        <x:v>218</x:v>
      </x:c>
    </x:row>
    <x:row r="5013" hidden="1">
      <x:c r="A5013" t="s">
        <x:v>86</x:v>
      </x:c>
      <x:c r="B5013" t="s">
        <x:v>208</x:v>
      </x:c>
      <x:c r="C5013" t="s">
        <x:v>87</x:v>
      </x:c>
      <x:c r="D5013" t="n">
        <x:v>3472.82</x:v>
      </x:c>
      <x:c r="E5013" t="n">
        <x:v>1157.60666667</x:v>
      </x:c>
      <x:c r="F5013" t="n">
        <x:v>23.1521333334</x:v>
      </x:c>
      <x:c r="G5013" t="n">
        <x:v>1778.25</x:v>
      </x:c>
      <x:c r="H5013" t="n">
        <x:v>592.75</x:v>
      </x:c>
      <x:c r="I5013" s="2" t="n">
        <x:v>0.512048</x:v>
      </x:c>
      <x:c r="J5013" t="n">
        <x:v>9.7832</x:v>
      </x:c>
      <x:c r="K5013" t="n">
        <x:v>208.66</x:v>
      </x:c>
      <x:c r="L5013" t="n">
        <x:v>69.553333</x:v>
      </x:c>
      <x:c r="M5013" s="2" t="n">
        <x:v>0.060084</x:v>
      </x:c>
      <x:c r="N5013" t="n">
        <x:v>2.9496</x:v>
      </x:c>
      <x:c r="O5013" t="n">
        <x:v>35.8849333334</x:v>
      </x:c>
      <x:c r="P5013" t="n">
        <x:v>-18.35195</x:v>
      </x:c>
      <x:c r="Q5013" t="n">
        <x:v>43.50209478261739</x:v>
      </x:c>
      <x:c r="R5013" t="n">
        <x:v>-5.90392608693913</x:v>
      </x:c>
      <x:c r="S5013" t="s">
        <x:v>218</x:v>
      </x:c>
    </x:row>
    <x:row r="5014" hidden="1">
      <x:c r="A5014" t="s">
        <x:v>86</x:v>
      </x:c>
      <x:c r="B5014" t="s">
        <x:v>208</x:v>
      </x:c>
      <x:c r="C5014" t="s">
        <x:v>88</x:v>
      </x:c>
      <x:c r="D5014" t="n">
        <x:v>4976.56</x:v>
      </x:c>
      <x:c r="E5014" t="n">
        <x:v>1244.14</x:v>
      </x:c>
      <x:c r="F5014" t="n">
        <x:v>24.8828</x:v>
      </x:c>
      <x:c r="G5014" t="n">
        <x:v>2739.63</x:v>
      </x:c>
      <x:c r="H5014" t="n">
        <x:v>684.9075</x:v>
      </x:c>
      <x:c r="I5014" s="2" t="n">
        <x:v>0.550507</x:v>
      </x:c>
      <x:c r="J5014" t="n">
        <x:v>0</x:v>
      </x:c>
      <x:c r="K5014" t="n">
        <x:v>185.79</x:v>
      </x:c>
      <x:c r="L5014" t="n">
        <x:v>46.4475</x:v>
      </x:c>
      <x:c r="M5014" s="2" t="n">
        <x:v>0.037333</x:v>
      </x:c>
      <x:c r="N5014" t="n">
        <x:v>15</x:v>
      </x:c>
      <x:c r="O5014" t="n">
        <x:v>39.8828</x:v>
      </x:c>
      <x:c r="P5014" t="n">
        <x:v>-25.2368</x:v>
      </x:c>
      <x:c r="Q5014" t="n">
        <x:v>43.50209478261739</x:v>
      </x:c>
      <x:c r="R5014" t="n">
        <x:v>-5.90392608693913</x:v>
      </x:c>
      <x:c r="S5014" t="s">
        <x:v>218</x:v>
      </x:c>
    </x:row>
    <x:row r="5015" hidden="1">
      <x:c r="A5015" t="s">
        <x:v>86</x:v>
      </x:c>
      <x:c r="B5015" t="s">
        <x:v>208</x:v>
      </x:c>
      <x:c r="C5015" t="s">
        <x:v>89</x:v>
      </x:c>
      <x:c r="D5015" t="n">
        <x:v>5278.65</x:v>
      </x:c>
      <x:c r="E5015" t="n">
        <x:v>1319.6625</x:v>
      </x:c>
      <x:c r="F5015" t="n">
        <x:v>26.39325</x:v>
      </x:c>
      <x:c r="G5015" t="n">
        <x:v>2458.53</x:v>
      </x:c>
      <x:c r="H5015" t="n">
        <x:v>614.6325</x:v>
      </x:c>
      <x:c r="I5015" s="2" t="n">
        <x:v>0.46575</x:v>
      </x:c>
      <x:c r="J5015" t="n">
        <x:v>25.9875</x:v>
      </x:c>
      <x:c r="K5015" t="n">
        <x:v>239.63</x:v>
      </x:c>
      <x:c r="L5015" t="n">
        <x:v>59.9075</x:v>
      </x:c>
      <x:c r="M5015" s="2" t="n">
        <x:v>0.045396</x:v>
      </x:c>
      <x:c r="N5015" t="n">
        <x:v>11.7624</x:v>
      </x:c>
      <x:c r="O5015" t="n">
        <x:v>64.14315</x:v>
      </x:c>
      <x:c r="P5015" t="n">
        <x:v>-1.53495</x:v>
      </x:c>
      <x:c r="Q5015" t="n">
        <x:v>43.50209478261739</x:v>
      </x:c>
      <x:c r="R5015" t="n">
        <x:v>-5.90392608693913</x:v>
      </x:c>
      <x:c r="S5015" t="s">
        <x:v>218</x:v>
      </x:c>
    </x:row>
    <x:row r="5016" hidden="1">
      <x:c r="A5016" t="s">
        <x:v>118</x:v>
      </x:c>
      <x:c r="B5016" t="s">
        <x:v>208</x:v>
      </x:c>
      <x:c r="C5016" t="s">
        <x:v>118</x:v>
      </x:c>
      <x:c r="D5016" t="n">
        <x:v>3622.69</x:v>
      </x:c>
      <x:c r="E5016" t="n">
        <x:v>724.538</x:v>
      </x:c>
      <x:c r="F5016" t="n">
        <x:v>14.49076</x:v>
      </x:c>
      <x:c r="G5016" t="n">
        <x:v>1784</x:v>
      </x:c>
      <x:c r="H5016" t="n">
        <x:v>356.8</x:v>
      </x:c>
      <x:c r="I5016" s="2" t="n">
        <x:v>0.492452</x:v>
      </x:c>
      <x:c r="J5016" t="n">
        <x:v>16.6418</x:v>
      </x:c>
      <x:c r="K5016" t="n">
        <x:v>148.86</x:v>
      </x:c>
      <x:c r="L5016" t="n">
        <x:v>29.772</x:v>
      </x:c>
      <x:c r="M5016" s="2" t="n">
        <x:v>0.041091</x:v>
      </x:c>
      <x:c r="N5016" t="n">
        <x:v>14.3454</x:v>
      </x:c>
      <x:c r="O5016" t="n">
        <x:v>45.47796</x:v>
      </x:c>
      <x:c r="P5016" t="n">
        <x:v>-8.66222</x:v>
      </x:c>
      <x:c r="Q5016" t="n">
        <x:v>43.50209478261739</x:v>
      </x:c>
      <x:c r="R5016" t="n">
        <x:v>-5.90392608693913</x:v>
      </x:c>
      <x:c r="S5016" t="s">
        <x:v>218</x:v>
      </x:c>
    </x:row>
    <x:row r="5017" hidden="1">
      <x:c r="A5017" t="s">
        <x:v>164</x:v>
      </x:c>
      <x:c r="B5017" t="s">
        <x:v>208</x:v>
      </x:c>
      <x:c r="C5017" t="s">
        <x:v>191</x:v>
      </x:c>
      <x:c r="D5017" t="n">
        <x:v>844.75</x:v>
      </x:c>
      <x:c r="E5017" t="n">
        <x:v>422.375</x:v>
      </x:c>
      <x:c r="F5017" t="n">
        <x:v>8.4475</x:v>
      </x:c>
      <x:c r="G5017" t="n">
        <x:v>502.51</x:v>
      </x:c>
      <x:c r="H5017" t="n">
        <x:v>251.255</x:v>
      </x:c>
      <x:c r="I5017" s="2" t="n">
        <x:v>0.594862</x:v>
      </x:c>
      <x:c r="J5017" t="n">
        <x:v>0</x:v>
      </x:c>
      <x:c r="K5017" t="n">
        <x:v>15.51</x:v>
      </x:c>
      <x:c r="L5017" t="n">
        <x:v>7.755</x:v>
      </x:c>
      <x:c r="M5017" s="2" t="n">
        <x:v>0.01836</x:v>
      </x:c>
      <x:c r="N5017" t="n">
        <x:v>15</x:v>
      </x:c>
      <x:c r="O5017" t="n">
        <x:v>23.4475</x:v>
      </x:c>
      <x:c r="P5017" t="n">
        <x:v>-3.93755</x:v>
      </x:c>
      <x:c r="Q5017" t="n">
        <x:v>43.50209478261739</x:v>
      </x:c>
      <x:c r="R5017" t="n">
        <x:v>-5.90392608693913</x:v>
      </x:c>
      <x:c r="S5017" t="s">
        <x:v>218</x:v>
      </x:c>
    </x:row>
    <x:row r="5018" hidden="1">
      <x:c r="A5018" t="s">
        <x:v>141</x:v>
      </x:c>
      <x:c r="B5018" t="s">
        <x:v>208</x:v>
      </x:c>
      <x:c r="C5018" t="s">
        <x:v>142</x:v>
      </x:c>
      <x:c r="D5018" t="n">
        <x:v>3125.32</x:v>
      </x:c>
      <x:c r="E5018" t="n">
        <x:v>781.33</x:v>
      </x:c>
      <x:c r="F5018" t="n">
        <x:v>15.6266</x:v>
      </x:c>
      <x:c r="G5018" t="n">
        <x:v>1562.89</x:v>
      </x:c>
      <x:c r="H5018" t="n">
        <x:v>390.7225</x:v>
      </x:c>
      <x:c r="I5018" s="2" t="n">
        <x:v>0.500074</x:v>
      </x:c>
      <x:c r="J5018" t="n">
        <x:v>13.9741</x:v>
      </x:c>
      <x:c r="K5018" t="n">
        <x:v>105.84</x:v>
      </x:c>
      <x:c r="L5018" t="n">
        <x:v>26.46</x:v>
      </x:c>
      <x:c r="M5018" s="2" t="n">
        <x:v>0.033865</x:v>
      </x:c>
      <x:c r="N5018" t="n">
        <x:v>15</x:v>
      </x:c>
      <x:c r="O5018" t="n">
        <x:v>44.6007</x:v>
      </x:c>
      <x:c r="P5018" t="n">
        <x:v>-3.622</x:v>
      </x:c>
      <x:c r="Q5018" t="n">
        <x:v>43.50209478261739</x:v>
      </x:c>
      <x:c r="R5018" t="n">
        <x:v>-5.90392608693913</x:v>
      </x:c>
      <x:c r="S5018" t="s">
        <x:v>218</x:v>
      </x:c>
    </x:row>
    <x:row r="5019" hidden="1">
      <x:c r="A5019" t="s">
        <x:v>91</x:v>
      </x:c>
      <x:c r="B5019" t="s">
        <x:v>208</x:v>
      </x:c>
      <x:c r="C5019" t="s">
        <x:v>91</x:v>
      </x:c>
      <x:c r="D5019" t="n">
        <x:v>877.56</x:v>
      </x:c>
      <x:c r="E5019" t="n">
        <x:v>219.39</x:v>
      </x:c>
      <x:c r="F5019" t="n">
        <x:v>4.3878</x:v>
      </x:c>
      <x:c r="G5019" t="n">
        <x:v>436.74</x:v>
      </x:c>
      <x:c r="H5019" t="n">
        <x:v>109.185</x:v>
      </x:c>
      <x:c r="I5019" s="2" t="n">
        <x:v>0.497675</x:v>
      </x:c>
      <x:c r="J5019" t="n">
        <x:v>14.81375</x:v>
      </x:c>
      <x:c r="K5019" t="n">
        <x:v>64.3</x:v>
      </x:c>
      <x:c r="L5019" t="n">
        <x:v>16.075</x:v>
      </x:c>
      <x:c r="M5019" s="2" t="n">
        <x:v>0.073271</x:v>
      </x:c>
      <x:c r="N5019" t="n">
        <x:v>0</x:v>
      </x:c>
      <x:c r="O5019" t="n">
        <x:v>19.20155</x:v>
      </x:c>
      <x:c r="P5019" t="n">
        <x:v>14.22765</x:v>
      </x:c>
      <x:c r="Q5019" t="n">
        <x:v>43.50209478261739</x:v>
      </x:c>
      <x:c r="R5019" t="n">
        <x:v>-5.90392608693913</x:v>
      </x:c>
      <x:c r="S5019" t="s">
        <x:v>218</x:v>
      </x:c>
    </x:row>
    <x:row r="5020" hidden="1">
      <x:c r="A5020" t="s">
        <x:v>42</x:v>
      </x:c>
      <x:c r="B5020" t="s">
        <x:v>208</x:v>
      </x:c>
      <x:c r="C5020" t="s">
        <x:v>43</x:v>
      </x:c>
      <x:c r="D5020" t="n">
        <x:v>631.5</x:v>
      </x:c>
      <x:c r="E5020" t="n">
        <x:v>157.875</x:v>
      </x:c>
      <x:c r="F5020" t="n">
        <x:v>3.1575</x:v>
      </x:c>
      <x:c r="G5020" t="n">
        <x:v>321.38</x:v>
      </x:c>
      <x:c r="H5020" t="n">
        <x:v>80.345</x:v>
      </x:c>
      <x:c r="I5020" s="2" t="n">
        <x:v>0.508915</x:v>
      </x:c>
      <x:c r="J5020" t="n">
        <x:v>10.87975</x:v>
      </x:c>
      <x:c r="K5020" t="n">
        <x:v>0.01</x:v>
      </x:c>
      <x:c r="L5020" t="n">
        <x:v>0.0025</x:v>
      </x:c>
      <x:c r="M5020" s="2" t="n">
        <x:v>1.6E-05</x:v>
      </x:c>
      <x:c r="N5020" t="n">
        <x:v>15</x:v>
      </x:c>
      <x:c r="O5020" t="n">
        <x:v>29.03725</x:v>
      </x:c>
      <x:c r="P5020" t="n">
        <x:v>5.3764</x:v>
      </x:c>
      <x:c r="Q5020" t="n">
        <x:v>43.50209478261739</x:v>
      </x:c>
      <x:c r="R5020" t="n">
        <x:v>-5.90392608693913</x:v>
      </x:c>
      <x:c r="S5020" t="s">
        <x:v>218</x:v>
      </x:c>
    </x:row>
    <x:row r="5021" hidden="1">
      <x:c r="A5021" t="s">
        <x:v>159</x:v>
      </x:c>
      <x:c r="B5021" t="s">
        <x:v>208</x:v>
      </x:c>
      <x:c r="C5021" t="s">
        <x:v>160</x:v>
      </x:c>
      <x:c r="D5021" t="n">
        <x:v>2905.25</x:v>
      </x:c>
      <x:c r="E5021" t="n">
        <x:v>968.41666667</x:v>
      </x:c>
      <x:c r="F5021" t="n">
        <x:v>19.3683333334</x:v>
      </x:c>
      <x:c r="G5021" t="n">
        <x:v>1468.27</x:v>
      </x:c>
      <x:c r="H5021" t="n">
        <x:v>489.423333</x:v>
      </x:c>
      <x:c r="I5021" s="2" t="n">
        <x:v>0.505385</x:v>
      </x:c>
      <x:c r="J5021" t="n">
        <x:v>12.11525</x:v>
      </x:c>
      <x:c r="K5021" t="n">
        <x:v>109.83</x:v>
      </x:c>
      <x:c r="L5021" t="n">
        <x:v>36.61</x:v>
      </x:c>
      <x:c r="M5021" s="2" t="n">
        <x:v>0.037804</x:v>
      </x:c>
      <x:c r="N5021" t="n">
        <x:v>15</x:v>
      </x:c>
      <x:c r="O5021" t="n">
        <x:v>46.4835833334</x:v>
      </x:c>
      <x:c r="P5021" t="n">
        <x:v>3.3324833334</x:v>
      </x:c>
      <x:c r="Q5021" t="n">
        <x:v>43.50209478261739</x:v>
      </x:c>
      <x:c r="R5021" t="n">
        <x:v>-5.90392608693913</x:v>
      </x:c>
      <x:c r="S5021" t="s">
        <x:v>218</x:v>
      </x:c>
    </x:row>
    <x:row r="5022" hidden="1">
      <x:c r="A5022" t="s">
        <x:v>102</x:v>
      </x:c>
      <x:c r="B5022" t="s">
        <x:v>208</x:v>
      </x:c>
      <x:c r="C5022" t="s">
        <x:v>104</x:v>
      </x:c>
      <x:c r="D5022" t="n">
        <x:v>1610.68</x:v>
      </x:c>
      <x:c r="E5022" t="n">
        <x:v>322.136</x:v>
      </x:c>
      <x:c r="F5022" t="n">
        <x:v>6.44272</x:v>
      </x:c>
      <x:c r="G5022" t="n">
        <x:v>909.37</x:v>
      </x:c>
      <x:c r="H5022" t="n">
        <x:v>181.874</x:v>
      </x:c>
      <x:c r="I5022" s="2" t="n">
        <x:v>0.564588</x:v>
      </x:c>
      <x:c r="J5022" t="n">
        <x:v>0</x:v>
      </x:c>
      <x:c r="K5022" t="n">
        <x:v>6.2</x:v>
      </x:c>
      <x:c r="L5022" t="n">
        <x:v>1.24</x:v>
      </x:c>
      <x:c r="M5022" s="2" t="n">
        <x:v>0.003849</x:v>
      </x:c>
      <x:c r="N5022" t="n">
        <x:v>15</x:v>
      </x:c>
      <x:c r="O5022" t="n">
        <x:v>21.44272</x:v>
      </x:c>
      <x:c r="P5022" t="n">
        <x:v>-12.30588</x:v>
      </x:c>
      <x:c r="Q5022" t="n">
        <x:v>43.50209478261739</x:v>
      </x:c>
      <x:c r="R5022" t="n">
        <x:v>-5.90392608693913</x:v>
      </x:c>
      <x:c r="S5022" t="s">
        <x:v>218</x:v>
      </x:c>
    </x:row>
    <x:row r="5023" hidden="1">
      <x:c r="A5023" t="s">
        <x:v>93</x:v>
      </x:c>
      <x:c r="B5023" t="s">
        <x:v>208</x:v>
      </x:c>
      <x:c r="C5023" t="s">
        <x:v>94</x:v>
      </x:c>
      <x:c r="D5023" t="n">
        <x:v>3189.35</x:v>
      </x:c>
      <x:c r="E5023" t="n">
        <x:v>797.3375</x:v>
      </x:c>
      <x:c r="F5023" t="n">
        <x:v>15.94675</x:v>
      </x:c>
      <x:c r="G5023" t="n">
        <x:v>1564.15</x:v>
      </x:c>
      <x:c r="H5023" t="n">
        <x:v>391.0375</x:v>
      </x:c>
      <x:c r="I5023" s="2" t="n">
        <x:v>0.490429</x:v>
      </x:c>
      <x:c r="J5023" t="n">
        <x:v>17.34985</x:v>
      </x:c>
      <x:c r="K5023" t="n">
        <x:v>83.49</x:v>
      </x:c>
      <x:c r="L5023" t="n">
        <x:v>20.8725</x:v>
      </x:c>
      <x:c r="M5023" s="2" t="n">
        <x:v>0.026178</x:v>
      </x:c>
      <x:c r="N5023" t="n">
        <x:v>15</x:v>
      </x:c>
      <x:c r="O5023" t="n">
        <x:v>48.2966</x:v>
      </x:c>
      <x:c r="P5023" t="n">
        <x:v>5.79655</x:v>
      </x:c>
      <x:c r="Q5023" t="n">
        <x:v>43.50209478261739</x:v>
      </x:c>
      <x:c r="R5023" t="n">
        <x:v>-5.90392608693913</x:v>
      </x:c>
      <x:c r="S5023" t="s">
        <x:v>218</x:v>
      </x:c>
    </x:row>
    <x:row r="5024" hidden="1">
      <x:c r="A5024" t="s">
        <x:v>93</x:v>
      </x:c>
      <x:c r="B5024" t="s">
        <x:v>208</x:v>
      </x:c>
      <x:c r="C5024" t="s">
        <x:v>93</x:v>
      </x:c>
      <x:c r="D5024" t="n">
        <x:v>7865.35</x:v>
      </x:c>
      <x:c r="E5024" t="n">
        <x:v>1310.89166667</x:v>
      </x:c>
      <x:c r="F5024" t="n">
        <x:v>26.2178333334</x:v>
      </x:c>
      <x:c r="G5024" t="n">
        <x:v>3585.45</x:v>
      </x:c>
      <x:c r="H5024" t="n">
        <x:v>597.575</x:v>
      </x:c>
      <x:c r="I5024" s="2" t="n">
        <x:v>0.455854</x:v>
      </x:c>
      <x:c r="J5024" t="n">
        <x:v>29.4511</x:v>
      </x:c>
      <x:c r="K5024" t="n">
        <x:v>232.44</x:v>
      </x:c>
      <x:c r="L5024" t="n">
        <x:v>38.74</x:v>
      </x:c>
      <x:c r="M5024" s="2" t="n">
        <x:v>0.029552</x:v>
      </x:c>
      <x:c r="N5024" t="n">
        <x:v>15</x:v>
      </x:c>
      <x:c r="O5024" t="n">
        <x:v>70.6689333334</x:v>
      </x:c>
      <x:c r="P5024" t="n">
        <x:v>-5.6153833332</x:v>
      </x:c>
      <x:c r="Q5024" t="n">
        <x:v>43.50209478261739</x:v>
      </x:c>
      <x:c r="R5024" t="n">
        <x:v>-5.90392608693913</x:v>
      </x:c>
      <x:c r="S5024" t="s">
        <x:v>218</x:v>
      </x:c>
    </x:row>
    <x:row r="5025" hidden="1">
      <x:c r="A5025" t="s">
        <x:v>141</x:v>
      </x:c>
      <x:c r="B5025" t="s">
        <x:v>208</x:v>
      </x:c>
      <x:c r="C5025" t="s">
        <x:v>178</x:v>
      </x:c>
      <x:c r="D5025" t="n">
        <x:v>2351.5</x:v>
      </x:c>
      <x:c r="E5025" t="n">
        <x:v>783.83333333</x:v>
      </x:c>
      <x:c r="F5025" t="n">
        <x:v>15.6766666666</x:v>
      </x:c>
      <x:c r="G5025" t="n">
        <x:v>1157.24</x:v>
      </x:c>
      <x:c r="H5025" t="n">
        <x:v>385.746667</x:v>
      </x:c>
      <x:c r="I5025" s="2" t="n">
        <x:v>0.492128</x:v>
      </x:c>
      <x:c r="J5025" t="n">
        <x:v>16.7552</x:v>
      </x:c>
      <x:c r="K5025" t="n">
        <x:v>62.6</x:v>
      </x:c>
      <x:c r="L5025" t="n">
        <x:v>20.866667</x:v>
      </x:c>
      <x:c r="M5025" s="2" t="n">
        <x:v>0.026621</x:v>
      </x:c>
      <x:c r="N5025" t="n">
        <x:v>15</x:v>
      </x:c>
      <x:c r="O5025" t="n">
        <x:v>47.4318666666</x:v>
      </x:c>
      <x:c r="P5025" t="n">
        <x:v>-13.1046833334</x:v>
      </x:c>
      <x:c r="Q5025" t="n">
        <x:v>43.50209478261739</x:v>
      </x:c>
      <x:c r="R5025" t="n">
        <x:v>-5.90392608693913</x:v>
      </x:c>
      <x:c r="S5025" t="s">
        <x:v>218</x:v>
      </x:c>
    </x:row>
    <x:row r="5026" hidden="1">
      <x:c r="A5026" t="s">
        <x:v>164</x:v>
      </x:c>
      <x:c r="B5026" t="s">
        <x:v>208</x:v>
      </x:c>
      <x:c r="C5026" t="s">
        <x:v>165</x:v>
      </x:c>
      <x:c r="D5026" t="n">
        <x:v>2890.63</x:v>
      </x:c>
      <x:c r="E5026" t="n">
        <x:v>722.6575</x:v>
      </x:c>
      <x:c r="F5026" t="n">
        <x:v>14.45315</x:v>
      </x:c>
      <x:c r="G5026" t="n">
        <x:v>1407.41</x:v>
      </x:c>
      <x:c r="H5026" t="n">
        <x:v>351.8525</x:v>
      </x:c>
      <x:c r="I5026" s="2" t="n">
        <x:v>0.486887</x:v>
      </x:c>
      <x:c r="J5026" t="n">
        <x:v>18.58955</x:v>
      </x:c>
      <x:c r="K5026" t="n">
        <x:v>145.48</x:v>
      </x:c>
      <x:c r="L5026" t="n">
        <x:v>36.37</x:v>
      </x:c>
      <x:c r="M5026" s="2" t="n">
        <x:v>0.050328</x:v>
      </x:c>
      <x:c r="N5026" t="n">
        <x:v>8.8032</x:v>
      </x:c>
      <x:c r="O5026" t="n">
        <x:v>41.8459</x:v>
      </x:c>
      <x:c r="P5026" t="n">
        <x:v>0.9516</x:v>
      </x:c>
      <x:c r="Q5026" t="n">
        <x:v>43.50209478261739</x:v>
      </x:c>
      <x:c r="R5026" t="n">
        <x:v>-5.90392608693913</x:v>
      </x:c>
      <x:c r="S5026" t="s">
        <x:v>218</x:v>
      </x:c>
    </x:row>
    <x:row r="5027" hidden="1">
      <x:c r="A5027" t="s">
        <x:v>32</x:v>
      </x:c>
      <x:c r="B5027" t="s">
        <x:v>97</x:v>
      </x:c>
      <x:c r="C5027" t="s">
        <x:v>36</x:v>
      </x:c>
      <x:c r="D5027" t="n">
        <x:v>4012.18</x:v>
      </x:c>
      <x:c r="E5027" t="n">
        <x:v>1003.045</x:v>
      </x:c>
      <x:c r="F5027" t="n">
        <x:v>20.0609</x:v>
      </x:c>
      <x:c r="G5027" t="n">
        <x:v>2065.78</x:v>
      </x:c>
      <x:c r="H5027" t="n">
        <x:v>516.445</x:v>
      </x:c>
      <x:c r="I5027" s="2" t="n">
        <x:v>0.514877</x:v>
      </x:c>
      <x:c r="J5027" t="n">
        <x:v>8.79305</x:v>
      </x:c>
      <x:c r="K5027" t="n">
        <x:v>160.09</x:v>
      </x:c>
      <x:c r="L5027" t="n">
        <x:v>40.0225</x:v>
      </x:c>
      <x:c r="M5027" s="2" t="n">
        <x:v>0.039901</x:v>
      </x:c>
      <x:c r="N5027" t="n">
        <x:v>15</x:v>
      </x:c>
      <x:c r="O5027" t="n">
        <x:v>43.85395</x:v>
      </x:c>
      <x:c r="P5027" t="n">
        <x:v>-21.6916</x:v>
      </x:c>
      <x:c r="Q5027" t="n">
        <x:v>46.6182872619</x:v>
      </x:c>
      <x:c r="R5027" t="n">
        <x:v>-10.03974214286429</x:v>
      </x:c>
      <x:c r="S5027" t="s">
        <x:v>218</x:v>
      </x:c>
    </x:row>
    <x:row r="5028" hidden="1">
      <x:c r="A5028" t="s">
        <x:v>32</x:v>
      </x:c>
      <x:c r="B5028" t="s">
        <x:v>97</x:v>
      </x:c>
      <x:c r="C5028" t="s">
        <x:v>37</x:v>
      </x:c>
      <x:c r="D5028" t="n">
        <x:v>2981.63</x:v>
      </x:c>
      <x:c r="E5028" t="n">
        <x:v>596.326</x:v>
      </x:c>
      <x:c r="F5028" t="n">
        <x:v>11.92652</x:v>
      </x:c>
      <x:c r="G5028" t="n">
        <x:v>1447.36</x:v>
      </x:c>
      <x:c r="H5028" t="n">
        <x:v>289.472</x:v>
      </x:c>
      <x:c r="I5028" s="2" t="n">
        <x:v>0.485426</x:v>
      </x:c>
      <x:c r="J5028" t="n">
        <x:v>19.1009</x:v>
      </x:c>
      <x:c r="K5028" t="n">
        <x:v>120.14</x:v>
      </x:c>
      <x:c r="L5028" t="n">
        <x:v>24.028</x:v>
      </x:c>
      <x:c r="M5028" s="2" t="n">
        <x:v>0.040293</x:v>
      </x:c>
      <x:c r="N5028" t="n">
        <x:v>14.8242</x:v>
      </x:c>
      <x:c r="O5028" t="n">
        <x:v>45.85162</x:v>
      </x:c>
      <x:c r="P5028" t="n">
        <x:v>16.65095</x:v>
      </x:c>
      <x:c r="Q5028" t="n">
        <x:v>46.6182872619</x:v>
      </x:c>
      <x:c r="R5028" t="n">
        <x:v>-10.03974214286429</x:v>
      </x:c>
      <x:c r="S5028" t="s">
        <x:v>218</x:v>
      </x:c>
    </x:row>
    <x:row r="5029" hidden="1">
      <x:c r="A5029" t="s">
        <x:v>44</x:v>
      </x:c>
      <x:c r="B5029" t="s">
        <x:v>97</x:v>
      </x:c>
      <x:c r="C5029" t="s">
        <x:v>48</x:v>
      </x:c>
      <x:c r="D5029" t="n">
        <x:v>2471.05</x:v>
      </x:c>
      <x:c r="E5029" t="n">
        <x:v>823.68333333</x:v>
      </x:c>
      <x:c r="F5029" t="n">
        <x:v>16.4736666666</x:v>
      </x:c>
      <x:c r="G5029" t="n">
        <x:v>1220.46</x:v>
      </x:c>
      <x:c r="H5029" t="n">
        <x:v>406.82</x:v>
      </x:c>
      <x:c r="I5029" s="2" t="n">
        <x:v>0.493903</x:v>
      </x:c>
      <x:c r="J5029" t="n">
        <x:v>16.13395</x:v>
      </x:c>
      <x:c r="K5029" t="n">
        <x:v>117.1</x:v>
      </x:c>
      <x:c r="L5029" t="n">
        <x:v>39.033333</x:v>
      </x:c>
      <x:c r="M5029" s="2" t="n">
        <x:v>0.047389</x:v>
      </x:c>
      <x:c r="N5029" t="n">
        <x:v>10.5666</x:v>
      </x:c>
      <x:c r="O5029" t="n">
        <x:v>43.1742166666</x:v>
      </x:c>
      <x:c r="P5029" t="n">
        <x:v>-15.3482</x:v>
      </x:c>
      <x:c r="Q5029" t="n">
        <x:v>46.6182872619</x:v>
      </x:c>
      <x:c r="R5029" t="n">
        <x:v>-10.03974214286429</x:v>
      </x:c>
      <x:c r="S5029" t="s">
        <x:v>218</x:v>
      </x:c>
    </x:row>
    <x:row r="5030" hidden="1">
      <x:c r="A5030" t="s">
        <x:v>32</x:v>
      </x:c>
      <x:c r="B5030" t="s">
        <x:v>97</x:v>
      </x:c>
      <x:c r="C5030" t="s">
        <x:v>38</x:v>
      </x:c>
      <x:c r="D5030" t="n">
        <x:v>5054.6</x:v>
      </x:c>
      <x:c r="E5030" t="n">
        <x:v>1263.65</x:v>
      </x:c>
      <x:c r="F5030" t="n">
        <x:v>25.273</x:v>
      </x:c>
      <x:c r="G5030" t="n">
        <x:v>2220.26</x:v>
      </x:c>
      <x:c r="H5030" t="n">
        <x:v>555.065</x:v>
      </x:c>
      <x:c r="I5030" s="2" t="n">
        <x:v>0.439255</x:v>
      </x:c>
      <x:c r="J5030" t="n">
        <x:v>35</x:v>
      </x:c>
      <x:c r="K5030" t="n">
        <x:v>145.14</x:v>
      </x:c>
      <x:c r="L5030" t="n">
        <x:v>36.285</x:v>
      </x:c>
      <x:c r="M5030" s="2" t="n">
        <x:v>0.028714</x:v>
      </x:c>
      <x:c r="N5030" t="n">
        <x:v>15</x:v>
      </x:c>
      <x:c r="O5030" t="n">
        <x:v>75.273</x:v>
      </x:c>
      <x:c r="P5030" t="n">
        <x:v>-3.7301</x:v>
      </x:c>
      <x:c r="Q5030" t="n">
        <x:v>46.6182872619</x:v>
      </x:c>
      <x:c r="R5030" t="n">
        <x:v>-10.03974214286429</x:v>
      </x:c>
      <x:c r="S5030" t="s">
        <x:v>218</x:v>
      </x:c>
    </x:row>
    <x:row r="5031" hidden="1">
      <x:c r="A5031" t="s">
        <x:v>44</x:v>
      </x:c>
      <x:c r="B5031" t="s">
        <x:v>97</x:v>
      </x:c>
      <x:c r="C5031" t="s">
        <x:v>183</x:v>
      </x:c>
      <x:c r="D5031" t="n">
        <x:v>2774.78</x:v>
      </x:c>
      <x:c r="E5031" t="n">
        <x:v>1387.39</x:v>
      </x:c>
      <x:c r="F5031" t="n">
        <x:v>27.7478</x:v>
      </x:c>
      <x:c r="G5031" t="n">
        <x:v>1507.52</x:v>
      </x:c>
      <x:c r="H5031" t="n">
        <x:v>753.76</x:v>
      </x:c>
      <x:c r="I5031" s="2" t="n">
        <x:v>0.543294</x:v>
      </x:c>
      <x:c r="J5031" t="n">
        <x:v>0</x:v>
      </x:c>
      <x:c r="K5031" t="n">
        <x:v>153.67</x:v>
      </x:c>
      <x:c r="L5031" t="n">
        <x:v>76.835</x:v>
      </x:c>
      <x:c r="M5031" s="2" t="n">
        <x:v>0.055381</x:v>
      </x:c>
      <x:c r="N5031" t="n">
        <x:v>5.7714</x:v>
      </x:c>
      <x:c r="O5031" t="n">
        <x:v>33.5192</x:v>
      </x:c>
      <x:c r="P5031" t="n">
        <x:v>-32.10715</x:v>
      </x:c>
      <x:c r="Q5031" t="n">
        <x:v>46.6182872619</x:v>
      </x:c>
      <x:c r="R5031" t="n">
        <x:v>-10.03974214286429</x:v>
      </x:c>
      <x:c r="S5031" t="s">
        <x:v>218</x:v>
      </x:c>
    </x:row>
    <x:row r="5032" hidden="1">
      <x:c r="A5032" t="s">
        <x:v>32</x:v>
      </x:c>
      <x:c r="B5032" t="s">
        <x:v>97</x:v>
      </x:c>
      <x:c r="C5032" t="s">
        <x:v>40</x:v>
      </x:c>
      <x:c r="D5032" t="n">
        <x:v>3483.26</x:v>
      </x:c>
      <x:c r="E5032" t="n">
        <x:v>696.652</x:v>
      </x:c>
      <x:c r="F5032" t="n">
        <x:v>13.93304</x:v>
      </x:c>
      <x:c r="G5032" t="n">
        <x:v>1592.36</x:v>
      </x:c>
      <x:c r="H5032" t="n">
        <x:v>318.472</x:v>
      </x:c>
      <x:c r="I5032" s="2" t="n">
        <x:v>0.457146</x:v>
      </x:c>
      <x:c r="J5032" t="n">
        <x:v>28.9989</x:v>
      </x:c>
      <x:c r="K5032" t="n">
        <x:v>146.72</x:v>
      </x:c>
      <x:c r="L5032" t="n">
        <x:v>29.344</x:v>
      </x:c>
      <x:c r="M5032" s="2" t="n">
        <x:v>0.042121</x:v>
      </x:c>
      <x:c r="N5032" t="n">
        <x:v>13.7274</x:v>
      </x:c>
      <x:c r="O5032" t="n">
        <x:v>56.65934</x:v>
      </x:c>
      <x:c r="P5032" t="n">
        <x:v>-0.99774</x:v>
      </x:c>
      <x:c r="Q5032" t="n">
        <x:v>46.6182872619</x:v>
      </x:c>
      <x:c r="R5032" t="n">
        <x:v>-10.03974214286429</x:v>
      </x:c>
      <x:c r="S5032" t="s">
        <x:v>218</x:v>
      </x:c>
    </x:row>
    <x:row r="5033" hidden="1">
      <x:c r="A5033" t="s">
        <x:v>32</x:v>
      </x:c>
      <x:c r="B5033" t="s">
        <x:v>97</x:v>
      </x:c>
      <x:c r="C5033" t="s">
        <x:v>41</x:v>
      </x:c>
      <x:c r="D5033" t="n">
        <x:v>3494.86</x:v>
      </x:c>
      <x:c r="E5033" t="n">
        <x:v>873.715</x:v>
      </x:c>
      <x:c r="F5033" t="n">
        <x:v>17.4743</x:v>
      </x:c>
      <x:c r="G5033" t="n">
        <x:v>1705.46</x:v>
      </x:c>
      <x:c r="H5033" t="n">
        <x:v>426.365</x:v>
      </x:c>
      <x:c r="I5033" s="2" t="n">
        <x:v>0.487991</x:v>
      </x:c>
      <x:c r="J5033" t="n">
        <x:v>18.20315</x:v>
      </x:c>
      <x:c r="K5033" t="n">
        <x:v>132.01</x:v>
      </x:c>
      <x:c r="L5033" t="n">
        <x:v>33.0025</x:v>
      </x:c>
      <x:c r="M5033" s="2" t="n">
        <x:v>0.037773</x:v>
      </x:c>
      <x:c r="N5033" t="n">
        <x:v>15</x:v>
      </x:c>
      <x:c r="O5033" t="n">
        <x:v>50.67745</x:v>
      </x:c>
      <x:c r="P5033" t="n">
        <x:v>2.0414</x:v>
      </x:c>
      <x:c r="Q5033" t="n">
        <x:v>46.6182872619</x:v>
      </x:c>
      <x:c r="R5033" t="n">
        <x:v>-10.03974214286429</x:v>
      </x:c>
      <x:c r="S5033" t="s">
        <x:v>218</x:v>
      </x:c>
    </x:row>
    <x:row r="5034" hidden="1">
      <x:c r="A5034" t="s">
        <x:v>44</x:v>
      </x:c>
      <x:c r="B5034" t="s">
        <x:v>97</x:v>
      </x:c>
      <x:c r="C5034" t="s">
        <x:v>52</x:v>
      </x:c>
      <x:c r="D5034" t="n">
        <x:v>5723.36</x:v>
      </x:c>
      <x:c r="E5034" t="n">
        <x:v>1144.672</x:v>
      </x:c>
      <x:c r="F5034" t="n">
        <x:v>22.89344</x:v>
      </x:c>
      <x:c r="G5034" t="n">
        <x:v>2821.1</x:v>
      </x:c>
      <x:c r="H5034" t="n">
        <x:v>564.22</x:v>
      </x:c>
      <x:c r="I5034" s="2" t="n">
        <x:v>0.49291</x:v>
      </x:c>
      <x:c r="J5034" t="n">
        <x:v>16.4815</x:v>
      </x:c>
      <x:c r="K5034" t="n">
        <x:v>188.7</x:v>
      </x:c>
      <x:c r="L5034" t="n">
        <x:v>37.74</x:v>
      </x:c>
      <x:c r="M5034" s="2" t="n">
        <x:v>0.03297</x:v>
      </x:c>
      <x:c r="N5034" t="n">
        <x:v>15</x:v>
      </x:c>
      <x:c r="O5034" t="n">
        <x:v>54.37494</x:v>
      </x:c>
      <x:c r="P5034" t="n">
        <x:v>-3.33744</x:v>
      </x:c>
      <x:c r="Q5034" t="n">
        <x:v>46.6182872619</x:v>
      </x:c>
      <x:c r="R5034" t="n">
        <x:v>-10.03974214286429</x:v>
      </x:c>
      <x:c r="S5034" t="s">
        <x:v>218</x:v>
      </x:c>
    </x:row>
    <x:row r="5035" hidden="1">
      <x:c r="A5035" t="s">
        <x:v>44</x:v>
      </x:c>
      <x:c r="B5035" t="s">
        <x:v>97</x:v>
      </x:c>
      <x:c r="C5035" t="s">
        <x:v>54</x:v>
      </x:c>
      <x:c r="D5035" t="n">
        <x:v>4874.22</x:v>
      </x:c>
      <x:c r="E5035" t="n">
        <x:v>1218.555</x:v>
      </x:c>
      <x:c r="F5035" t="n">
        <x:v>24.3711</x:v>
      </x:c>
      <x:c r="G5035" t="n">
        <x:v>2416.16</x:v>
      </x:c>
      <x:c r="H5035" t="n">
        <x:v>604.04</x:v>
      </x:c>
      <x:c r="I5035" s="2" t="n">
        <x:v>0.495702</x:v>
      </x:c>
      <x:c r="J5035" t="n">
        <x:v>15.5043</x:v>
      </x:c>
      <x:c r="K5035" t="n">
        <x:v>180.94</x:v>
      </x:c>
      <x:c r="L5035" t="n">
        <x:v>45.235</x:v>
      </x:c>
      <x:c r="M5035" s="2" t="n">
        <x:v>0.037122</x:v>
      </x:c>
      <x:c r="N5035" t="n">
        <x:v>15</x:v>
      </x:c>
      <x:c r="O5035" t="n">
        <x:v>54.8754</x:v>
      </x:c>
      <x:c r="P5035" t="n">
        <x:v>-27.9978</x:v>
      </x:c>
      <x:c r="Q5035" t="n">
        <x:v>46.6182872619</x:v>
      </x:c>
      <x:c r="R5035" t="n">
        <x:v>-10.03974214286429</x:v>
      </x:c>
      <x:c r="S5035" t="s">
        <x:v>218</x:v>
      </x:c>
    </x:row>
    <x:row r="5036" hidden="1">
      <x:c r="A5036" t="s">
        <x:v>44</x:v>
      </x:c>
      <x:c r="B5036" t="s">
        <x:v>97</x:v>
      </x:c>
      <x:c r="C5036" t="s">
        <x:v>172</x:v>
      </x:c>
      <x:c r="D5036" t="n">
        <x:v>350.48</x:v>
      </x:c>
      <x:c r="E5036" t="n">
        <x:v>175.24</x:v>
      </x:c>
      <x:c r="F5036" t="n">
        <x:v>3.5048</x:v>
      </x:c>
      <x:c r="G5036" t="n">
        <x:v>178.02</x:v>
      </x:c>
      <x:c r="H5036" t="n">
        <x:v>89.01</x:v>
      </x:c>
      <x:c r="I5036" s="2" t="n">
        <x:v>0.507932</x:v>
      </x:c>
      <x:c r="J5036" t="n">
        <x:v>11.2238</x:v>
      </x:c>
      <x:c r="K5036" t="n">
        <x:v>39.45</x:v>
      </x:c>
      <x:c r="L5036" t="n">
        <x:v>19.725</x:v>
      </x:c>
      <x:c r="M5036" s="2" t="n">
        <x:v>0.11256</x:v>
      </x:c>
      <x:c r="N5036" t="n">
        <x:v>0</x:v>
      </x:c>
      <x:c r="O5036" t="n">
        <x:v>14.7286</x:v>
      </x:c>
      <x:c r="P5036" t="n">
        <x:v>-0.48755</x:v>
      </x:c>
      <x:c r="Q5036" t="n">
        <x:v>46.6182872619</x:v>
      </x:c>
      <x:c r="R5036" t="n">
        <x:v>-10.03974214286429</x:v>
      </x:c>
      <x:c r="S5036" t="s">
        <x:v>218</x:v>
      </x:c>
    </x:row>
    <x:row r="5037" hidden="1">
      <x:c r="A5037" t="s">
        <x:v>44</x:v>
      </x:c>
      <x:c r="B5037" t="s">
        <x:v>97</x:v>
      </x:c>
      <x:c r="C5037" t="s">
        <x:v>67</x:v>
      </x:c>
      <x:c r="D5037" t="n">
        <x:v>2437.63</x:v>
      </x:c>
      <x:c r="E5037" t="n">
        <x:v>609.4075</x:v>
      </x:c>
      <x:c r="F5037" t="n">
        <x:v>12.18815</x:v>
      </x:c>
      <x:c r="G5037" t="n">
        <x:v>1476.48</x:v>
      </x:c>
      <x:c r="H5037" t="n">
        <x:v>369.12</x:v>
      </x:c>
      <x:c r="I5037" s="2" t="n">
        <x:v>0.605703</x:v>
      </x:c>
      <x:c r="J5037" t="n">
        <x:v>0</x:v>
      </x:c>
      <x:c r="K5037" t="n">
        <x:v>270.41</x:v>
      </x:c>
      <x:c r="L5037" t="n">
        <x:v>67.6025</x:v>
      </x:c>
      <x:c r="M5037" s="2" t="n">
        <x:v>0.110932</x:v>
      </x:c>
      <x:c r="N5037" t="n">
        <x:v>0</x:v>
      </x:c>
      <x:c r="O5037" t="n">
        <x:v>12.18815</x:v>
      </x:c>
      <x:c r="P5037" t="n">
        <x:v>-25.0277</x:v>
      </x:c>
      <x:c r="Q5037" t="n">
        <x:v>46.6182872619</x:v>
      </x:c>
      <x:c r="R5037" t="n">
        <x:v>-10.03974214286429</x:v>
      </x:c>
      <x:c r="S5037" t="s">
        <x:v>218</x:v>
      </x:c>
    </x:row>
    <x:row r="5038" hidden="1">
      <x:c r="A5038" t="s">
        <x:v>32</x:v>
      </x:c>
      <x:c r="B5038" t="s">
        <x:v>97</x:v>
      </x:c>
      <x:c r="C5038" t="s">
        <x:v>33</x:v>
      </x:c>
      <x:c r="D5038" t="n">
        <x:v>1677.7</x:v>
      </x:c>
      <x:c r="E5038" t="n">
        <x:v>838.85</x:v>
      </x:c>
      <x:c r="F5038" t="n">
        <x:v>16.777</x:v>
      </x:c>
      <x:c r="G5038" t="n">
        <x:v>566.35</x:v>
      </x:c>
      <x:c r="H5038" t="n">
        <x:v>283.175</x:v>
      </x:c>
      <x:c r="I5038" s="2" t="n">
        <x:v>0.337575</x:v>
      </x:c>
      <x:c r="J5038" t="n">
        <x:v>35</x:v>
      </x:c>
      <x:c r="K5038" t="n">
        <x:v>34.96</x:v>
      </x:c>
      <x:c r="L5038" t="n">
        <x:v>17.48</x:v>
      </x:c>
      <x:c r="M5038" s="2" t="n">
        <x:v>0.020838</x:v>
      </x:c>
      <x:c r="N5038" t="n">
        <x:v>15</x:v>
      </x:c>
      <x:c r="O5038" t="n">
        <x:v>66.777</x:v>
      </x:c>
      <x:c r="P5038" t="n">
        <x:v>-11.3472</x:v>
      </x:c>
      <x:c r="Q5038" t="n">
        <x:v>46.6182872619</x:v>
      </x:c>
      <x:c r="R5038" t="n">
        <x:v>-10.03974214286429</x:v>
      </x:c>
      <x:c r="S5038" t="s">
        <x:v>218</x:v>
      </x:c>
    </x:row>
    <x:row r="5039" hidden="1">
      <x:c r="A5039" t="s">
        <x:v>32</x:v>
      </x:c>
      <x:c r="B5039" t="s">
        <x:v>97</x:v>
      </x:c>
      <x:c r="C5039" t="s">
        <x:v>34</x:v>
      </x:c>
      <x:c r="D5039" t="n">
        <x:v>4832.79</x:v>
      </x:c>
      <x:c r="E5039" t="n">
        <x:v>1610.93</x:v>
      </x:c>
      <x:c r="F5039" t="n">
        <x:v>32.2186</x:v>
      </x:c>
      <x:c r="G5039" t="n">
        <x:v>2597.12</x:v>
      </x:c>
      <x:c r="H5039" t="n">
        <x:v>865.706667</x:v>
      </x:c>
      <x:c r="I5039" s="2" t="n">
        <x:v>0.537396</x:v>
      </x:c>
      <x:c r="J5039" t="n">
        <x:v>0.9114</x:v>
      </x:c>
      <x:c r="K5039" t="n">
        <x:v>197.65</x:v>
      </x:c>
      <x:c r="L5039" t="n">
        <x:v>65.883333</x:v>
      </x:c>
      <x:c r="M5039" s="2" t="n">
        <x:v>0.040898</x:v>
      </x:c>
      <x:c r="N5039" t="n">
        <x:v>14.4612</x:v>
      </x:c>
      <x:c r="O5039" t="n">
        <x:v>47.5912</x:v>
      </x:c>
      <x:c r="P5039" t="n">
        <x:v>7.6260666666</x:v>
      </x:c>
      <x:c r="Q5039" t="n">
        <x:v>46.6182872619</x:v>
      </x:c>
      <x:c r="R5039" t="n">
        <x:v>-10.03974214286429</x:v>
      </x:c>
      <x:c r="S5039" t="s">
        <x:v>218</x:v>
      </x:c>
    </x:row>
    <x:row r="5040" hidden="1">
      <x:c r="A5040" t="s">
        <x:v>44</x:v>
      </x:c>
      <x:c r="B5040" t="s">
        <x:v>97</x:v>
      </x:c>
      <x:c r="C5040" t="s">
        <x:v>69</x:v>
      </x:c>
      <x:c r="D5040" t="n">
        <x:v>5889.5</x:v>
      </x:c>
      <x:c r="E5040" t="n">
        <x:v>1177.9</x:v>
      </x:c>
      <x:c r="F5040" t="n">
        <x:v>23.558</x:v>
      </x:c>
      <x:c r="G5040" t="n">
        <x:v>2583.59</x:v>
      </x:c>
      <x:c r="H5040" t="n">
        <x:v>516.718</x:v>
      </x:c>
      <x:c r="I5040" s="2" t="n">
        <x:v>0.438677</x:v>
      </x:c>
      <x:c r="J5040" t="n">
        <x:v>35</x:v>
      </x:c>
      <x:c r="K5040" t="n">
        <x:v>292.77</x:v>
      </x:c>
      <x:c r="L5040" t="n">
        <x:v>58.554</x:v>
      </x:c>
      <x:c r="M5040" s="2" t="n">
        <x:v>0.049711</x:v>
      </x:c>
      <x:c r="N5040" t="n">
        <x:v>9.1734</x:v>
      </x:c>
      <x:c r="O5040" t="n">
        <x:v>67.7314</x:v>
      </x:c>
      <x:c r="P5040" t="n">
        <x:v>-0.29511</x:v>
      </x:c>
      <x:c r="Q5040" t="n">
        <x:v>46.6182872619</x:v>
      </x:c>
      <x:c r="R5040" t="n">
        <x:v>-10.03974214286429</x:v>
      </x:c>
      <x:c r="S5040" t="s">
        <x:v>218</x:v>
      </x:c>
    </x:row>
    <x:row r="5041" hidden="1">
      <x:c r="A5041" t="s">
        <x:v>44</x:v>
      </x:c>
      <x:c r="B5041" t="s">
        <x:v>97</x:v>
      </x:c>
      <x:c r="C5041" t="s">
        <x:v>166</x:v>
      </x:c>
      <x:c r="D5041" t="n">
        <x:v>2602.53</x:v>
      </x:c>
      <x:c r="E5041" t="n">
        <x:v>1301.265</x:v>
      </x:c>
      <x:c r="F5041" t="n">
        <x:v>26.0253</x:v>
      </x:c>
      <x:c r="G5041" t="n">
        <x:v>1402.94</x:v>
      </x:c>
      <x:c r="H5041" t="n">
        <x:v>701.47</x:v>
      </x:c>
      <x:c r="I5041" s="2" t="n">
        <x:v>0.539068</x:v>
      </x:c>
      <x:c r="J5041" t="n">
        <x:v>0.3262</x:v>
      </x:c>
      <x:c r="K5041" t="n">
        <x:v>132.08</x:v>
      </x:c>
      <x:c r="L5041" t="n">
        <x:v>66.04</x:v>
      </x:c>
      <x:c r="M5041" s="2" t="n">
        <x:v>0.050751</x:v>
      </x:c>
      <x:c r="N5041" t="n">
        <x:v>8.5494</x:v>
      </x:c>
      <x:c r="O5041" t="n">
        <x:v>34.9009</x:v>
      </x:c>
      <x:c r="P5041" t="n">
        <x:v>-11.312</x:v>
      </x:c>
      <x:c r="Q5041" t="n">
        <x:v>46.6182872619</x:v>
      </x:c>
      <x:c r="R5041" t="n">
        <x:v>-10.03974214286429</x:v>
      </x:c>
      <x:c r="S5041" t="s">
        <x:v>218</x:v>
      </x:c>
    </x:row>
    <x:row r="5042" hidden="1">
      <x:c r="A5042" t="s">
        <x:v>44</x:v>
      </x:c>
      <x:c r="B5042" t="s">
        <x:v>97</x:v>
      </x:c>
      <x:c r="C5042" t="s">
        <x:v>71</x:v>
      </x:c>
      <x:c r="D5042" t="n">
        <x:v>2919.73</x:v>
      </x:c>
      <x:c r="E5042" t="n">
        <x:v>583.946</x:v>
      </x:c>
      <x:c r="F5042" t="n">
        <x:v>11.67892</x:v>
      </x:c>
      <x:c r="G5042" t="n">
        <x:v>1493.66</x:v>
      </x:c>
      <x:c r="H5042" t="n">
        <x:v>298.732</x:v>
      </x:c>
      <x:c r="I5042" s="2" t="n">
        <x:v>0.511575</x:v>
      </x:c>
      <x:c r="J5042" t="n">
        <x:v>9.94875</x:v>
      </x:c>
      <x:c r="K5042" t="n">
        <x:v>351.98</x:v>
      </x:c>
      <x:c r="L5042" t="n">
        <x:v>70.396</x:v>
      </x:c>
      <x:c r="M5042" s="2" t="n">
        <x:v>0.120552</x:v>
      </x:c>
      <x:c r="N5042" t="n">
        <x:v>0</x:v>
      </x:c>
      <x:c r="O5042" t="n">
        <x:v>21.62767</x:v>
      </x:c>
      <x:c r="P5042" t="n">
        <x:v>4.90834</x:v>
      </x:c>
      <x:c r="Q5042" t="n">
        <x:v>46.6182872619</x:v>
      </x:c>
      <x:c r="R5042" t="n">
        <x:v>-10.03974214286429</x:v>
      </x:c>
      <x:c r="S5042" t="s">
        <x:v>218</x:v>
      </x:c>
    </x:row>
    <x:row r="5043" hidden="1">
      <x:c r="A5043" t="s">
        <x:v>44</x:v>
      </x:c>
      <x:c r="B5043" t="s">
        <x:v>97</x:v>
      </x:c>
      <x:c r="C5043" t="s">
        <x:v>56</x:v>
      </x:c>
      <x:c r="D5043" t="n">
        <x:v>3589.25</x:v>
      </x:c>
      <x:c r="E5043" t="n">
        <x:v>897.3125</x:v>
      </x:c>
      <x:c r="F5043" t="n">
        <x:v>17.94625</x:v>
      </x:c>
      <x:c r="G5043" t="n">
        <x:v>1865.43</x:v>
      </x:c>
      <x:c r="H5043" t="n">
        <x:v>466.3575</x:v>
      </x:c>
      <x:c r="I5043" s="2" t="n">
        <x:v>0.519727</x:v>
      </x:c>
      <x:c r="J5043" t="n">
        <x:v>7.09555</x:v>
      </x:c>
      <x:c r="K5043" t="n">
        <x:v>201.87</x:v>
      </x:c>
      <x:c r="L5043" t="n">
        <x:v>50.4675</x:v>
      </x:c>
      <x:c r="M5043" s="2" t="n">
        <x:v>0.056243</x:v>
      </x:c>
      <x:c r="N5043" t="n">
        <x:v>5.2542</x:v>
      </x:c>
      <x:c r="O5043" t="n">
        <x:v>30.296</x:v>
      </x:c>
      <x:c r="P5043" t="n">
        <x:v>-11.5018</x:v>
      </x:c>
      <x:c r="Q5043" t="n">
        <x:v>46.6182872619</x:v>
      </x:c>
      <x:c r="R5043" t="n">
        <x:v>-10.03974214286429</x:v>
      </x:c>
      <x:c r="S5043" t="s">
        <x:v>218</x:v>
      </x:c>
    </x:row>
    <x:row r="5044" hidden="1">
      <x:c r="A5044" t="s">
        <x:v>44</x:v>
      </x:c>
      <x:c r="B5044" t="s">
        <x:v>97</x:v>
      </x:c>
      <x:c r="C5044" t="s">
        <x:v>145</x:v>
      </x:c>
      <x:c r="D5044" t="n">
        <x:v>3499.02</x:v>
      </x:c>
      <x:c r="E5044" t="n">
        <x:v>874.755</x:v>
      </x:c>
      <x:c r="F5044" t="n">
        <x:v>17.4951</x:v>
      </x:c>
      <x:c r="G5044" t="n">
        <x:v>1784.91</x:v>
      </x:c>
      <x:c r="H5044" t="n">
        <x:v>446.2275</x:v>
      </x:c>
      <x:c r="I5044" s="2" t="n">
        <x:v>0.510117</x:v>
      </x:c>
      <x:c r="J5044" t="n">
        <x:v>10.45905</x:v>
      </x:c>
      <x:c r="K5044" t="n">
        <x:v>222.92</x:v>
      </x:c>
      <x:c r="L5044" t="n">
        <x:v>55.73</x:v>
      </x:c>
      <x:c r="M5044" s="2" t="n">
        <x:v>0.063709</x:v>
      </x:c>
      <x:c r="N5044" t="n">
        <x:v>0.7746</x:v>
      </x:c>
      <x:c r="O5044" t="n">
        <x:v>28.72875</x:v>
      </x:c>
      <x:c r="P5044" t="n">
        <x:v>-22.5349</x:v>
      </x:c>
      <x:c r="Q5044" t="n">
        <x:v>46.6182872619</x:v>
      </x:c>
      <x:c r="R5044" t="n">
        <x:v>-10.03974214286429</x:v>
      </x:c>
      <x:c r="S5044" t="s">
        <x:v>218</x:v>
      </x:c>
    </x:row>
    <x:row r="5045" hidden="1">
      <x:c r="A5045" t="s">
        <x:v>44</x:v>
      </x:c>
      <x:c r="B5045" t="s">
        <x:v>97</x:v>
      </x:c>
      <x:c r="C5045" t="s">
        <x:v>57</x:v>
      </x:c>
      <x:c r="D5045" t="n">
        <x:v>6097.64</x:v>
      </x:c>
      <x:c r="E5045" t="n">
        <x:v>1524.41</x:v>
      </x:c>
      <x:c r="F5045" t="n">
        <x:v>30.4882</x:v>
      </x:c>
      <x:c r="G5045" t="n">
        <x:v>2977.67</x:v>
      </x:c>
      <x:c r="H5045" t="n">
        <x:v>744.4175</x:v>
      </x:c>
      <x:c r="I5045" s="2" t="n">
        <x:v>0.488332</x:v>
      </x:c>
      <x:c r="J5045" t="n">
        <x:v>18.0838</x:v>
      </x:c>
      <x:c r="K5045" t="n">
        <x:v>264.41</x:v>
      </x:c>
      <x:c r="L5045" t="n">
        <x:v>66.1025</x:v>
      </x:c>
      <x:c r="M5045" s="2" t="n">
        <x:v>0.043363</x:v>
      </x:c>
      <x:c r="N5045" t="n">
        <x:v>12.9822</x:v>
      </x:c>
      <x:c r="O5045" t="n">
        <x:v>61.5542</x:v>
      </x:c>
      <x:c r="P5045" t="n">
        <x:v>7.10495</x:v>
      </x:c>
      <x:c r="Q5045" t="n">
        <x:v>46.6182872619</x:v>
      </x:c>
      <x:c r="R5045" t="n">
        <x:v>-10.03974214286429</x:v>
      </x:c>
      <x:c r="S5045" t="s">
        <x:v>218</x:v>
      </x:c>
    </x:row>
    <x:row r="5046" hidden="1">
      <x:c r="A5046" t="s">
        <x:v>44</x:v>
      </x:c>
      <x:c r="B5046" t="s">
        <x:v>97</x:v>
      </x:c>
      <x:c r="C5046" t="s">
        <x:v>59</x:v>
      </x:c>
      <x:c r="D5046" t="n">
        <x:v>3314.44</x:v>
      </x:c>
      <x:c r="E5046" t="n">
        <x:v>828.61</x:v>
      </x:c>
      <x:c r="F5046" t="n">
        <x:v>16.5722</x:v>
      </x:c>
      <x:c r="G5046" t="n">
        <x:v>1577.55</x:v>
      </x:c>
      <x:c r="H5046" t="n">
        <x:v>394.3875</x:v>
      </x:c>
      <x:c r="I5046" s="2" t="n">
        <x:v>0.475963</x:v>
      </x:c>
      <x:c r="J5046" t="n">
        <x:v>22.41295</x:v>
      </x:c>
      <x:c r="K5046" t="n">
        <x:v>141.51</x:v>
      </x:c>
      <x:c r="L5046" t="n">
        <x:v>35.3775</x:v>
      </x:c>
      <x:c r="M5046" s="2" t="n">
        <x:v>0.042695</x:v>
      </x:c>
      <x:c r="N5046" t="n">
        <x:v>13.383</x:v>
      </x:c>
      <x:c r="O5046" t="n">
        <x:v>52.36815</x:v>
      </x:c>
      <x:c r="P5046" t="n">
        <x:v>-17.6618</x:v>
      </x:c>
      <x:c r="Q5046" t="n">
        <x:v>46.6182872619</x:v>
      </x:c>
      <x:c r="R5046" t="n">
        <x:v>-10.03974214286429</x:v>
      </x:c>
      <x:c r="S5046" t="s">
        <x:v>218</x:v>
      </x:c>
    </x:row>
    <x:row r="5047" hidden="1">
      <x:c r="A5047" t="s">
        <x:v>44</x:v>
      </x:c>
      <x:c r="B5047" t="s">
        <x:v>97</x:v>
      </x:c>
      <x:c r="C5047" t="s">
        <x:v>147</x:v>
      </x:c>
      <x:c r="D5047" t="n">
        <x:v>7711.22</x:v>
      </x:c>
      <x:c r="E5047" t="n">
        <x:v>1927.805</x:v>
      </x:c>
      <x:c r="F5047" t="n">
        <x:v>38.5561</x:v>
      </x:c>
      <x:c r="G5047" t="n">
        <x:v>3833.27</x:v>
      </x:c>
      <x:c r="H5047" t="n">
        <x:v>958.3175</x:v>
      </x:c>
      <x:c r="I5047" s="2" t="n">
        <x:v>0.497103</x:v>
      </x:c>
      <x:c r="J5047" t="n">
        <x:v>15.01395</x:v>
      </x:c>
      <x:c r="K5047" t="n">
        <x:v>119.22</x:v>
      </x:c>
      <x:c r="L5047" t="n">
        <x:v>29.805</x:v>
      </x:c>
      <x:c r="M5047" s="2" t="n">
        <x:v>0.015461</x:v>
      </x:c>
      <x:c r="N5047" t="n">
        <x:v>15</x:v>
      </x:c>
      <x:c r="O5047" t="n">
        <x:v>68.57005</x:v>
      </x:c>
      <x:c r="P5047" t="n">
        <x:v>-14.3993</x:v>
      </x:c>
      <x:c r="Q5047" t="n">
        <x:v>46.6182872619</x:v>
      </x:c>
      <x:c r="R5047" t="n">
        <x:v>-10.03974214286429</x:v>
      </x:c>
      <x:c r="S5047" t="s">
        <x:v>218</x:v>
      </x:c>
    </x:row>
    <x:row r="5048" hidden="1">
      <x:c r="A5048" t="s">
        <x:v>44</x:v>
      </x:c>
      <x:c r="B5048" t="s">
        <x:v>97</x:v>
      </x:c>
      <x:c r="C5048" t="s">
        <x:v>60</x:v>
      </x:c>
      <x:c r="D5048" t="n">
        <x:v>8261.84</x:v>
      </x:c>
      <x:c r="E5048" t="n">
        <x:v>2065.46</x:v>
      </x:c>
      <x:c r="F5048" t="n">
        <x:v>41.3092</x:v>
      </x:c>
      <x:c r="G5048" t="n">
        <x:v>4100.55</x:v>
      </x:c>
      <x:c r="H5048" t="n">
        <x:v>1025.1375</x:v>
      </x:c>
      <x:c r="I5048" s="2" t="n">
        <x:v>0.496324</x:v>
      </x:c>
      <x:c r="J5048" t="n">
        <x:v>15.2866</x:v>
      </x:c>
      <x:c r="K5048" t="n">
        <x:v>181.1</x:v>
      </x:c>
      <x:c r="L5048" t="n">
        <x:v>45.275</x:v>
      </x:c>
      <x:c r="M5048" s="2" t="n">
        <x:v>0.02192</x:v>
      </x:c>
      <x:c r="N5048" t="n">
        <x:v>15</x:v>
      </x:c>
      <x:c r="O5048" t="n">
        <x:v>71.5958</x:v>
      </x:c>
      <x:c r="P5048" t="n">
        <x:v>-12.79045</x:v>
      </x:c>
      <x:c r="Q5048" t="n">
        <x:v>46.6182872619</x:v>
      </x:c>
      <x:c r="R5048" t="n">
        <x:v>-10.03974214286429</x:v>
      </x:c>
      <x:c r="S5048" t="s">
        <x:v>218</x:v>
      </x:c>
    </x:row>
    <x:row r="5049" hidden="1">
      <x:c r="A5049" t="s">
        <x:v>44</x:v>
      </x:c>
      <x:c r="B5049" t="s">
        <x:v>97</x:v>
      </x:c>
      <x:c r="C5049" t="s">
        <x:v>61</x:v>
      </x:c>
      <x:c r="D5049" t="n">
        <x:v>3230.23</x:v>
      </x:c>
      <x:c r="E5049" t="n">
        <x:v>1076.74333333</x:v>
      </x:c>
      <x:c r="F5049" t="n">
        <x:v>21.5348666666</x:v>
      </x:c>
      <x:c r="G5049" t="n">
        <x:v>1628.6</x:v>
      </x:c>
      <x:c r="H5049" t="n">
        <x:v>542.866667</x:v>
      </x:c>
      <x:c r="I5049" s="2" t="n">
        <x:v>0.504175</x:v>
      </x:c>
      <x:c r="J5049" t="n">
        <x:v>12.53875</x:v>
      </x:c>
      <x:c r="K5049" t="n">
        <x:v>185.11</x:v>
      </x:c>
      <x:c r="L5049" t="n">
        <x:v>61.703333</x:v>
      </x:c>
      <x:c r="M5049" s="2" t="n">
        <x:v>0.057306</x:v>
      </x:c>
      <x:c r="N5049" t="n">
        <x:v>4.6164</x:v>
      </x:c>
      <x:c r="O5049" t="n">
        <x:v>38.6900166666</x:v>
      </x:c>
      <x:c r="P5049" t="n">
        <x:v>-17.2269166668</x:v>
      </x:c>
      <x:c r="Q5049" t="n">
        <x:v>46.6182872619</x:v>
      </x:c>
      <x:c r="R5049" t="n">
        <x:v>-10.03974214286429</x:v>
      </x:c>
      <x:c r="S5049" t="s">
        <x:v>218</x:v>
      </x:c>
    </x:row>
    <x:row r="5050" hidden="1">
      <x:c r="A5050" t="s">
        <x:v>44</x:v>
      </x:c>
      <x:c r="B5050" t="s">
        <x:v>97</x:v>
      </x:c>
      <x:c r="C5050" t="s">
        <x:v>62</x:v>
      </x:c>
      <x:c r="D5050" t="n">
        <x:v>8711.01</x:v>
      </x:c>
      <x:c r="E5050" t="n">
        <x:v>2177.7525</x:v>
      </x:c>
      <x:c r="F5050" t="n">
        <x:v>43.55505</x:v>
      </x:c>
      <x:c r="G5050" t="n">
        <x:v>4330.37</x:v>
      </x:c>
      <x:c r="H5050" t="n">
        <x:v>1082.5925</x:v>
      </x:c>
      <x:c r="I5050" s="2" t="n">
        <x:v>0.497115</x:v>
      </x:c>
      <x:c r="J5050" t="n">
        <x:v>15.00975</x:v>
      </x:c>
      <x:c r="K5050" t="n">
        <x:v>260.39</x:v>
      </x:c>
      <x:c r="L5050" t="n">
        <x:v>65.0975</x:v>
      </x:c>
      <x:c r="M5050" s="2" t="n">
        <x:v>0.029892</x:v>
      </x:c>
      <x:c r="N5050" t="n">
        <x:v>15</x:v>
      </x:c>
      <x:c r="O5050" t="n">
        <x:v>73.5648</x:v>
      </x:c>
      <x:c r="P5050" t="n">
        <x:v>-8.08995</x:v>
      </x:c>
      <x:c r="Q5050" t="n">
        <x:v>46.6182872619</x:v>
      </x:c>
      <x:c r="R5050" t="n">
        <x:v>-10.03974214286429</x:v>
      </x:c>
      <x:c r="S5050" t="s">
        <x:v>218</x:v>
      </x:c>
    </x:row>
    <x:row r="5051" hidden="1">
      <x:c r="A5051" t="s">
        <x:v>44</x:v>
      </x:c>
      <x:c r="B5051" t="s">
        <x:v>97</x:v>
      </x:c>
      <x:c r="C5051" t="s">
        <x:v>63</x:v>
      </x:c>
      <x:c r="D5051" t="n">
        <x:v>3124.33</x:v>
      </x:c>
      <x:c r="E5051" t="n">
        <x:v>1562.165</x:v>
      </x:c>
      <x:c r="F5051" t="n">
        <x:v>31.2433</x:v>
      </x:c>
      <x:c r="G5051" t="n">
        <x:v>1483.74</x:v>
      </x:c>
      <x:c r="H5051" t="n">
        <x:v>741.87</x:v>
      </x:c>
      <x:c r="I5051" s="2" t="n">
        <x:v>0.474899</x:v>
      </x:c>
      <x:c r="J5051" t="n">
        <x:v>22.78535</x:v>
      </x:c>
      <x:c r="K5051" t="n">
        <x:v>74.96</x:v>
      </x:c>
      <x:c r="L5051" t="n">
        <x:v>37.48</x:v>
      </x:c>
      <x:c r="M5051" s="2" t="n">
        <x:v>0.023992</x:v>
      </x:c>
      <x:c r="N5051" t="n">
        <x:v>15</x:v>
      </x:c>
      <x:c r="O5051" t="n">
        <x:v>69.02865</x:v>
      </x:c>
      <x:c r="P5051" t="n">
        <x:v>-23.1717</x:v>
      </x:c>
      <x:c r="Q5051" t="n">
        <x:v>46.6182872619</x:v>
      </x:c>
      <x:c r="R5051" t="n">
        <x:v>-10.03974214286429</x:v>
      </x:c>
      <x:c r="S5051" t="s">
        <x:v>218</x:v>
      </x:c>
    </x:row>
    <x:row r="5052" hidden="1">
      <x:c r="A5052" t="s">
        <x:v>44</x:v>
      </x:c>
      <x:c r="B5052" t="s">
        <x:v>97</x:v>
      </x:c>
      <x:c r="C5052" t="s">
        <x:v>148</x:v>
      </x:c>
      <x:c r="D5052" t="n">
        <x:v>2608.68</x:v>
      </x:c>
      <x:c r="E5052" t="n">
        <x:v>652.17</x:v>
      </x:c>
      <x:c r="F5052" t="n">
        <x:v>13.0434</x:v>
      </x:c>
      <x:c r="G5052" t="n">
        <x:v>1285.85</x:v>
      </x:c>
      <x:c r="H5052" t="n">
        <x:v>321.4625</x:v>
      </x:c>
      <x:c r="I5052" s="2" t="n">
        <x:v>0.492912</x:v>
      </x:c>
      <x:c r="J5052" t="n">
        <x:v>16.4808</x:v>
      </x:c>
      <x:c r="K5052" t="n">
        <x:v>134.57</x:v>
      </x:c>
      <x:c r="L5052" t="n">
        <x:v>33.6425</x:v>
      </x:c>
      <x:c r="M5052" s="2" t="n">
        <x:v>0.051585</x:v>
      </x:c>
      <x:c r="N5052" t="n">
        <x:v>8.049</x:v>
      </x:c>
      <x:c r="O5052" t="n">
        <x:v>37.5732</x:v>
      </x:c>
      <x:c r="P5052" t="n">
        <x:v>-11.2338</x:v>
      </x:c>
      <x:c r="Q5052" t="n">
        <x:v>46.6182872619</x:v>
      </x:c>
      <x:c r="R5052" t="n">
        <x:v>-10.03974214286429</x:v>
      </x:c>
      <x:c r="S5052" t="s">
        <x:v>218</x:v>
      </x:c>
    </x:row>
    <x:row r="5053" hidden="1">
      <x:c r="A5053" t="s">
        <x:v>44</x:v>
      </x:c>
      <x:c r="B5053" t="s">
        <x:v>97</x:v>
      </x:c>
      <x:c r="C5053" t="s">
        <x:v>64</x:v>
      </x:c>
      <x:c r="D5053" t="n">
        <x:v>1910.91</x:v>
      </x:c>
      <x:c r="E5053" t="n">
        <x:v>382.182</x:v>
      </x:c>
      <x:c r="F5053" t="n">
        <x:v>7.64364</x:v>
      </x:c>
      <x:c r="G5053" t="n">
        <x:v>892.12</x:v>
      </x:c>
      <x:c r="H5053" t="n">
        <x:v>178.424</x:v>
      </x:c>
      <x:c r="I5053" s="2" t="n">
        <x:v>0.466856</x:v>
      </x:c>
      <x:c r="J5053" t="n">
        <x:v>25.6004</x:v>
      </x:c>
      <x:c r="K5053" t="n">
        <x:v>107.32</x:v>
      </x:c>
      <x:c r="L5053" t="n">
        <x:v>21.464</x:v>
      </x:c>
      <x:c r="M5053" s="2" t="n">
        <x:v>0.056162</x:v>
      </x:c>
      <x:c r="N5053" t="n">
        <x:v>5.3028</x:v>
      </x:c>
      <x:c r="O5053" t="n">
        <x:v>38.54684</x:v>
      </x:c>
      <x:c r="P5053" t="n">
        <x:v>-19.04428</x:v>
      </x:c>
      <x:c r="Q5053" t="n">
        <x:v>46.6182872619</x:v>
      </x:c>
      <x:c r="R5053" t="n">
        <x:v>-10.03974214286429</x:v>
      </x:c>
      <x:c r="S5053" t="s">
        <x:v>218</x:v>
      </x:c>
    </x:row>
    <x:row r="5054" hidden="1">
      <x:c r="A5054" t="s">
        <x:v>44</x:v>
      </x:c>
      <x:c r="B5054" t="s">
        <x:v>97</x:v>
      </x:c>
      <x:c r="C5054" t="s">
        <x:v>65</x:v>
      </x:c>
      <x:c r="D5054" t="n">
        <x:v>2198.31</x:v>
      </x:c>
      <x:c r="E5054" t="n">
        <x:v>549.5775</x:v>
      </x:c>
      <x:c r="F5054" t="n">
        <x:v>10.99155</x:v>
      </x:c>
      <x:c r="G5054" t="n">
        <x:v>1368.25</x:v>
      </x:c>
      <x:c r="H5054" t="n">
        <x:v>342.0625</x:v>
      </x:c>
      <x:c r="I5054" s="2" t="n">
        <x:v>0.62241</x:v>
      </x:c>
      <x:c r="J5054" t="n">
        <x:v>0</x:v>
      </x:c>
      <x:c r="K5054" t="n">
        <x:v>178.91</x:v>
      </x:c>
      <x:c r="L5054" t="n">
        <x:v>44.7275</x:v>
      </x:c>
      <x:c r="M5054" s="2" t="n">
        <x:v>0.081385</x:v>
      </x:c>
      <x:c r="N5054" t="n">
        <x:v>0</x:v>
      </x:c>
      <x:c r="O5054" t="n">
        <x:v>10.99155</x:v>
      </x:c>
      <x:c r="P5054" t="n">
        <x:v>-8.11</x:v>
      </x:c>
      <x:c r="Q5054" t="n">
        <x:v>46.6182872619</x:v>
      </x:c>
      <x:c r="R5054" t="n">
        <x:v>-10.03974214286429</x:v>
      </x:c>
      <x:c r="S5054" t="s">
        <x:v>218</x:v>
      </x:c>
    </x:row>
    <x:row r="5055" hidden="1">
      <x:c r="A5055" t="s">
        <x:v>72</x:v>
      </x:c>
      <x:c r="B5055" t="s">
        <x:v>158</x:v>
      </x:c>
      <x:c r="C5055" t="s">
        <x:v>74</x:v>
      </x:c>
      <x:c r="D5055" t="n">
        <x:v>4051.37</x:v>
      </x:c>
      <x:c r="E5055" t="n">
        <x:v>1012.8425</x:v>
      </x:c>
      <x:c r="F5055" t="n">
        <x:v>20.25685</x:v>
      </x:c>
      <x:c r="G5055" t="n">
        <x:v>2028.28</x:v>
      </x:c>
      <x:c r="H5055" t="n">
        <x:v>507.07</x:v>
      </x:c>
      <x:c r="I5055" s="2" t="n">
        <x:v>0.500641</x:v>
      </x:c>
      <x:c r="J5055" t="n">
        <x:v>13.77565</x:v>
      </x:c>
      <x:c r="K5055" t="n">
        <x:v>273.73</x:v>
      </x:c>
      <x:c r="L5055" t="n">
        <x:v>68.4325</x:v>
      </x:c>
      <x:c r="M5055" s="2" t="n">
        <x:v>0.067565</x:v>
      </x:c>
      <x:c r="N5055" t="n">
        <x:v>0</x:v>
      </x:c>
      <x:c r="O5055" t="n">
        <x:v>34.0325</x:v>
      </x:c>
      <x:c r="P5055" t="n">
        <x:v>-17.4276</x:v>
      </x:c>
      <x:c r="Q5055" t="n">
        <x:v>31.04462916666667</x:v>
      </x:c>
      <x:c r="R5055" t="n">
        <x:v>2.03850833333334</x:v>
      </x:c>
      <x:c r="S5055" t="s">
        <x:v>219</x:v>
      </x:c>
    </x:row>
    <x:row r="5056" hidden="1">
      <x:c r="A5056" t="s">
        <x:v>72</x:v>
      </x:c>
      <x:c r="B5056" t="s">
        <x:v>158</x:v>
      </x:c>
      <x:c r="C5056" t="s">
        <x:v>75</x:v>
      </x:c>
      <x:c r="D5056" t="n">
        <x:v>1905.57</x:v>
      </x:c>
      <x:c r="E5056" t="n">
        <x:v>952.785</x:v>
      </x:c>
      <x:c r="F5056" t="n">
        <x:v>19.0557</x:v>
      </x:c>
      <x:c r="G5056" t="n">
        <x:v>991.69</x:v>
      </x:c>
      <x:c r="H5056" t="n">
        <x:v>495.845</x:v>
      </x:c>
      <x:c r="I5056" s="2" t="n">
        <x:v>0.520416</x:v>
      </x:c>
      <x:c r="J5056" t="n">
        <x:v>6.8544</x:v>
      </x:c>
      <x:c r="K5056" t="n">
        <x:v>189.07</x:v>
      </x:c>
      <x:c r="L5056" t="n">
        <x:v>94.535</x:v>
      </x:c>
      <x:c r="M5056" s="2" t="n">
        <x:v>0.09922</x:v>
      </x:c>
      <x:c r="N5056" t="n">
        <x:v>0</x:v>
      </x:c>
      <x:c r="O5056" t="n">
        <x:v>25.9101</x:v>
      </x:c>
      <x:c r="P5056" t="n">
        <x:v>2.6607</x:v>
      </x:c>
      <x:c r="Q5056" t="n">
        <x:v>31.04462916666667</x:v>
      </x:c>
      <x:c r="R5056" t="n">
        <x:v>2.03850833333334</x:v>
      </x:c>
      <x:c r="S5056" t="s">
        <x:v>219</x:v>
      </x:c>
    </x:row>
    <x:row r="5057" hidden="1">
      <x:c r="A5057" t="s">
        <x:v>72</x:v>
      </x:c>
      <x:c r="B5057" t="s">
        <x:v>158</x:v>
      </x:c>
      <x:c r="C5057" t="s">
        <x:v>76</x:v>
      </x:c>
      <x:c r="D5057" t="n">
        <x:v>2326.34</x:v>
      </x:c>
      <x:c r="E5057" t="n">
        <x:v>775.44666667</x:v>
      </x:c>
      <x:c r="F5057" t="n">
        <x:v>15.5089333334</x:v>
      </x:c>
      <x:c r="G5057" t="n">
        <x:v>1088.17</x:v>
      </x:c>
      <x:c r="H5057" t="n">
        <x:v>362.723333</x:v>
      </x:c>
      <x:c r="I5057" s="2" t="n">
        <x:v>0.467761</x:v>
      </x:c>
      <x:c r="J5057" t="n">
        <x:v>25.28365</x:v>
      </x:c>
      <x:c r="K5057" t="n">
        <x:v>274.21</x:v>
      </x:c>
      <x:c r="L5057" t="n">
        <x:v>91.403333</x:v>
      </x:c>
      <x:c r="M5057" s="2" t="n">
        <x:v>0.117872</x:v>
      </x:c>
      <x:c r="N5057" t="n">
        <x:v>0</x:v>
      </x:c>
      <x:c r="O5057" t="n">
        <x:v>40.7925833334</x:v>
      </x:c>
      <x:c r="P5057" t="n">
        <x:v>-3.5183</x:v>
      </x:c>
      <x:c r="Q5057" t="n">
        <x:v>31.04462916666667</x:v>
      </x:c>
      <x:c r="R5057" t="n">
        <x:v>2.03850833333334</x:v>
      </x:c>
      <x:c r="S5057" t="s">
        <x:v>219</x:v>
      </x:c>
    </x:row>
    <x:row r="5058" hidden="1">
      <x:c r="A5058" t="s">
        <x:v>72</x:v>
      </x:c>
      <x:c r="B5058" t="s">
        <x:v>158</x:v>
      </x:c>
      <x:c r="C5058" t="s">
        <x:v>77</x:v>
      </x:c>
      <x:c r="D5058" t="n">
        <x:v>2054.11</x:v>
      </x:c>
      <x:c r="E5058" t="n">
        <x:v>684.70333333</x:v>
      </x:c>
      <x:c r="F5058" t="n">
        <x:v>13.6940666666</x:v>
      </x:c>
      <x:c r="G5058" t="n">
        <x:v>1141.92</x:v>
      </x:c>
      <x:c r="H5058" t="n">
        <x:v>380.64</x:v>
      </x:c>
      <x:c r="I5058" s="2" t="n">
        <x:v>0.55592</x:v>
      </x:c>
      <x:c r="J5058" t="n">
        <x:v>0</x:v>
      </x:c>
      <x:c r="K5058" t="n">
        <x:v>201.59</x:v>
      </x:c>
      <x:c r="L5058" t="n">
        <x:v>67.196667</x:v>
      </x:c>
      <x:c r="M5058" s="2" t="n">
        <x:v>0.09814</x:v>
      </x:c>
      <x:c r="N5058" t="n">
        <x:v>0</x:v>
      </x:c>
      <x:c r="O5058" t="n">
        <x:v>13.6940666666</x:v>
      </x:c>
      <x:c r="P5058" t="n">
        <x:v>-8.3753833334</x:v>
      </x:c>
      <x:c r="Q5058" t="n">
        <x:v>31.04462916666667</x:v>
      </x:c>
      <x:c r="R5058" t="n">
        <x:v>2.03850833333334</x:v>
      </x:c>
      <x:c r="S5058" t="s">
        <x:v>219</x:v>
      </x:c>
    </x:row>
    <x:row r="5059" hidden="1">
      <x:c r="A5059" t="s">
        <x:v>72</x:v>
      </x:c>
      <x:c r="B5059" t="s">
        <x:v>158</x:v>
      </x:c>
      <x:c r="C5059" t="s">
        <x:v>78</x:v>
      </x:c>
      <x:c r="D5059" t="n">
        <x:v>4054.49</x:v>
      </x:c>
      <x:c r="E5059" t="n">
        <x:v>1351.49666667</x:v>
      </x:c>
      <x:c r="F5059" t="n">
        <x:v>27.0299333334</x:v>
      </x:c>
      <x:c r="G5059" t="n">
        <x:v>1885.14</x:v>
      </x:c>
      <x:c r="H5059" t="n">
        <x:v>628.38</x:v>
      </x:c>
      <x:c r="I5059" s="2" t="n">
        <x:v>0.464951</x:v>
      </x:c>
      <x:c r="J5059" t="n">
        <x:v>26.26715</x:v>
      </x:c>
      <x:c r="K5059" t="n">
        <x:v>270.71</x:v>
      </x:c>
      <x:c r="L5059" t="n">
        <x:v>90.236667</x:v>
      </x:c>
      <x:c r="M5059" s="2" t="n">
        <x:v>0.066768</x:v>
      </x:c>
      <x:c r="N5059" t="n">
        <x:v>0</x:v>
      </x:c>
      <x:c r="O5059" t="n">
        <x:v>53.2970833334</x:v>
      </x:c>
      <x:c r="P5059" t="n">
        <x:v>2.7448666668</x:v>
      </x:c>
      <x:c r="Q5059" t="n">
        <x:v>31.04462916666667</x:v>
      </x:c>
      <x:c r="R5059" t="n">
        <x:v>2.03850833333334</x:v>
      </x:c>
      <x:c r="S5059" t="s">
        <x:v>219</x:v>
      </x:c>
    </x:row>
    <x:row r="5060" hidden="1">
      <x:c r="A5060" t="s">
        <x:v>72</x:v>
      </x:c>
      <x:c r="B5060" t="s">
        <x:v>158</x:v>
      </x:c>
      <x:c r="C5060" t="s">
        <x:v>151</x:v>
      </x:c>
      <x:c r="D5060" t="n">
        <x:v>1606.86</x:v>
      </x:c>
      <x:c r="E5060" t="n">
        <x:v>535.62</x:v>
      </x:c>
      <x:c r="F5060" t="n">
        <x:v>10.7124</x:v>
      </x:c>
      <x:c r="G5060" t="n">
        <x:v>747.42</x:v>
      </x:c>
      <x:c r="H5060" t="n">
        <x:v>249.14</x:v>
      </x:c>
      <x:c r="I5060" s="2" t="n">
        <x:v>0.465143</x:v>
      </x:c>
      <x:c r="J5060" t="n">
        <x:v>26.19995</x:v>
      </x:c>
      <x:c r="K5060" t="n">
        <x:v>189.17</x:v>
      </x:c>
      <x:c r="L5060" t="n">
        <x:v>63.056667</x:v>
      </x:c>
      <x:c r="M5060" s="2" t="n">
        <x:v>0.117726</x:v>
      </x:c>
      <x:c r="N5060" t="n">
        <x:v>0</x:v>
      </x:c>
      <x:c r="O5060" t="n">
        <x:v>36.91235</x:v>
      </x:c>
      <x:c r="P5060" t="n">
        <x:v>27.39975</x:v>
      </x:c>
      <x:c r="Q5060" t="n">
        <x:v>31.04462916666667</x:v>
      </x:c>
      <x:c r="R5060" t="n">
        <x:v>2.03850833333334</x:v>
      </x:c>
      <x:c r="S5060" t="s">
        <x:v>219</x:v>
      </x:c>
    </x:row>
    <x:row r="5061" hidden="1">
      <x:c r="A5061" t="s">
        <x:v>72</x:v>
      </x:c>
      <x:c r="B5061" t="s">
        <x:v>158</x:v>
      </x:c>
      <x:c r="C5061" t="s">
        <x:v>72</x:v>
      </x:c>
      <x:c r="D5061" t="n">
        <x:v>4188.43</x:v>
      </x:c>
      <x:c r="E5061" t="n">
        <x:v>1047.1075</x:v>
      </x:c>
      <x:c r="F5061" t="n">
        <x:v>20.94215</x:v>
      </x:c>
      <x:c r="G5061" t="n">
        <x:v>2226.89</x:v>
      </x:c>
      <x:c r="H5061" t="n">
        <x:v>556.7225</x:v>
      </x:c>
      <x:c r="I5061" s="2" t="n">
        <x:v>0.531677</x:v>
      </x:c>
      <x:c r="J5061" t="n">
        <x:v>2.91305</x:v>
      </x:c>
      <x:c r="K5061" t="n">
        <x:v>444.22</x:v>
      </x:c>
      <x:c r="L5061" t="n">
        <x:v>111.055</x:v>
      </x:c>
      <x:c r="M5061" s="2" t="n">
        <x:v>0.106059</x:v>
      </x:c>
      <x:c r="N5061" t="n">
        <x:v>0</x:v>
      </x:c>
      <x:c r="O5061" t="n">
        <x:v>23.8552</x:v>
      </x:c>
      <x:c r="P5061" t="n">
        <x:v>-5.0286</x:v>
      </x:c>
      <x:c r="Q5061" t="n">
        <x:v>31.04462916666667</x:v>
      </x:c>
      <x:c r="R5061" t="n">
        <x:v>2.03850833333334</x:v>
      </x:c>
      <x:c r="S5061" t="s">
        <x:v>219</x:v>
      </x:c>
    </x:row>
    <x:row r="5062" hidden="1">
      <x:c r="A5062" t="s">
        <x:v>72</x:v>
      </x:c>
      <x:c r="B5062" t="s">
        <x:v>158</x:v>
      </x:c>
      <x:c r="C5062" t="s">
        <x:v>79</x:v>
      </x:c>
      <x:c r="D5062" t="n">
        <x:v>2670.53</x:v>
      </x:c>
      <x:c r="E5062" t="n">
        <x:v>667.6325</x:v>
      </x:c>
      <x:c r="F5062" t="n">
        <x:v>13.35265</x:v>
      </x:c>
      <x:c r="G5062" t="n">
        <x:v>1443.04</x:v>
      </x:c>
      <x:c r="H5062" t="n">
        <x:v>360.76</x:v>
      </x:c>
      <x:c r="I5062" s="2" t="n">
        <x:v>0.540357</x:v>
      </x:c>
      <x:c r="J5062" t="n">
        <x:v>0</x:v>
      </x:c>
      <x:c r="K5062" t="n">
        <x:v>355.05</x:v>
      </x:c>
      <x:c r="L5062" t="n">
        <x:v>88.7625</x:v>
      </x:c>
      <x:c r="M5062" s="2" t="n">
        <x:v>0.132951</x:v>
      </x:c>
      <x:c r="N5062" t="n">
        <x:v>0</x:v>
      </x:c>
      <x:c r="O5062" t="n">
        <x:v>13.35265</x:v>
      </x:c>
      <x:c r="P5062" t="n">
        <x:v>-3.45345</x:v>
      </x:c>
      <x:c r="Q5062" t="n">
        <x:v>31.04462916666667</x:v>
      </x:c>
      <x:c r="R5062" t="n">
        <x:v>2.03850833333334</x:v>
      </x:c>
      <x:c r="S5062" t="s">
        <x:v>219</x:v>
      </x:c>
    </x:row>
    <x:row r="5063" hidden="1">
      <x:c r="A5063" t="s">
        <x:v>72</x:v>
      </x:c>
      <x:c r="B5063" t="s">
        <x:v>158</x:v>
      </x:c>
      <x:c r="C5063" t="s">
        <x:v>80</x:v>
      </x:c>
      <x:c r="D5063" t="n">
        <x:v>2556.22</x:v>
      </x:c>
      <x:c r="E5063" t="n">
        <x:v>852.07333333</x:v>
      </x:c>
      <x:c r="F5063" t="n">
        <x:v>17.0414666666</x:v>
      </x:c>
      <x:c r="G5063" t="n">
        <x:v>1361.49</x:v>
      </x:c>
      <x:c r="H5063" t="n">
        <x:v>453.83</x:v>
      </x:c>
      <x:c r="I5063" s="2" t="n">
        <x:v>0.532618</x:v>
      </x:c>
      <x:c r="J5063" t="n">
        <x:v>2.5837</x:v>
      </x:c>
      <x:c r="K5063" t="n">
        <x:v>208.65</x:v>
      </x:c>
      <x:c r="L5063" t="n">
        <x:v>69.55</x:v>
      </x:c>
      <x:c r="M5063" s="2" t="n">
        <x:v>0.081624</x:v>
      </x:c>
      <x:c r="N5063" t="n">
        <x:v>0</x:v>
      </x:c>
      <x:c r="O5063" t="n">
        <x:v>19.6251666666</x:v>
      </x:c>
      <x:c r="P5063" t="n">
        <x:v>8.6570166666</x:v>
      </x:c>
      <x:c r="Q5063" t="n">
        <x:v>31.04462916666667</x:v>
      </x:c>
      <x:c r="R5063" t="n">
        <x:v>2.03850833333334</x:v>
      </x:c>
      <x:c r="S5063" t="s">
        <x:v>219</x:v>
      </x:c>
    </x:row>
    <x:row r="5064" hidden="1">
      <x:c r="A5064" t="s">
        <x:v>72</x:v>
      </x:c>
      <x:c r="B5064" t="s">
        <x:v>158</x:v>
      </x:c>
      <x:c r="C5064" t="s">
        <x:v>152</x:v>
      </x:c>
      <x:c r="D5064" t="n">
        <x:v>3006.36</x:v>
      </x:c>
      <x:c r="E5064" t="n">
        <x:v>1002.12</x:v>
      </x:c>
      <x:c r="F5064" t="n">
        <x:v>20.0424</x:v>
      </x:c>
      <x:c r="G5064" t="n">
        <x:v>1591.62</x:v>
      </x:c>
      <x:c r="H5064" t="n">
        <x:v>530.54</x:v>
      </x:c>
      <x:c r="I5064" s="2" t="n">
        <x:v>0.529418</x:v>
      </x:c>
      <x:c r="J5064" t="n">
        <x:v>3.7037</x:v>
      </x:c>
      <x:c r="K5064" t="n">
        <x:v>185.74</x:v>
      </x:c>
      <x:c r="L5064" t="n">
        <x:v>61.913333</x:v>
      </x:c>
      <x:c r="M5064" s="2" t="n">
        <x:v>0.061782</x:v>
      </x:c>
      <x:c r="N5064" t="n">
        <x:v>1.9308</x:v>
      </x:c>
      <x:c r="O5064" t="n">
        <x:v>25.6769</x:v>
      </x:c>
      <x:c r="P5064" t="n">
        <x:v>-14.0529833334</x:v>
      </x:c>
      <x:c r="Q5064" t="n">
        <x:v>31.04462916666667</x:v>
      </x:c>
      <x:c r="R5064" t="n">
        <x:v>2.03850833333334</x:v>
      </x:c>
      <x:c r="S5064" t="s">
        <x:v>219</x:v>
      </x:c>
    </x:row>
    <x:row r="5065" hidden="1">
      <x:c r="A5065" t="s">
        <x:v>72</x:v>
      </x:c>
      <x:c r="B5065" t="s">
        <x:v>158</x:v>
      </x:c>
      <x:c r="C5065" t="s">
        <x:v>150</x:v>
      </x:c>
      <x:c r="D5065" t="n">
        <x:v>1334.52</x:v>
      </x:c>
      <x:c r="E5065" t="n">
        <x:v>667.26</x:v>
      </x:c>
      <x:c r="F5065" t="n">
        <x:v>13.3452</x:v>
      </x:c>
      <x:c r="G5065" t="n">
        <x:v>619.54</x:v>
      </x:c>
      <x:c r="H5065" t="n">
        <x:v>309.77</x:v>
      </x:c>
      <x:c r="I5065" s="2" t="n">
        <x:v>0.464242</x:v>
      </x:c>
      <x:c r="J5065" t="n">
        <x:v>26.5153</x:v>
      </x:c>
      <x:c r="K5065" t="n">
        <x:v>160.23</x:v>
      </x:c>
      <x:c r="L5065" t="n">
        <x:v>80.115</x:v>
      </x:c>
      <x:c r="M5065" s="2" t="n">
        <x:v>0.120066</x:v>
      </x:c>
      <x:c r="N5065" t="n">
        <x:v>0</x:v>
      </x:c>
      <x:c r="O5065" t="n">
        <x:v>39.8605</x:v>
      </x:c>
      <x:c r="P5065" t="n">
        <x:v>29.1966</x:v>
      </x:c>
      <x:c r="Q5065" t="n">
        <x:v>31.04462916666667</x:v>
      </x:c>
      <x:c r="R5065" t="n">
        <x:v>2.03850833333334</x:v>
      </x:c>
      <x:c r="S5065" t="s">
        <x:v>219</x:v>
      </x:c>
    </x:row>
    <x:row r="5066" hidden="1">
      <x:c r="A5066" t="s">
        <x:v>72</x:v>
      </x:c>
      <x:c r="B5066" t="s">
        <x:v>158</x:v>
      </x:c>
      <x:c r="C5066" t="s">
        <x:v>149</x:v>
      </x:c>
      <x:c r="D5066" t="n">
        <x:v>3305.25</x:v>
      </x:c>
      <x:c r="E5066" t="n">
        <x:v>1101.75</x:v>
      </x:c>
      <x:c r="F5066" t="n">
        <x:v>22.035</x:v>
      </x:c>
      <x:c r="G5066" t="n">
        <x:v>1664.58</x:v>
      </x:c>
      <x:c r="H5066" t="n">
        <x:v>554.86</x:v>
      </x:c>
      <x:c r="I5066" s="2" t="n">
        <x:v>0.503617</x:v>
      </x:c>
      <x:c r="J5066" t="n">
        <x:v>12.73405</x:v>
      </x:c>
      <x:c r="K5066" t="n">
        <x:v>155.58</x:v>
      </x:c>
      <x:c r="L5066" t="n">
        <x:v>51.86</x:v>
      </x:c>
      <x:c r="M5066" s="2" t="n">
        <x:v>0.047071</x:v>
      </x:c>
      <x:c r="N5066" t="n">
        <x:v>10.7574</x:v>
      </x:c>
      <x:c r="O5066" t="n">
        <x:v>45.52645</x:v>
      </x:c>
      <x:c r="P5066" t="n">
        <x:v>5.6594833334</x:v>
      </x:c>
      <x:c r="Q5066" t="n">
        <x:v>31.04462916666667</x:v>
      </x:c>
      <x:c r="R5066" t="n">
        <x:v>2.03850833333334</x:v>
      </x:c>
      <x:c r="S5066" t="s">
        <x:v>219</x:v>
      </x:c>
    </x:row>
    <x:row r="5067" hidden="1">
      <x:c r="A5067" t="s">
        <x:v>23</x:v>
      </x:c>
      <x:c r="B5067" t="s">
        <x:v>207</x:v>
      </x:c>
      <x:c r="C5067" t="s">
        <x:v>23</x:v>
      </x:c>
      <x:c r="D5067" t="n">
        <x:v>4599.98</x:v>
      </x:c>
      <x:c r="E5067" t="n">
        <x:v>1149.995</x:v>
      </x:c>
      <x:c r="F5067" t="n">
        <x:v>22.9999</x:v>
      </x:c>
      <x:c r="G5067" t="n">
        <x:v>1853.89</x:v>
      </x:c>
      <x:c r="H5067" t="n">
        <x:v>463.4725</x:v>
      </x:c>
      <x:c r="I5067" s="2" t="n">
        <x:v>0.403021</x:v>
      </x:c>
      <x:c r="J5067" t="n">
        <x:v>35</x:v>
      </x:c>
      <x:c r="K5067" t="n">
        <x:v>167.58</x:v>
      </x:c>
      <x:c r="L5067" t="n">
        <x:v>41.895</x:v>
      </x:c>
      <x:c r="M5067" s="2" t="n">
        <x:v>0.036431</x:v>
      </x:c>
      <x:c r="N5067" t="n">
        <x:v>15</x:v>
      </x:c>
      <x:c r="O5067" t="n">
        <x:v>72.9999</x:v>
      </x:c>
      <x:c r="P5067" t="n">
        <x:v>1.05395</x:v>
      </x:c>
      <x:c r="Q5067" t="n">
        <x:v>45.81975888889333</x:v>
      </x:c>
      <x:c r="R5067" t="n">
        <x:v>-1.16360644444</x:v>
      </x:c>
      <x:c r="S5067" t="s">
        <x:v>219</x:v>
      </x:c>
    </x:row>
    <x:row r="5068" hidden="1">
      <x:c r="A5068" t="s">
        <x:v>81</x:v>
      </x:c>
      <x:c r="B5068" t="s">
        <x:v>207</x:v>
      </x:c>
      <x:c r="C5068" t="s">
        <x:v>82</x:v>
      </x:c>
      <x:c r="D5068" t="n">
        <x:v>4621.39</x:v>
      </x:c>
      <x:c r="E5068" t="n">
        <x:v>1155.3475</x:v>
      </x:c>
      <x:c r="F5068" t="n">
        <x:v>23.10695</x:v>
      </x:c>
      <x:c r="G5068" t="n">
        <x:v>2262.03</x:v>
      </x:c>
      <x:c r="H5068" t="n">
        <x:v>565.5075</x:v>
      </x:c>
      <x:c r="I5068" s="2" t="n">
        <x:v>0.48947</x:v>
      </x:c>
      <x:c r="J5068" t="n">
        <x:v>17.6855</x:v>
      </x:c>
      <x:c r="K5068" t="n">
        <x:v>251.83</x:v>
      </x:c>
      <x:c r="L5068" t="n">
        <x:v>62.9575</x:v>
      </x:c>
      <x:c r="M5068" s="2" t="n">
        <x:v>0.054492</x:v>
      </x:c>
      <x:c r="N5068" t="n">
        <x:v>6.3048</x:v>
      </x:c>
      <x:c r="O5068" t="n">
        <x:v>47.09725</x:v>
      </x:c>
      <x:c r="P5068" t="n">
        <x:v>8.777</x:v>
      </x:c>
      <x:c r="Q5068" t="n">
        <x:v>45.81975888889333</x:v>
      </x:c>
      <x:c r="R5068" t="n">
        <x:v>-1.16360644444</x:v>
      </x:c>
      <x:c r="S5068" t="s">
        <x:v>219</x:v>
      </x:c>
    </x:row>
    <x:row r="5069" hidden="1">
      <x:c r="A5069" t="s">
        <x:v>26</x:v>
      </x:c>
      <x:c r="B5069" t="s">
        <x:v>207</x:v>
      </x:c>
      <x:c r="C5069" t="s">
        <x:v>27</x:v>
      </x:c>
      <x:c r="D5069" t="n">
        <x:v>1626.11</x:v>
      </x:c>
      <x:c r="E5069" t="n">
        <x:v>813.055</x:v>
      </x:c>
      <x:c r="F5069" t="n">
        <x:v>16.2611</x:v>
      </x:c>
      <x:c r="G5069" t="n">
        <x:v>753.77</x:v>
      </x:c>
      <x:c r="H5069" t="n">
        <x:v>376.885</x:v>
      </x:c>
      <x:c r="I5069" s="2" t="n">
        <x:v>0.463542</x:v>
      </x:c>
      <x:c r="J5069" t="n">
        <x:v>26.7603</x:v>
      </x:c>
      <x:c r="K5069" t="n">
        <x:v>38.57</x:v>
      </x:c>
      <x:c r="L5069" t="n">
        <x:v>19.285</x:v>
      </x:c>
      <x:c r="M5069" s="2" t="n">
        <x:v>0.023719</x:v>
      </x:c>
      <x:c r="N5069" t="n">
        <x:v>15</x:v>
      </x:c>
      <x:c r="O5069" t="n">
        <x:v>58.0214</x:v>
      </x:c>
      <x:c r="P5069" t="n">
        <x:v>5.61635</x:v>
      </x:c>
      <x:c r="Q5069" t="n">
        <x:v>45.81975888889333</x:v>
      </x:c>
      <x:c r="R5069" t="n">
        <x:v>-1.16360644444</x:v>
      </x:c>
      <x:c r="S5069" t="s">
        <x:v>219</x:v>
      </x:c>
    </x:row>
    <x:row r="5070" hidden="1">
      <x:c r="A5070" t="s">
        <x:v>29</x:v>
      </x:c>
      <x:c r="B5070" t="s">
        <x:v>207</x:v>
      </x:c>
      <x:c r="C5070" t="s">
        <x:v>29</x:v>
      </x:c>
      <x:c r="D5070" t="n">
        <x:v>3453.62</x:v>
      </x:c>
      <x:c r="E5070" t="n">
        <x:v>690.724</x:v>
      </x:c>
      <x:c r="F5070" t="n">
        <x:v>13.81448</x:v>
      </x:c>
      <x:c r="G5070" t="n">
        <x:v>1825.11</x:v>
      </x:c>
      <x:c r="H5070" t="n">
        <x:v>365.022</x:v>
      </x:c>
      <x:c r="I5070" s="2" t="n">
        <x:v>0.528463</x:v>
      </x:c>
      <x:c r="J5070" t="n">
        <x:v>4.03795</x:v>
      </x:c>
      <x:c r="K5070" t="n">
        <x:v>225.91</x:v>
      </x:c>
      <x:c r="L5070" t="n">
        <x:v>45.182</x:v>
      </x:c>
      <x:c r="M5070" s="2" t="n">
        <x:v>0.065413</x:v>
      </x:c>
      <x:c r="N5070" t="n">
        <x:v>0</x:v>
      </x:c>
      <x:c r="O5070" t="n">
        <x:v>17.85243</x:v>
      </x:c>
      <x:c r="P5070" t="n">
        <x:v>-0.65871</x:v>
      </x:c>
      <x:c r="Q5070" t="n">
        <x:v>45.81975888889333</x:v>
      </x:c>
      <x:c r="R5070" t="n">
        <x:v>-1.16360644444</x:v>
      </x:c>
      <x:c r="S5070" t="s">
        <x:v>219</x:v>
      </x:c>
    </x:row>
    <x:row r="5071" hidden="1">
      <x:c r="A5071" t="s">
        <x:v>85</x:v>
      </x:c>
      <x:c r="B5071" t="s">
        <x:v>207</x:v>
      </x:c>
      <x:c r="C5071" t="s">
        <x:v>85</x:v>
      </x:c>
      <x:c r="D5071" t="n">
        <x:v>1720.5</x:v>
      </x:c>
      <x:c r="E5071" t="n">
        <x:v>573.5</x:v>
      </x:c>
      <x:c r="F5071" t="n">
        <x:v>11.47</x:v>
      </x:c>
      <x:c r="G5071" t="n">
        <x:v>1095.74</x:v>
      </x:c>
      <x:c r="H5071" t="n">
        <x:v>365.246667</x:v>
      </x:c>
      <x:c r="I5071" s="2" t="n">
        <x:v>0.636873</x:v>
      </x:c>
      <x:c r="J5071" t="n">
        <x:v>0</x:v>
      </x:c>
      <x:c r="K5071" t="n">
        <x:v>280.12</x:v>
      </x:c>
      <x:c r="L5071" t="n">
        <x:v>93.373333</x:v>
      </x:c>
      <x:c r="M5071" s="2" t="n">
        <x:v>0.162813</x:v>
      </x:c>
      <x:c r="N5071" t="n">
        <x:v>0</x:v>
      </x:c>
      <x:c r="O5071" t="n">
        <x:v>11.47</x:v>
      </x:c>
      <x:c r="P5071" t="n">
        <x:v>-27.7726</x:v>
      </x:c>
      <x:c r="Q5071" t="n">
        <x:v>45.81975888889333</x:v>
      </x:c>
      <x:c r="R5071" t="n">
        <x:v>-1.16360644444</x:v>
      </x:c>
      <x:c r="S5071" t="s">
        <x:v>219</x:v>
      </x:c>
    </x:row>
    <x:row r="5072" hidden="1">
      <x:c r="A5072" t="s">
        <x:v>39</x:v>
      </x:c>
      <x:c r="B5072" t="s">
        <x:v>207</x:v>
      </x:c>
      <x:c r="C5072" t="s">
        <x:v>39</x:v>
      </x:c>
      <x:c r="D5072" t="n">
        <x:v>4769.01</x:v>
      </x:c>
      <x:c r="E5072" t="n">
        <x:v>1192.2525</x:v>
      </x:c>
      <x:c r="F5072" t="n">
        <x:v>23.84505</x:v>
      </x:c>
      <x:c r="G5072" t="n">
        <x:v>2186.72</x:v>
      </x:c>
      <x:c r="H5072" t="n">
        <x:v>546.68</x:v>
      </x:c>
      <x:c r="I5072" s="2" t="n">
        <x:v>0.458527</x:v>
      </x:c>
      <x:c r="J5072" t="n">
        <x:v>28.51555</x:v>
      </x:c>
      <x:c r="K5072" t="n">
        <x:v>204.3</x:v>
      </x:c>
      <x:c r="L5072" t="n">
        <x:v>51.075</x:v>
      </x:c>
      <x:c r="M5072" s="2" t="n">
        <x:v>0.042839</x:v>
      </x:c>
      <x:c r="N5072" t="n">
        <x:v>13.2966</x:v>
      </x:c>
      <x:c r="O5072" t="n">
        <x:v>65.6572</x:v>
      </x:c>
      <x:c r="P5072" t="n">
        <x:v>-0.2289</x:v>
      </x:c>
      <x:c r="Q5072" t="n">
        <x:v>45.81975888889333</x:v>
      </x:c>
      <x:c r="R5072" t="n">
        <x:v>-1.16360644444</x:v>
      </x:c>
      <x:c r="S5072" t="s">
        <x:v>219</x:v>
      </x:c>
    </x:row>
    <x:row r="5073" hidden="1">
      <x:c r="A5073" t="s">
        <x:v>90</x:v>
      </x:c>
      <x:c r="B5073" t="s">
        <x:v>207</x:v>
      </x:c>
      <x:c r="C5073" t="s">
        <x:v>90</x:v>
      </x:c>
      <x:c r="D5073" t="n">
        <x:v>5793.2</x:v>
      </x:c>
      <x:c r="E5073" t="n">
        <x:v>1158.64</x:v>
      </x:c>
      <x:c r="F5073" t="n">
        <x:v>23.1728</x:v>
      </x:c>
      <x:c r="G5073" t="n">
        <x:v>2283.17</x:v>
      </x:c>
      <x:c r="H5073" t="n">
        <x:v>456.634</x:v>
      </x:c>
      <x:c r="I5073" s="2" t="n">
        <x:v>0.394112</x:v>
      </x:c>
      <x:c r="J5073" t="n">
        <x:v>35</x:v>
      </x:c>
      <x:c r="K5073" t="n">
        <x:v>275.79</x:v>
      </x:c>
      <x:c r="L5073" t="n">
        <x:v>55.158</x:v>
      </x:c>
      <x:c r="M5073" s="2" t="n">
        <x:v>0.047606</x:v>
      </x:c>
      <x:c r="N5073" t="n">
        <x:v>10.4364</x:v>
      </x:c>
      <x:c r="O5073" t="n">
        <x:v>68.6092</x:v>
      </x:c>
      <x:c r="P5073" t="n">
        <x:v>-0.992</x:v>
      </x:c>
      <x:c r="Q5073" t="n">
        <x:v>45.81975888889333</x:v>
      </x:c>
      <x:c r="R5073" t="n">
        <x:v>-1.16360644444</x:v>
      </x:c>
      <x:c r="S5073" t="s">
        <x:v>219</x:v>
      </x:c>
    </x:row>
    <x:row r="5074" hidden="1">
      <x:c r="A5074" t="s">
        <x:v>101</x:v>
      </x:c>
      <x:c r="B5074" t="s">
        <x:v>207</x:v>
      </x:c>
      <x:c r="C5074" t="s">
        <x:v>161</x:v>
      </x:c>
      <x:c r="D5074" t="n">
        <x:v>3190.08</x:v>
      </x:c>
      <x:c r="E5074" t="n">
        <x:v>638.016</x:v>
      </x:c>
      <x:c r="F5074" t="n">
        <x:v>12.76032</x:v>
      </x:c>
      <x:c r="G5074" t="n">
        <x:v>1679.55</x:v>
      </x:c>
      <x:c r="H5074" t="n">
        <x:v>335.91</x:v>
      </x:c>
      <x:c r="I5074" s="2" t="n">
        <x:v>0.526491</x:v>
      </x:c>
      <x:c r="J5074" t="n">
        <x:v>4.72815</x:v>
      </x:c>
      <x:c r="K5074" t="n">
        <x:v>243.76</x:v>
      </x:c>
      <x:c r="L5074" t="n">
        <x:v>48.752</x:v>
      </x:c>
      <x:c r="M5074" s="2" t="n">
        <x:v>0.076412</x:v>
      </x:c>
      <x:c r="N5074" t="n">
        <x:v>0</x:v>
      </x:c>
      <x:c r="O5074" t="n">
        <x:v>17.48847</x:v>
      </x:c>
      <x:c r="P5074" t="n">
        <x:v>5.49988</x:v>
      </x:c>
      <x:c r="Q5074" t="n">
        <x:v>45.81975888889333</x:v>
      </x:c>
      <x:c r="R5074" t="n">
        <x:v>-1.16360644444</x:v>
      </x:c>
      <x:c r="S5074" t="s">
        <x:v>219</x:v>
      </x:c>
    </x:row>
    <x:row r="5075" hidden="1">
      <x:c r="A5075" t="s">
        <x:v>81</x:v>
      </x:c>
      <x:c r="B5075" t="s">
        <x:v>207</x:v>
      </x:c>
      <x:c r="C5075" t="s">
        <x:v>122</x:v>
      </x:c>
      <x:c r="D5075" t="n">
        <x:v>5996.24</x:v>
      </x:c>
      <x:c r="E5075" t="n">
        <x:v>1499.06</x:v>
      </x:c>
      <x:c r="F5075" t="n">
        <x:v>29.9812</x:v>
      </x:c>
      <x:c r="G5075" t="n">
        <x:v>3167.88</x:v>
      </x:c>
      <x:c r="H5075" t="n">
        <x:v>791.97</x:v>
      </x:c>
      <x:c r="I5075" s="2" t="n">
        <x:v>0.528311</x:v>
      </x:c>
      <x:c r="J5075" t="n">
        <x:v>4.09115</x:v>
      </x:c>
      <x:c r="K5075" t="n">
        <x:v>230.77</x:v>
      </x:c>
      <x:c r="L5075" t="n">
        <x:v>57.6925</x:v>
      </x:c>
      <x:c r="M5075" s="2" t="n">
        <x:v>0.038486</x:v>
      </x:c>
      <x:c r="N5075" t="n">
        <x:v>15</x:v>
      </x:c>
      <x:c r="O5075" t="n">
        <x:v>49.07235</x:v>
      </x:c>
      <x:c r="P5075" t="n">
        <x:v>0.78</x:v>
      </x:c>
      <x:c r="Q5075" t="n">
        <x:v>45.81975888889333</x:v>
      </x:c>
      <x:c r="R5075" t="n">
        <x:v>-1.16360644444</x:v>
      </x:c>
      <x:c r="S5075" t="s">
        <x:v>219</x:v>
      </x:c>
    </x:row>
    <x:row r="5076" hidden="1">
      <x:c r="A5076" t="s">
        <x:v>81</x:v>
      </x:c>
      <x:c r="B5076" t="s">
        <x:v>207</x:v>
      </x:c>
      <x:c r="C5076" t="s">
        <x:v>81</x:v>
      </x:c>
      <x:c r="D5076" t="n">
        <x:v>5717.28</x:v>
      </x:c>
      <x:c r="E5076" t="n">
        <x:v>1429.32</x:v>
      </x:c>
      <x:c r="F5076" t="n">
        <x:v>28.5864</x:v>
      </x:c>
      <x:c r="G5076" t="n">
        <x:v>2972.02</x:v>
      </x:c>
      <x:c r="H5076" t="n">
        <x:v>743.005</x:v>
      </x:c>
      <x:c r="I5076" s="2" t="n">
        <x:v>0.519831</x:v>
      </x:c>
      <x:c r="J5076" t="n">
        <x:v>7.05915</x:v>
      </x:c>
      <x:c r="K5076" t="n">
        <x:v>369.27</x:v>
      </x:c>
      <x:c r="L5076" t="n">
        <x:v>92.3175</x:v>
      </x:c>
      <x:c r="M5076" s="2" t="n">
        <x:v>0.064588</x:v>
      </x:c>
      <x:c r="N5076" t="n">
        <x:v>0.2472</x:v>
      </x:c>
      <x:c r="O5076" t="n">
        <x:v>35.89275</x:v>
      </x:c>
      <x:c r="P5076" t="n">
        <x:v>9.0461</x:v>
      </x:c>
      <x:c r="Q5076" t="n">
        <x:v>45.81975888889333</x:v>
      </x:c>
      <x:c r="R5076" t="n">
        <x:v>-1.16360644444</x:v>
      </x:c>
      <x:c r="S5076" t="s">
        <x:v>219</x:v>
      </x:c>
    </x:row>
    <x:row r="5077" hidden="1">
      <x:c r="A5077" t="s">
        <x:v>81</x:v>
      </x:c>
      <x:c r="B5077" t="s">
        <x:v>207</x:v>
      </x:c>
      <x:c r="C5077" t="s">
        <x:v>92</x:v>
      </x:c>
      <x:c r="D5077" t="n">
        <x:v>4532.29</x:v>
      </x:c>
      <x:c r="E5077" t="n">
        <x:v>1133.0725</x:v>
      </x:c>
      <x:c r="F5077" t="n">
        <x:v>22.66145</x:v>
      </x:c>
      <x:c r="G5077" t="n">
        <x:v>2258.98</x:v>
      </x:c>
      <x:c r="H5077" t="n">
        <x:v>564.745</x:v>
      </x:c>
      <x:c r="I5077" s="2" t="n">
        <x:v>0.498419</x:v>
      </x:c>
      <x:c r="J5077" t="n">
        <x:v>14.55335</x:v>
      </x:c>
      <x:c r="K5077" t="n">
        <x:v>281.05</x:v>
      </x:c>
      <x:c r="L5077" t="n">
        <x:v>70.2625</x:v>
      </x:c>
      <x:c r="M5077" s="2" t="n">
        <x:v>0.062011</x:v>
      </x:c>
      <x:c r="N5077" t="n">
        <x:v>1.7934</x:v>
      </x:c>
      <x:c r="O5077" t="n">
        <x:v>39.0082</x:v>
      </x:c>
      <x:c r="P5077" t="n">
        <x:v>-9.54785</x:v>
      </x:c>
      <x:c r="Q5077" t="n">
        <x:v>45.81975888889333</x:v>
      </x:c>
      <x:c r="R5077" t="n">
        <x:v>-1.16360644444</x:v>
      </x:c>
      <x:c r="S5077" t="s">
        <x:v>219</x:v>
      </x:c>
    </x:row>
    <x:row r="5078" hidden="1">
      <x:c r="A5078" t="s">
        <x:v>101</x:v>
      </x:c>
      <x:c r="B5078" t="s">
        <x:v>207</x:v>
      </x:c>
      <x:c r="C5078" t="s">
        <x:v>101</x:v>
      </x:c>
      <x:c r="D5078" t="n">
        <x:v>1067.66</x:v>
      </x:c>
      <x:c r="E5078" t="n">
        <x:v>355.88666667</x:v>
      </x:c>
      <x:c r="F5078" t="n">
        <x:v>7.1177333334</x:v>
      </x:c>
      <x:c r="G5078" t="n">
        <x:v>539.2</x:v>
      </x:c>
      <x:c r="H5078" t="n">
        <x:v>179.733333</x:v>
      </x:c>
      <x:c r="I5078" s="2" t="n">
        <x:v>0.50503</x:v>
      </x:c>
      <x:c r="J5078" t="n">
        <x:v>12.2395</x:v>
      </x:c>
      <x:c r="K5078" t="n">
        <x:v>131.6</x:v>
      </x:c>
      <x:c r="L5078" t="n">
        <x:v>43.866667</x:v>
      </x:c>
      <x:c r="M5078" s="2" t="n">
        <x:v>0.12326</x:v>
      </x:c>
      <x:c r="N5078" t="n">
        <x:v>0</x:v>
      </x:c>
      <x:c r="O5078" t="n">
        <x:v>19.3572333334</x:v>
      </x:c>
      <x:c r="P5078" t="n">
        <x:v>-14.0783166666</x:v>
      </x:c>
      <x:c r="Q5078" t="n">
        <x:v>45.81975888889333</x:v>
      </x:c>
      <x:c r="R5078" t="n">
        <x:v>-1.16360644444</x:v>
      </x:c>
      <x:c r="S5078" t="s">
        <x:v>219</x:v>
      </x:c>
    </x:row>
    <x:row r="5079" hidden="1">
      <x:c r="A5079" t="s">
        <x:v>26</x:v>
      </x:c>
      <x:c r="B5079" t="s">
        <x:v>207</x:v>
      </x:c>
      <x:c r="C5079" t="s">
        <x:v>26</x:v>
      </x:c>
      <x:c r="D5079" t="n">
        <x:v>1556.07</x:v>
      </x:c>
      <x:c r="E5079" t="n">
        <x:v>518.69</x:v>
      </x:c>
      <x:c r="F5079" t="n">
        <x:v>10.3738</x:v>
      </x:c>
      <x:c r="G5079" t="n">
        <x:v>752.92</x:v>
      </x:c>
      <x:c r="H5079" t="n">
        <x:v>250.973333</x:v>
      </x:c>
      <x:c r="I5079" s="2" t="n">
        <x:v>0.48386</x:v>
      </x:c>
      <x:c r="J5079" t="n">
        <x:v>19.649</x:v>
      </x:c>
      <x:c r="K5079" t="n">
        <x:v>23.72</x:v>
      </x:c>
      <x:c r="L5079" t="n">
        <x:v>7.906667</x:v>
      </x:c>
      <x:c r="M5079" s="2" t="n">
        <x:v>0.015244</x:v>
      </x:c>
      <x:c r="N5079" t="n">
        <x:v>15</x:v>
      </x:c>
      <x:c r="O5079" t="n">
        <x:v>45.0228</x:v>
      </x:c>
      <x:c r="P5079" t="n">
        <x:v>10.39125</x:v>
      </x:c>
      <x:c r="Q5079" t="n">
        <x:v>45.81975888889333</x:v>
      </x:c>
      <x:c r="R5079" t="n">
        <x:v>-1.16360644444</x:v>
      </x:c>
      <x:c r="S5079" t="s">
        <x:v>219</x:v>
      </x:c>
    </x:row>
    <x:row r="5080" hidden="1">
      <x:c r="A5080" t="s">
        <x:v>81</x:v>
      </x:c>
      <x:c r="B5080" t="s">
        <x:v>207</x:v>
      </x:c>
      <x:c r="C5080" t="s">
        <x:v>95</x:v>
      </x:c>
      <x:c r="D5080" t="n">
        <x:v>3532.39</x:v>
      </x:c>
      <x:c r="E5080" t="n">
        <x:v>1766.195</x:v>
      </x:c>
      <x:c r="F5080" t="n">
        <x:v>35.3239</x:v>
      </x:c>
      <x:c r="G5080" t="n">
        <x:v>1610.17</x:v>
      </x:c>
      <x:c r="H5080" t="n">
        <x:v>805.085</x:v>
      </x:c>
      <x:c r="I5080" s="2" t="n">
        <x:v>0.45583</x:v>
      </x:c>
      <x:c r="J5080" t="n">
        <x:v>29.4595</x:v>
      </x:c>
      <x:c r="K5080" t="n">
        <x:v>199.7</x:v>
      </x:c>
      <x:c r="L5080" t="n">
        <x:v>99.85</x:v>
      </x:c>
      <x:c r="M5080" s="2" t="n">
        <x:v>0.056534</x:v>
      </x:c>
      <x:c r="N5080" t="n">
        <x:v>5.0796</x:v>
      </x:c>
      <x:c r="O5080" t="n">
        <x:v>69.863</x:v>
      </x:c>
      <x:c r="P5080" t="n">
        <x:v>-9.99225</x:v>
      </x:c>
      <x:c r="Q5080" t="n">
        <x:v>45.81975888889333</x:v>
      </x:c>
      <x:c r="R5080" t="n">
        <x:v>-1.16360644444</x:v>
      </x:c>
      <x:c r="S5080" t="s">
        <x:v>219</x:v>
      </x:c>
    </x:row>
    <x:row r="5081" hidden="1">
      <x:c r="A5081" t="s">
        <x:v>26</x:v>
      </x:c>
      <x:c r="B5081" t="s">
        <x:v>207</x:v>
      </x:c>
      <x:c r="C5081" t="s">
        <x:v>35</x:v>
      </x:c>
      <x:c r="D5081" t="n">
        <x:v>994.21</x:v>
      </x:c>
      <x:c r="E5081" t="n">
        <x:v>994.21</x:v>
      </x:c>
      <x:c r="F5081" t="n">
        <x:v>19.8842</x:v>
      </x:c>
      <x:c r="G5081" t="n">
        <x:v>371.38</x:v>
      </x:c>
      <x:c r="H5081" t="n">
        <x:v>371.38</x:v>
      </x:c>
      <x:c r="I5081" s="2" t="n">
        <x:v>0.373543</x:v>
      </x:c>
      <x:c r="J5081" t="n">
        <x:v>35</x:v>
      </x:c>
      <x:c r="K5081" t="n">
        <x:v>32.19</x:v>
      </x:c>
      <x:c r="L5081" t="n">
        <x:v>32.19</x:v>
      </x:c>
      <x:c r="M5081" s="2" t="n">
        <x:v>0.032377</x:v>
      </x:c>
      <x:c r="N5081" t="n">
        <x:v>15</x:v>
      </x:c>
      <x:c r="O5081" t="n">
        <x:v>69.8842</x:v>
      </x:c>
      <x:c r="P5081" t="n">
        <x:v>4.652</x:v>
      </x:c>
      <x:c r="Q5081" t="n">
        <x:v>45.81975888889333</x:v>
      </x:c>
      <x:c r="R5081" t="n">
        <x:v>-1.16360644444</x:v>
      </x:c>
      <x:c r="S5081" t="s">
        <x:v>219</x:v>
      </x:c>
    </x:row>
    <x:row r="5082" hidden="1">
      <x:c r="A5082" t="s">
        <x:v>96</x:v>
      </x:c>
      <x:c r="B5082" t="s">
        <x:v>45</x:v>
      </x:c>
      <x:c r="C5082" t="s">
        <x:v>98</x:v>
      </x:c>
      <x:c r="D5082" t="n">
        <x:v>4792.19</x:v>
      </x:c>
      <x:c r="E5082" t="n">
        <x:v>1198.0475</x:v>
      </x:c>
      <x:c r="F5082" t="n">
        <x:v>23.96095</x:v>
      </x:c>
      <x:c r="G5082" t="n">
        <x:v>2423.16</x:v>
      </x:c>
      <x:c r="H5082" t="n">
        <x:v>605.79</x:v>
      </x:c>
      <x:c r="I5082" s="2" t="n">
        <x:v>0.505648</x:v>
      </x:c>
      <x:c r="J5082" t="n">
        <x:v>12.0232</x:v>
      </x:c>
      <x:c r="K5082" t="n">
        <x:v>282.66</x:v>
      </x:c>
      <x:c r="L5082" t="n">
        <x:v>70.665</x:v>
      </x:c>
      <x:c r="M5082" s="2" t="n">
        <x:v>0.058983</x:v>
      </x:c>
      <x:c r="N5082" t="n">
        <x:v>3.6102</x:v>
      </x:c>
      <x:c r="O5082" t="n">
        <x:v>39.59435</x:v>
      </x:c>
      <x:c r="P5082" t="n">
        <x:v>-13.81905</x:v>
      </x:c>
      <x:c r="Q5082" t="n">
        <x:v>61.59245731182581</x:v>
      </x:c>
      <x:c r="R5082" t="n">
        <x:v>1.2295223655871</x:v>
      </x:c>
      <x:c r="S5082" t="s">
        <x:v>219</x:v>
      </x:c>
    </x:row>
    <x:row r="5083" hidden="1">
      <x:c r="A5083" t="s">
        <x:v>96</x:v>
      </x:c>
      <x:c r="B5083" t="s">
        <x:v>45</x:v>
      </x:c>
      <x:c r="C5083" t="s">
        <x:v>99</x:v>
      </x:c>
      <x:c r="D5083" t="n">
        <x:v>4570.88</x:v>
      </x:c>
      <x:c r="E5083" t="n">
        <x:v>1142.72</x:v>
      </x:c>
      <x:c r="F5083" t="n">
        <x:v>22.8544</x:v>
      </x:c>
      <x:c r="G5083" t="n">
        <x:v>2302.13</x:v>
      </x:c>
      <x:c r="H5083" t="n">
        <x:v>575.5325</x:v>
      </x:c>
      <x:c r="I5083" s="2" t="n">
        <x:v>0.503651</x:v>
      </x:c>
      <x:c r="J5083" t="n">
        <x:v>12.72215</x:v>
      </x:c>
      <x:c r="K5083" t="n">
        <x:v>133.8</x:v>
      </x:c>
      <x:c r="L5083" t="n">
        <x:v>33.45</x:v>
      </x:c>
      <x:c r="M5083" s="2" t="n">
        <x:v>0.029272</x:v>
      </x:c>
      <x:c r="N5083" t="n">
        <x:v>15</x:v>
      </x:c>
      <x:c r="O5083" t="n">
        <x:v>50.57655</x:v>
      </x:c>
      <x:c r="P5083" t="n">
        <x:v>-5.0345</x:v>
      </x:c>
      <x:c r="Q5083" t="n">
        <x:v>61.59245731182581</x:v>
      </x:c>
      <x:c r="R5083" t="n">
        <x:v>1.2295223655871</x:v>
      </x:c>
      <x:c r="S5083" t="s">
        <x:v>219</x:v>
      </x:c>
    </x:row>
    <x:row r="5084" hidden="1">
      <x:c r="A5084" t="s">
        <x:v>96</x:v>
      </x:c>
      <x:c r="B5084" t="s">
        <x:v>45</x:v>
      </x:c>
      <x:c r="C5084" t="s">
        <x:v>100</x:v>
      </x:c>
      <x:c r="D5084" t="n">
        <x:v>3362.89</x:v>
      </x:c>
      <x:c r="E5084" t="n">
        <x:v>840.7225</x:v>
      </x:c>
      <x:c r="F5084" t="n">
        <x:v>16.81445</x:v>
      </x:c>
      <x:c r="G5084" t="n">
        <x:v>1719.02</x:v>
      </x:c>
      <x:c r="H5084" t="n">
        <x:v>429.755</x:v>
      </x:c>
      <x:c r="I5084" s="2" t="n">
        <x:v>0.511173</x:v>
      </x:c>
      <x:c r="J5084" t="n">
        <x:v>10.08945</x:v>
      </x:c>
      <x:c r="K5084" t="n">
        <x:v>117.59</x:v>
      </x:c>
      <x:c r="L5084" t="n">
        <x:v>29.3975</x:v>
      </x:c>
      <x:c r="M5084" s="2" t="n">
        <x:v>0.034967</x:v>
      </x:c>
      <x:c r="N5084" t="n">
        <x:v>15</x:v>
      </x:c>
      <x:c r="O5084" t="n">
        <x:v>41.9039</x:v>
      </x:c>
      <x:c r="P5084" t="n">
        <x:v>5.02025</x:v>
      </x:c>
      <x:c r="Q5084" t="n">
        <x:v>61.59245731182581</x:v>
      </x:c>
      <x:c r="R5084" t="n">
        <x:v>1.2295223655871</x:v>
      </x:c>
      <x:c r="S5084" t="s">
        <x:v>219</x:v>
      </x:c>
    </x:row>
    <x:row r="5085" hidden="1">
      <x:c r="A5085" t="s">
        <x:v>96</x:v>
      </x:c>
      <x:c r="B5085" t="s">
        <x:v>45</x:v>
      </x:c>
      <x:c r="C5085" t="s">
        <x:v>163</x:v>
      </x:c>
      <x:c r="D5085" t="n">
        <x:v>3284.4</x:v>
      </x:c>
      <x:c r="E5085" t="n">
        <x:v>821.1</x:v>
      </x:c>
      <x:c r="F5085" t="n">
        <x:v>16.422</x:v>
      </x:c>
      <x:c r="G5085" t="n">
        <x:v>1553.76</x:v>
      </x:c>
      <x:c r="H5085" t="n">
        <x:v>388.44</x:v>
      </x:c>
      <x:c r="I5085" s="2" t="n">
        <x:v>0.473073</x:v>
      </x:c>
      <x:c r="J5085" t="n">
        <x:v>23.42445</x:v>
      </x:c>
      <x:c r="K5085" t="n">
        <x:v>279.1</x:v>
      </x:c>
      <x:c r="L5085" t="n">
        <x:v>69.775</x:v>
      </x:c>
      <x:c r="M5085" s="2" t="n">
        <x:v>0.084977</x:v>
      </x:c>
      <x:c r="N5085" t="n">
        <x:v>0</x:v>
      </x:c>
      <x:c r="O5085" t="n">
        <x:v>39.84645</x:v>
      </x:c>
      <x:c r="P5085" t="n">
        <x:v>6.7693</x:v>
      </x:c>
      <x:c r="Q5085" t="n">
        <x:v>61.59245731182581</x:v>
      </x:c>
      <x:c r="R5085" t="n">
        <x:v>1.2295223655871</x:v>
      </x:c>
      <x:c r="S5085" t="s">
        <x:v>219</x:v>
      </x:c>
    </x:row>
    <x:row r="5086" hidden="1">
      <x:c r="A5086" t="s">
        <x:v>96</x:v>
      </x:c>
      <x:c r="B5086" t="s">
        <x:v>45</x:v>
      </x:c>
      <x:c r="C5086" t="s">
        <x:v>105</x:v>
      </x:c>
      <x:c r="D5086" t="n">
        <x:v>2640.81</x:v>
      </x:c>
      <x:c r="E5086" t="n">
        <x:v>1320.405</x:v>
      </x:c>
      <x:c r="F5086" t="n">
        <x:v>26.4081</x:v>
      </x:c>
      <x:c r="G5086" t="n">
        <x:v>1259.26</x:v>
      </x:c>
      <x:c r="H5086" t="n">
        <x:v>629.63</x:v>
      </x:c>
      <x:c r="I5086" s="2" t="n">
        <x:v>0.476846</x:v>
      </x:c>
      <x:c r="J5086" t="n">
        <x:v>22.1039</x:v>
      </x:c>
      <x:c r="K5086" t="n">
        <x:v>172.6</x:v>
      </x:c>
      <x:c r="L5086" t="n">
        <x:v>86.3</x:v>
      </x:c>
      <x:c r="M5086" s="2" t="n">
        <x:v>0.065359</x:v>
      </x:c>
      <x:c r="N5086" t="n">
        <x:v>0</x:v>
      </x:c>
      <x:c r="O5086" t="n">
        <x:v>48.512</x:v>
      </x:c>
      <x:c r="P5086" t="n">
        <x:v>-5.3951</x:v>
      </x:c>
      <x:c r="Q5086" t="n">
        <x:v>61.59245731182581</x:v>
      </x:c>
      <x:c r="R5086" t="n">
        <x:v>1.2295223655871</x:v>
      </x:c>
      <x:c r="S5086" t="s">
        <x:v>219</x:v>
      </x:c>
    </x:row>
    <x:row r="5087" hidden="1">
      <x:c r="A5087" t="s">
        <x:v>96</x:v>
      </x:c>
      <x:c r="B5087" t="s">
        <x:v>45</x:v>
      </x:c>
      <x:c r="C5087" t="s">
        <x:v>106</x:v>
      </x:c>
      <x:c r="D5087" t="n">
        <x:v>6800.57</x:v>
      </x:c>
      <x:c r="E5087" t="n">
        <x:v>1700.1425</x:v>
      </x:c>
      <x:c r="F5087" t="n">
        <x:v>34.00285</x:v>
      </x:c>
      <x:c r="G5087" t="n">
        <x:v>3350.33</x:v>
      </x:c>
      <x:c r="H5087" t="n">
        <x:v>837.5825</x:v>
      </x:c>
      <x:c r="I5087" s="2" t="n">
        <x:v>0.492654</x:v>
      </x:c>
      <x:c r="J5087" t="n">
        <x:v>16.5711</x:v>
      </x:c>
      <x:c r="K5087" t="n">
        <x:v>145.73</x:v>
      </x:c>
      <x:c r="L5087" t="n">
        <x:v>36.4325</x:v>
      </x:c>
      <x:c r="M5087" s="2" t="n">
        <x:v>0.021429</x:v>
      </x:c>
      <x:c r="N5087" t="n">
        <x:v>15</x:v>
      </x:c>
      <x:c r="O5087" t="n">
        <x:v>65.57395</x:v>
      </x:c>
      <x:c r="P5087" t="n">
        <x:v>-8.26385</x:v>
      </x:c>
      <x:c r="Q5087" t="n">
        <x:v>61.59245731182581</x:v>
      </x:c>
      <x:c r="R5087" t="n">
        <x:v>1.2295223655871</x:v>
      </x:c>
      <x:c r="S5087" t="s">
        <x:v>219</x:v>
      </x:c>
    </x:row>
    <x:row r="5088" hidden="1">
      <x:c r="A5088" t="s">
        <x:v>96</x:v>
      </x:c>
      <x:c r="B5088" t="s">
        <x:v>45</x:v>
      </x:c>
      <x:c r="C5088" t="s">
        <x:v>138</x:v>
      </x:c>
      <x:c r="D5088" t="n">
        <x:v>4937.64</x:v>
      </x:c>
      <x:c r="E5088" t="n">
        <x:v>987.528</x:v>
      </x:c>
      <x:c r="F5088" t="n">
        <x:v>19.75056</x:v>
      </x:c>
      <x:c r="G5088" t="n">
        <x:v>2256.29</x:v>
      </x:c>
      <x:c r="H5088" t="n">
        <x:v>451.258</x:v>
      </x:c>
      <x:c r="I5088" s="2" t="n">
        <x:v>0.456957</x:v>
      </x:c>
      <x:c r="J5088" t="n">
        <x:v>29.06505</x:v>
      </x:c>
      <x:c r="K5088" t="n">
        <x:v>306.92</x:v>
      </x:c>
      <x:c r="L5088" t="n">
        <x:v>61.384</x:v>
      </x:c>
      <x:c r="M5088" s="2" t="n">
        <x:v>0.062159</x:v>
      </x:c>
      <x:c r="N5088" t="n">
        <x:v>1.7046</x:v>
      </x:c>
      <x:c r="O5088" t="n">
        <x:v>50.52021</x:v>
      </x:c>
      <x:c r="P5088" t="n">
        <x:v>5.18701</x:v>
      </x:c>
      <x:c r="Q5088" t="n">
        <x:v>61.59245731182581</x:v>
      </x:c>
      <x:c r="R5088" t="n">
        <x:v>1.2295223655871</x:v>
      </x:c>
      <x:c r="S5088" t="s">
        <x:v>219</x:v>
      </x:c>
    </x:row>
    <x:row r="5089" hidden="1">
      <x:c r="A5089" t="s">
        <x:v>96</x:v>
      </x:c>
      <x:c r="B5089" t="s">
        <x:v>45</x:v>
      </x:c>
      <x:c r="C5089" t="s">
        <x:v>156</x:v>
      </x:c>
      <x:c r="D5089" t="n">
        <x:v>7018.95</x:v>
      </x:c>
      <x:c r="E5089" t="n">
        <x:v>1403.79</x:v>
      </x:c>
      <x:c r="F5089" t="n">
        <x:v>28.0758</x:v>
      </x:c>
      <x:c r="G5089" t="n">
        <x:v>3287.78</x:v>
      </x:c>
      <x:c r="H5089" t="n">
        <x:v>657.556</x:v>
      </x:c>
      <x:c r="I5089" s="2" t="n">
        <x:v>0.468415</x:v>
      </x:c>
      <x:c r="J5089" t="n">
        <x:v>25.05475</x:v>
      </x:c>
      <x:c r="K5089" t="n">
        <x:v>113.67</x:v>
      </x:c>
      <x:c r="L5089" t="n">
        <x:v>22.734</x:v>
      </x:c>
      <x:c r="M5089" s="2" t="n">
        <x:v>0.016195</x:v>
      </x:c>
      <x:c r="N5089" t="n">
        <x:v>15</x:v>
      </x:c>
      <x:c r="O5089" t="n">
        <x:v>68.13055</x:v>
      </x:c>
      <x:c r="P5089" t="n">
        <x:v>8.30845</x:v>
      </x:c>
      <x:c r="Q5089" t="n">
        <x:v>61.59245731182581</x:v>
      </x:c>
      <x:c r="R5089" t="n">
        <x:v>1.2295223655871</x:v>
      </x:c>
      <x:c r="S5089" t="s">
        <x:v>219</x:v>
      </x:c>
    </x:row>
    <x:row r="5090" hidden="1">
      <x:c r="A5090" t="s">
        <x:v>96</x:v>
      </x:c>
      <x:c r="B5090" t="s">
        <x:v>45</x:v>
      </x:c>
      <x:c r="C5090" t="s">
        <x:v>107</x:v>
      </x:c>
      <x:c r="D5090" t="n">
        <x:v>4892.84</x:v>
      </x:c>
      <x:c r="E5090" t="n">
        <x:v>1223.21</x:v>
      </x:c>
      <x:c r="F5090" t="n">
        <x:v>24.4642</x:v>
      </x:c>
      <x:c r="G5090" t="n">
        <x:v>2505.49</x:v>
      </x:c>
      <x:c r="H5090" t="n">
        <x:v>626.3725</x:v>
      </x:c>
      <x:c r="I5090" s="2" t="n">
        <x:v>0.512073</x:v>
      </x:c>
      <x:c r="J5090" t="n">
        <x:v>9.77445</x:v>
      </x:c>
      <x:c r="K5090" t="n">
        <x:v>139.06</x:v>
      </x:c>
      <x:c r="L5090" t="n">
        <x:v>34.765</x:v>
      </x:c>
      <x:c r="M5090" s="2" t="n">
        <x:v>0.028421</x:v>
      </x:c>
      <x:c r="N5090" t="n">
        <x:v>15</x:v>
      </x:c>
      <x:c r="O5090" t="n">
        <x:v>49.23865</x:v>
      </x:c>
      <x:c r="P5090" t="n">
        <x:v>6.3182</x:v>
      </x:c>
      <x:c r="Q5090" t="n">
        <x:v>61.59245731182581</x:v>
      </x:c>
      <x:c r="R5090" t="n">
        <x:v>1.2295223655871</x:v>
      </x:c>
      <x:c r="S5090" t="s">
        <x:v>219</x:v>
      </x:c>
    </x:row>
    <x:row r="5091" hidden="1">
      <x:c r="A5091" t="s">
        <x:v>96</x:v>
      </x:c>
      <x:c r="B5091" t="s">
        <x:v>45</x:v>
      </x:c>
      <x:c r="C5091" t="s">
        <x:v>114</x:v>
      </x:c>
      <x:c r="D5091" t="n">
        <x:v>4076.86</x:v>
      </x:c>
      <x:c r="E5091" t="n">
        <x:v>1019.215</x:v>
      </x:c>
      <x:c r="F5091" t="n">
        <x:v>20.3843</x:v>
      </x:c>
      <x:c r="G5091" t="n">
        <x:v>1885.15</x:v>
      </x:c>
      <x:c r="H5091" t="n">
        <x:v>471.2875</x:v>
      </x:c>
      <x:c r="I5091" s="2" t="n">
        <x:v>0.462402</x:v>
      </x:c>
      <x:c r="J5091" t="n">
        <x:v>27.1593</x:v>
      </x:c>
      <x:c r="K5091" t="n">
        <x:v>184.47</x:v>
      </x:c>
      <x:c r="L5091" t="n">
        <x:v>46.1175</x:v>
      </x:c>
      <x:c r="M5091" s="2" t="n">
        <x:v>0.045248</x:v>
      </x:c>
      <x:c r="N5091" t="n">
        <x:v>11.8512</x:v>
      </x:c>
      <x:c r="O5091" t="n">
        <x:v>59.3948</x:v>
      </x:c>
      <x:c r="P5091" t="n">
        <x:v>-6.11455</x:v>
      </x:c>
      <x:c r="Q5091" t="n">
        <x:v>61.59245731182581</x:v>
      </x:c>
      <x:c r="R5091" t="n">
        <x:v>1.2295223655871</x:v>
      </x:c>
      <x:c r="S5091" t="s">
        <x:v>219</x:v>
      </x:c>
    </x:row>
    <x:row r="5092" hidden="1">
      <x:c r="A5092" t="s">
        <x:v>44</x:v>
      </x:c>
      <x:c r="B5092" t="s">
        <x:v>45</x:v>
      </x:c>
      <x:c r="C5092" t="s">
        <x:v>210</x:v>
      </x:c>
      <x:c r="D5092" t="n">
        <x:v>2706.73</x:v>
      </x:c>
      <x:c r="E5092" t="n">
        <x:v>2706.73</x:v>
      </x:c>
      <x:c r="F5092" t="n">
        <x:v>50</x:v>
      </x:c>
      <x:c r="G5092" t="n">
        <x:v>947.51</x:v>
      </x:c>
      <x:c r="H5092" t="n">
        <x:v>947.51</x:v>
      </x:c>
      <x:c r="I5092" s="2" t="n">
        <x:v>0.350057</x:v>
      </x:c>
      <x:c r="J5092" t="n">
        <x:v>35</x:v>
      </x:c>
      <x:c r="K5092" t="n">
        <x:v>251.74</x:v>
      </x:c>
      <x:c r="L5092" t="n">
        <x:v>251.74</x:v>
      </x:c>
      <x:c r="M5092" s="2" t="n">
        <x:v>0.093005</x:v>
      </x:c>
      <x:c r="N5092" t="n">
        <x:v>0</x:v>
      </x:c>
      <x:c r="O5092" t="n">
        <x:v>85</x:v>
      </x:c>
      <x:c r="P5092" t="n">
        <x:v>7.2228</x:v>
      </x:c>
      <x:c r="Q5092" t="n">
        <x:v>61.59245731182581</x:v>
      </x:c>
      <x:c r="R5092" t="n">
        <x:v>1.2295223655871</x:v>
      </x:c>
      <x:c r="S5092" t="s">
        <x:v>219</x:v>
      </x:c>
    </x:row>
    <x:row r="5093" hidden="1">
      <x:c r="A5093" t="s">
        <x:v>44</x:v>
      </x:c>
      <x:c r="B5093" t="s">
        <x:v>45</x:v>
      </x:c>
      <x:c r="C5093" t="s">
        <x:v>211</x:v>
      </x:c>
      <x:c r="D5093" t="n">
        <x:v>3487.01</x:v>
      </x:c>
      <x:c r="E5093" t="n">
        <x:v>3487.01</x:v>
      </x:c>
      <x:c r="F5093" t="n">
        <x:v>50</x:v>
      </x:c>
      <x:c r="G5093" t="n">
        <x:v>1056.82</x:v>
      </x:c>
      <x:c r="H5093" t="n">
        <x:v>1056.82</x:v>
      </x:c>
      <x:c r="I5093" s="2" t="n">
        <x:v>0.303073</x:v>
      </x:c>
      <x:c r="J5093" t="n">
        <x:v>35</x:v>
      </x:c>
      <x:c r="K5093" t="n">
        <x:v>316.39</x:v>
      </x:c>
      <x:c r="L5093" t="n">
        <x:v>316.39</x:v>
      </x:c>
      <x:c r="M5093" s="2" t="n">
        <x:v>0.090734</x:v>
      </x:c>
      <x:c r="N5093" t="n">
        <x:v>0</x:v>
      </x:c>
      <x:c r="O5093" t="n">
        <x:v>85</x:v>
      </x:c>
      <x:c r="P5093" t="n">
        <x:v>0</x:v>
      </x:c>
      <x:c r="Q5093" t="n">
        <x:v>61.59245731182581</x:v>
      </x:c>
      <x:c r="R5093" t="n">
        <x:v>1.2295223655871</x:v>
      </x:c>
      <x:c r="S5093" t="s">
        <x:v>219</x:v>
      </x:c>
    </x:row>
    <x:row r="5094" hidden="1">
      <x:c r="A5094" t="s">
        <x:v>44</x:v>
      </x:c>
      <x:c r="B5094" t="s">
        <x:v>45</x:v>
      </x:c>
      <x:c r="C5094" t="s">
        <x:v>212</x:v>
      </x:c>
      <x:c r="D5094" t="n">
        <x:v>1935.57</x:v>
      </x:c>
      <x:c r="E5094" t="n">
        <x:v>1935.57</x:v>
      </x:c>
      <x:c r="F5094" t="n">
        <x:v>38.7114</x:v>
      </x:c>
      <x:c r="G5094" t="n">
        <x:v>315.49</x:v>
      </x:c>
      <x:c r="H5094" t="n">
        <x:v>315.49</x:v>
      </x:c>
      <x:c r="I5094" s="2" t="n">
        <x:v>0.162996</x:v>
      </x:c>
      <x:c r="J5094" t="n">
        <x:v>35</x:v>
      </x:c>
      <x:c r="K5094" t="n">
        <x:v>217.71</x:v>
      </x:c>
      <x:c r="L5094" t="n">
        <x:v>217.71</x:v>
      </x:c>
      <x:c r="M5094" s="2" t="n">
        <x:v>0.112478</x:v>
      </x:c>
      <x:c r="N5094" t="n">
        <x:v>0</x:v>
      </x:c>
      <x:c r="O5094" t="n">
        <x:v>73.7114</x:v>
      </x:c>
      <x:c r="P5094" t="n">
        <x:v>-3.8118</x:v>
      </x:c>
      <x:c r="Q5094" t="n">
        <x:v>61.59245731182581</x:v>
      </x:c>
      <x:c r="R5094" t="n">
        <x:v>1.2295223655871</x:v>
      </x:c>
      <x:c r="S5094" t="s">
        <x:v>219</x:v>
      </x:c>
    </x:row>
    <x:row r="5095" hidden="1">
      <x:c r="A5095" t="s">
        <x:v>44</x:v>
      </x:c>
      <x:c r="B5095" t="s">
        <x:v>45</x:v>
      </x:c>
      <x:c r="C5095" t="s">
        <x:v>213</x:v>
      </x:c>
      <x:c r="D5095" t="n">
        <x:v>3860.09</x:v>
      </x:c>
      <x:c r="E5095" t="n">
        <x:v>3860.09</x:v>
      </x:c>
      <x:c r="F5095" t="n">
        <x:v>50</x:v>
      </x:c>
      <x:c r="G5095" t="n">
        <x:v>925.79</x:v>
      </x:c>
      <x:c r="H5095" t="n">
        <x:v>925.79</x:v>
      </x:c>
      <x:c r="I5095" s="2" t="n">
        <x:v>0.239836</x:v>
      </x:c>
      <x:c r="J5095" t="n">
        <x:v>35</x:v>
      </x:c>
      <x:c r="K5095" t="n">
        <x:v>316.04</x:v>
      </x:c>
      <x:c r="L5095" t="n">
        <x:v>316.04</x:v>
      </x:c>
      <x:c r="M5095" s="2" t="n">
        <x:v>0.081874</x:v>
      </x:c>
      <x:c r="N5095" t="n">
        <x:v>0</x:v>
      </x:c>
      <x:c r="O5095" t="n">
        <x:v>85</x:v>
      </x:c>
      <x:c r="P5095" t="n">
        <x:v>-10.7106</x:v>
      </x:c>
      <x:c r="Q5095" t="n">
        <x:v>61.59245731182581</x:v>
      </x:c>
      <x:c r="R5095" t="n">
        <x:v>1.2295223655871</x:v>
      </x:c>
      <x:c r="S5095" t="s">
        <x:v>219</x:v>
      </x:c>
    </x:row>
    <x:row r="5096" hidden="1">
      <x:c r="A5096" t="s">
        <x:v>44</x:v>
      </x:c>
      <x:c r="B5096" t="s">
        <x:v>45</x:v>
      </x:c>
      <x:c r="C5096" t="s">
        <x:v>214</x:v>
      </x:c>
      <x:c r="D5096" t="n">
        <x:v>4139.83</x:v>
      </x:c>
      <x:c r="E5096" t="n">
        <x:v>4139.83</x:v>
      </x:c>
      <x:c r="F5096" t="n">
        <x:v>50</x:v>
      </x:c>
      <x:c r="G5096" t="n">
        <x:v>1137.62</x:v>
      </x:c>
      <x:c r="H5096" t="n">
        <x:v>1137.62</x:v>
      </x:c>
      <x:c r="I5096" s="2" t="n">
        <x:v>0.274799</x:v>
      </x:c>
      <x:c r="J5096" t="n">
        <x:v>35</x:v>
      </x:c>
      <x:c r="K5096" t="n">
        <x:v>260.33</x:v>
      </x:c>
      <x:c r="L5096" t="n">
        <x:v>260.33</x:v>
      </x:c>
      <x:c r="M5096" s="2" t="n">
        <x:v>0.062884</x:v>
      </x:c>
      <x:c r="N5096" t="n">
        <x:v>1.2696</x:v>
      </x:c>
      <x:c r="O5096" t="n">
        <x:v>86.2696</x:v>
      </x:c>
      <x:c r="P5096" t="n">
        <x:v>1.2696</x:v>
      </x:c>
      <x:c r="Q5096" t="n">
        <x:v>61.59245731182581</x:v>
      </x:c>
      <x:c r="R5096" t="n">
        <x:v>1.2295223655871</x:v>
      </x:c>
      <x:c r="S5096" t="s">
        <x:v>219</x:v>
      </x:c>
    </x:row>
    <x:row r="5097" hidden="1">
      <x:c r="A5097" t="s">
        <x:v>44</x:v>
      </x:c>
      <x:c r="B5097" t="s">
        <x:v>45</x:v>
      </x:c>
      <x:c r="C5097" t="s">
        <x:v>215</x:v>
      </x:c>
      <x:c r="D5097" t="n">
        <x:v>2090.44</x:v>
      </x:c>
      <x:c r="E5097" t="n">
        <x:v>2090.44</x:v>
      </x:c>
      <x:c r="F5097" t="n">
        <x:v>41.8088</x:v>
      </x:c>
      <x:c r="G5097" t="n">
        <x:v>426.19</x:v>
      </x:c>
      <x:c r="H5097" t="n">
        <x:v>426.19</x:v>
      </x:c>
      <x:c r="I5097" s="2" t="n">
        <x:v>0.203876</x:v>
      </x:c>
      <x:c r="J5097" t="n">
        <x:v>35</x:v>
      </x:c>
      <x:c r="K5097" t="n">
        <x:v>174.75</x:v>
      </x:c>
      <x:c r="L5097" t="n">
        <x:v>174.75</x:v>
      </x:c>
      <x:c r="M5097" s="2" t="n">
        <x:v>0.083595</x:v>
      </x:c>
      <x:c r="N5097" t="n">
        <x:v>0</x:v>
      </x:c>
      <x:c r="O5097" t="n">
        <x:v>76.8088</x:v>
      </x:c>
      <x:c r="P5097" t="n">
        <x:v>-4.0236</x:v>
      </x:c>
      <x:c r="Q5097" t="n">
        <x:v>61.59245731182581</x:v>
      </x:c>
      <x:c r="R5097" t="n">
        <x:v>1.2295223655871</x:v>
      </x:c>
      <x:c r="S5097" t="s">
        <x:v>219</x:v>
      </x:c>
    </x:row>
    <x:row r="5098" hidden="1">
      <x:c r="A5098" t="s">
        <x:v>96</x:v>
      </x:c>
      <x:c r="B5098" t="s">
        <x:v>45</x:v>
      </x:c>
      <x:c r="C5098" t="s">
        <x:v>115</x:v>
      </x:c>
      <x:c r="D5098" t="n">
        <x:v>5984.56</x:v>
      </x:c>
      <x:c r="E5098" t="n">
        <x:v>1496.14</x:v>
      </x:c>
      <x:c r="F5098" t="n">
        <x:v>29.9228</x:v>
      </x:c>
      <x:c r="G5098" t="n">
        <x:v>3076.59</x:v>
      </x:c>
      <x:c r="H5098" t="n">
        <x:v>769.1475</x:v>
      </x:c>
      <x:c r="I5098" s="2" t="n">
        <x:v>0.514088</x:v>
      </x:c>
      <x:c r="J5098" t="n">
        <x:v>9.0692</x:v>
      </x:c>
      <x:c r="K5098" t="n">
        <x:v>87.01</x:v>
      </x:c>
      <x:c r="L5098" t="n">
        <x:v>21.7525</x:v>
      </x:c>
      <x:c r="M5098" s="2" t="n">
        <x:v>0.014539</x:v>
      </x:c>
      <x:c r="N5098" t="n">
        <x:v>15</x:v>
      </x:c>
      <x:c r="O5098" t="n">
        <x:v>53.992</x:v>
      </x:c>
      <x:c r="P5098" t="n">
        <x:v>4.1735</x:v>
      </x:c>
      <x:c r="Q5098" t="n">
        <x:v>61.59245731182581</x:v>
      </x:c>
      <x:c r="R5098" t="n">
        <x:v>1.2295223655871</x:v>
      </x:c>
      <x:c r="S5098" t="s">
        <x:v>219</x:v>
      </x:c>
    </x:row>
    <x:row r="5099" hidden="1">
      <x:c r="A5099" t="s">
        <x:v>96</x:v>
      </x:c>
      <x:c r="B5099" t="s">
        <x:v>45</x:v>
      </x:c>
      <x:c r="C5099" t="s">
        <x:v>154</x:v>
      </x:c>
      <x:c r="D5099" t="n">
        <x:v>6189.03</x:v>
      </x:c>
      <x:c r="E5099" t="n">
        <x:v>1237.806</x:v>
      </x:c>
      <x:c r="F5099" t="n">
        <x:v>24.75612</x:v>
      </x:c>
      <x:c r="G5099" t="n">
        <x:v>2978.36</x:v>
      </x:c>
      <x:c r="H5099" t="n">
        <x:v>595.672</x:v>
      </x:c>
      <x:c r="I5099" s="2" t="n">
        <x:v>0.481232</x:v>
      </x:c>
      <x:c r="J5099" t="n">
        <x:v>20.5688</x:v>
      </x:c>
      <x:c r="K5099" t="n">
        <x:v>388.99</x:v>
      </x:c>
      <x:c r="L5099" t="n">
        <x:v>77.798</x:v>
      </x:c>
      <x:c r="M5099" s="2" t="n">
        <x:v>0.062852</x:v>
      </x:c>
      <x:c r="N5099" t="n">
        <x:v>1.2888</x:v>
      </x:c>
      <x:c r="O5099" t="n">
        <x:v>46.61372</x:v>
      </x:c>
      <x:c r="P5099" t="n">
        <x:v>3.66941</x:v>
      </x:c>
      <x:c r="Q5099" t="n">
        <x:v>61.59245731182581</x:v>
      </x:c>
      <x:c r="R5099" t="n">
        <x:v>1.2295223655871</x:v>
      </x:c>
      <x:c r="S5099" t="s">
        <x:v>219</x:v>
      </x:c>
    </x:row>
    <x:row r="5100" hidden="1">
      <x:c r="A5100" t="s">
        <x:v>96</x:v>
      </x:c>
      <x:c r="B5100" t="s">
        <x:v>45</x:v>
      </x:c>
      <x:c r="C5100" t="s">
        <x:v>116</x:v>
      </x:c>
      <x:c r="D5100" t="n">
        <x:v>5126.68</x:v>
      </x:c>
      <x:c r="E5100" t="n">
        <x:v>1025.336</x:v>
      </x:c>
      <x:c r="F5100" t="n">
        <x:v>20.50672</x:v>
      </x:c>
      <x:c r="G5100" t="n">
        <x:v>2214.73</x:v>
      </x:c>
      <x:c r="H5100" t="n">
        <x:v>442.946</x:v>
      </x:c>
      <x:c r="I5100" s="2" t="n">
        <x:v>0.432001</x:v>
      </x:c>
      <x:c r="J5100" t="n">
        <x:v>35</x:v>
      </x:c>
      <x:c r="K5100" t="n">
        <x:v>97.19</x:v>
      </x:c>
      <x:c r="L5100" t="n">
        <x:v>19.438</x:v>
      </x:c>
      <x:c r="M5100" s="2" t="n">
        <x:v>0.018958</x:v>
      </x:c>
      <x:c r="N5100" t="n">
        <x:v>15</x:v>
      </x:c>
      <x:c r="O5100" t="n">
        <x:v>70.50672</x:v>
      </x:c>
      <x:c r="P5100" t="n">
        <x:v>8.00059</x:v>
      </x:c>
      <x:c r="Q5100" t="n">
        <x:v>61.59245731182581</x:v>
      </x:c>
      <x:c r="R5100" t="n">
        <x:v>1.2295223655871</x:v>
      </x:c>
      <x:c r="S5100" t="s">
        <x:v>219</x:v>
      </x:c>
    </x:row>
    <x:row r="5101" hidden="1">
      <x:c r="A5101" t="s">
        <x:v>96</x:v>
      </x:c>
      <x:c r="B5101" t="s">
        <x:v>45</x:v>
      </x:c>
      <x:c r="C5101" t="s">
        <x:v>117</x:v>
      </x:c>
      <x:c r="D5101" t="n">
        <x:v>6381.98</x:v>
      </x:c>
      <x:c r="E5101" t="n">
        <x:v>1276.396</x:v>
      </x:c>
      <x:c r="F5101" t="n">
        <x:v>25.52792</x:v>
      </x:c>
      <x:c r="G5101" t="n">
        <x:v>2980.17</x:v>
      </x:c>
      <x:c r="H5101" t="n">
        <x:v>596.034</x:v>
      </x:c>
      <x:c r="I5101" s="2" t="n">
        <x:v>0.466966</x:v>
      </x:c>
      <x:c r="J5101" t="n">
        <x:v>25.5619</x:v>
      </x:c>
      <x:c r="K5101" t="n">
        <x:v>260.42</x:v>
      </x:c>
      <x:c r="L5101" t="n">
        <x:v>52.084</x:v>
      </x:c>
      <x:c r="M5101" s="2" t="n">
        <x:v>0.040806</x:v>
      </x:c>
      <x:c r="N5101" t="n">
        <x:v>14.5164</x:v>
      </x:c>
      <x:c r="O5101" t="n">
        <x:v>65.60622</x:v>
      </x:c>
      <x:c r="P5101" t="n">
        <x:v>3.93408</x:v>
      </x:c>
      <x:c r="Q5101" t="n">
        <x:v>61.59245731182581</x:v>
      </x:c>
      <x:c r="R5101" t="n">
        <x:v>1.2295223655871</x:v>
      </x:c>
      <x:c r="S5101" t="s">
        <x:v>219</x:v>
      </x:c>
    </x:row>
    <x:row r="5102" hidden="1">
      <x:c r="A5102" t="s">
        <x:v>96</x:v>
      </x:c>
      <x:c r="B5102" t="s">
        <x:v>45</x:v>
      </x:c>
      <x:c r="C5102" t="s">
        <x:v>119</x:v>
      </x:c>
      <x:c r="D5102" t="n">
        <x:v>4885.64</x:v>
      </x:c>
      <x:c r="E5102" t="n">
        <x:v>1221.41</x:v>
      </x:c>
      <x:c r="F5102" t="n">
        <x:v>24.4282</x:v>
      </x:c>
      <x:c r="G5102" t="n">
        <x:v>2406.22</x:v>
      </x:c>
      <x:c r="H5102" t="n">
        <x:v>601.555</x:v>
      </x:c>
      <x:c r="I5102" s="2" t="n">
        <x:v>0.492509</x:v>
      </x:c>
      <x:c r="J5102" t="n">
        <x:v>16.62185</x:v>
      </x:c>
      <x:c r="K5102" t="n">
        <x:v>131.24</x:v>
      </x:c>
      <x:c r="L5102" t="n">
        <x:v>32.81</x:v>
      </x:c>
      <x:c r="M5102" s="2" t="n">
        <x:v>0.026862</x:v>
      </x:c>
      <x:c r="N5102" t="n">
        <x:v>15</x:v>
      </x:c>
      <x:c r="O5102" t="n">
        <x:v>56.05005</x:v>
      </x:c>
      <x:c r="P5102" t="n">
        <x:v>1.06885</x:v>
      </x:c>
      <x:c r="Q5102" t="n">
        <x:v>61.59245731182581</x:v>
      </x:c>
      <x:c r="R5102" t="n">
        <x:v>1.2295223655871</x:v>
      </x:c>
      <x:c r="S5102" t="s">
        <x:v>219</x:v>
      </x:c>
    </x:row>
    <x:row r="5103" hidden="1">
      <x:c r="A5103" t="s">
        <x:v>96</x:v>
      </x:c>
      <x:c r="B5103" t="s">
        <x:v>45</x:v>
      </x:c>
      <x:c r="C5103" t="s">
        <x:v>120</x:v>
      </x:c>
      <x:c r="D5103" t="n">
        <x:v>3177.06</x:v>
      </x:c>
      <x:c r="E5103" t="n">
        <x:v>794.265</x:v>
      </x:c>
      <x:c r="F5103" t="n">
        <x:v>15.8853</x:v>
      </x:c>
      <x:c r="G5103" t="n">
        <x:v>1435.61</x:v>
      </x:c>
      <x:c r="H5103" t="n">
        <x:v>358.9025</x:v>
      </x:c>
      <x:c r="I5103" s="2" t="n">
        <x:v>0.451867</x:v>
      </x:c>
      <x:c r="J5103" t="n">
        <x:v>30.84655</x:v>
      </x:c>
      <x:c r="K5103" t="n">
        <x:v>106.49</x:v>
      </x:c>
      <x:c r="L5103" t="n">
        <x:v>26.6225</x:v>
      </x:c>
      <x:c r="M5103" s="2" t="n">
        <x:v>0.033518</x:v>
      </x:c>
      <x:c r="N5103" t="n">
        <x:v>15</x:v>
      </x:c>
      <x:c r="O5103" t="n">
        <x:v>61.73185</x:v>
      </x:c>
      <x:c r="P5103" t="n">
        <x:v>10.84</x:v>
      </x:c>
      <x:c r="Q5103" t="n">
        <x:v>61.59245731182581</x:v>
      </x:c>
      <x:c r="R5103" t="n">
        <x:v>1.2295223655871</x:v>
      </x:c>
      <x:c r="S5103" t="s">
        <x:v>219</x:v>
      </x:c>
    </x:row>
    <x:row r="5104" hidden="1">
      <x:c r="A5104" t="s">
        <x:v>96</x:v>
      </x:c>
      <x:c r="B5104" t="s">
        <x:v>45</x:v>
      </x:c>
      <x:c r="C5104" t="s">
        <x:v>171</x:v>
      </x:c>
      <x:c r="D5104" t="n">
        <x:v>5082.32</x:v>
      </x:c>
      <x:c r="E5104" t="n">
        <x:v>1270.58</x:v>
      </x:c>
      <x:c r="F5104" t="n">
        <x:v>25.4116</x:v>
      </x:c>
      <x:c r="G5104" t="n">
        <x:v>2263.13</x:v>
      </x:c>
      <x:c r="H5104" t="n">
        <x:v>565.7825</x:v>
      </x:c>
      <x:c r="I5104" s="2" t="n">
        <x:v>0.445295</x:v>
      </x:c>
      <x:c r="J5104" t="n">
        <x:v>33.14675</x:v>
      </x:c>
      <x:c r="K5104" t="n">
        <x:v>158.15</x:v>
      </x:c>
      <x:c r="L5104" t="n">
        <x:v>39.5375</x:v>
      </x:c>
      <x:c r="M5104" s="2" t="n">
        <x:v>0.031118</x:v>
      </x:c>
      <x:c r="N5104" t="n">
        <x:v>15</x:v>
      </x:c>
      <x:c r="O5104" t="n">
        <x:v>73.55835</x:v>
      </x:c>
      <x:c r="P5104" t="n">
        <x:v>5.78205</x:v>
      </x:c>
      <x:c r="Q5104" t="n">
        <x:v>61.59245731182581</x:v>
      </x:c>
      <x:c r="R5104" t="n">
        <x:v>1.2295223655871</x:v>
      </x:c>
      <x:c r="S5104" t="s">
        <x:v>219</x:v>
      </x:c>
    </x:row>
    <x:row r="5105" hidden="1">
      <x:c r="A5105" t="s">
        <x:v>96</x:v>
      </x:c>
      <x:c r="B5105" t="s">
        <x:v>45</x:v>
      </x:c>
      <x:c r="C5105" t="s">
        <x:v>155</x:v>
      </x:c>
      <x:c r="D5105" t="n">
        <x:v>6430.9</x:v>
      </x:c>
      <x:c r="E5105" t="n">
        <x:v>1607.725</x:v>
      </x:c>
      <x:c r="F5105" t="n">
        <x:v>32.1545</x:v>
      </x:c>
      <x:c r="G5105" t="n">
        <x:v>3075.87</x:v>
      </x:c>
      <x:c r="H5105" t="n">
        <x:v>768.9675</x:v>
      </x:c>
      <x:c r="I5105" s="2" t="n">
        <x:v>0.478295</x:v>
      </x:c>
      <x:c r="J5105" t="n">
        <x:v>21.59675</x:v>
      </x:c>
      <x:c r="K5105" t="n">
        <x:v>51.37</x:v>
      </x:c>
      <x:c r="L5105" t="n">
        <x:v>12.8425</x:v>
      </x:c>
      <x:c r="M5105" s="2" t="n">
        <x:v>0.007988</x:v>
      </x:c>
      <x:c r="N5105" t="n">
        <x:v>15</x:v>
      </x:c>
      <x:c r="O5105" t="n">
        <x:v>68.75125</x:v>
      </x:c>
      <x:c r="P5105" t="n">
        <x:v>9.4161</x:v>
      </x:c>
      <x:c r="Q5105" t="n">
        <x:v>61.59245731182581</x:v>
      </x:c>
      <x:c r="R5105" t="n">
        <x:v>1.2295223655871</x:v>
      </x:c>
      <x:c r="S5105" t="s">
        <x:v>219</x:v>
      </x:c>
    </x:row>
    <x:row r="5106" hidden="1">
      <x:c r="A5106" t="s">
        <x:v>96</x:v>
      </x:c>
      <x:c r="B5106" t="s">
        <x:v>45</x:v>
      </x:c>
      <x:c r="C5106" t="s">
        <x:v>108</x:v>
      </x:c>
      <x:c r="D5106" t="n">
        <x:v>4735.57</x:v>
      </x:c>
      <x:c r="E5106" t="n">
        <x:v>1183.8925</x:v>
      </x:c>
      <x:c r="F5106" t="n">
        <x:v>23.67785</x:v>
      </x:c>
      <x:c r="G5106" t="n">
        <x:v>2170.7</x:v>
      </x:c>
      <x:c r="H5106" t="n">
        <x:v>542.675</x:v>
      </x:c>
      <x:c r="I5106" s="2" t="n">
        <x:v>0.458382</x:v>
      </x:c>
      <x:c r="J5106" t="n">
        <x:v>28.5663</x:v>
      </x:c>
      <x:c r="K5106" t="n">
        <x:v>302.39</x:v>
      </x:c>
      <x:c r="L5106" t="n">
        <x:v>75.5975</x:v>
      </x:c>
      <x:c r="M5106" s="2" t="n">
        <x:v>0.063855</x:v>
      </x:c>
      <x:c r="N5106" t="n">
        <x:v>0.687</x:v>
      </x:c>
      <x:c r="O5106" t="n">
        <x:v>52.93115</x:v>
      </x:c>
      <x:c r="P5106" t="n">
        <x:v>-8.4143</x:v>
      </x:c>
      <x:c r="Q5106" t="n">
        <x:v>61.59245731182581</x:v>
      </x:c>
      <x:c r="R5106" t="n">
        <x:v>1.2295223655871</x:v>
      </x:c>
      <x:c r="S5106" t="s">
        <x:v>219</x:v>
      </x:c>
    </x:row>
    <x:row r="5107" hidden="1">
      <x:c r="A5107" t="s">
        <x:v>96</x:v>
      </x:c>
      <x:c r="B5107" t="s">
        <x:v>45</x:v>
      </x:c>
      <x:c r="C5107" t="s">
        <x:v>139</x:v>
      </x:c>
      <x:c r="D5107" t="n">
        <x:v>3121.99</x:v>
      </x:c>
      <x:c r="E5107" t="n">
        <x:v>1040.66333333</x:v>
      </x:c>
      <x:c r="F5107" t="n">
        <x:v>20.8132666666</x:v>
      </x:c>
      <x:c r="G5107" t="n">
        <x:v>1692.65</x:v>
      </x:c>
      <x:c r="H5107" t="n">
        <x:v>564.216667</x:v>
      </x:c>
      <x:c r="I5107" s="2" t="n">
        <x:v>0.54217</x:v>
      </x:c>
      <x:c r="J5107" t="n">
        <x:v>0</x:v>
      </x:c>
      <x:c r="K5107" t="n">
        <x:v>92.21</x:v>
      </x:c>
      <x:c r="L5107" t="n">
        <x:v>30.736667</x:v>
      </x:c>
      <x:c r="M5107" s="2" t="n">
        <x:v>0.029536</x:v>
      </x:c>
      <x:c r="N5107" t="n">
        <x:v>15</x:v>
      </x:c>
      <x:c r="O5107" t="n">
        <x:v>35.8132666666</x:v>
      </x:c>
      <x:c r="P5107" t="n">
        <x:v>-16.1156666668</x:v>
      </x:c>
      <x:c r="Q5107" t="n">
        <x:v>61.59245731182581</x:v>
      </x:c>
      <x:c r="R5107" t="n">
        <x:v>1.2295223655871</x:v>
      </x:c>
      <x:c r="S5107" t="s">
        <x:v>219</x:v>
      </x:c>
    </x:row>
    <x:row r="5108" hidden="1">
      <x:c r="A5108" t="s">
        <x:v>96</x:v>
      </x:c>
      <x:c r="B5108" t="s">
        <x:v>45</x:v>
      </x:c>
      <x:c r="C5108" t="s">
        <x:v>153</x:v>
      </x:c>
      <x:c r="D5108" t="n">
        <x:v>3320.37</x:v>
      </x:c>
      <x:c r="E5108" t="n">
        <x:v>830.0925</x:v>
      </x:c>
      <x:c r="F5108" t="n">
        <x:v>16.60185</x:v>
      </x:c>
      <x:c r="G5108" t="n">
        <x:v>1586.48</x:v>
      </x:c>
      <x:c r="H5108" t="n">
        <x:v>396.62</x:v>
      </x:c>
      <x:c r="I5108" s="2" t="n">
        <x:v>0.477802</x:v>
      </x:c>
      <x:c r="J5108" t="n">
        <x:v>21.7693</x:v>
      </x:c>
      <x:c r="K5108" t="n">
        <x:v>231.99</x:v>
      </x:c>
      <x:c r="L5108" t="n">
        <x:v>57.9975</x:v>
      </x:c>
      <x:c r="M5108" s="2" t="n">
        <x:v>0.069869</x:v>
      </x:c>
      <x:c r="N5108" t="n">
        <x:v>0</x:v>
      </x:c>
      <x:c r="O5108" t="n">
        <x:v>38.37115</x:v>
      </x:c>
      <x:c r="P5108" t="n">
        <x:v>1.4303</x:v>
      </x:c>
      <x:c r="Q5108" t="n">
        <x:v>61.59245731182581</x:v>
      </x:c>
      <x:c r="R5108" t="n">
        <x:v>1.2295223655871</x:v>
      </x:c>
      <x:c r="S5108" t="s">
        <x:v>219</x:v>
      </x:c>
    </x:row>
    <x:row r="5109" hidden="1">
      <x:c r="A5109" t="s">
        <x:v>96</x:v>
      </x:c>
      <x:c r="B5109" t="s">
        <x:v>45</x:v>
      </x:c>
      <x:c r="C5109" t="s">
        <x:v>109</x:v>
      </x:c>
      <x:c r="D5109" t="n">
        <x:v>7746.53</x:v>
      </x:c>
      <x:c r="E5109" t="n">
        <x:v>1936.6325</x:v>
      </x:c>
      <x:c r="F5109" t="n">
        <x:v>38.73265</x:v>
      </x:c>
      <x:c r="G5109" t="n">
        <x:v>3579.25</x:v>
      </x:c>
      <x:c r="H5109" t="n">
        <x:v>894.8125</x:v>
      </x:c>
      <x:c r="I5109" s="2" t="n">
        <x:v>0.462046</x:v>
      </x:c>
      <x:c r="J5109" t="n">
        <x:v>27.2839</x:v>
      </x:c>
      <x:c r="K5109" t="n">
        <x:v>257.59</x:v>
      </x:c>
      <x:c r="L5109" t="n">
        <x:v>64.3975</x:v>
      </x:c>
      <x:c r="M5109" s="2" t="n">
        <x:v>0.033252</x:v>
      </x:c>
      <x:c r="N5109" t="n">
        <x:v>15</x:v>
      </x:c>
      <x:c r="O5109" t="n">
        <x:v>81.01655</x:v>
      </x:c>
      <x:c r="P5109" t="n">
        <x:v>7.4675</x:v>
      </x:c>
      <x:c r="Q5109" t="n">
        <x:v>61.59245731182581</x:v>
      </x:c>
      <x:c r="R5109" t="n">
        <x:v>1.2295223655871</x:v>
      </x:c>
      <x:c r="S5109" t="s">
        <x:v>219</x:v>
      </x:c>
    </x:row>
    <x:row r="5110" hidden="1">
      <x:c r="A5110" t="s">
        <x:v>96</x:v>
      </x:c>
      <x:c r="B5110" t="s">
        <x:v>45</x:v>
      </x:c>
      <x:c r="C5110" t="s">
        <x:v>110</x:v>
      </x:c>
      <x:c r="D5110" t="n">
        <x:v>6311.19</x:v>
      </x:c>
      <x:c r="E5110" t="n">
        <x:v>2103.73</x:v>
      </x:c>
      <x:c r="F5110" t="n">
        <x:v>42.0746</x:v>
      </x:c>
      <x:c r="G5110" t="n">
        <x:v>3030.09</x:v>
      </x:c>
      <x:c r="H5110" t="n">
        <x:v>1010.03</x:v>
      </x:c>
      <x:c r="I5110" s="2" t="n">
        <x:v>0.480114</x:v>
      </x:c>
      <x:c r="J5110" t="n">
        <x:v>20.9601</x:v>
      </x:c>
      <x:c r="K5110" t="n">
        <x:v>185.13</x:v>
      </x:c>
      <x:c r="L5110" t="n">
        <x:v>61.71</x:v>
      </x:c>
      <x:c r="M5110" s="2" t="n">
        <x:v>0.029334</x:v>
      </x:c>
      <x:c r="N5110" t="n">
        <x:v>15</x:v>
      </x:c>
      <x:c r="O5110" t="n">
        <x:v>78.0347</x:v>
      </x:c>
      <x:c r="P5110" t="n">
        <x:v>3.44985</x:v>
      </x:c>
      <x:c r="Q5110" t="n">
        <x:v>61.59245731182581</x:v>
      </x:c>
      <x:c r="R5110" t="n">
        <x:v>1.2295223655871</x:v>
      </x:c>
      <x:c r="S5110" t="s">
        <x:v>219</x:v>
      </x:c>
    </x:row>
    <x:row r="5111" hidden="1">
      <x:c r="A5111" t="s">
        <x:v>96</x:v>
      </x:c>
      <x:c r="B5111" t="s">
        <x:v>45</x:v>
      </x:c>
      <x:c r="C5111" t="s">
        <x:v>111</x:v>
      </x:c>
      <x:c r="D5111" t="n">
        <x:v>5858.26</x:v>
      </x:c>
      <x:c r="E5111" t="n">
        <x:v>1171.652</x:v>
      </x:c>
      <x:c r="F5111" t="n">
        <x:v>23.43304</x:v>
      </x:c>
      <x:c r="G5111" t="n">
        <x:v>2759.97</x:v>
      </x:c>
      <x:c r="H5111" t="n">
        <x:v>551.994</x:v>
      </x:c>
      <x:c r="I5111" s="2" t="n">
        <x:v>0.471125</x:v>
      </x:c>
      <x:c r="J5111" t="n">
        <x:v>24.10625</x:v>
      </x:c>
      <x:c r="K5111" t="n">
        <x:v>201.6</x:v>
      </x:c>
      <x:c r="L5111" t="n">
        <x:v>40.32</x:v>
      </x:c>
      <x:c r="M5111" s="2" t="n">
        <x:v>0.034413</x:v>
      </x:c>
      <x:c r="N5111" t="n">
        <x:v>15</x:v>
      </x:c>
      <x:c r="O5111" t="n">
        <x:v>62.53929</x:v>
      </x:c>
      <x:c r="P5111" t="n">
        <x:v>-2.08323</x:v>
      </x:c>
      <x:c r="Q5111" t="n">
        <x:v>61.59245731182581</x:v>
      </x:c>
      <x:c r="R5111" t="n">
        <x:v>1.2295223655871</x:v>
      </x:c>
      <x:c r="S5111" t="s">
        <x:v>219</x:v>
      </x:c>
    </x:row>
    <x:row r="5112" hidden="1">
      <x:c r="A5112" t="s">
        <x:v>96</x:v>
      </x:c>
      <x:c r="B5112" t="s">
        <x:v>45</x:v>
      </x:c>
      <x:c r="C5112" t="s">
        <x:v>113</x:v>
      </x:c>
      <x:c r="D5112" t="n">
        <x:v>5788.9</x:v>
      </x:c>
      <x:c r="E5112" t="n">
        <x:v>1447.225</x:v>
      </x:c>
      <x:c r="F5112" t="n">
        <x:v>28.9445</x:v>
      </x:c>
      <x:c r="G5112" t="n">
        <x:v>2632.72</x:v>
      </x:c>
      <x:c r="H5112" t="n">
        <x:v>658.18</x:v>
      </x:c>
      <x:c r="I5112" s="2" t="n">
        <x:v>0.454788</x:v>
      </x:c>
      <x:c r="J5112" t="n">
        <x:v>29.8242</x:v>
      </x:c>
      <x:c r="K5112" t="n">
        <x:v>471.78</x:v>
      </x:c>
      <x:c r="L5112" t="n">
        <x:v>117.945</x:v>
      </x:c>
      <x:c r="M5112" s="2" t="n">
        <x:v>0.081497</x:v>
      </x:c>
      <x:c r="N5112" t="n">
        <x:v>0</x:v>
      </x:c>
      <x:c r="O5112" t="n">
        <x:v>58.7687</x:v>
      </x:c>
      <x:c r="P5112" t="n">
        <x:v>22.5736</x:v>
      </x:c>
      <x:c r="Q5112" t="n">
        <x:v>61.59245731182581</x:v>
      </x:c>
      <x:c r="R5112" t="n">
        <x:v>1.2295223655871</x:v>
      </x:c>
      <x:c r="S5112" t="s">
        <x:v>219</x:v>
      </x:c>
    </x:row>
    <x:row r="5113" hidden="1">
      <x:c r="A5113" t="s">
        <x:v>44</x:v>
      </x:c>
      <x:c r="B5113" t="s">
        <x:v>129</x:v>
      </x:c>
      <x:c r="C5113" t="s">
        <x:v>146</x:v>
      </x:c>
      <x:c r="D5113" t="n">
        <x:v>2496.28</x:v>
      </x:c>
      <x:c r="E5113" t="n">
        <x:v>624.07</x:v>
      </x:c>
      <x:c r="F5113" t="n">
        <x:v>12.4814</x:v>
      </x:c>
      <x:c r="G5113" t="n">
        <x:v>1186.92</x:v>
      </x:c>
      <x:c r="H5113" t="n">
        <x:v>296.73</x:v>
      </x:c>
      <x:c r="I5113" s="2" t="n">
        <x:v>0.475476</x:v>
      </x:c>
      <x:c r="J5113" t="n">
        <x:v>22.5834</x:v>
      </x:c>
      <x:c r="K5113" t="n">
        <x:v>232.97</x:v>
      </x:c>
      <x:c r="L5113" t="n">
        <x:v>58.2425</x:v>
      </x:c>
      <x:c r="M5113" s="2" t="n">
        <x:v>0.093327</x:v>
      </x:c>
      <x:c r="N5113" t="n">
        <x:v>0</x:v>
      </x:c>
      <x:c r="O5113" t="n">
        <x:v>35.0648</x:v>
      </x:c>
      <x:c r="P5113" t="n">
        <x:v>-9.27435</x:v>
      </x:c>
      <x:c r="Q5113" t="n">
        <x:v>45.5534425</x:v>
      </x:c>
      <x:c r="R5113" t="n">
        <x:v>1.2633672916625</x:v>
      </x:c>
      <x:c r="S5113" t="s">
        <x:v>219</x:v>
      </x:c>
    </x:row>
    <x:row r="5114" hidden="1">
      <x:c r="A5114" t="s">
        <x:v>44</x:v>
      </x:c>
      <x:c r="B5114" t="s">
        <x:v>129</x:v>
      </x:c>
      <x:c r="C5114" t="s">
        <x:v>58</x:v>
      </x:c>
      <x:c r="D5114" t="n">
        <x:v>7208.49</x:v>
      </x:c>
      <x:c r="E5114" t="n">
        <x:v>1802.1225</x:v>
      </x:c>
      <x:c r="F5114" t="n">
        <x:v>36.04245</x:v>
      </x:c>
      <x:c r="G5114" t="n">
        <x:v>3487.2</x:v>
      </x:c>
      <x:c r="H5114" t="n">
        <x:v>871.8</x:v>
      </x:c>
      <x:c r="I5114" s="2" t="n">
        <x:v>0.483763</x:v>
      </x:c>
      <x:c r="J5114" t="n">
        <x:v>19.68295</x:v>
      </x:c>
      <x:c r="K5114" t="n">
        <x:v>312.08</x:v>
      </x:c>
      <x:c r="L5114" t="n">
        <x:v>78.02</x:v>
      </x:c>
      <x:c r="M5114" s="2" t="n">
        <x:v>0.043293</x:v>
      </x:c>
      <x:c r="N5114" t="n">
        <x:v>13.0242</x:v>
      </x:c>
      <x:c r="O5114" t="n">
        <x:v>68.7496</x:v>
      </x:c>
      <x:c r="P5114" t="n">
        <x:v>10.7637</x:v>
      </x:c>
      <x:c r="Q5114" t="n">
        <x:v>45.5534425</x:v>
      </x:c>
      <x:c r="R5114" t="n">
        <x:v>1.2633672916625</x:v>
      </x:c>
      <x:c r="S5114" t="s">
        <x:v>219</x:v>
      </x:c>
    </x:row>
    <x:row r="5115" hidden="1">
      <x:c r="A5115" t="s">
        <x:v>44</x:v>
      </x:c>
      <x:c r="B5115" t="s">
        <x:v>129</x:v>
      </x:c>
      <x:c r="C5115" t="s">
        <x:v>200</x:v>
      </x:c>
      <x:c r="D5115" t="n">
        <x:v>562.5</x:v>
      </x:c>
      <x:c r="E5115" t="n">
        <x:v>562.5</x:v>
      </x:c>
      <x:c r="F5115" t="n">
        <x:v>11.25</x:v>
      </x:c>
      <x:c r="G5115" t="n">
        <x:v>509.28</x:v>
      </x:c>
      <x:c r="H5115" t="n">
        <x:v>509.28</x:v>
      </x:c>
      <x:c r="I5115" s="2" t="n">
        <x:v>0.905387</x:v>
      </x:c>
      <x:c r="J5115" t="n">
        <x:v>0</x:v>
      </x:c>
      <x:c r="K5115" t="n">
        <x:v>141.81</x:v>
      </x:c>
      <x:c r="L5115" t="n">
        <x:v>141.81</x:v>
      </x:c>
      <x:c r="M5115" s="2" t="n">
        <x:v>0.252107</x:v>
      </x:c>
      <x:c r="N5115" t="n">
        <x:v>0</x:v>
      </x:c>
      <x:c r="O5115" t="n">
        <x:v>11.25</x:v>
      </x:c>
      <x:c r="P5115" t="n">
        <x:v>-4.1428</x:v>
      </x:c>
      <x:c r="Q5115" t="n">
        <x:v>45.5534425</x:v>
      </x:c>
      <x:c r="R5115" t="n">
        <x:v>1.2633672916625</x:v>
      </x:c>
      <x:c r="S5115" t="s">
        <x:v>219</x:v>
      </x:c>
    </x:row>
    <x:row r="5116" hidden="1">
      <x:c r="A5116" t="s">
        <x:v>44</x:v>
      </x:c>
      <x:c r="B5116" t="s">
        <x:v>129</x:v>
      </x:c>
      <x:c r="C5116" t="s">
        <x:v>168</x:v>
      </x:c>
      <x:c r="D5116" t="n">
        <x:v>3052.05</x:v>
      </x:c>
      <x:c r="E5116" t="n">
        <x:v>763.0125</x:v>
      </x:c>
      <x:c r="F5116" t="n">
        <x:v>15.26025</x:v>
      </x:c>
      <x:c r="G5116" t="n">
        <x:v>1649.07</x:v>
      </x:c>
      <x:c r="H5116" t="n">
        <x:v>412.2675</x:v>
      </x:c>
      <x:c r="I5116" s="2" t="n">
        <x:v>0.540316</x:v>
      </x:c>
      <x:c r="J5116" t="n">
        <x:v>0</x:v>
      </x:c>
      <x:c r="K5116" t="n">
        <x:v>45.69</x:v>
      </x:c>
      <x:c r="L5116" t="n">
        <x:v>11.4225</x:v>
      </x:c>
      <x:c r="M5116" s="2" t="n">
        <x:v>0.01497</x:v>
      </x:c>
      <x:c r="N5116" t="n">
        <x:v>15</x:v>
      </x:c>
      <x:c r="O5116" t="n">
        <x:v>30.26025</x:v>
      </x:c>
      <x:c r="P5116" t="n">
        <x:v>-10.17385</x:v>
      </x:c>
      <x:c r="Q5116" t="n">
        <x:v>45.5534425</x:v>
      </x:c>
      <x:c r="R5116" t="n">
        <x:v>1.2633672916625</x:v>
      </x:c>
      <x:c r="S5116" t="s">
        <x:v>219</x:v>
      </x:c>
    </x:row>
    <x:row r="5117" hidden="1">
      <x:c r="A5117" t="s">
        <x:v>44</x:v>
      </x:c>
      <x:c r="B5117" t="s">
        <x:v>129</x:v>
      </x:c>
      <x:c r="C5117" t="s">
        <x:v>66</x:v>
      </x:c>
      <x:c r="D5117" t="n">
        <x:v>1217.49</x:v>
      </x:c>
      <x:c r="E5117" t="n">
        <x:v>608.745</x:v>
      </x:c>
      <x:c r="F5117" t="n">
        <x:v>12.1749</x:v>
      </x:c>
      <x:c r="G5117" t="n">
        <x:v>527.62</x:v>
      </x:c>
      <x:c r="H5117" t="n">
        <x:v>263.81</x:v>
      </x:c>
      <x:c r="I5117" s="2" t="n">
        <x:v>0.433367</x:v>
      </x:c>
      <x:c r="J5117" t="n">
        <x:v>35</x:v>
      </x:c>
      <x:c r="K5117" t="n">
        <x:v>122.45</x:v>
      </x:c>
      <x:c r="L5117" t="n">
        <x:v>61.225</x:v>
      </x:c>
      <x:c r="M5117" s="2" t="n">
        <x:v>0.100576</x:v>
      </x:c>
      <x:c r="N5117" t="n">
        <x:v>0</x:v>
      </x:c>
      <x:c r="O5117" t="n">
        <x:v>47.1749</x:v>
      </x:c>
      <x:c r="P5117" t="n">
        <x:v>12.70475</x:v>
      </x:c>
      <x:c r="Q5117" t="n">
        <x:v>45.5534425</x:v>
      </x:c>
      <x:c r="R5117" t="n">
        <x:v>1.2633672916625</x:v>
      </x:c>
      <x:c r="S5117" t="s">
        <x:v>219</x:v>
      </x:c>
    </x:row>
    <x:row r="5118" hidden="1">
      <x:c r="A5118" t="s">
        <x:v>44</x:v>
      </x:c>
      <x:c r="B5118" t="s">
        <x:v>129</x:v>
      </x:c>
      <x:c r="C5118" t="s">
        <x:v>68</x:v>
      </x:c>
      <x:c r="D5118" t="n">
        <x:v>3301.53</x:v>
      </x:c>
      <x:c r="E5118" t="n">
        <x:v>660.306</x:v>
      </x:c>
      <x:c r="F5118" t="n">
        <x:v>13.20612</x:v>
      </x:c>
      <x:c r="G5118" t="n">
        <x:v>1626.76</x:v>
      </x:c>
      <x:c r="H5118" t="n">
        <x:v>325.352</x:v>
      </x:c>
      <x:c r="I5118" s="2" t="n">
        <x:v>0.492729</x:v>
      </x:c>
      <x:c r="J5118" t="n">
        <x:v>16.54485</x:v>
      </x:c>
      <x:c r="K5118" t="n">
        <x:v>158.15</x:v>
      </x:c>
      <x:c r="L5118" t="n">
        <x:v>31.63</x:v>
      </x:c>
      <x:c r="M5118" s="2" t="n">
        <x:v>0.047902</x:v>
      </x:c>
      <x:c r="N5118" t="n">
        <x:v>10.2588</x:v>
      </x:c>
      <x:c r="O5118" t="n">
        <x:v>40.00977</x:v>
      </x:c>
      <x:c r="P5118" t="n">
        <x:v>17.42698</x:v>
      </x:c>
      <x:c r="Q5118" t="n">
        <x:v>45.5534425</x:v>
      </x:c>
      <x:c r="R5118" t="n">
        <x:v>1.2633672916625</x:v>
      </x:c>
      <x:c r="S5118" t="s">
        <x:v>219</x:v>
      </x:c>
    </x:row>
    <x:row r="5119" hidden="1">
      <x:c r="A5119" t="s">
        <x:v>44</x:v>
      </x:c>
      <x:c r="B5119" t="s">
        <x:v>129</x:v>
      </x:c>
      <x:c r="C5119" t="s">
        <x:v>70</x:v>
      </x:c>
      <x:c r="D5119" t="n">
        <x:v>3343.98</x:v>
      </x:c>
      <x:c r="E5119" t="n">
        <x:v>835.995</x:v>
      </x:c>
      <x:c r="F5119" t="n">
        <x:v>16.7199</x:v>
      </x:c>
      <x:c r="G5119" t="n">
        <x:v>1661.16</x:v>
      </x:c>
      <x:c r="H5119" t="n">
        <x:v>415.29</x:v>
      </x:c>
      <x:c r="I5119" s="2" t="n">
        <x:v>0.496761</x:v>
      </x:c>
      <x:c r="J5119" t="n">
        <x:v>15.13365</x:v>
      </x:c>
      <x:c r="K5119" t="n">
        <x:v>268.45</x:v>
      </x:c>
      <x:c r="L5119" t="n">
        <x:v>67.1125</x:v>
      </x:c>
      <x:c r="M5119" s="2" t="n">
        <x:v>0.080279</x:v>
      </x:c>
      <x:c r="N5119" t="n">
        <x:v>0</x:v>
      </x:c>
      <x:c r="O5119" t="n">
        <x:v>31.85355</x:v>
      </x:c>
      <x:c r="P5119" t="n">
        <x:v>0.53105</x:v>
      </x:c>
      <x:c r="Q5119" t="n">
        <x:v>45.5534425</x:v>
      </x:c>
      <x:c r="R5119" t="n">
        <x:v>1.2633672916625</x:v>
      </x:c>
      <x:c r="S5119" t="s">
        <x:v>219</x:v>
      </x:c>
    </x:row>
    <x:row r="5120" hidden="1">
      <x:c r="A5120" t="s">
        <x:v>44</x:v>
      </x:c>
      <x:c r="B5120" t="s">
        <x:v>129</x:v>
      </x:c>
      <x:c r="C5120" t="s">
        <x:v>46</x:v>
      </x:c>
      <x:c r="D5120" t="n">
        <x:v>5300.35</x:v>
      </x:c>
      <x:c r="E5120" t="n">
        <x:v>1325.0875</x:v>
      </x:c>
      <x:c r="F5120" t="n">
        <x:v>26.50175</x:v>
      </x:c>
      <x:c r="G5120" t="n">
        <x:v>2606.89</x:v>
      </x:c>
      <x:c r="H5120" t="n">
        <x:v>651.7225</x:v>
      </x:c>
      <x:c r="I5120" s="2" t="n">
        <x:v>0.491834</x:v>
      </x:c>
      <x:c r="J5120" t="n">
        <x:v>16.8581</x:v>
      </x:c>
      <x:c r="K5120" t="n">
        <x:v>360.51</x:v>
      </x:c>
      <x:c r="L5120" t="n">
        <x:v>90.1275</x:v>
      </x:c>
      <x:c r="M5120" s="2" t="n">
        <x:v>0.068016</x:v>
      </x:c>
      <x:c r="N5120" t="n">
        <x:v>0</x:v>
      </x:c>
      <x:c r="O5120" t="n">
        <x:v>43.35985</x:v>
      </x:c>
      <x:c r="P5120" t="n">
        <x:v>2.9346</x:v>
      </x:c>
      <x:c r="Q5120" t="n">
        <x:v>45.5534425</x:v>
      </x:c>
      <x:c r="R5120" t="n">
        <x:v>1.2633672916625</x:v>
      </x:c>
      <x:c r="S5120" t="s">
        <x:v>219</x:v>
      </x:c>
    </x:row>
    <x:row r="5121" hidden="1">
      <x:c r="A5121" t="s">
        <x:v>44</x:v>
      </x:c>
      <x:c r="B5121" t="s">
        <x:v>129</x:v>
      </x:c>
      <x:c r="C5121" t="s">
        <x:v>47</x:v>
      </x:c>
      <x:c r="D5121" t="n">
        <x:v>6359.01</x:v>
      </x:c>
      <x:c r="E5121" t="n">
        <x:v>1589.7525</x:v>
      </x:c>
      <x:c r="F5121" t="n">
        <x:v>31.79505</x:v>
      </x:c>
      <x:c r="G5121" t="n">
        <x:v>3249.98</x:v>
      </x:c>
      <x:c r="H5121" t="n">
        <x:v>812.495</x:v>
      </x:c>
      <x:c r="I5121" s="2" t="n">
        <x:v>0.511083</x:v>
      </x:c>
      <x:c r="J5121" t="n">
        <x:v>10.12095</x:v>
      </x:c>
      <x:c r="K5121" t="n">
        <x:v>315.08</x:v>
      </x:c>
      <x:c r="L5121" t="n">
        <x:v>78.77</x:v>
      </x:c>
      <x:c r="M5121" s="2" t="n">
        <x:v>0.049549</x:v>
      </x:c>
      <x:c r="N5121" t="n">
        <x:v>9.2706</x:v>
      </x:c>
      <x:c r="O5121" t="n">
        <x:v>51.1866</x:v>
      </x:c>
      <x:c r="P5121" t="n">
        <x:v>14.29045</x:v>
      </x:c>
      <x:c r="Q5121" t="n">
        <x:v>45.5534425</x:v>
      </x:c>
      <x:c r="R5121" t="n">
        <x:v>1.2633672916625</x:v>
      </x:c>
      <x:c r="S5121" t="s">
        <x:v>219</x:v>
      </x:c>
    </x:row>
    <x:row r="5122" hidden="1">
      <x:c r="A5122" t="s">
        <x:v>44</x:v>
      </x:c>
      <x:c r="B5122" t="s">
        <x:v>129</x:v>
      </x:c>
      <x:c r="C5122" t="s">
        <x:v>182</x:v>
      </x:c>
      <x:c r="D5122" t="n">
        <x:v>654.9</x:v>
      </x:c>
      <x:c r="E5122" t="n">
        <x:v>218.3</x:v>
      </x:c>
      <x:c r="F5122" t="n">
        <x:v>4.366</x:v>
      </x:c>
      <x:c r="G5122" t="n">
        <x:v>372.25</x:v>
      </x:c>
      <x:c r="H5122" t="n">
        <x:v>124.083333</x:v>
      </x:c>
      <x:c r="I5122" s="2" t="n">
        <x:v>0.568407</x:v>
      </x:c>
      <x:c r="J5122" t="n">
        <x:v>0</x:v>
      </x:c>
      <x:c r="K5122" t="n">
        <x:v>28.38</x:v>
      </x:c>
      <x:c r="L5122" t="n">
        <x:v>9.46</x:v>
      </x:c>
      <x:c r="M5122" s="2" t="n">
        <x:v>0.043335</x:v>
      </x:c>
      <x:c r="N5122" t="n">
        <x:v>12.999</x:v>
      </x:c>
      <x:c r="O5122" t="n">
        <x:v>17.365</x:v>
      </x:c>
      <x:c r="P5122" t="n">
        <x:v>-18.6696333334</x:v>
      </x:c>
      <x:c r="Q5122" t="n">
        <x:v>45.5534425</x:v>
      </x:c>
      <x:c r="R5122" t="n">
        <x:v>1.2633672916625</x:v>
      </x:c>
      <x:c r="S5122" t="s">
        <x:v>219</x:v>
      </x:c>
    </x:row>
    <x:row r="5123" hidden="1">
      <x:c r="A5123" t="s">
        <x:v>44</x:v>
      </x:c>
      <x:c r="B5123" t="s">
        <x:v>129</x:v>
      </x:c>
      <x:c r="C5123" t="s">
        <x:v>49</x:v>
      </x:c>
      <x:c r="D5123" t="n">
        <x:v>3266.58</x:v>
      </x:c>
      <x:c r="E5123" t="n">
        <x:v>816.645</x:v>
      </x:c>
      <x:c r="F5123" t="n">
        <x:v>16.3329</x:v>
      </x:c>
      <x:c r="G5123" t="n">
        <x:v>1557.87</x:v>
      </x:c>
      <x:c r="H5123" t="n">
        <x:v>389.4675</x:v>
      </x:c>
      <x:c r="I5123" s="2" t="n">
        <x:v>0.476912</x:v>
      </x:c>
      <x:c r="J5123" t="n">
        <x:v>22.0808</x:v>
      </x:c>
      <x:c r="K5123" t="n">
        <x:v>121.7</x:v>
      </x:c>
      <x:c r="L5123" t="n">
        <x:v>30.425</x:v>
      </x:c>
      <x:c r="M5123" s="2" t="n">
        <x:v>0.037256</x:v>
      </x:c>
      <x:c r="N5123" t="n">
        <x:v>15</x:v>
      </x:c>
      <x:c r="O5123" t="n">
        <x:v>53.4137</x:v>
      </x:c>
      <x:c r="P5123" t="n">
        <x:v>5.77575</x:v>
      </x:c>
      <x:c r="Q5123" t="n">
        <x:v>45.5534425</x:v>
      </x:c>
      <x:c r="R5123" t="n">
        <x:v>1.2633672916625</x:v>
      </x:c>
      <x:c r="S5123" t="s">
        <x:v>219</x:v>
      </x:c>
    </x:row>
    <x:row r="5124" hidden="1">
      <x:c r="A5124" t="s">
        <x:v>44</x:v>
      </x:c>
      <x:c r="B5124" t="s">
        <x:v>129</x:v>
      </x:c>
      <x:c r="C5124" t="s">
        <x:v>50</x:v>
      </x:c>
      <x:c r="D5124" t="n">
        <x:v>4692.09</x:v>
      </x:c>
      <x:c r="E5124" t="n">
        <x:v>938.418</x:v>
      </x:c>
      <x:c r="F5124" t="n">
        <x:v>18.76836</x:v>
      </x:c>
      <x:c r="G5124" t="n">
        <x:v>2163.62</x:v>
      </x:c>
      <x:c r="H5124" t="n">
        <x:v>432.724</x:v>
      </x:c>
      <x:c r="I5124" s="2" t="n">
        <x:v>0.461121</x:v>
      </x:c>
      <x:c r="J5124" t="n">
        <x:v>27.60765</x:v>
      </x:c>
      <x:c r="K5124" t="n">
        <x:v>126.29</x:v>
      </x:c>
      <x:c r="L5124" t="n">
        <x:v>25.258</x:v>
      </x:c>
      <x:c r="M5124" s="2" t="n">
        <x:v>0.026916</x:v>
      </x:c>
      <x:c r="N5124" t="n">
        <x:v>15</x:v>
      </x:c>
      <x:c r="O5124" t="n">
        <x:v>61.37601</x:v>
      </x:c>
      <x:c r="P5124" t="n">
        <x:v>4.97802</x:v>
      </x:c>
      <x:c r="Q5124" t="n">
        <x:v>45.5534425</x:v>
      </x:c>
      <x:c r="R5124" t="n">
        <x:v>1.2633672916625</x:v>
      </x:c>
      <x:c r="S5124" t="s">
        <x:v>219</x:v>
      </x:c>
    </x:row>
    <x:row r="5125" hidden="1">
      <x:c r="A5125" t="s">
        <x:v>44</x:v>
      </x:c>
      <x:c r="B5125" t="s">
        <x:v>129</x:v>
      </x:c>
      <x:c r="C5125" t="s">
        <x:v>51</x:v>
      </x:c>
      <x:c r="D5125" t="n">
        <x:v>6758.82</x:v>
      </x:c>
      <x:c r="E5125" t="n">
        <x:v>1689.705</x:v>
      </x:c>
      <x:c r="F5125" t="n">
        <x:v>33.7941</x:v>
      </x:c>
      <x:c r="G5125" t="n">
        <x:v>3214.13</x:v>
      </x:c>
      <x:c r="H5125" t="n">
        <x:v>803.5325</x:v>
      </x:c>
      <x:c r="I5125" s="2" t="n">
        <x:v>0.475546</x:v>
      </x:c>
      <x:c r="J5125" t="n">
        <x:v>22.5589</x:v>
      </x:c>
      <x:c r="K5125" t="n">
        <x:v>315.92</x:v>
      </x:c>
      <x:c r="L5125" t="n">
        <x:v>78.98</x:v>
      </x:c>
      <x:c r="M5125" s="2" t="n">
        <x:v>0.046742</x:v>
      </x:c>
      <x:c r="N5125" t="n">
        <x:v>10.9548</x:v>
      </x:c>
      <x:c r="O5125" t="n">
        <x:v>67.3078</x:v>
      </x:c>
      <x:c r="P5125" t="n">
        <x:v>5.0242</x:v>
      </x:c>
      <x:c r="Q5125" t="n">
        <x:v>45.5534425</x:v>
      </x:c>
      <x:c r="R5125" t="n">
        <x:v>1.2633672916625</x:v>
      </x:c>
      <x:c r="S5125" t="s">
        <x:v>219</x:v>
      </x:c>
    </x:row>
    <x:row r="5126" hidden="1">
      <x:c r="A5126" t="s">
        <x:v>44</x:v>
      </x:c>
      <x:c r="B5126" t="s">
        <x:v>129</x:v>
      </x:c>
      <x:c r="C5126" t="s">
        <x:v>53</x:v>
      </x:c>
      <x:c r="D5126" t="n">
        <x:v>7333.45</x:v>
      </x:c>
      <x:c r="E5126" t="n">
        <x:v>1466.69</x:v>
      </x:c>
      <x:c r="F5126" t="n">
        <x:v>29.3338</x:v>
      </x:c>
      <x:c r="G5126" t="n">
        <x:v>3438.41</x:v>
      </x:c>
      <x:c r="H5126" t="n">
        <x:v>687.682</x:v>
      </x:c>
      <x:c r="I5126" s="2" t="n">
        <x:v>0.468867</x:v>
      </x:c>
      <x:c r="J5126" t="n">
        <x:v>24.89655</x:v>
      </x:c>
      <x:c r="K5126" t="n">
        <x:v>230.64</x:v>
      </x:c>
      <x:c r="L5126" t="n">
        <x:v>46.128</x:v>
      </x:c>
      <x:c r="M5126" s="2" t="n">
        <x:v>0.03145</x:v>
      </x:c>
      <x:c r="N5126" t="n">
        <x:v>15</x:v>
      </x:c>
      <x:c r="O5126" t="n">
        <x:v>69.23035</x:v>
      </x:c>
      <x:c r="P5126" t="n">
        <x:v>5.67356</x:v>
      </x:c>
      <x:c r="Q5126" t="n">
        <x:v>45.5534425</x:v>
      </x:c>
      <x:c r="R5126" t="n">
        <x:v>1.2633672916625</x:v>
      </x:c>
      <x:c r="S5126" t="s">
        <x:v>219</x:v>
      </x:c>
    </x:row>
    <x:row r="5127" hidden="1">
      <x:c r="A5127" t="s">
        <x:v>44</x:v>
      </x:c>
      <x:c r="B5127" t="s">
        <x:v>129</x:v>
      </x:c>
      <x:c r="C5127" t="s">
        <x:v>55</x:v>
      </x:c>
      <x:c r="D5127" t="n">
        <x:v>5773.57</x:v>
      </x:c>
      <x:c r="E5127" t="n">
        <x:v>1443.3925</x:v>
      </x:c>
      <x:c r="F5127" t="n">
        <x:v>28.86785</x:v>
      </x:c>
      <x:c r="G5127" t="n">
        <x:v>2876.83</x:v>
      </x:c>
      <x:c r="H5127" t="n">
        <x:v>719.2075</x:v>
      </x:c>
      <x:c r="I5127" s="2" t="n">
        <x:v>0.498276</x:v>
      </x:c>
      <x:c r="J5127" t="n">
        <x:v>14.6034</x:v>
      </x:c>
      <x:c r="K5127" t="n">
        <x:v>179.24</x:v>
      </x:c>
      <x:c r="L5127" t="n">
        <x:v>44.81</x:v>
      </x:c>
      <x:c r="M5127" s="2" t="n">
        <x:v>0.031045</x:v>
      </x:c>
      <x:c r="N5127" t="n">
        <x:v>15</x:v>
      </x:c>
      <x:c r="O5127" t="n">
        <x:v>58.47125</x:v>
      </x:c>
      <x:c r="P5127" t="n">
        <x:v>-3.37345</x:v>
      </x:c>
      <x:c r="Q5127" t="n">
        <x:v>45.5534425</x:v>
      </x:c>
      <x:c r="R5127" t="n">
        <x:v>1.2633672916625</x:v>
      </x:c>
      <x:c r="S5127" t="s">
        <x:v>219</x:v>
      </x:c>
    </x:row>
    <x:row r="5128" hidden="1">
      <x:c r="A5128" t="s">
        <x:v>44</x:v>
      </x:c>
      <x:c r="B5128" t="s">
        <x:v>129</x:v>
      </x:c>
      <x:c r="C5128" t="s">
        <x:v>144</x:v>
      </x:c>
      <x:c r="D5128" t="n">
        <x:v>1652.02</x:v>
      </x:c>
      <x:c r="E5128" t="n">
        <x:v>413.005</x:v>
      </x:c>
      <x:c r="F5128" t="n">
        <x:v>8.2601</x:v>
      </x:c>
      <x:c r="G5128" t="n">
        <x:v>757.04</x:v>
      </x:c>
      <x:c r="H5128" t="n">
        <x:v>189.26</x:v>
      </x:c>
      <x:c r="I5128" s="2" t="n">
        <x:v>0.458251</x:v>
      </x:c>
      <x:c r="J5128" t="n">
        <x:v>28.61215</x:v>
      </x:c>
      <x:c r="K5128" t="n">
        <x:v>91.11</x:v>
      </x:c>
      <x:c r="L5128" t="n">
        <x:v>22.7775</x:v>
      </x:c>
      <x:c r="M5128" s="2" t="n">
        <x:v>0.055151</x:v>
      </x:c>
      <x:c r="N5128" t="n">
        <x:v>5.9094</x:v>
      </x:c>
      <x:c r="O5128" t="n">
        <x:v>42.78165</x:v>
      </x:c>
      <x:c r="P5128" t="n">
        <x:v>-14.2551</x:v>
      </x:c>
      <x:c r="Q5128" t="n">
        <x:v>45.5534425</x:v>
      </x:c>
      <x:c r="R5128" t="n">
        <x:v>1.2633672916625</x:v>
      </x:c>
      <x:c r="S5128" t="s">
        <x:v>219</x:v>
      </x:c>
    </x:row>
    <x:row r="5129" hidden="1">
      <x:c r="A5129" t="s">
        <x:v>84</x:v>
      </x:c>
      <x:c r="B5129" t="s">
        <x:v>208</x:v>
      </x:c>
      <x:c r="C5129" t="s">
        <x:v>84</x:v>
      </x:c>
      <x:c r="D5129" t="n">
        <x:v>1826.59</x:v>
      </x:c>
      <x:c r="E5129" t="n">
        <x:v>608.86333333</x:v>
      </x:c>
      <x:c r="F5129" t="n">
        <x:v>12.1772666666</x:v>
      </x:c>
      <x:c r="G5129" t="n">
        <x:v>988.65</x:v>
      </x:c>
      <x:c r="H5129" t="n">
        <x:v>329.55</x:v>
      </x:c>
      <x:c r="I5129" s="2" t="n">
        <x:v>0.541254</x:v>
      </x:c>
      <x:c r="J5129" t="n">
        <x:v>0</x:v>
      </x:c>
      <x:c r="K5129" t="n">
        <x:v>130.74</x:v>
      </x:c>
      <x:c r="L5129" t="n">
        <x:v>43.58</x:v>
      </x:c>
      <x:c r="M5129" s="2" t="n">
        <x:v>0.071576</x:v>
      </x:c>
      <x:c r="N5129" t="n">
        <x:v>0</x:v>
      </x:c>
      <x:c r="O5129" t="n">
        <x:v>12.1772666666</x:v>
      </x:c>
      <x:c r="P5129" t="n">
        <x:v>-20.0952166668</x:v>
      </x:c>
      <x:c r="Q5129" t="n">
        <x:v>44.32706333333043</x:v>
      </x:c>
      <x:c r="R5129" t="n">
        <x:v>0.82496855071304</x:v>
      </x:c>
      <x:c r="S5129" t="s">
        <x:v>219</x:v>
      </x:c>
    </x:row>
    <x:row r="5130" hidden="1">
      <x:c r="A5130" t="s">
        <x:v>86</x:v>
      </x:c>
      <x:c r="B5130" t="s">
        <x:v>208</x:v>
      </x:c>
      <x:c r="C5130" t="s">
        <x:v>87</x:v>
      </x:c>
      <x:c r="D5130" t="n">
        <x:v>3074.01</x:v>
      </x:c>
      <x:c r="E5130" t="n">
        <x:v>1024.67</x:v>
      </x:c>
      <x:c r="F5130" t="n">
        <x:v>20.4934</x:v>
      </x:c>
      <x:c r="G5130" t="n">
        <x:v>1580.18</x:v>
      </x:c>
      <x:c r="H5130" t="n">
        <x:v>526.726667</x:v>
      </x:c>
      <x:c r="I5130" s="2" t="n">
        <x:v>0.514045</x:v>
      </x:c>
      <x:c r="J5130" t="n">
        <x:v>9.08425</x:v>
      </x:c>
      <x:c r="K5130" t="n">
        <x:v>100.9</x:v>
      </x:c>
      <x:c r="L5130" t="n">
        <x:v>33.633333</x:v>
      </x:c>
      <x:c r="M5130" s="2" t="n">
        <x:v>0.032824</x:v>
      </x:c>
      <x:c r="N5130" t="n">
        <x:v>15</x:v>
      </x:c>
      <x:c r="O5130" t="n">
        <x:v>44.57765</x:v>
      </x:c>
      <x:c r="P5130" t="n">
        <x:v>8.6927166666</x:v>
      </x:c>
      <x:c r="Q5130" t="n">
        <x:v>44.32706333333043</x:v>
      </x:c>
      <x:c r="R5130" t="n">
        <x:v>0.82496855071304</x:v>
      </x:c>
      <x:c r="S5130" t="s">
        <x:v>219</x:v>
      </x:c>
    </x:row>
    <x:row r="5131" hidden="1">
      <x:c r="A5131" t="s">
        <x:v>86</x:v>
      </x:c>
      <x:c r="B5131" t="s">
        <x:v>208</x:v>
      </x:c>
      <x:c r="C5131" t="s">
        <x:v>88</x:v>
      </x:c>
      <x:c r="D5131" t="n">
        <x:v>5619.79</x:v>
      </x:c>
      <x:c r="E5131" t="n">
        <x:v>1404.9475</x:v>
      </x:c>
      <x:c r="F5131" t="n">
        <x:v>28.09895</x:v>
      </x:c>
      <x:c r="G5131" t="n">
        <x:v>2836.03</x:v>
      </x:c>
      <x:c r="H5131" t="n">
        <x:v>709.0075</x:v>
      </x:c>
      <x:c r="I5131" s="2" t="n">
        <x:v>0.504651</x:v>
      </x:c>
      <x:c r="J5131" t="n">
        <x:v>12.37215</x:v>
      </x:c>
      <x:c r="K5131" t="n">
        <x:v>213.01</x:v>
      </x:c>
      <x:c r="L5131" t="n">
        <x:v>53.2525</x:v>
      </x:c>
      <x:c r="M5131" s="2" t="n">
        <x:v>0.037904</x:v>
      </x:c>
      <x:c r="N5131" t="n">
        <x:v>15</x:v>
      </x:c>
      <x:c r="O5131" t="n">
        <x:v>55.4711</x:v>
      </x:c>
      <x:c r="P5131" t="n">
        <x:v>15.5883</x:v>
      </x:c>
      <x:c r="Q5131" t="n">
        <x:v>44.32706333333043</x:v>
      </x:c>
      <x:c r="R5131" t="n">
        <x:v>0.82496855071304</x:v>
      </x:c>
      <x:c r="S5131" t="s">
        <x:v>219</x:v>
      </x:c>
    </x:row>
    <x:row r="5132" hidden="1">
      <x:c r="A5132" t="s">
        <x:v>86</x:v>
      </x:c>
      <x:c r="B5132" t="s">
        <x:v>208</x:v>
      </x:c>
      <x:c r="C5132" t="s">
        <x:v>89</x:v>
      </x:c>
      <x:c r="D5132" t="n">
        <x:v>5306.28</x:v>
      </x:c>
      <x:c r="E5132" t="n">
        <x:v>1326.57</x:v>
      </x:c>
      <x:c r="F5132" t="n">
        <x:v>26.5314</x:v>
      </x:c>
      <x:c r="G5132" t="n">
        <x:v>2554.19</x:v>
      </x:c>
      <x:c r="H5132" t="n">
        <x:v>638.5475</x:v>
      </x:c>
      <x:c r="I5132" s="2" t="n">
        <x:v>0.481352</x:v>
      </x:c>
      <x:c r="J5132" t="n">
        <x:v>20.5268</x:v>
      </x:c>
      <x:c r="K5132" t="n">
        <x:v>246.62</x:v>
      </x:c>
      <x:c r="L5132" t="n">
        <x:v>61.655</x:v>
      </x:c>
      <x:c r="M5132" s="2" t="n">
        <x:v>0.046477</x:v>
      </x:c>
      <x:c r="N5132" t="n">
        <x:v>11.1138</x:v>
      </x:c>
      <x:c r="O5132" t="n">
        <x:v>58.172</x:v>
      </x:c>
      <x:c r="P5132" t="n">
        <x:v>-5.97115</x:v>
      </x:c>
      <x:c r="Q5132" t="n">
        <x:v>44.32706333333043</x:v>
      </x:c>
      <x:c r="R5132" t="n">
        <x:v>0.82496855071304</x:v>
      </x:c>
      <x:c r="S5132" t="s">
        <x:v>219</x:v>
      </x:c>
    </x:row>
    <x:row r="5133" hidden="1">
      <x:c r="A5133" t="s">
        <x:v>118</x:v>
      </x:c>
      <x:c r="B5133" t="s">
        <x:v>208</x:v>
      </x:c>
      <x:c r="C5133" t="s">
        <x:v>118</x:v>
      </x:c>
      <x:c r="D5133" t="n">
        <x:v>3692.63</x:v>
      </x:c>
      <x:c r="E5133" t="n">
        <x:v>738.526</x:v>
      </x:c>
      <x:c r="F5133" t="n">
        <x:v>14.77052</x:v>
      </x:c>
      <x:c r="G5133" t="n">
        <x:v>1842.16</x:v>
      </x:c>
      <x:c r="H5133" t="n">
        <x:v>368.432</x:v>
      </x:c>
      <x:c r="I5133" s="2" t="n">
        <x:v>0.498875</x:v>
      </x:c>
      <x:c r="J5133" t="n">
        <x:v>14.39375</x:v>
      </x:c>
      <x:c r="K5133" t="n">
        <x:v>125.79</x:v>
      </x:c>
      <x:c r="L5133" t="n">
        <x:v>25.158</x:v>
      </x:c>
      <x:c r="M5133" s="2" t="n">
        <x:v>0.034065</x:v>
      </x:c>
      <x:c r="N5133" t="n">
        <x:v>15</x:v>
      </x:c>
      <x:c r="O5133" t="n">
        <x:v>44.16427</x:v>
      </x:c>
      <x:c r="P5133" t="n">
        <x:v>-1.31369</x:v>
      </x:c>
      <x:c r="Q5133" t="n">
        <x:v>44.32706333333043</x:v>
      </x:c>
      <x:c r="R5133" t="n">
        <x:v>0.82496855071304</x:v>
      </x:c>
      <x:c r="S5133" t="s">
        <x:v>219</x:v>
      </x:c>
    </x:row>
    <x:row r="5134" hidden="1">
      <x:c r="A5134" t="s">
        <x:v>164</x:v>
      </x:c>
      <x:c r="B5134" t="s">
        <x:v>208</x:v>
      </x:c>
      <x:c r="C5134" t="s">
        <x:v>191</x:v>
      </x:c>
      <x:c r="D5134" t="n">
        <x:v>1158.91</x:v>
      </x:c>
      <x:c r="E5134" t="n">
        <x:v>386.30333333</x:v>
      </x:c>
      <x:c r="F5134" t="n">
        <x:v>7.7260666666</x:v>
      </x:c>
      <x:c r="G5134" t="n">
        <x:v>673.12</x:v>
      </x:c>
      <x:c r="H5134" t="n">
        <x:v>224.373333</x:v>
      </x:c>
      <x:c r="I5134" s="2" t="n">
        <x:v>0.580822</x:v>
      </x:c>
      <x:c r="J5134" t="n">
        <x:v>0</x:v>
      </x:c>
      <x:c r="K5134" t="n">
        <x:v>11.46</x:v>
      </x:c>
      <x:c r="L5134" t="n">
        <x:v>3.82</x:v>
      </x:c>
      <x:c r="M5134" s="2" t="n">
        <x:v>0.009889</x:v>
      </x:c>
      <x:c r="N5134" t="n">
        <x:v>15</x:v>
      </x:c>
      <x:c r="O5134" t="n">
        <x:v>22.7260666666</x:v>
      </x:c>
      <x:c r="P5134" t="n">
        <x:v>-0.7214333334</x:v>
      </x:c>
      <x:c r="Q5134" t="n">
        <x:v>44.32706333333043</x:v>
      </x:c>
      <x:c r="R5134" t="n">
        <x:v>0.82496855071304</x:v>
      </x:c>
      <x:c r="S5134" t="s">
        <x:v>219</x:v>
      </x:c>
    </x:row>
    <x:row r="5135" hidden="1">
      <x:c r="A5135" t="s">
        <x:v>141</x:v>
      </x:c>
      <x:c r="B5135" t="s">
        <x:v>208</x:v>
      </x:c>
      <x:c r="C5135" t="s">
        <x:v>142</x:v>
      </x:c>
      <x:c r="D5135" t="n">
        <x:v>2856.38</x:v>
      </x:c>
      <x:c r="E5135" t="n">
        <x:v>714.095</x:v>
      </x:c>
      <x:c r="F5135" t="n">
        <x:v>14.2819</x:v>
      </x:c>
      <x:c r="G5135" t="n">
        <x:v>1396.05</x:v>
      </x:c>
      <x:c r="H5135" t="n">
        <x:v>349.0125</x:v>
      </x:c>
      <x:c r="I5135" s="2" t="n">
        <x:v>0.488748</x:v>
      </x:c>
      <x:c r="J5135" t="n">
        <x:v>17.9382</x:v>
      </x:c>
      <x:c r="K5135" t="n">
        <x:v>113.61</x:v>
      </x:c>
      <x:c r="L5135" t="n">
        <x:v>28.4025</x:v>
      </x:c>
      <x:c r="M5135" s="2" t="n">
        <x:v>0.039774</x:v>
      </x:c>
      <x:c r="N5135" t="n">
        <x:v>15</x:v>
      </x:c>
      <x:c r="O5135" t="n">
        <x:v>47.2201</x:v>
      </x:c>
      <x:c r="P5135" t="n">
        <x:v>2.6194</x:v>
      </x:c>
      <x:c r="Q5135" t="n">
        <x:v>44.32706333333043</x:v>
      </x:c>
      <x:c r="R5135" t="n">
        <x:v>0.82496855071304</x:v>
      </x:c>
      <x:c r="S5135" t="s">
        <x:v>219</x:v>
      </x:c>
    </x:row>
    <x:row r="5136" hidden="1">
      <x:c r="A5136" t="s">
        <x:v>91</x:v>
      </x:c>
      <x:c r="B5136" t="s">
        <x:v>208</x:v>
      </x:c>
      <x:c r="C5136" t="s">
        <x:v>91</x:v>
      </x:c>
      <x:c r="D5136" t="n">
        <x:v>1092.24</x:v>
      </x:c>
      <x:c r="E5136" t="n">
        <x:v>273.06</x:v>
      </x:c>
      <x:c r="F5136" t="n">
        <x:v>5.4612</x:v>
      </x:c>
      <x:c r="G5136" t="n">
        <x:v>666.96</x:v>
      </x:c>
      <x:c r="H5136" t="n">
        <x:v>166.74</x:v>
      </x:c>
      <x:c r="I5136" s="2" t="n">
        <x:v>0.610635</x:v>
      </x:c>
      <x:c r="J5136" t="n">
        <x:v>0</x:v>
      </x:c>
      <x:c r="K5136" t="n">
        <x:v>112.22</x:v>
      </x:c>
      <x:c r="L5136" t="n">
        <x:v>28.055</x:v>
      </x:c>
      <x:c r="M5136" s="2" t="n">
        <x:v>0.102743</x:v>
      </x:c>
      <x:c r="N5136" t="n">
        <x:v>0</x:v>
      </x:c>
      <x:c r="O5136" t="n">
        <x:v>5.4612</x:v>
      </x:c>
      <x:c r="P5136" t="n">
        <x:v>-13.74035</x:v>
      </x:c>
      <x:c r="Q5136" t="n">
        <x:v>44.32706333333043</x:v>
      </x:c>
      <x:c r="R5136" t="n">
        <x:v>0.82496855071304</x:v>
      </x:c>
      <x:c r="S5136" t="s">
        <x:v>219</x:v>
      </x:c>
    </x:row>
    <x:row r="5137" hidden="1">
      <x:c r="A5137" t="s">
        <x:v>42</x:v>
      </x:c>
      <x:c r="B5137" t="s">
        <x:v>208</x:v>
      </x:c>
      <x:c r="C5137" t="s">
        <x:v>43</x:v>
      </x:c>
      <x:c r="D5137" t="n">
        <x:v>786.88</x:v>
      </x:c>
      <x:c r="E5137" t="n">
        <x:v>196.72</x:v>
      </x:c>
      <x:c r="F5137" t="n">
        <x:v>3.9344</x:v>
      </x:c>
      <x:c r="G5137" t="n">
        <x:v>382.72</x:v>
      </x:c>
      <x:c r="H5137" t="n">
        <x:v>95.68</x:v>
      </x:c>
      <x:c r="I5137" s="2" t="n">
        <x:v>0.486377</x:v>
      </x:c>
      <x:c r="J5137" t="n">
        <x:v>18.76805</x:v>
      </x:c>
      <x:c r="K5137" t="n">
        <x:v>0</x:v>
      </x:c>
      <x:c r="L5137" t="n">
        <x:v>0</x:v>
      </x:c>
      <x:c r="M5137" s="2" t="n">
        <x:v>0</x:v>
      </x:c>
      <x:c r="N5137" t="n">
        <x:v>15</x:v>
      </x:c>
      <x:c r="O5137" t="n">
        <x:v>37.70245</x:v>
      </x:c>
      <x:c r="P5137" t="n">
        <x:v>8.6652</x:v>
      </x:c>
      <x:c r="Q5137" t="n">
        <x:v>44.32706333333043</x:v>
      </x:c>
      <x:c r="R5137" t="n">
        <x:v>0.82496855071304</x:v>
      </x:c>
      <x:c r="S5137" t="s">
        <x:v>219</x:v>
      </x:c>
    </x:row>
    <x:row r="5138" hidden="1">
      <x:c r="A5138" t="s">
        <x:v>159</x:v>
      </x:c>
      <x:c r="B5138" t="s">
        <x:v>208</x:v>
      </x:c>
      <x:c r="C5138" t="s">
        <x:v>160</x:v>
      </x:c>
      <x:c r="D5138" t="n">
        <x:v>2506.32</x:v>
      </x:c>
      <x:c r="E5138" t="n">
        <x:v>835.44</x:v>
      </x:c>
      <x:c r="F5138" t="n">
        <x:v>16.7088</x:v>
      </x:c>
      <x:c r="G5138" t="n">
        <x:v>1276.02</x:v>
      </x:c>
      <x:c r="H5138" t="n">
        <x:v>425.34</x:v>
      </x:c>
      <x:c r="I5138" s="2" t="n">
        <x:v>0.509121</x:v>
      </x:c>
      <x:c r="J5138" t="n">
        <x:v>10.80765</x:v>
      </x:c>
      <x:c r="K5138" t="n">
        <x:v>142.38</x:v>
      </x:c>
      <x:c r="L5138" t="n">
        <x:v>47.46</x:v>
      </x:c>
      <x:c r="M5138" s="2" t="n">
        <x:v>0.056808</x:v>
      </x:c>
      <x:c r="N5138" t="n">
        <x:v>4.9152</x:v>
      </x:c>
      <x:c r="O5138" t="n">
        <x:v>32.43165</x:v>
      </x:c>
      <x:c r="P5138" t="n">
        <x:v>-14.0519333334</x:v>
      </x:c>
      <x:c r="Q5138" t="n">
        <x:v>44.32706333333043</x:v>
      </x:c>
      <x:c r="R5138" t="n">
        <x:v>0.82496855071304</x:v>
      </x:c>
      <x:c r="S5138" t="s">
        <x:v>219</x:v>
      </x:c>
    </x:row>
    <x:row r="5139" hidden="1">
      <x:c r="A5139" t="s">
        <x:v>102</x:v>
      </x:c>
      <x:c r="B5139" t="s">
        <x:v>208</x:v>
      </x:c>
      <x:c r="C5139" t="s">
        <x:v>104</x:v>
      </x:c>
      <x:c r="D5139" t="n">
        <x:v>2316.93</x:v>
      </x:c>
      <x:c r="E5139" t="n">
        <x:v>463.386</x:v>
      </x:c>
      <x:c r="F5139" t="n">
        <x:v>9.26772</x:v>
      </x:c>
      <x:c r="G5139" t="n">
        <x:v>1185.18</x:v>
      </x:c>
      <x:c r="H5139" t="n">
        <x:v>237.036</x:v>
      </x:c>
      <x:c r="I5139" s="2" t="n">
        <x:v>0.51153</x:v>
      </x:c>
      <x:c r="J5139" t="n">
        <x:v>9.9645</x:v>
      </x:c>
      <x:c r="K5139" t="n">
        <x:v>65.4</x:v>
      </x:c>
      <x:c r="L5139" t="n">
        <x:v>13.08</x:v>
      </x:c>
      <x:c r="M5139" s="2" t="n">
        <x:v>0.028227</x:v>
      </x:c>
      <x:c r="N5139" t="n">
        <x:v>15</x:v>
      </x:c>
      <x:c r="O5139" t="n">
        <x:v>34.23222</x:v>
      </x:c>
      <x:c r="P5139" t="n">
        <x:v>12.7895</x:v>
      </x:c>
      <x:c r="Q5139" t="n">
        <x:v>44.32706333333043</x:v>
      </x:c>
      <x:c r="R5139" t="n">
        <x:v>0.82496855071304</x:v>
      </x:c>
      <x:c r="S5139" t="s">
        <x:v>219</x:v>
      </x:c>
    </x:row>
    <x:row r="5140" hidden="1">
      <x:c r="A5140" t="s">
        <x:v>93</x:v>
      </x:c>
      <x:c r="B5140" t="s">
        <x:v>208</x:v>
      </x:c>
      <x:c r="C5140" t="s">
        <x:v>94</x:v>
      </x:c>
      <x:c r="D5140" t="n">
        <x:v>2976.26</x:v>
      </x:c>
      <x:c r="E5140" t="n">
        <x:v>744.065</x:v>
      </x:c>
      <x:c r="F5140" t="n">
        <x:v>14.8813</x:v>
      </x:c>
      <x:c r="G5140" t="n">
        <x:v>1537.65</x:v>
      </x:c>
      <x:c r="H5140" t="n">
        <x:v>384.4125</x:v>
      </x:c>
      <x:c r="I5140" s="2" t="n">
        <x:v>0.516638</x:v>
      </x:c>
      <x:c r="J5140" t="n">
        <x:v>8.1767</x:v>
      </x:c>
      <x:c r="K5140" t="n">
        <x:v>97.55</x:v>
      </x:c>
      <x:c r="L5140" t="n">
        <x:v>24.3875</x:v>
      </x:c>
      <x:c r="M5140" s="2" t="n">
        <x:v>0.032776</x:v>
      </x:c>
      <x:c r="N5140" t="n">
        <x:v>15</x:v>
      </x:c>
      <x:c r="O5140" t="n">
        <x:v>38.058</x:v>
      </x:c>
      <x:c r="P5140" t="n">
        <x:v>-10.2386</x:v>
      </x:c>
      <x:c r="Q5140" t="n">
        <x:v>44.32706333333043</x:v>
      </x:c>
      <x:c r="R5140" t="n">
        <x:v>0.82496855071304</x:v>
      </x:c>
      <x:c r="S5140" t="s">
        <x:v>219</x:v>
      </x:c>
    </x:row>
    <x:row r="5141" hidden="1">
      <x:c r="A5141" t="s">
        <x:v>93</x:v>
      </x:c>
      <x:c r="B5141" t="s">
        <x:v>208</x:v>
      </x:c>
      <x:c r="C5141" t="s">
        <x:v>93</x:v>
      </x:c>
      <x:c r="D5141" t="n">
        <x:v>8147.9</x:v>
      </x:c>
      <x:c r="E5141" t="n">
        <x:v>1357.98333333</x:v>
      </x:c>
      <x:c r="F5141" t="n">
        <x:v>27.1596666666</x:v>
      </x:c>
      <x:c r="G5141" t="n">
        <x:v>3533.42</x:v>
      </x:c>
      <x:c r="H5141" t="n">
        <x:v>588.903333</x:v>
      </x:c>
      <x:c r="I5141" s="2" t="n">
        <x:v>0.43366</x:v>
      </x:c>
      <x:c r="J5141" t="n">
        <x:v>35</x:v>
      </x:c>
      <x:c r="K5141" t="n">
        <x:v>244.05</x:v>
      </x:c>
      <x:c r="L5141" t="n">
        <x:v>40.675</x:v>
      </x:c>
      <x:c r="M5141" s="2" t="n">
        <x:v>0.029953</x:v>
      </x:c>
      <x:c r="N5141" t="n">
        <x:v>15</x:v>
      </x:c>
      <x:c r="O5141" t="n">
        <x:v>77.1596666666</x:v>
      </x:c>
      <x:c r="P5141" t="n">
        <x:v>6.4907333332</x:v>
      </x:c>
      <x:c r="Q5141" t="n">
        <x:v>44.32706333333043</x:v>
      </x:c>
      <x:c r="R5141" t="n">
        <x:v>0.82496855071304</x:v>
      </x:c>
      <x:c r="S5141" t="s">
        <x:v>219</x:v>
      </x:c>
    </x:row>
    <x:row r="5142" hidden="1">
      <x:c r="A5142" t="s">
        <x:v>141</x:v>
      </x:c>
      <x:c r="B5142" t="s">
        <x:v>208</x:v>
      </x:c>
      <x:c r="C5142" t="s">
        <x:v>178</x:v>
      </x:c>
      <x:c r="D5142" t="n">
        <x:v>2042.51</x:v>
      </x:c>
      <x:c r="E5142" t="n">
        <x:v>680.83666667</x:v>
      </x:c>
      <x:c r="F5142" t="n">
        <x:v>13.6167333334</x:v>
      </x:c>
      <x:c r="G5142" t="n">
        <x:v>984.43</x:v>
      </x:c>
      <x:c r="H5142" t="n">
        <x:v>328.143333</x:v>
      </x:c>
      <x:c r="I5142" s="2" t="n">
        <x:v>0.481971</x:v>
      </x:c>
      <x:c r="J5142" t="n">
        <x:v>20.31015</x:v>
      </x:c>
      <x:c r="K5142" t="n">
        <x:v>60</x:v>
      </x:c>
      <x:c r="L5142" t="n">
        <x:v>20</x:v>
      </x:c>
      <x:c r="M5142" s="2" t="n">
        <x:v>0.029376</x:v>
      </x:c>
      <x:c r="N5142" t="n">
        <x:v>15</x:v>
      </x:c>
      <x:c r="O5142" t="n">
        <x:v>48.9268833334</x:v>
      </x:c>
      <x:c r="P5142" t="n">
        <x:v>1.4950166668</x:v>
      </x:c>
      <x:c r="Q5142" t="n">
        <x:v>44.32706333333043</x:v>
      </x:c>
      <x:c r="R5142" t="n">
        <x:v>0.82496855071304</x:v>
      </x:c>
      <x:c r="S5142" t="s">
        <x:v>219</x:v>
      </x:c>
    </x:row>
    <x:row r="5143" hidden="1">
      <x:c r="A5143" t="s">
        <x:v>164</x:v>
      </x:c>
      <x:c r="B5143" t="s">
        <x:v>208</x:v>
      </x:c>
      <x:c r="C5143" t="s">
        <x:v>165</x:v>
      </x:c>
      <x:c r="D5143" t="n">
        <x:v>3576.41</x:v>
      </x:c>
      <x:c r="E5143" t="n">
        <x:v>894.1025</x:v>
      </x:c>
      <x:c r="F5143" t="n">
        <x:v>17.88205</x:v>
      </x:c>
      <x:c r="G5143" t="n">
        <x:v>1759.08</x:v>
      </x:c>
      <x:c r="H5143" t="n">
        <x:v>439.77</x:v>
      </x:c>
      <x:c r="I5143" s="2" t="n">
        <x:v>0.491856</x:v>
      </x:c>
      <x:c r="J5143" t="n">
        <x:v>16.8504</x:v>
      </x:c>
      <x:c r="K5143" t="n">
        <x:v>132.61</x:v>
      </x:c>
      <x:c r="L5143" t="n">
        <x:v>33.1525</x:v>
      </x:c>
      <x:c r="M5143" s="2" t="n">
        <x:v>0.037079</x:v>
      </x:c>
      <x:c r="N5143" t="n">
        <x:v>15</x:v>
      </x:c>
      <x:c r="O5143" t="n">
        <x:v>49.73245</x:v>
      </x:c>
      <x:c r="P5143" t="n">
        <x:v>7.88655</x:v>
      </x:c>
      <x:c r="Q5143" t="n">
        <x:v>44.32706333333043</x:v>
      </x:c>
      <x:c r="R5143" t="n">
        <x:v>0.82496855071304</x:v>
      </x:c>
      <x:c r="S5143" t="s">
        <x:v>219</x:v>
      </x:c>
    </x:row>
    <x:row r="5144" hidden="1">
      <x:c r="A5144" t="s">
        <x:v>19</x:v>
      </x:c>
      <x:c r="B5144" t="s">
        <x:v>208</x:v>
      </x:c>
      <x:c r="C5144" t="s">
        <x:v>21</x:v>
      </x:c>
      <x:c r="D5144" t="n">
        <x:v>6198.43</x:v>
      </x:c>
      <x:c r="E5144" t="n">
        <x:v>1549.6075</x:v>
      </x:c>
      <x:c r="F5144" t="n">
        <x:v>30.99215</x:v>
      </x:c>
      <x:c r="G5144" t="n">
        <x:v>2940.67</x:v>
      </x:c>
      <x:c r="H5144" t="n">
        <x:v>735.1675</x:v>
      </x:c>
      <x:c r="I5144" s="2" t="n">
        <x:v>0.474422</x:v>
      </x:c>
      <x:c r="J5144" t="n">
        <x:v>22.9523</x:v>
      </x:c>
      <x:c r="K5144" t="n">
        <x:v>125.56</x:v>
      </x:c>
      <x:c r="L5144" t="n">
        <x:v>31.39</x:v>
      </x:c>
      <x:c r="M5144" s="2" t="n">
        <x:v>0.020257</x:v>
      </x:c>
      <x:c r="N5144" t="n">
        <x:v>15</x:v>
      </x:c>
      <x:c r="O5144" t="n">
        <x:v>68.94445</x:v>
      </x:c>
      <x:c r="P5144" t="n">
        <x:v>3.45415</x:v>
      </x:c>
      <x:c r="Q5144" t="n">
        <x:v>44.32706333333043</x:v>
      </x:c>
      <x:c r="R5144" t="n">
        <x:v>0.82496855071304</x:v>
      </x:c>
      <x:c r="S5144" t="s">
        <x:v>219</x:v>
      </x:c>
    </x:row>
    <x:row r="5145" hidden="1">
      <x:c r="A5145" t="s">
        <x:v>24</x:v>
      </x:c>
      <x:c r="B5145" t="s">
        <x:v>208</x:v>
      </x:c>
      <x:c r="C5145" t="s">
        <x:v>24</x:v>
      </x:c>
      <x:c r="D5145" t="n">
        <x:v>2433.64</x:v>
      </x:c>
      <x:c r="E5145" t="n">
        <x:v>1216.82</x:v>
      </x:c>
      <x:c r="F5145" t="n">
        <x:v>24.3364</x:v>
      </x:c>
      <x:c r="G5145" t="n">
        <x:v>1152.78</x:v>
      </x:c>
      <x:c r="H5145" t="n">
        <x:v>576.39</x:v>
      </x:c>
      <x:c r="I5145" s="2" t="n">
        <x:v>0.473686</x:v>
      </x:c>
      <x:c r="J5145" t="n">
        <x:v>23.2099</x:v>
      </x:c>
      <x:c r="K5145" t="n">
        <x:v>69.88</x:v>
      </x:c>
      <x:c r="L5145" t="n">
        <x:v>34.94</x:v>
      </x:c>
      <x:c r="M5145" s="2" t="n">
        <x:v>0.028714</x:v>
      </x:c>
      <x:c r="N5145" t="n">
        <x:v>15</x:v>
      </x:c>
      <x:c r="O5145" t="n">
        <x:v>62.5463</x:v>
      </x:c>
      <x:c r="P5145" t="n">
        <x:v>23.07365</x:v>
      </x:c>
      <x:c r="Q5145" t="n">
        <x:v>44.32706333333043</x:v>
      </x:c>
      <x:c r="R5145" t="n">
        <x:v>0.82496855071304</x:v>
      </x:c>
      <x:c r="S5145" t="s">
        <x:v>219</x:v>
      </x:c>
    </x:row>
    <x:row r="5146" hidden="1">
      <x:c r="A5146" t="s">
        <x:v>19</x:v>
      </x:c>
      <x:c r="B5146" t="s">
        <x:v>208</x:v>
      </x:c>
      <x:c r="C5146" t="s">
        <x:v>25</x:v>
      </x:c>
      <x:c r="D5146" t="n">
        <x:v>2681.89</x:v>
      </x:c>
      <x:c r="E5146" t="n">
        <x:v>1340.945</x:v>
      </x:c>
      <x:c r="F5146" t="n">
        <x:v>26.8189</x:v>
      </x:c>
      <x:c r="G5146" t="n">
        <x:v>1264.63</x:v>
      </x:c>
      <x:c r="H5146" t="n">
        <x:v>632.315</x:v>
      </x:c>
      <x:c r="I5146" s="2" t="n">
        <x:v>0.471544</x:v>
      </x:c>
      <x:c r="J5146" t="n">
        <x:v>23.9596</x:v>
      </x:c>
      <x:c r="K5146" t="n">
        <x:v>138.93</x:v>
      </x:c>
      <x:c r="L5146" t="n">
        <x:v>69.465</x:v>
      </x:c>
      <x:c r="M5146" s="2" t="n">
        <x:v>0.051803</x:v>
      </x:c>
      <x:c r="N5146" t="n">
        <x:v>7.9182</x:v>
      </x:c>
      <x:c r="O5146" t="n">
        <x:v>58.6967</x:v>
      </x:c>
      <x:c r="P5146" t="n">
        <x:v>12.9604166666</x:v>
      </x:c>
      <x:c r="Q5146" t="n">
        <x:v>44.32706333333043</x:v>
      </x:c>
      <x:c r="R5146" t="n">
        <x:v>0.82496855071304</x:v>
      </x:c>
      <x:c r="S5146" t="s">
        <x:v>219</x:v>
      </x:c>
    </x:row>
    <x:row r="5147" hidden="1">
      <x:c r="A5147" t="s">
        <x:v>141</x:v>
      </x:c>
      <x:c r="B5147" t="s">
        <x:v>208</x:v>
      </x:c>
      <x:c r="C5147" t="s">
        <x:v>141</x:v>
      </x:c>
      <x:c r="D5147" t="n">
        <x:v>2827.08</x:v>
      </x:c>
      <x:c r="E5147" t="n">
        <x:v>706.77</x:v>
      </x:c>
      <x:c r="F5147" t="n">
        <x:v>14.1354</x:v>
      </x:c>
      <x:c r="G5147" t="n">
        <x:v>1291.38</x:v>
      </x:c>
      <x:c r="H5147" t="n">
        <x:v>322.845</x:v>
      </x:c>
      <x:c r="I5147" s="2" t="n">
        <x:v>0.456789</x:v>
      </x:c>
      <x:c r="J5147" t="n">
        <x:v>29.12385</x:v>
      </x:c>
      <x:c r="K5147" t="n">
        <x:v>307.97</x:v>
      </x:c>
      <x:c r="L5147" t="n">
        <x:v>76.9925</x:v>
      </x:c>
      <x:c r="M5147" s="2" t="n">
        <x:v>0.108936</x:v>
      </x:c>
      <x:c r="N5147" t="n">
        <x:v>0</x:v>
      </x:c>
      <x:c r="O5147" t="n">
        <x:v>43.25925</x:v>
      </x:c>
      <x:c r="P5147" t="n">
        <x:v>2.39075</x:v>
      </x:c>
      <x:c r="Q5147" t="n">
        <x:v>44.32706333333043</x:v>
      </x:c>
      <x:c r="R5147" t="n">
        <x:v>0.82496855071304</x:v>
      </x:c>
      <x:c r="S5147" t="s">
        <x:v>219</x:v>
      </x:c>
    </x:row>
    <x:row r="5148" hidden="1">
      <x:c r="A5148" t="s">
        <x:v>28</x:v>
      </x:c>
      <x:c r="B5148" t="s">
        <x:v>208</x:v>
      </x:c>
      <x:c r="C5148" t="s">
        <x:v>28</x:v>
      </x:c>
      <x:c r="D5148" t="n">
        <x:v>2792.51</x:v>
      </x:c>
      <x:c r="E5148" t="n">
        <x:v>930.83666667</x:v>
      </x:c>
      <x:c r="F5148" t="n">
        <x:v>18.6167333334</x:v>
      </x:c>
      <x:c r="G5148" t="n">
        <x:v>1107.81</x:v>
      </x:c>
      <x:c r="H5148" t="n">
        <x:v>369.27</x:v>
      </x:c>
      <x:c r="I5148" s="2" t="n">
        <x:v>0.396708</x:v>
      </x:c>
      <x:c r="J5148" t="n">
        <x:v>35</x:v>
      </x:c>
      <x:c r="K5148" t="n">
        <x:v>51.63</x:v>
      </x:c>
      <x:c r="L5148" t="n">
        <x:v>17.21</x:v>
      </x:c>
      <x:c r="M5148" s="2" t="n">
        <x:v>0.018489</x:v>
      </x:c>
      <x:c r="N5148" t="n">
        <x:v>15</x:v>
      </x:c>
      <x:c r="O5148" t="n">
        <x:v>68.6167333334</x:v>
      </x:c>
      <x:c r="P5148" t="n">
        <x:v>-6.3247333332</x:v>
      </x:c>
      <x:c r="Q5148" t="n">
        <x:v>44.32706333333043</x:v>
      </x:c>
      <x:c r="R5148" t="n">
        <x:v>0.82496855071304</x:v>
      </x:c>
      <x:c r="S5148" t="s">
        <x:v>219</x:v>
      </x:c>
    </x:row>
    <x:row r="5149" hidden="1">
      <x:c r="A5149" t="s">
        <x:v>83</x:v>
      </x:c>
      <x:c r="B5149" t="s">
        <x:v>208</x:v>
      </x:c>
      <x:c r="C5149" t="s">
        <x:v>83</x:v>
      </x:c>
      <x:c r="D5149" t="n">
        <x:v>2348.23</x:v>
      </x:c>
      <x:c r="E5149" t="n">
        <x:v>587.0575</x:v>
      </x:c>
      <x:c r="F5149" t="n">
        <x:v>11.74115</x:v>
      </x:c>
      <x:c r="G5149" t="n">
        <x:v>1242.55</x:v>
      </x:c>
      <x:c r="H5149" t="n">
        <x:v>310.6375</x:v>
      </x:c>
      <x:c r="I5149" s="2" t="n">
        <x:v>0.529143</x:v>
      </x:c>
      <x:c r="J5149" t="n">
        <x:v>3.79995</x:v>
      </x:c>
      <x:c r="K5149" t="n">
        <x:v>78.69</x:v>
      </x:c>
      <x:c r="L5149" t="n">
        <x:v>19.6725</x:v>
      </x:c>
      <x:c r="M5149" s="2" t="n">
        <x:v>0.03351</x:v>
      </x:c>
      <x:c r="N5149" t="n">
        <x:v>15</x:v>
      </x:c>
      <x:c r="O5149" t="n">
        <x:v>30.5411</x:v>
      </x:c>
      <x:c r="P5149" t="n">
        <x:v>-13.11295</x:v>
      </x:c>
      <x:c r="Q5149" t="n">
        <x:v>44.32706333333043</x:v>
      </x:c>
      <x:c r="R5149" t="n">
        <x:v>0.82496855071304</x:v>
      </x:c>
      <x:c r="S5149" t="s">
        <x:v>219</x:v>
      </x:c>
    </x:row>
    <x:row r="5150" hidden="1">
      <x:c r="A5150" t="s">
        <x:v>19</x:v>
      </x:c>
      <x:c r="B5150" t="s">
        <x:v>208</x:v>
      </x:c>
      <x:c r="C5150" t="s">
        <x:v>19</x:v>
      </x:c>
      <x:c r="D5150" t="n">
        <x:v>2390.94</x:v>
      </x:c>
      <x:c r="E5150" t="n">
        <x:v>597.735</x:v>
      </x:c>
      <x:c r="F5150" t="n">
        <x:v>11.9547</x:v>
      </x:c>
      <x:c r="G5150" t="n">
        <x:v>1089.68</x:v>
      </x:c>
      <x:c r="H5150" t="n">
        <x:v>272.42</x:v>
      </x:c>
      <x:c r="I5150" s="2" t="n">
        <x:v>0.455754</x:v>
      </x:c>
      <x:c r="J5150" t="n">
        <x:v>29.4861</x:v>
      </x:c>
      <x:c r="K5150" t="n">
        <x:v>246.28</x:v>
      </x:c>
      <x:c r="L5150" t="n">
        <x:v>61.57</x:v>
      </x:c>
      <x:c r="M5150" s="2" t="n">
        <x:v>0.103006</x:v>
      </x:c>
      <x:c r="N5150" t="n">
        <x:v>0</x:v>
      </x:c>
      <x:c r="O5150" t="n">
        <x:v>41.4408</x:v>
      </x:c>
      <x:c r="P5150" t="n">
        <x:v>-3.0197</x:v>
      </x:c>
      <x:c r="Q5150" t="n">
        <x:v>44.32706333333043</x:v>
      </x:c>
      <x:c r="R5150" t="n">
        <x:v>0.82496855071304</x:v>
      </x:c>
      <x:c r="S5150" t="s">
        <x:v>219</x:v>
      </x:c>
    </x:row>
    <x:row r="5151" hidden="1">
      <x:c r="A5151" t="s">
        <x:v>19</x:v>
      </x:c>
      <x:c r="B5151" t="s">
        <x:v>208</x:v>
      </x:c>
      <x:c r="C5151" t="s">
        <x:v>30</x:v>
      </x:c>
      <x:c r="D5151" t="n">
        <x:v>4360.66</x:v>
      </x:c>
      <x:c r="E5151" t="n">
        <x:v>1090.165</x:v>
      </x:c>
      <x:c r="F5151" t="n">
        <x:v>21.8033</x:v>
      </x:c>
      <x:c r="G5151" t="n">
        <x:v>2311.24</x:v>
      </x:c>
      <x:c r="H5151" t="n">
        <x:v>577.81</x:v>
      </x:c>
      <x:c r="I5151" s="2" t="n">
        <x:v>0.530021</x:v>
      </x:c>
      <x:c r="J5151" t="n">
        <x:v>3.49265</x:v>
      </x:c>
      <x:c r="K5151" t="n">
        <x:v>196.46</x:v>
      </x:c>
      <x:c r="L5151" t="n">
        <x:v>49.115</x:v>
      </x:c>
      <x:c r="M5151" s="2" t="n">
        <x:v>0.045053</x:v>
      </x:c>
      <x:c r="N5151" t="n">
        <x:v>11.9682</x:v>
      </x:c>
      <x:c r="O5151" t="n">
        <x:v>37.26415</x:v>
      </x:c>
      <x:c r="P5151" t="n">
        <x:v>1.45765</x:v>
      </x:c>
      <x:c r="Q5151" t="n">
        <x:v>44.32706333333043</x:v>
      </x:c>
      <x:c r="R5151" t="n">
        <x:v>0.82496855071304</x:v>
      </x:c>
      <x:c r="S5151" t="s">
        <x:v>219</x:v>
      </x:c>
    </x:row>
    <x:row r="5152" hidden="1">
      <x:c r="A5152" t="s">
        <x:v>44</x:v>
      </x:c>
      <x:c r="B5152" t="s">
        <x:v>97</x:v>
      </x:c>
      <x:c r="C5152" t="s">
        <x:v>67</x:v>
      </x:c>
      <x:c r="D5152" t="n">
        <x:v>3160.31</x:v>
      </x:c>
      <x:c r="E5152" t="n">
        <x:v>790.0775</x:v>
      </x:c>
      <x:c r="F5152" t="n">
        <x:v>15.80155</x:v>
      </x:c>
      <x:c r="G5152" t="n">
        <x:v>1752.79</x:v>
      </x:c>
      <x:c r="H5152" t="n">
        <x:v>438.1975</x:v>
      </x:c>
      <x:c r="I5152" s="2" t="n">
        <x:v>0.554626</x:v>
      </x:c>
      <x:c r="J5152" t="n">
        <x:v>0</x:v>
      </x:c>
      <x:c r="K5152" t="n">
        <x:v>352.29</x:v>
      </x:c>
      <x:c r="L5152" t="n">
        <x:v>88.0725</x:v>
      </x:c>
      <x:c r="M5152" s="2" t="n">
        <x:v>0.111473</x:v>
      </x:c>
      <x:c r="N5152" t="n">
        <x:v>0</x:v>
      </x:c>
      <x:c r="O5152" t="n">
        <x:v>15.80155</x:v>
      </x:c>
      <x:c r="P5152" t="n">
        <x:v>3.6134</x:v>
      </x:c>
      <x:c r="Q5152" t="n">
        <x:v>54.01866559524286</x:v>
      </x:c>
      <x:c r="R5152" t="n">
        <x:v>7.40037833334286</x:v>
      </x:c>
      <x:c r="S5152" t="s">
        <x:v>219</x:v>
      </x:c>
    </x:row>
    <x:row r="5153" hidden="1">
      <x:c r="A5153" t="s">
        <x:v>32</x:v>
      </x:c>
      <x:c r="B5153" t="s">
        <x:v>97</x:v>
      </x:c>
      <x:c r="C5153" t="s">
        <x:v>33</x:v>
      </x:c>
      <x:c r="D5153" t="n">
        <x:v>1328.19</x:v>
      </x:c>
      <x:c r="E5153" t="n">
        <x:v>664.095</x:v>
      </x:c>
      <x:c r="F5153" t="n">
        <x:v>13.2819</x:v>
      </x:c>
      <x:c r="G5153" t="n">
        <x:v>485.4</x:v>
      </x:c>
      <x:c r="H5153" t="n">
        <x:v>242.7</x:v>
      </x:c>
      <x:c r="I5153" s="2" t="n">
        <x:v>0.36546</x:v>
      </x:c>
      <x:c r="J5153" t="n">
        <x:v>35</x:v>
      </x:c>
      <x:c r="K5153" t="n">
        <x:v>41.12</x:v>
      </x:c>
      <x:c r="L5153" t="n">
        <x:v>20.56</x:v>
      </x:c>
      <x:c r="M5153" s="2" t="n">
        <x:v>0.030959</x:v>
      </x:c>
      <x:c r="N5153" t="n">
        <x:v>15</x:v>
      </x:c>
      <x:c r="O5153" t="n">
        <x:v>63.2819</x:v>
      </x:c>
      <x:c r="P5153" t="n">
        <x:v>-3.4951</x:v>
      </x:c>
      <x:c r="Q5153" t="n">
        <x:v>54.01866559524286</x:v>
      </x:c>
      <x:c r="R5153" t="n">
        <x:v>7.40037833334286</x:v>
      </x:c>
      <x:c r="S5153" t="s">
        <x:v>219</x:v>
      </x:c>
    </x:row>
    <x:row r="5154" hidden="1">
      <x:c r="A5154" t="s">
        <x:v>32</x:v>
      </x:c>
      <x:c r="B5154" t="s">
        <x:v>97</x:v>
      </x:c>
      <x:c r="C5154" t="s">
        <x:v>34</x:v>
      </x:c>
      <x:c r="D5154" t="n">
        <x:v>4900.85</x:v>
      </x:c>
      <x:c r="E5154" t="n">
        <x:v>1633.61666667</x:v>
      </x:c>
      <x:c r="F5154" t="n">
        <x:v>32.6723333334</x:v>
      </x:c>
      <x:c r="G5154" t="n">
        <x:v>2177.5</x:v>
      </x:c>
      <x:c r="H5154" t="n">
        <x:v>725.833333</x:v>
      </x:c>
      <x:c r="I5154" s="2" t="n">
        <x:v>0.444311</x:v>
      </x:c>
      <x:c r="J5154" t="n">
        <x:v>33.49115</x:v>
      </x:c>
      <x:c r="K5154" t="n">
        <x:v>143.99</x:v>
      </x:c>
      <x:c r="L5154" t="n">
        <x:v>47.996667</x:v>
      </x:c>
      <x:c r="M5154" s="2" t="n">
        <x:v>0.029381</x:v>
      </x:c>
      <x:c r="N5154" t="n">
        <x:v>15</x:v>
      </x:c>
      <x:c r="O5154" t="n">
        <x:v>81.1634833334</x:v>
      </x:c>
      <x:c r="P5154" t="n">
        <x:v>33.5722833334</x:v>
      </x:c>
      <x:c r="Q5154" t="n">
        <x:v>54.01866559524286</x:v>
      </x:c>
      <x:c r="R5154" t="n">
        <x:v>7.40037833334286</x:v>
      </x:c>
      <x:c r="S5154" t="s">
        <x:v>219</x:v>
      </x:c>
    </x:row>
    <x:row r="5155" hidden="1">
      <x:c r="A5155" t="s">
        <x:v>44</x:v>
      </x:c>
      <x:c r="B5155" t="s">
        <x:v>97</x:v>
      </x:c>
      <x:c r="C5155" t="s">
        <x:v>69</x:v>
      </x:c>
      <x:c r="D5155" t="n">
        <x:v>7042.13</x:v>
      </x:c>
      <x:c r="E5155" t="n">
        <x:v>1408.426</x:v>
      </x:c>
      <x:c r="F5155" t="n">
        <x:v>28.16852</x:v>
      </x:c>
      <x:c r="G5155" t="n">
        <x:v>3065.45</x:v>
      </x:c>
      <x:c r="H5155" t="n">
        <x:v>613.09</x:v>
      </x:c>
      <x:c r="I5155" s="2" t="n">
        <x:v>0.435302</x:v>
      </x:c>
      <x:c r="J5155" t="n">
        <x:v>35</x:v>
      </x:c>
      <x:c r="K5155" t="n">
        <x:v>404.95</x:v>
      </x:c>
      <x:c r="L5155" t="n">
        <x:v>80.99</x:v>
      </x:c>
      <x:c r="M5155" s="2" t="n">
        <x:v>0.057504</x:v>
      </x:c>
      <x:c r="N5155" t="n">
        <x:v>4.4976</x:v>
      </x:c>
      <x:c r="O5155" t="n">
        <x:v>67.66612</x:v>
      </x:c>
      <x:c r="P5155" t="n">
        <x:v>-0.06528</x:v>
      </x:c>
      <x:c r="Q5155" t="n">
        <x:v>54.01866559524286</x:v>
      </x:c>
      <x:c r="R5155" t="n">
        <x:v>7.40037833334286</x:v>
      </x:c>
      <x:c r="S5155" t="s">
        <x:v>219</x:v>
      </x:c>
    </x:row>
    <x:row r="5156" hidden="1">
      <x:c r="A5156" t="s">
        <x:v>44</x:v>
      </x:c>
      <x:c r="B5156" t="s">
        <x:v>97</x:v>
      </x:c>
      <x:c r="C5156" t="s">
        <x:v>166</x:v>
      </x:c>
      <x:c r="D5156" t="n">
        <x:v>3191.05</x:v>
      </x:c>
      <x:c r="E5156" t="n">
        <x:v>1595.525</x:v>
      </x:c>
      <x:c r="F5156" t="n">
        <x:v>31.9105</x:v>
      </x:c>
      <x:c r="G5156" t="n">
        <x:v>1613.23</x:v>
      </x:c>
      <x:c r="H5156" t="n">
        <x:v>806.615</x:v>
      </x:c>
      <x:c r="I5156" s="2" t="n">
        <x:v>0.505548</x:v>
      </x:c>
      <x:c r="J5156" t="n">
        <x:v>12.0582</x:v>
      </x:c>
      <x:c r="K5156" t="n">
        <x:v>119.89</x:v>
      </x:c>
      <x:c r="L5156" t="n">
        <x:v>59.945</x:v>
      </x:c>
      <x:c r="M5156" s="2" t="n">
        <x:v>0.037571</x:v>
      </x:c>
      <x:c r="N5156" t="n">
        <x:v>15</x:v>
      </x:c>
      <x:c r="O5156" t="n">
        <x:v>58.9687</x:v>
      </x:c>
      <x:c r="P5156" t="n">
        <x:v>24.0678</x:v>
      </x:c>
      <x:c r="Q5156" t="n">
        <x:v>54.01866559524286</x:v>
      </x:c>
      <x:c r="R5156" t="n">
        <x:v>7.40037833334286</x:v>
      </x:c>
      <x:c r="S5156" t="s">
        <x:v>219</x:v>
      </x:c>
    </x:row>
    <x:row r="5157" hidden="1">
      <x:c r="A5157" t="s">
        <x:v>44</x:v>
      </x:c>
      <x:c r="B5157" t="s">
        <x:v>97</x:v>
      </x:c>
      <x:c r="C5157" t="s">
        <x:v>71</x:v>
      </x:c>
      <x:c r="D5157" t="n">
        <x:v>3549.91</x:v>
      </x:c>
      <x:c r="E5157" t="n">
        <x:v>709.982</x:v>
      </x:c>
      <x:c r="F5157" t="n">
        <x:v>14.19964</x:v>
      </x:c>
      <x:c r="G5157" t="n">
        <x:v>1678.64</x:v>
      </x:c>
      <x:c r="H5157" t="n">
        <x:v>335.728</x:v>
      </x:c>
      <x:c r="I5157" s="2" t="n">
        <x:v>0.472868</x:v>
      </x:c>
      <x:c r="J5157" t="n">
        <x:v>23.4962</x:v>
      </x:c>
      <x:c r="K5157" t="n">
        <x:v>413.02</x:v>
      </x:c>
      <x:c r="L5157" t="n">
        <x:v>82.604</x:v>
      </x:c>
      <x:c r="M5157" s="2" t="n">
        <x:v>0.116347</x:v>
      </x:c>
      <x:c r="N5157" t="n">
        <x:v>0</x:v>
      </x:c>
      <x:c r="O5157" t="n">
        <x:v>37.69584</x:v>
      </x:c>
      <x:c r="P5157" t="n">
        <x:v>16.06817</x:v>
      </x:c>
      <x:c r="Q5157" t="n">
        <x:v>54.01866559524286</x:v>
      </x:c>
      <x:c r="R5157" t="n">
        <x:v>7.40037833334286</x:v>
      </x:c>
      <x:c r="S5157" t="s">
        <x:v>219</x:v>
      </x:c>
    </x:row>
    <x:row r="5158" hidden="1">
      <x:c r="A5158" t="s">
        <x:v>44</x:v>
      </x:c>
      <x:c r="B5158" t="s">
        <x:v>97</x:v>
      </x:c>
      <x:c r="C5158" t="s">
        <x:v>56</x:v>
      </x:c>
      <x:c r="D5158" t="n">
        <x:v>3395.1</x:v>
      </x:c>
      <x:c r="E5158" t="n">
        <x:v>848.775</x:v>
      </x:c>
      <x:c r="F5158" t="n">
        <x:v>16.9755</x:v>
      </x:c>
      <x:c r="G5158" t="n">
        <x:v>1710.94</x:v>
      </x:c>
      <x:c r="H5158" t="n">
        <x:v>427.735</x:v>
      </x:c>
      <x:c r="I5158" s="2" t="n">
        <x:v>0.503944</x:v>
      </x:c>
      <x:c r="J5158" t="n">
        <x:v>12.6196</x:v>
      </x:c>
      <x:c r="K5158" t="n">
        <x:v>199.19</x:v>
      </x:c>
      <x:c r="L5158" t="n">
        <x:v>49.7975</x:v>
      </x:c>
      <x:c r="M5158" s="2" t="n">
        <x:v>0.05867</x:v>
      </x:c>
      <x:c r="N5158" t="n">
        <x:v>3.798</x:v>
      </x:c>
      <x:c r="O5158" t="n">
        <x:v>33.3931</x:v>
      </x:c>
      <x:c r="P5158" t="n">
        <x:v>3.0971</x:v>
      </x:c>
      <x:c r="Q5158" t="n">
        <x:v>54.01866559524286</x:v>
      </x:c>
      <x:c r="R5158" t="n">
        <x:v>7.40037833334286</x:v>
      </x:c>
      <x:c r="S5158" t="s">
        <x:v>219</x:v>
      </x:c>
    </x:row>
    <x:row r="5159" hidden="1">
      <x:c r="A5159" t="s">
        <x:v>44</x:v>
      </x:c>
      <x:c r="B5159" t="s">
        <x:v>97</x:v>
      </x:c>
      <x:c r="C5159" t="s">
        <x:v>145</x:v>
      </x:c>
      <x:c r="D5159" t="n">
        <x:v>4198.12</x:v>
      </x:c>
      <x:c r="E5159" t="n">
        <x:v>1049.53</x:v>
      </x:c>
      <x:c r="F5159" t="n">
        <x:v>20.9906</x:v>
      </x:c>
      <x:c r="G5159" t="n">
        <x:v>2065.52</x:v>
      </x:c>
      <x:c r="H5159" t="n">
        <x:v>516.38</x:v>
      </x:c>
      <x:c r="I5159" s="2" t="n">
        <x:v>0.492011</x:v>
      </x:c>
      <x:c r="J5159" t="n">
        <x:v>16.79615</x:v>
      </x:c>
      <x:c r="K5159" t="n">
        <x:v>254.14</x:v>
      </x:c>
      <x:c r="L5159" t="n">
        <x:v>63.535</x:v>
      </x:c>
      <x:c r="M5159" s="2" t="n">
        <x:v>0.060537</x:v>
      </x:c>
      <x:c r="N5159" t="n">
        <x:v>2.6778</x:v>
      </x:c>
      <x:c r="O5159" t="n">
        <x:v>40.46455</x:v>
      </x:c>
      <x:c r="P5159" t="n">
        <x:v>11.7358</x:v>
      </x:c>
      <x:c r="Q5159" t="n">
        <x:v>54.01866559524286</x:v>
      </x:c>
      <x:c r="R5159" t="n">
        <x:v>7.40037833334286</x:v>
      </x:c>
      <x:c r="S5159" t="s">
        <x:v>219</x:v>
      </x:c>
    </x:row>
    <x:row r="5160" hidden="1">
      <x:c r="A5160" t="s">
        <x:v>44</x:v>
      </x:c>
      <x:c r="B5160" t="s">
        <x:v>97</x:v>
      </x:c>
      <x:c r="C5160" t="s">
        <x:v>57</x:v>
      </x:c>
      <x:c r="D5160" t="n">
        <x:v>7155.63</x:v>
      </x:c>
      <x:c r="E5160" t="n">
        <x:v>1788.9075</x:v>
      </x:c>
      <x:c r="F5160" t="n">
        <x:v>35.77815</x:v>
      </x:c>
      <x:c r="G5160" t="n">
        <x:v>3404.83</x:v>
      </x:c>
      <x:c r="H5160" t="n">
        <x:v>851.2075</x:v>
      </x:c>
      <x:c r="I5160" s="2" t="n">
        <x:v>0.475825</x:v>
      </x:c>
      <x:c r="J5160" t="n">
        <x:v>22.46125</x:v>
      </x:c>
      <x:c r="K5160" t="n">
        <x:v>285.38</x:v>
      </x:c>
      <x:c r="L5160" t="n">
        <x:v>71.345</x:v>
      </x:c>
      <x:c r="M5160" s="2" t="n">
        <x:v>0.039882</x:v>
      </x:c>
      <x:c r="N5160" t="n">
        <x:v>15</x:v>
      </x:c>
      <x:c r="O5160" t="n">
        <x:v>73.2394</x:v>
      </x:c>
      <x:c r="P5160" t="n">
        <x:v>11.6852</x:v>
      </x:c>
      <x:c r="Q5160" t="n">
        <x:v>54.01866559524286</x:v>
      </x:c>
      <x:c r="R5160" t="n">
        <x:v>7.40037833334286</x:v>
      </x:c>
      <x:c r="S5160" t="s">
        <x:v>219</x:v>
      </x:c>
    </x:row>
    <x:row r="5161" hidden="1">
      <x:c r="A5161" t="s">
        <x:v>44</x:v>
      </x:c>
      <x:c r="B5161" t="s">
        <x:v>97</x:v>
      </x:c>
      <x:c r="C5161" t="s">
        <x:v>59</x:v>
      </x:c>
      <x:c r="D5161" t="n">
        <x:v>4520.99</x:v>
      </x:c>
      <x:c r="E5161" t="n">
        <x:v>1130.2475</x:v>
      </x:c>
      <x:c r="F5161" t="n">
        <x:v>22.60495</x:v>
      </x:c>
      <x:c r="G5161" t="n">
        <x:v>2059.59</x:v>
      </x:c>
      <x:c r="H5161" t="n">
        <x:v>514.8975</x:v>
      </x:c>
      <x:c r="I5161" s="2" t="n">
        <x:v>0.455562</x:v>
      </x:c>
      <x:c r="J5161" t="n">
        <x:v>29.5533</x:v>
      </x:c>
      <x:c r="K5161" t="n">
        <x:v>159.27</x:v>
      </x:c>
      <x:c r="L5161" t="n">
        <x:v>39.8175</x:v>
      </x:c>
      <x:c r="M5161" s="2" t="n">
        <x:v>0.035229</x:v>
      </x:c>
      <x:c r="N5161" t="n">
        <x:v>15</x:v>
      </x:c>
      <x:c r="O5161" t="n">
        <x:v>67.15825</x:v>
      </x:c>
      <x:c r="P5161" t="n">
        <x:v>14.7901</x:v>
      </x:c>
      <x:c r="Q5161" t="n">
        <x:v>54.01866559524286</x:v>
      </x:c>
      <x:c r="R5161" t="n">
        <x:v>7.40037833334286</x:v>
      </x:c>
      <x:c r="S5161" t="s">
        <x:v>219</x:v>
      </x:c>
    </x:row>
    <x:row r="5162" hidden="1">
      <x:c r="A5162" t="s">
        <x:v>44</x:v>
      </x:c>
      <x:c r="B5162" t="s">
        <x:v>97</x:v>
      </x:c>
      <x:c r="C5162" t="s">
        <x:v>147</x:v>
      </x:c>
      <x:c r="D5162" t="n">
        <x:v>7684.35</x:v>
      </x:c>
      <x:c r="E5162" t="n">
        <x:v>1921.0875</x:v>
      </x:c>
      <x:c r="F5162" t="n">
        <x:v>38.42175</x:v>
      </x:c>
      <x:c r="G5162" t="n">
        <x:v>3784.05</x:v>
      </x:c>
      <x:c r="H5162" t="n">
        <x:v>946.0125</x:v>
      </x:c>
      <x:c r="I5162" s="2" t="n">
        <x:v>0.492436</x:v>
      </x:c>
      <x:c r="J5162" t="n">
        <x:v>16.6474</x:v>
      </x:c>
      <x:c r="K5162" t="n">
        <x:v>156.06</x:v>
      </x:c>
      <x:c r="L5162" t="n">
        <x:v>39.015</x:v>
      </x:c>
      <x:c r="M5162" s="2" t="n">
        <x:v>0.020309</x:v>
      </x:c>
      <x:c r="N5162" t="n">
        <x:v>15</x:v>
      </x:c>
      <x:c r="O5162" t="n">
        <x:v>70.06915</x:v>
      </x:c>
      <x:c r="P5162" t="n">
        <x:v>1.4991</x:v>
      </x:c>
      <x:c r="Q5162" t="n">
        <x:v>54.01866559524286</x:v>
      </x:c>
      <x:c r="R5162" t="n">
        <x:v>7.40037833334286</x:v>
      </x:c>
      <x:c r="S5162" t="s">
        <x:v>219</x:v>
      </x:c>
    </x:row>
    <x:row r="5163" hidden="1">
      <x:c r="A5163" t="s">
        <x:v>44</x:v>
      </x:c>
      <x:c r="B5163" t="s">
        <x:v>97</x:v>
      </x:c>
      <x:c r="C5163" t="s">
        <x:v>60</x:v>
      </x:c>
      <x:c r="D5163" t="n">
        <x:v>8136.21</x:v>
      </x:c>
      <x:c r="E5163" t="n">
        <x:v>2034.0525</x:v>
      </x:c>
      <x:c r="F5163" t="n">
        <x:v>40.68105</x:v>
      </x:c>
      <x:c r="G5163" t="n">
        <x:v>4131.12</x:v>
      </x:c>
      <x:c r="H5163" t="n">
        <x:v>1032.78</x:v>
      </x:c>
      <x:c r="I5163" s="2" t="n">
        <x:v>0.507745</x:v>
      </x:c>
      <x:c r="J5163" t="n">
        <x:v>11.28925</x:v>
      </x:c>
      <x:c r="K5163" t="n">
        <x:v>212.91</x:v>
      </x:c>
      <x:c r="L5163" t="n">
        <x:v>53.2275</x:v>
      </x:c>
      <x:c r="M5163" s="2" t="n">
        <x:v>0.026168</x:v>
      </x:c>
      <x:c r="N5163" t="n">
        <x:v>15</x:v>
      </x:c>
      <x:c r="O5163" t="n">
        <x:v>66.9703</x:v>
      </x:c>
      <x:c r="P5163" t="n">
        <x:v>-4.6255</x:v>
      </x:c>
      <x:c r="Q5163" t="n">
        <x:v>54.01866559524286</x:v>
      </x:c>
      <x:c r="R5163" t="n">
        <x:v>7.40037833334286</x:v>
      </x:c>
      <x:c r="S5163" t="s">
        <x:v>219</x:v>
      </x:c>
    </x:row>
    <x:row r="5164" hidden="1">
      <x:c r="A5164" t="s">
        <x:v>44</x:v>
      </x:c>
      <x:c r="B5164" t="s">
        <x:v>97</x:v>
      </x:c>
      <x:c r="C5164" t="s">
        <x:v>61</x:v>
      </x:c>
      <x:c r="D5164" t="n">
        <x:v>4341.89</x:v>
      </x:c>
      <x:c r="E5164" t="n">
        <x:v>1447.29666667</x:v>
      </x:c>
      <x:c r="F5164" t="n">
        <x:v>28.9459333334</x:v>
      </x:c>
      <x:c r="G5164" t="n">
        <x:v>2055.57</x:v>
      </x:c>
      <x:c r="H5164" t="n">
        <x:v>685.19</x:v>
      </x:c>
      <x:c r="I5164" s="2" t="n">
        <x:v>0.473427</x:v>
      </x:c>
      <x:c r="J5164" t="n">
        <x:v>23.30055</x:v>
      </x:c>
      <x:c r="K5164" t="n">
        <x:v>215.14</x:v>
      </x:c>
      <x:c r="L5164" t="n">
        <x:v>71.713333</x:v>
      </x:c>
      <x:c r="M5164" s="2" t="n">
        <x:v>0.04955</x:v>
      </x:c>
      <x:c r="N5164" t="n">
        <x:v>9.27</x:v>
      </x:c>
      <x:c r="O5164" t="n">
        <x:v>61.5164833334</x:v>
      </x:c>
      <x:c r="P5164" t="n">
        <x:v>22.8264666668</x:v>
      </x:c>
      <x:c r="Q5164" t="n">
        <x:v>54.01866559524286</x:v>
      </x:c>
      <x:c r="R5164" t="n">
        <x:v>7.40037833334286</x:v>
      </x:c>
      <x:c r="S5164" t="s">
        <x:v>219</x:v>
      </x:c>
    </x:row>
    <x:row r="5165" hidden="1">
      <x:c r="A5165" t="s">
        <x:v>44</x:v>
      </x:c>
      <x:c r="B5165" t="s">
        <x:v>97</x:v>
      </x:c>
      <x:c r="C5165" t="s">
        <x:v>62</x:v>
      </x:c>
      <x:c r="D5165" t="n">
        <x:v>8116.14</x:v>
      </x:c>
      <x:c r="E5165" t="n">
        <x:v>2029.035</x:v>
      </x:c>
      <x:c r="F5165" t="n">
        <x:v>40.5807</x:v>
      </x:c>
      <x:c r="G5165" t="n">
        <x:v>4080.95</x:v>
      </x:c>
      <x:c r="H5165" t="n">
        <x:v>1020.2375</x:v>
      </x:c>
      <x:c r="I5165" s="2" t="n">
        <x:v>0.502819</x:v>
      </x:c>
      <x:c r="J5165" t="n">
        <x:v>13.01335</x:v>
      </x:c>
      <x:c r="K5165" t="n">
        <x:v>218.07</x:v>
      </x:c>
      <x:c r="L5165" t="n">
        <x:v>54.5175</x:v>
      </x:c>
      <x:c r="M5165" s="2" t="n">
        <x:v>0.026869</x:v>
      </x:c>
      <x:c r="N5165" t="n">
        <x:v>15</x:v>
      </x:c>
      <x:c r="O5165" t="n">
        <x:v>68.59405</x:v>
      </x:c>
      <x:c r="P5165" t="n">
        <x:v>-4.97075</x:v>
      </x:c>
      <x:c r="Q5165" t="n">
        <x:v>54.01866559524286</x:v>
      </x:c>
      <x:c r="R5165" t="n">
        <x:v>7.40037833334286</x:v>
      </x:c>
      <x:c r="S5165" t="s">
        <x:v>219</x:v>
      </x:c>
    </x:row>
    <x:row r="5166" hidden="1">
      <x:c r="A5166" t="s">
        <x:v>44</x:v>
      </x:c>
      <x:c r="B5166" t="s">
        <x:v>97</x:v>
      </x:c>
      <x:c r="C5166" t="s">
        <x:v>63</x:v>
      </x:c>
      <x:c r="D5166" t="n">
        <x:v>3367.71</x:v>
      </x:c>
      <x:c r="E5166" t="n">
        <x:v>1683.855</x:v>
      </x:c>
      <x:c r="F5166" t="n">
        <x:v>33.6771</x:v>
      </x:c>
      <x:c r="G5166" t="n">
        <x:v>1567.34</x:v>
      </x:c>
      <x:c r="H5166" t="n">
        <x:v>783.67</x:v>
      </x:c>
      <x:c r="I5166" s="2" t="n">
        <x:v>0.465402</x:v>
      </x:c>
      <x:c r="J5166" t="n">
        <x:v>26.1093</x:v>
      </x:c>
      <x:c r="K5166" t="n">
        <x:v>68.71</x:v>
      </x:c>
      <x:c r="L5166" t="n">
        <x:v>34.355</x:v>
      </x:c>
      <x:c r="M5166" s="2" t="n">
        <x:v>0.020403</x:v>
      </x:c>
      <x:c r="N5166" t="n">
        <x:v>15</x:v>
      </x:c>
      <x:c r="O5166" t="n">
        <x:v>74.7864</x:v>
      </x:c>
      <x:c r="P5166" t="n">
        <x:v>5.75775</x:v>
      </x:c>
      <x:c r="Q5166" t="n">
        <x:v>54.01866559524286</x:v>
      </x:c>
      <x:c r="R5166" t="n">
        <x:v>7.40037833334286</x:v>
      </x:c>
      <x:c r="S5166" t="s">
        <x:v>219</x:v>
      </x:c>
    </x:row>
    <x:row r="5167" hidden="1">
      <x:c r="A5167" t="s">
        <x:v>44</x:v>
      </x:c>
      <x:c r="B5167" t="s">
        <x:v>97</x:v>
      </x:c>
      <x:c r="C5167" t="s">
        <x:v>148</x:v>
      </x:c>
      <x:c r="D5167" t="n">
        <x:v>3322.96</x:v>
      </x:c>
      <x:c r="E5167" t="n">
        <x:v>830.74</x:v>
      </x:c>
      <x:c r="F5167" t="n">
        <x:v>16.6148</x:v>
      </x:c>
      <x:c r="G5167" t="n">
        <x:v>1530.54</x:v>
      </x:c>
      <x:c r="H5167" t="n">
        <x:v>382.635</x:v>
      </x:c>
      <x:c r="I5167" s="2" t="n">
        <x:v>0.460595</x:v>
      </x:c>
      <x:c r="J5167" t="n">
        <x:v>27.79175</x:v>
      </x:c>
      <x:c r="K5167" t="n">
        <x:v>152.31</x:v>
      </x:c>
      <x:c r="L5167" t="n">
        <x:v>38.0775</x:v>
      </x:c>
      <x:c r="M5167" s="2" t="n">
        <x:v>0.045836</x:v>
      </x:c>
      <x:c r="N5167" t="n">
        <x:v>11.4984</x:v>
      </x:c>
      <x:c r="O5167" t="n">
        <x:v>55.90495</x:v>
      </x:c>
      <x:c r="P5167" t="n">
        <x:v>18.33175</x:v>
      </x:c>
      <x:c r="Q5167" t="n">
        <x:v>54.01866559524286</x:v>
      </x:c>
      <x:c r="R5167" t="n">
        <x:v>7.40037833334286</x:v>
      </x:c>
      <x:c r="S5167" t="s">
        <x:v>219</x:v>
      </x:c>
    </x:row>
    <x:row r="5168" hidden="1">
      <x:c r="A5168" t="s">
        <x:v>44</x:v>
      </x:c>
      <x:c r="B5168" t="s">
        <x:v>97</x:v>
      </x:c>
      <x:c r="C5168" t="s">
        <x:v>64</x:v>
      </x:c>
      <x:c r="D5168" t="n">
        <x:v>2879.46</x:v>
      </x:c>
      <x:c r="E5168" t="n">
        <x:v>575.892</x:v>
      </x:c>
      <x:c r="F5168" t="n">
        <x:v>11.51784</x:v>
      </x:c>
      <x:c r="G5168" t="n">
        <x:v>1308.84</x:v>
      </x:c>
      <x:c r="H5168" t="n">
        <x:v>261.768</x:v>
      </x:c>
      <x:c r="I5168" s="2" t="n">
        <x:v>0.454544</x:v>
      </x:c>
      <x:c r="J5168" t="n">
        <x:v>29.9096</x:v>
      </x:c>
      <x:c r="K5168" t="n">
        <x:v>168.49</x:v>
      </x:c>
      <x:c r="L5168" t="n">
        <x:v>33.698</x:v>
      </x:c>
      <x:c r="M5168" s="2" t="n">
        <x:v>0.058514</x:v>
      </x:c>
      <x:c r="N5168" t="n">
        <x:v>3.8916</x:v>
      </x:c>
      <x:c r="O5168" t="n">
        <x:v>45.31904</x:v>
      </x:c>
      <x:c r="P5168" t="n">
        <x:v>6.7722</x:v>
      </x:c>
      <x:c r="Q5168" t="n">
        <x:v>54.01866559524286</x:v>
      </x:c>
      <x:c r="R5168" t="n">
        <x:v>7.40037833334286</x:v>
      </x:c>
      <x:c r="S5168" t="s">
        <x:v>219</x:v>
      </x:c>
    </x:row>
    <x:row r="5169" hidden="1">
      <x:c r="A5169" t="s">
        <x:v>44</x:v>
      </x:c>
      <x:c r="B5169" t="s">
        <x:v>97</x:v>
      </x:c>
      <x:c r="C5169" t="s">
        <x:v>65</x:v>
      </x:c>
      <x:c r="D5169" t="n">
        <x:v>3406.45</x:v>
      </x:c>
      <x:c r="E5169" t="n">
        <x:v>851.6125</x:v>
      </x:c>
      <x:c r="F5169" t="n">
        <x:v>17.03225</x:v>
      </x:c>
      <x:c r="G5169" t="n">
        <x:v>1724.94</x:v>
      </x:c>
      <x:c r="H5169" t="n">
        <x:v>431.235</x:v>
      </x:c>
      <x:c r="I5169" s="2" t="n">
        <x:v>0.506375</x:v>
      </x:c>
      <x:c r="J5169" t="n">
        <x:v>11.76875</x:v>
      </x:c>
      <x:c r="K5169" t="n">
        <x:v>202.24</x:v>
      </x:c>
      <x:c r="L5169" t="n">
        <x:v>50.56</x:v>
      </x:c>
      <x:c r="M5169" s="2" t="n">
        <x:v>0.05937</x:v>
      </x:c>
      <x:c r="N5169" t="n">
        <x:v>3.378</x:v>
      </x:c>
      <x:c r="O5169" t="n">
        <x:v>32.179</x:v>
      </x:c>
      <x:c r="P5169" t="n">
        <x:v>21.18745</x:v>
      </x:c>
      <x:c r="Q5169" t="n">
        <x:v>54.01866559524286</x:v>
      </x:c>
      <x:c r="R5169" t="n">
        <x:v>7.40037833334286</x:v>
      </x:c>
      <x:c r="S5169" t="s">
        <x:v>219</x:v>
      </x:c>
    </x:row>
    <x:row r="5170" hidden="1">
      <x:c r="A5170" t="s">
        <x:v>32</x:v>
      </x:c>
      <x:c r="B5170" t="s">
        <x:v>97</x:v>
      </x:c>
      <x:c r="C5170" t="s">
        <x:v>36</x:v>
      </x:c>
      <x:c r="D5170" t="n">
        <x:v>4324.9</x:v>
      </x:c>
      <x:c r="E5170" t="n">
        <x:v>1081.225</x:v>
      </x:c>
      <x:c r="F5170" t="n">
        <x:v>21.6245</x:v>
      </x:c>
      <x:c r="G5170" t="n">
        <x:v>2261.82</x:v>
      </x:c>
      <x:c r="H5170" t="n">
        <x:v>565.455</x:v>
      </x:c>
      <x:c r="I5170" s="2" t="n">
        <x:v>0.522976</x:v>
      </x:c>
      <x:c r="J5170" t="n">
        <x:v>5.9584</x:v>
      </x:c>
      <x:c r="K5170" t="n">
        <x:v>176.88</x:v>
      </x:c>
      <x:c r="L5170" t="n">
        <x:v>44.22</x:v>
      </x:c>
      <x:c r="M5170" s="2" t="n">
        <x:v>0.040898</x:v>
      </x:c>
      <x:c r="N5170" t="n">
        <x:v>14.4612</x:v>
      </x:c>
      <x:c r="O5170" t="n">
        <x:v>42.0441</x:v>
      </x:c>
      <x:c r="P5170" t="n">
        <x:v>-1.80985</x:v>
      </x:c>
      <x:c r="Q5170" t="n">
        <x:v>54.01866559524286</x:v>
      </x:c>
      <x:c r="R5170" t="n">
        <x:v>7.40037833334286</x:v>
      </x:c>
      <x:c r="S5170" t="s">
        <x:v>219</x:v>
      </x:c>
    </x:row>
    <x:row r="5171" hidden="1">
      <x:c r="A5171" t="s">
        <x:v>32</x:v>
      </x:c>
      <x:c r="B5171" t="s">
        <x:v>97</x:v>
      </x:c>
      <x:c r="C5171" t="s">
        <x:v>37</x:v>
      </x:c>
      <x:c r="D5171" t="n">
        <x:v>2806.52</x:v>
      </x:c>
      <x:c r="E5171" t="n">
        <x:v>561.304</x:v>
      </x:c>
      <x:c r="F5171" t="n">
        <x:v>11.22608</x:v>
      </x:c>
      <x:c r="G5171" t="n">
        <x:v>1564.75</x:v>
      </x:c>
      <x:c r="H5171" t="n">
        <x:v>312.95</x:v>
      </x:c>
      <x:c r="I5171" s="2" t="n">
        <x:v>0.557541</x:v>
      </x:c>
      <x:c r="J5171" t="n">
        <x:v>0</x:v>
      </x:c>
      <x:c r="K5171" t="n">
        <x:v>128.53</x:v>
      </x:c>
      <x:c r="L5171" t="n">
        <x:v>25.706</x:v>
      </x:c>
      <x:c r="M5171" s="2" t="n">
        <x:v>0.045797</x:v>
      </x:c>
      <x:c r="N5171" t="n">
        <x:v>11.5218</x:v>
      </x:c>
      <x:c r="O5171" t="n">
        <x:v>22.74788</x:v>
      </x:c>
      <x:c r="P5171" t="n">
        <x:v>-23.10374</x:v>
      </x:c>
      <x:c r="Q5171" t="n">
        <x:v>54.01866559524286</x:v>
      </x:c>
      <x:c r="R5171" t="n">
        <x:v>7.40037833334286</x:v>
      </x:c>
      <x:c r="S5171" t="s">
        <x:v>219</x:v>
      </x:c>
    </x:row>
    <x:row r="5172" hidden="1">
      <x:c r="A5172" t="s">
        <x:v>44</x:v>
      </x:c>
      <x:c r="B5172" t="s">
        <x:v>97</x:v>
      </x:c>
      <x:c r="C5172" t="s">
        <x:v>48</x:v>
      </x:c>
      <x:c r="D5172" t="n">
        <x:v>2997.9</x:v>
      </x:c>
      <x:c r="E5172" t="n">
        <x:v>999.3</x:v>
      </x:c>
      <x:c r="F5172" t="n">
        <x:v>19.986</x:v>
      </x:c>
      <x:c r="G5172" t="n">
        <x:v>1308.34</x:v>
      </x:c>
      <x:c r="H5172" t="n">
        <x:v>436.113333</x:v>
      </x:c>
      <x:c r="I5172" s="2" t="n">
        <x:v>0.436419</x:v>
      </x:c>
      <x:c r="J5172" t="n">
        <x:v>35</x:v>
      </x:c>
      <x:c r="K5172" t="n">
        <x:v>185.98</x:v>
      </x:c>
      <x:c r="L5172" t="n">
        <x:v>61.993333</x:v>
      </x:c>
      <x:c r="M5172" s="2" t="n">
        <x:v>0.062037</x:v>
      </x:c>
      <x:c r="N5172" t="n">
        <x:v>1.7778</x:v>
      </x:c>
      <x:c r="O5172" t="n">
        <x:v>56.7638</x:v>
      </x:c>
      <x:c r="P5172" t="n">
        <x:v>13.5895833334</x:v>
      </x:c>
      <x:c r="Q5172" t="n">
        <x:v>54.01866559524286</x:v>
      </x:c>
      <x:c r="R5172" t="n">
        <x:v>7.40037833334286</x:v>
      </x:c>
      <x:c r="S5172" t="s">
        <x:v>219</x:v>
      </x:c>
    </x:row>
    <x:row r="5173" hidden="1">
      <x:c r="A5173" t="s">
        <x:v>32</x:v>
      </x:c>
      <x:c r="B5173" t="s">
        <x:v>97</x:v>
      </x:c>
      <x:c r="C5173" t="s">
        <x:v>38</x:v>
      </x:c>
      <x:c r="D5173" t="n">
        <x:v>5392.92</x:v>
      </x:c>
      <x:c r="E5173" t="n">
        <x:v>1348.23</x:v>
      </x:c>
      <x:c r="F5173" t="n">
        <x:v>26.9646</x:v>
      </x:c>
      <x:c r="G5173" t="n">
        <x:v>2517.43</x:v>
      </x:c>
      <x:c r="H5173" t="n">
        <x:v>629.3575</x:v>
      </x:c>
      <x:c r="I5173" s="2" t="n">
        <x:v>0.466803</x:v>
      </x:c>
      <x:c r="J5173" t="n">
        <x:v>25.61895</x:v>
      </x:c>
      <x:c r="K5173" t="n">
        <x:v>159.39</x:v>
      </x:c>
      <x:c r="L5173" t="n">
        <x:v>39.8475</x:v>
      </x:c>
      <x:c r="M5173" s="2" t="n">
        <x:v>0.029555</x:v>
      </x:c>
      <x:c r="N5173" t="n">
        <x:v>15</x:v>
      </x:c>
      <x:c r="O5173" t="n">
        <x:v>67.58355</x:v>
      </x:c>
      <x:c r="P5173" t="n">
        <x:v>-7.68945</x:v>
      </x:c>
      <x:c r="Q5173" t="n">
        <x:v>54.01866559524286</x:v>
      </x:c>
      <x:c r="R5173" t="n">
        <x:v>7.40037833334286</x:v>
      </x:c>
      <x:c r="S5173" t="s">
        <x:v>219</x:v>
      </x:c>
    </x:row>
    <x:row r="5174" hidden="1">
      <x:c r="A5174" t="s">
        <x:v>44</x:v>
      </x:c>
      <x:c r="B5174" t="s">
        <x:v>97</x:v>
      </x:c>
      <x:c r="C5174" t="s">
        <x:v>183</x:v>
      </x:c>
      <x:c r="D5174" t="n">
        <x:v>3818.34</x:v>
      </x:c>
      <x:c r="E5174" t="n">
        <x:v>1909.17</x:v>
      </x:c>
      <x:c r="F5174" t="n">
        <x:v>38.1834</x:v>
      </x:c>
      <x:c r="G5174" t="n">
        <x:v>1875.82</x:v>
      </x:c>
      <x:c r="H5174" t="n">
        <x:v>937.91</x:v>
      </x:c>
      <x:c r="I5174" s="2" t="n">
        <x:v>0.491266</x:v>
      </x:c>
      <x:c r="J5174" t="n">
        <x:v>17.0569</x:v>
      </x:c>
      <x:c r="K5174" t="n">
        <x:v>114.59</x:v>
      </x:c>
      <x:c r="L5174" t="n">
        <x:v>57.295</x:v>
      </x:c>
      <x:c r="M5174" s="2" t="n">
        <x:v>0.03001</x:v>
      </x:c>
      <x:c r="N5174" t="n">
        <x:v>15</x:v>
      </x:c>
      <x:c r="O5174" t="n">
        <x:v>70.2403</x:v>
      </x:c>
      <x:c r="P5174" t="n">
        <x:v>36.7211</x:v>
      </x:c>
      <x:c r="Q5174" t="n">
        <x:v>54.01866559524286</x:v>
      </x:c>
      <x:c r="R5174" t="n">
        <x:v>7.40037833334286</x:v>
      </x:c>
      <x:c r="S5174" t="s">
        <x:v>219</x:v>
      </x:c>
    </x:row>
    <x:row r="5175" hidden="1">
      <x:c r="A5175" t="s">
        <x:v>32</x:v>
      </x:c>
      <x:c r="B5175" t="s">
        <x:v>97</x:v>
      </x:c>
      <x:c r="C5175" t="s">
        <x:v>40</x:v>
      </x:c>
      <x:c r="D5175" t="n">
        <x:v>3755.24</x:v>
      </x:c>
      <x:c r="E5175" t="n">
        <x:v>751.048</x:v>
      </x:c>
      <x:c r="F5175" t="n">
        <x:v>15.02096</x:v>
      </x:c>
      <x:c r="G5175" t="n">
        <x:v>1799.64</x:v>
      </x:c>
      <x:c r="H5175" t="n">
        <x:v>359.928</x:v>
      </x:c>
      <x:c r="I5175" s="2" t="n">
        <x:v>0.479234</x:v>
      </x:c>
      <x:c r="J5175" t="n">
        <x:v>21.2681</x:v>
      </x:c>
      <x:c r="K5175" t="n">
        <x:v>215.9</x:v>
      </x:c>
      <x:c r="L5175" t="n">
        <x:v>43.18</x:v>
      </x:c>
      <x:c r="M5175" s="2" t="n">
        <x:v>0.057493</x:v>
      </x:c>
      <x:c r="N5175" t="n">
        <x:v>4.5042</x:v>
      </x:c>
      <x:c r="O5175" t="n">
        <x:v>40.79326</x:v>
      </x:c>
      <x:c r="P5175" t="n">
        <x:v>-15.86608</x:v>
      </x:c>
      <x:c r="Q5175" t="n">
        <x:v>54.01866559524286</x:v>
      </x:c>
      <x:c r="R5175" t="n">
        <x:v>7.40037833334286</x:v>
      </x:c>
      <x:c r="S5175" t="s">
        <x:v>219</x:v>
      </x:c>
    </x:row>
    <x:row r="5176" hidden="1">
      <x:c r="A5176" t="s">
        <x:v>32</x:v>
      </x:c>
      <x:c r="B5176" t="s">
        <x:v>97</x:v>
      </x:c>
      <x:c r="C5176" t="s">
        <x:v>41</x:v>
      </x:c>
      <x:c r="D5176" t="n">
        <x:v>3710.28</x:v>
      </x:c>
      <x:c r="E5176" t="n">
        <x:v>927.57</x:v>
      </x:c>
      <x:c r="F5176" t="n">
        <x:v>18.5514</x:v>
      </x:c>
      <x:c r="G5176" t="n">
        <x:v>1810.34</x:v>
      </x:c>
      <x:c r="H5176" t="n">
        <x:v>452.585</x:v>
      </x:c>
      <x:c r="I5176" s="2" t="n">
        <x:v>0.487925</x:v>
      </x:c>
      <x:c r="J5176" t="n">
        <x:v>18.22625</x:v>
      </x:c>
      <x:c r="K5176" t="n">
        <x:v>131.77</x:v>
      </x:c>
      <x:c r="L5176" t="n">
        <x:v>32.9425</x:v>
      </x:c>
      <x:c r="M5176" s="2" t="n">
        <x:v>0.035515</x:v>
      </x:c>
      <x:c r="N5176" t="n">
        <x:v>15</x:v>
      </x:c>
      <x:c r="O5176" t="n">
        <x:v>51.77765</x:v>
      </x:c>
      <x:c r="P5176" t="n">
        <x:v>1.1002</x:v>
      </x:c>
      <x:c r="Q5176" t="n">
        <x:v>54.01866559524286</x:v>
      </x:c>
      <x:c r="R5176" t="n">
        <x:v>7.40037833334286</x:v>
      </x:c>
      <x:c r="S5176" t="s">
        <x:v>219</x:v>
      </x:c>
    </x:row>
    <x:row r="5177" hidden="1">
      <x:c r="A5177" t="s">
        <x:v>44</x:v>
      </x:c>
      <x:c r="B5177" t="s">
        <x:v>97</x:v>
      </x:c>
      <x:c r="C5177" t="s">
        <x:v>52</x:v>
      </x:c>
      <x:c r="D5177" t="n">
        <x:v>6222.17</x:v>
      </x:c>
      <x:c r="E5177" t="n">
        <x:v>1244.434</x:v>
      </x:c>
      <x:c r="F5177" t="n">
        <x:v>24.88868</x:v>
      </x:c>
      <x:c r="G5177" t="n">
        <x:v>3070.92</x:v>
      </x:c>
      <x:c r="H5177" t="n">
        <x:v>614.184</x:v>
      </x:c>
      <x:c r="I5177" s="2" t="n">
        <x:v>0.493545</x:v>
      </x:c>
      <x:c r="J5177" t="n">
        <x:v>16.25925</x:v>
      </x:c>
      <x:c r="K5177" t="n">
        <x:v>219.3</x:v>
      </x:c>
      <x:c r="L5177" t="n">
        <x:v>43.86</x:v>
      </x:c>
      <x:c r="M5177" s="2" t="n">
        <x:v>0.035245</x:v>
      </x:c>
      <x:c r="N5177" t="n">
        <x:v>15</x:v>
      </x:c>
      <x:c r="O5177" t="n">
        <x:v>56.14793</x:v>
      </x:c>
      <x:c r="P5177" t="n">
        <x:v>1.77299</x:v>
      </x:c>
      <x:c r="Q5177" t="n">
        <x:v>54.01866559524286</x:v>
      </x:c>
      <x:c r="R5177" t="n">
        <x:v>7.40037833334286</x:v>
      </x:c>
      <x:c r="S5177" t="s">
        <x:v>219</x:v>
      </x:c>
    </x:row>
    <x:row r="5178" hidden="1">
      <x:c r="A5178" t="s">
        <x:v>44</x:v>
      </x:c>
      <x:c r="B5178" t="s">
        <x:v>97</x:v>
      </x:c>
      <x:c r="C5178" t="s">
        <x:v>54</x:v>
      </x:c>
      <x:c r="D5178" t="n">
        <x:v>5501.04</x:v>
      </x:c>
      <x:c r="E5178" t="n">
        <x:v>1375.26</x:v>
      </x:c>
      <x:c r="F5178" t="n">
        <x:v>27.5052</x:v>
      </x:c>
      <x:c r="G5178" t="n">
        <x:v>2628.42</x:v>
      </x:c>
      <x:c r="H5178" t="n">
        <x:v>657.105</x:v>
      </x:c>
      <x:c r="I5178" s="2" t="n">
        <x:v>0.477804</x:v>
      </x:c>
      <x:c r="J5178" t="n">
        <x:v>21.7686</x:v>
      </x:c>
      <x:c r="K5178" t="n">
        <x:v>168.13</x:v>
      </x:c>
      <x:c r="L5178" t="n">
        <x:v>42.0325</x:v>
      </x:c>
      <x:c r="M5178" s="2" t="n">
        <x:v>0.030563</x:v>
      </x:c>
      <x:c r="N5178" t="n">
        <x:v>15</x:v>
      </x:c>
      <x:c r="O5178" t="n">
        <x:v>64.2738</x:v>
      </x:c>
      <x:c r="P5178" t="n">
        <x:v>9.3984</x:v>
      </x:c>
      <x:c r="Q5178" t="n">
        <x:v>54.01866559524286</x:v>
      </x:c>
      <x:c r="R5178" t="n">
        <x:v>7.40037833334286</x:v>
      </x:c>
      <x:c r="S5178" t="s">
        <x:v>219</x:v>
      </x:c>
    </x:row>
    <x:row r="5179" hidden="1">
      <x:c r="A5179" t="s">
        <x:v>44</x:v>
      </x:c>
      <x:c r="B5179" t="s">
        <x:v>97</x:v>
      </x:c>
      <x:c r="C5179" t="s">
        <x:v>172</x:v>
      </x:c>
      <x:c r="D5179" t="n">
        <x:v>544.99</x:v>
      </x:c>
      <x:c r="E5179" t="n">
        <x:v>272.495</x:v>
      </x:c>
      <x:c r="F5179" t="n">
        <x:v>5.4499</x:v>
      </x:c>
      <x:c r="G5179" t="n">
        <x:v>262.33</x:v>
      </x:c>
      <x:c r="H5179" t="n">
        <x:v>131.165</x:v>
      </x:c>
      <x:c r="I5179" s="2" t="n">
        <x:v>0.481348</x:v>
      </x:c>
      <x:c r="J5179" t="n">
        <x:v>20.5282</x:v>
      </x:c>
      <x:c r="K5179" t="n">
        <x:v>55.61</x:v>
      </x:c>
      <x:c r="L5179" t="n">
        <x:v>27.805</x:v>
      </x:c>
      <x:c r="M5179" s="2" t="n">
        <x:v>0.102039</x:v>
      </x:c>
      <x:c r="N5179" t="n">
        <x:v>0</x:v>
      </x:c>
      <x:c r="O5179" t="n">
        <x:v>25.9781</x:v>
      </x:c>
      <x:c r="P5179" t="n">
        <x:v>11.2495</x:v>
      </x:c>
      <x:c r="Q5179" t="n">
        <x:v>54.01866559524286</x:v>
      </x:c>
      <x:c r="R5179" t="n">
        <x:v>7.40037833334286</x:v>
      </x:c>
      <x:c r="S5179" t="s">
        <x:v>219</x:v>
      </x:c>
    </x:row>
    <x:row r="5180" hidden="1">
      <x:c r="A5180" t="s">
        <x:v>72</x:v>
      </x:c>
      <x:c r="B5180" t="s">
        <x:v>158</x:v>
      </x:c>
      <x:c r="C5180" t="s">
        <x:v>150</x:v>
      </x:c>
      <x:c r="D5180" t="n">
        <x:v>1278.58</x:v>
      </x:c>
      <x:c r="E5180" t="n">
        <x:v>639.29</x:v>
      </x:c>
      <x:c r="F5180" t="n">
        <x:v>12.7858</x:v>
      </x:c>
      <x:c r="G5180" t="n">
        <x:v>622.24</x:v>
      </x:c>
      <x:c r="H5180" t="n">
        <x:v>311.12</x:v>
      </x:c>
      <x:c r="I5180" s="2" t="n">
        <x:v>0.486665</x:v>
      </x:c>
      <x:c r="J5180" t="n">
        <x:v>18.66725</x:v>
      </x:c>
      <x:c r="K5180" t="n">
        <x:v>162.02</x:v>
      </x:c>
      <x:c r="L5180" t="n">
        <x:v>81.01</x:v>
      </x:c>
      <x:c r="M5180" s="2" t="n">
        <x:v>0.126719</x:v>
      </x:c>
      <x:c r="N5180" t="n">
        <x:v>0</x:v>
      </x:c>
      <x:c r="O5180" t="n">
        <x:v>31.45305</x:v>
      </x:c>
      <x:c r="P5180" t="n">
        <x:v>-8.40745</x:v>
      </x:c>
      <x:c r="Q5180" t="n">
        <x:v>31.87685833331667</x:v>
      </x:c>
      <x:c r="R5180" t="n">
        <x:v>0.83222916665</x:v>
      </x:c>
      <x:c r="S5180" t="s">
        <x:v>220</x:v>
      </x:c>
    </x:row>
    <x:row r="5181" hidden="1">
      <x:c r="A5181" t="s">
        <x:v>72</x:v>
      </x:c>
      <x:c r="B5181" t="s">
        <x:v>158</x:v>
      </x:c>
      <x:c r="C5181" t="s">
        <x:v>149</x:v>
      </x:c>
      <x:c r="D5181" t="n">
        <x:v>3372.54</x:v>
      </x:c>
      <x:c r="E5181" t="n">
        <x:v>1124.18</x:v>
      </x:c>
      <x:c r="F5181" t="n">
        <x:v>22.4836</x:v>
      </x:c>
      <x:c r="G5181" t="n">
        <x:v>1784.75</x:v>
      </x:c>
      <x:c r="H5181" t="n">
        <x:v>594.916667</x:v>
      </x:c>
      <x:c r="I5181" s="2" t="n">
        <x:v>0.529201</x:v>
      </x:c>
      <x:c r="J5181" t="n">
        <x:v>3.77965</x:v>
      </x:c>
      <x:c r="K5181" t="n">
        <x:v>211.01</x:v>
      </x:c>
      <x:c r="L5181" t="n">
        <x:v>70.336667</x:v>
      </x:c>
      <x:c r="M5181" s="2" t="n">
        <x:v>0.062567</x:v>
      </x:c>
      <x:c r="N5181" t="n">
        <x:v>1.4598</x:v>
      </x:c>
      <x:c r="O5181" t="n">
        <x:v>27.72305</x:v>
      </x:c>
      <x:c r="P5181" t="n">
        <x:v>-17.8034</x:v>
      </x:c>
      <x:c r="Q5181" t="n">
        <x:v>31.87685833331667</x:v>
      </x:c>
      <x:c r="R5181" t="n">
        <x:v>0.83222916665</x:v>
      </x:c>
      <x:c r="S5181" t="s">
        <x:v>220</x:v>
      </x:c>
    </x:row>
    <x:row r="5182" hidden="1">
      <x:c r="A5182" t="s">
        <x:v>72</x:v>
      </x:c>
      <x:c r="B5182" t="s">
        <x:v>158</x:v>
      </x:c>
      <x:c r="C5182" t="s">
        <x:v>74</x:v>
      </x:c>
      <x:c r="D5182" t="n">
        <x:v>3933.89</x:v>
      </x:c>
      <x:c r="E5182" t="n">
        <x:v>983.4725</x:v>
      </x:c>
      <x:c r="F5182" t="n">
        <x:v>19.66945</x:v>
      </x:c>
      <x:c r="G5182" t="n">
        <x:v>1978.43</x:v>
      </x:c>
      <x:c r="H5182" t="n">
        <x:v>494.6075</x:v>
      </x:c>
      <x:c r="I5182" s="2" t="n">
        <x:v>0.50292</x:v>
      </x:c>
      <x:c r="J5182" t="n">
        <x:v>12.978</x:v>
      </x:c>
      <x:c r="K5182" t="n">
        <x:v>228.29</x:v>
      </x:c>
      <x:c r="L5182" t="n">
        <x:v>57.0725</x:v>
      </x:c>
      <x:c r="M5182" s="2" t="n">
        <x:v>0.058032</x:v>
      </x:c>
      <x:c r="N5182" t="n">
        <x:v>4.1808</x:v>
      </x:c>
      <x:c r="O5182" t="n">
        <x:v>36.82825</x:v>
      </x:c>
      <x:c r="P5182" t="n">
        <x:v>2.79575</x:v>
      </x:c>
      <x:c r="Q5182" t="n">
        <x:v>31.87685833331667</x:v>
      </x:c>
      <x:c r="R5182" t="n">
        <x:v>0.83222916665</x:v>
      </x:c>
      <x:c r="S5182" t="s">
        <x:v>220</x:v>
      </x:c>
    </x:row>
    <x:row r="5183" hidden="1">
      <x:c r="A5183" t="s">
        <x:v>72</x:v>
      </x:c>
      <x:c r="B5183" t="s">
        <x:v>158</x:v>
      </x:c>
      <x:c r="C5183" t="s">
        <x:v>75</x:v>
      </x:c>
      <x:c r="D5183" t="n">
        <x:v>1865.02</x:v>
      </x:c>
      <x:c r="E5183" t="n">
        <x:v>932.51</x:v>
      </x:c>
      <x:c r="F5183" t="n">
        <x:v>18.6502</x:v>
      </x:c>
      <x:c r="G5183" t="n">
        <x:v>961.6</x:v>
      </x:c>
      <x:c r="H5183" t="n">
        <x:v>480.8</x:v>
      </x:c>
      <x:c r="I5183" s="2" t="n">
        <x:v>0.515598</x:v>
      </x:c>
      <x:c r="J5183" t="n">
        <x:v>8.5407</x:v>
      </x:c>
      <x:c r="K5183" t="n">
        <x:v>185.09</x:v>
      </x:c>
      <x:c r="L5183" t="n">
        <x:v>92.545</x:v>
      </x:c>
      <x:c r="M5183" s="2" t="n">
        <x:v>0.099243</x:v>
      </x:c>
      <x:c r="N5183" t="n">
        <x:v>0</x:v>
      </x:c>
      <x:c r="O5183" t="n">
        <x:v>27.1909</x:v>
      </x:c>
      <x:c r="P5183" t="n">
        <x:v>1.2808</x:v>
      </x:c>
      <x:c r="Q5183" t="n">
        <x:v>31.87685833331667</x:v>
      </x:c>
      <x:c r="R5183" t="n">
        <x:v>0.83222916665</x:v>
      </x:c>
      <x:c r="S5183" t="s">
        <x:v>220</x:v>
      </x:c>
    </x:row>
    <x:row r="5184" hidden="1">
      <x:c r="A5184" t="s">
        <x:v>72</x:v>
      </x:c>
      <x:c r="B5184" t="s">
        <x:v>158</x:v>
      </x:c>
      <x:c r="C5184" t="s">
        <x:v>76</x:v>
      </x:c>
      <x:c r="D5184" t="n">
        <x:v>2382.37</x:v>
      </x:c>
      <x:c r="E5184" t="n">
        <x:v>794.12333333</x:v>
      </x:c>
      <x:c r="F5184" t="n">
        <x:v>15.8824666666</x:v>
      </x:c>
      <x:c r="G5184" t="n">
        <x:v>1123.5</x:v>
      </x:c>
      <x:c r="H5184" t="n">
        <x:v>374.5</x:v>
      </x:c>
      <x:c r="I5184" s="2" t="n">
        <x:v>0.471589</x:v>
      </x:c>
      <x:c r="J5184" t="n">
        <x:v>23.94385</x:v>
      </x:c>
      <x:c r="K5184" t="n">
        <x:v>280.62</x:v>
      </x:c>
      <x:c r="L5184" t="n">
        <x:v>93.54</x:v>
      </x:c>
      <x:c r="M5184" s="2" t="n">
        <x:v>0.11779</x:v>
      </x:c>
      <x:c r="N5184" t="n">
        <x:v>0</x:v>
      </x:c>
      <x:c r="O5184" t="n">
        <x:v>39.8263166666</x:v>
      </x:c>
      <x:c r="P5184" t="n">
        <x:v>-0.9662666668</x:v>
      </x:c>
      <x:c r="Q5184" t="n">
        <x:v>31.87685833331667</x:v>
      </x:c>
      <x:c r="R5184" t="n">
        <x:v>0.83222916665</x:v>
      </x:c>
      <x:c r="S5184" t="s">
        <x:v>220</x:v>
      </x:c>
    </x:row>
    <x:row r="5185" hidden="1">
      <x:c r="A5185" t="s">
        <x:v>72</x:v>
      </x:c>
      <x:c r="B5185" t="s">
        <x:v>158</x:v>
      </x:c>
      <x:c r="C5185" t="s">
        <x:v>77</x:v>
      </x:c>
      <x:c r="D5185" t="n">
        <x:v>1942.24</x:v>
      </x:c>
      <x:c r="E5185" t="n">
        <x:v>647.41333333</x:v>
      </x:c>
      <x:c r="F5185" t="n">
        <x:v>12.9482666666</x:v>
      </x:c>
      <x:c r="G5185" t="n">
        <x:v>1002.42</x:v>
      </x:c>
      <x:c r="H5185" t="n">
        <x:v>334.14</x:v>
      </x:c>
      <x:c r="I5185" s="2" t="n">
        <x:v>0.516115</x:v>
      </x:c>
      <x:c r="J5185" t="n">
        <x:v>8.35975</x:v>
      </x:c>
      <x:c r="K5185" t="n">
        <x:v>166.39</x:v>
      </x:c>
      <x:c r="L5185" t="n">
        <x:v>55.463333</x:v>
      </x:c>
      <x:c r="M5185" s="2" t="n">
        <x:v>0.085669</x:v>
      </x:c>
      <x:c r="N5185" t="n">
        <x:v>0</x:v>
      </x:c>
      <x:c r="O5185" t="n">
        <x:v>21.3080166666</x:v>
      </x:c>
      <x:c r="P5185" t="n">
        <x:v>7.61395</x:v>
      </x:c>
      <x:c r="Q5185" t="n">
        <x:v>31.87685833331667</x:v>
      </x:c>
      <x:c r="R5185" t="n">
        <x:v>0.83222916665</x:v>
      </x:c>
      <x:c r="S5185" t="s">
        <x:v>220</x:v>
      </x:c>
    </x:row>
    <x:row r="5186" hidden="1">
      <x:c r="A5186" t="s">
        <x:v>72</x:v>
      </x:c>
      <x:c r="B5186" t="s">
        <x:v>158</x:v>
      </x:c>
      <x:c r="C5186" t="s">
        <x:v>78</x:v>
      </x:c>
      <x:c r="D5186" t="n">
        <x:v>3984</x:v>
      </x:c>
      <x:c r="E5186" t="n">
        <x:v>1328</x:v>
      </x:c>
      <x:c r="F5186" t="n">
        <x:v>26.56</x:v>
      </x:c>
      <x:c r="G5186" t="n">
        <x:v>1891.56</x:v>
      </x:c>
      <x:c r="H5186" t="n">
        <x:v>630.52</x:v>
      </x:c>
      <x:c r="I5186" s="2" t="n">
        <x:v>0.474789</x:v>
      </x:c>
      <x:c r="J5186" t="n">
        <x:v>22.82385</x:v>
      </x:c>
      <x:c r="K5186" t="n">
        <x:v>244.35</x:v>
      </x:c>
      <x:c r="L5186" t="n">
        <x:v>81.45</x:v>
      </x:c>
      <x:c r="M5186" s="2" t="n">
        <x:v>0.061333</x:v>
      </x:c>
      <x:c r="N5186" t="n">
        <x:v>2.2002</x:v>
      </x:c>
      <x:c r="O5186" t="n">
        <x:v>51.58405</x:v>
      </x:c>
      <x:c r="P5186" t="n">
        <x:v>-1.7130333334</x:v>
      </x:c>
      <x:c r="Q5186" t="n">
        <x:v>31.87685833331667</x:v>
      </x:c>
      <x:c r="R5186" t="n">
        <x:v>0.83222916665</x:v>
      </x:c>
      <x:c r="S5186" t="s">
        <x:v>220</x:v>
      </x:c>
    </x:row>
    <x:row r="5187" hidden="1">
      <x:c r="A5187" t="s">
        <x:v>72</x:v>
      </x:c>
      <x:c r="B5187" t="s">
        <x:v>158</x:v>
      </x:c>
      <x:c r="C5187" t="s">
        <x:v>151</x:v>
      </x:c>
      <x:c r="D5187" t="n">
        <x:v>2014.42</x:v>
      </x:c>
      <x:c r="E5187" t="n">
        <x:v>671.47333333</x:v>
      </x:c>
      <x:c r="F5187" t="n">
        <x:v>13.4294666666</x:v>
      </x:c>
      <x:c r="G5187" t="n">
        <x:v>1011.67</x:v>
      </x:c>
      <x:c r="H5187" t="n">
        <x:v>337.223333</x:v>
      </x:c>
      <x:c r="I5187" s="2" t="n">
        <x:v>0.502214</x:v>
      </x:c>
      <x:c r="J5187" t="n">
        <x:v>13.2251</x:v>
      </x:c>
      <x:c r="K5187" t="n">
        <x:v>219.62</x:v>
      </x:c>
      <x:c r="L5187" t="n">
        <x:v>73.206667</x:v>
      </x:c>
      <x:c r="M5187" s="2" t="n">
        <x:v>0.109024</x:v>
      </x:c>
      <x:c r="N5187" t="n">
        <x:v>0</x:v>
      </x:c>
      <x:c r="O5187" t="n">
        <x:v>26.6545666666</x:v>
      </x:c>
      <x:c r="P5187" t="n">
        <x:v>-10.2577833334</x:v>
      </x:c>
      <x:c r="Q5187" t="n">
        <x:v>31.87685833331667</x:v>
      </x:c>
      <x:c r="R5187" t="n">
        <x:v>0.83222916665</x:v>
      </x:c>
      <x:c r="S5187" t="s">
        <x:v>220</x:v>
      </x:c>
    </x:row>
    <x:row r="5188" hidden="1">
      <x:c r="A5188" t="s">
        <x:v>72</x:v>
      </x:c>
      <x:c r="B5188" t="s">
        <x:v>158</x:v>
      </x:c>
      <x:c r="C5188" t="s">
        <x:v>72</x:v>
      </x:c>
      <x:c r="D5188" t="n">
        <x:v>5766.05</x:v>
      </x:c>
      <x:c r="E5188" t="n">
        <x:v>1441.5125</x:v>
      </x:c>
      <x:c r="F5188" t="n">
        <x:v>28.83025</x:v>
      </x:c>
      <x:c r="G5188" t="n">
        <x:v>3006.05</x:v>
      </x:c>
      <x:c r="H5188" t="n">
        <x:v>751.5125</x:v>
      </x:c>
      <x:c r="I5188" s="2" t="n">
        <x:v>0.521336</x:v>
      </x:c>
      <x:c r="J5188" t="n">
        <x:v>6.5324</x:v>
      </x:c>
      <x:c r="K5188" t="n">
        <x:v>390.51</x:v>
      </x:c>
      <x:c r="L5188" t="n">
        <x:v>97.6275</x:v>
      </x:c>
      <x:c r="M5188" s="2" t="n">
        <x:v>0.067726</x:v>
      </x:c>
      <x:c r="N5188" t="n">
        <x:v>0</x:v>
      </x:c>
      <x:c r="O5188" t="n">
        <x:v>35.36265</x:v>
      </x:c>
      <x:c r="P5188" t="n">
        <x:v>11.50745</x:v>
      </x:c>
      <x:c r="Q5188" t="n">
        <x:v>31.87685833331667</x:v>
      </x:c>
      <x:c r="R5188" t="n">
        <x:v>0.83222916665</x:v>
      </x:c>
      <x:c r="S5188" t="s">
        <x:v>220</x:v>
      </x:c>
    </x:row>
    <x:row r="5189" hidden="1">
      <x:c r="A5189" t="s">
        <x:v>72</x:v>
      </x:c>
      <x:c r="B5189" t="s">
        <x:v>158</x:v>
      </x:c>
      <x:c r="C5189" t="s">
        <x:v>79</x:v>
      </x:c>
      <x:c r="D5189" t="n">
        <x:v>3236.48</x:v>
      </x:c>
      <x:c r="E5189" t="n">
        <x:v>809.12</x:v>
      </x:c>
      <x:c r="F5189" t="n">
        <x:v>16.1824</x:v>
      </x:c>
      <x:c r="G5189" t="n">
        <x:v>1543.19</x:v>
      </x:c>
      <x:c r="H5189" t="n">
        <x:v>385.7975</x:v>
      </x:c>
      <x:c r="I5189" s="2" t="n">
        <x:v>0.476811</x:v>
      </x:c>
      <x:c r="J5189" t="n">
        <x:v>22.11615</x:v>
      </x:c>
      <x:c r="K5189" t="n">
        <x:v>214.01</x:v>
      </x:c>
      <x:c r="L5189" t="n">
        <x:v>53.5025</x:v>
      </x:c>
      <x:c r="M5189" s="2" t="n">
        <x:v>0.066124</x:v>
      </x:c>
      <x:c r="N5189" t="n">
        <x:v>0</x:v>
      </x:c>
      <x:c r="O5189" t="n">
        <x:v>38.29855</x:v>
      </x:c>
      <x:c r="P5189" t="n">
        <x:v>24.9459</x:v>
      </x:c>
      <x:c r="Q5189" t="n">
        <x:v>31.87685833331667</x:v>
      </x:c>
      <x:c r="R5189" t="n">
        <x:v>0.83222916665</x:v>
      </x:c>
      <x:c r="S5189" t="s">
        <x:v>220</x:v>
      </x:c>
    </x:row>
    <x:row r="5190" hidden="1">
      <x:c r="A5190" t="s">
        <x:v>72</x:v>
      </x:c>
      <x:c r="B5190" t="s">
        <x:v>158</x:v>
      </x:c>
      <x:c r="C5190" t="s">
        <x:v>80</x:v>
      </x:c>
      <x:c r="D5190" t="n">
        <x:v>2635.02</x:v>
      </x:c>
      <x:c r="E5190" t="n">
        <x:v>878.34</x:v>
      </x:c>
      <x:c r="F5190" t="n">
        <x:v>17.5668</x:v>
      </x:c>
      <x:c r="G5190" t="n">
        <x:v>1449.24</x:v>
      </x:c>
      <x:c r="H5190" t="n">
        <x:v>483.08</x:v>
      </x:c>
      <x:c r="I5190" s="2" t="n">
        <x:v>0.549992</x:v>
      </x:c>
      <x:c r="J5190" t="n">
        <x:v>0</x:v>
      </x:c>
      <x:c r="K5190" t="n">
        <x:v>212.27</x:v>
      </x:c>
      <x:c r="L5190" t="n">
        <x:v>70.756667</x:v>
      </x:c>
      <x:c r="M5190" s="2" t="n">
        <x:v>0.080557</x:v>
      </x:c>
      <x:c r="N5190" t="n">
        <x:v>0</x:v>
      </x:c>
      <x:c r="O5190" t="n">
        <x:v>17.5668</x:v>
      </x:c>
      <x:c r="P5190" t="n">
        <x:v>-2.0583666666</x:v>
      </x:c>
      <x:c r="Q5190" t="n">
        <x:v>31.87685833331667</x:v>
      </x:c>
      <x:c r="R5190" t="n">
        <x:v>0.83222916665</x:v>
      </x:c>
      <x:c r="S5190" t="s">
        <x:v>220</x:v>
      </x:c>
    </x:row>
    <x:row r="5191" hidden="1">
      <x:c r="A5191" t="s">
        <x:v>72</x:v>
      </x:c>
      <x:c r="B5191" t="s">
        <x:v>158</x:v>
      </x:c>
      <x:c r="C5191" t="s">
        <x:v>152</x:v>
      </x:c>
      <x:c r="D5191" t="n">
        <x:v>2715.96</x:v>
      </x:c>
      <x:c r="E5191" t="n">
        <x:v>905.32</x:v>
      </x:c>
      <x:c r="F5191" t="n">
        <x:v>18.1064</x:v>
      </x:c>
      <x:c r="G5191" t="n">
        <x:v>1384.21</x:v>
      </x:c>
      <x:c r="H5191" t="n">
        <x:v>461.403333</x:v>
      </x:c>
      <x:c r="I5191" s="2" t="n">
        <x:v>0.509658</x:v>
      </x:c>
      <x:c r="J5191" t="n">
        <x:v>10.6197</x:v>
      </x:c>
      <x:c r="K5191" t="n">
        <x:v>199.08</x:v>
      </x:c>
      <x:c r="L5191" t="n">
        <x:v>66.36</x:v>
      </x:c>
      <x:c r="M5191" s="2" t="n">
        <x:v>0.0733</x:v>
      </x:c>
      <x:c r="N5191" t="n">
        <x:v>0</x:v>
      </x:c>
      <x:c r="O5191" t="n">
        <x:v>28.7261</x:v>
      </x:c>
      <x:c r="P5191" t="n">
        <x:v>3.0492</x:v>
      </x:c>
      <x:c r="Q5191" t="n">
        <x:v>31.87685833331667</x:v>
      </x:c>
      <x:c r="R5191" t="n">
        <x:v>0.83222916665</x:v>
      </x:c>
      <x:c r="S5191" t="s">
        <x:v>220</x:v>
      </x:c>
    </x:row>
    <x:row r="5192" hidden="1">
      <x:c r="A5192" t="s">
        <x:v>85</x:v>
      </x:c>
      <x:c r="B5192" t="s">
        <x:v>207</x:v>
      </x:c>
      <x:c r="C5192" t="s">
        <x:v>85</x:v>
      </x:c>
      <x:c r="D5192" t="n">
        <x:v>2064.46</x:v>
      </x:c>
      <x:c r="E5192" t="n">
        <x:v>688.15333333</x:v>
      </x:c>
      <x:c r="F5192" t="n">
        <x:v>13.7630666666</x:v>
      </x:c>
      <x:c r="G5192" t="n">
        <x:v>1064.17</x:v>
      </x:c>
      <x:c r="H5192" t="n">
        <x:v>354.723333</x:v>
      </x:c>
      <x:c r="I5192" s="2" t="n">
        <x:v>0.515471</x:v>
      </x:c>
      <x:c r="J5192" t="n">
        <x:v>8.58515</x:v>
      </x:c>
      <x:c r="K5192" t="n">
        <x:v>217.75</x:v>
      </x:c>
      <x:c r="L5192" t="n">
        <x:v>72.583333</x:v>
      </x:c>
      <x:c r="M5192" s="2" t="n">
        <x:v>0.105476</x:v>
      </x:c>
      <x:c r="N5192" t="n">
        <x:v>0</x:v>
      </x:c>
      <x:c r="O5192" t="n">
        <x:v>22.3482166666</x:v>
      </x:c>
      <x:c r="P5192" t="n">
        <x:v>10.8782166666</x:v>
      </x:c>
      <x:c r="Q5192" t="n">
        <x:v>45.37638022222667</x:v>
      </x:c>
      <x:c r="R5192" t="n">
        <x:v>-0.44337866666666</x:v>
      </x:c>
      <x:c r="S5192" t="s">
        <x:v>220</x:v>
      </x:c>
    </x:row>
    <x:row r="5193" hidden="1">
      <x:c r="A5193" t="s">
        <x:v>39</x:v>
      </x:c>
      <x:c r="B5193" t="s">
        <x:v>207</x:v>
      </x:c>
      <x:c r="C5193" t="s">
        <x:v>39</x:v>
      </x:c>
      <x:c r="D5193" t="n">
        <x:v>5061.89</x:v>
      </x:c>
      <x:c r="E5193" t="n">
        <x:v>1265.4725</x:v>
      </x:c>
      <x:c r="F5193" t="n">
        <x:v>25.30945</x:v>
      </x:c>
      <x:c r="G5193" t="n">
        <x:v>2378.72</x:v>
      </x:c>
      <x:c r="H5193" t="n">
        <x:v>594.68</x:v>
      </x:c>
      <x:c r="I5193" s="2" t="n">
        <x:v>0.469927</x:v>
      </x:c>
      <x:c r="J5193" t="n">
        <x:v>24.52555</x:v>
      </x:c>
      <x:c r="K5193" t="n">
        <x:v>247.36</x:v>
      </x:c>
      <x:c r="L5193" t="n">
        <x:v>61.84</x:v>
      </x:c>
      <x:c r="M5193" s="2" t="n">
        <x:v>0.048867</x:v>
      </x:c>
      <x:c r="N5193" t="n">
        <x:v>9.6798</x:v>
      </x:c>
      <x:c r="O5193" t="n">
        <x:v>59.5148</x:v>
      </x:c>
      <x:c r="P5193" t="n">
        <x:v>-6.1424</x:v>
      </x:c>
      <x:c r="Q5193" t="n">
        <x:v>45.37638022222667</x:v>
      </x:c>
      <x:c r="R5193" t="n">
        <x:v>-0.44337866666666</x:v>
      </x:c>
      <x:c r="S5193" t="s">
        <x:v>220</x:v>
      </x:c>
    </x:row>
    <x:row r="5194" hidden="1">
      <x:c r="A5194" t="s">
        <x:v>90</x:v>
      </x:c>
      <x:c r="B5194" t="s">
        <x:v>207</x:v>
      </x:c>
      <x:c r="C5194" t="s">
        <x:v>90</x:v>
      </x:c>
      <x:c r="D5194" t="n">
        <x:v>6021.23</x:v>
      </x:c>
      <x:c r="E5194" t="n">
        <x:v>1204.246</x:v>
      </x:c>
      <x:c r="F5194" t="n">
        <x:v>24.08492</x:v>
      </x:c>
      <x:c r="G5194" t="n">
        <x:v>2425.29</x:v>
      </x:c>
      <x:c r="H5194" t="n">
        <x:v>485.058</x:v>
      </x:c>
      <x:c r="I5194" s="2" t="n">
        <x:v>0.40279</x:v>
      </x:c>
      <x:c r="J5194" t="n">
        <x:v>35</x:v>
      </x:c>
      <x:c r="K5194" t="n">
        <x:v>328.19</x:v>
      </x:c>
      <x:c r="L5194" t="n">
        <x:v>65.638</x:v>
      </x:c>
      <x:c r="M5194" s="2" t="n">
        <x:v>0.054505</x:v>
      </x:c>
      <x:c r="N5194" t="n">
        <x:v>6.297</x:v>
      </x:c>
      <x:c r="O5194" t="n">
        <x:v>65.38192</x:v>
      </x:c>
      <x:c r="P5194" t="n">
        <x:v>-3.22728</x:v>
      </x:c>
      <x:c r="Q5194" t="n">
        <x:v>45.37638022222667</x:v>
      </x:c>
      <x:c r="R5194" t="n">
        <x:v>-0.44337866666666</x:v>
      </x:c>
      <x:c r="S5194" t="s">
        <x:v>220</x:v>
      </x:c>
    </x:row>
    <x:row r="5195" hidden="1">
      <x:c r="A5195" t="s">
        <x:v>101</x:v>
      </x:c>
      <x:c r="B5195" t="s">
        <x:v>207</x:v>
      </x:c>
      <x:c r="C5195" t="s">
        <x:v>161</x:v>
      </x:c>
      <x:c r="D5195" t="n">
        <x:v>2890.9</x:v>
      </x:c>
      <x:c r="E5195" t="n">
        <x:v>578.18</x:v>
      </x:c>
      <x:c r="F5195" t="n">
        <x:v>11.5636</x:v>
      </x:c>
      <x:c r="G5195" t="n">
        <x:v>1589.4</x:v>
      </x:c>
      <x:c r="H5195" t="n">
        <x:v>317.88</x:v>
      </x:c>
      <x:c r="I5195" s="2" t="n">
        <x:v>0.549794</x:v>
      </x:c>
      <x:c r="J5195" t="n">
        <x:v>0</x:v>
      </x:c>
      <x:c r="K5195" t="n">
        <x:v>264.51</x:v>
      </x:c>
      <x:c r="L5195" t="n">
        <x:v>52.902</x:v>
      </x:c>
      <x:c r="M5195" s="2" t="n">
        <x:v>0.091497</x:v>
      </x:c>
      <x:c r="N5195" t="n">
        <x:v>0</x:v>
      </x:c>
      <x:c r="O5195" t="n">
        <x:v>11.5636</x:v>
      </x:c>
      <x:c r="P5195" t="n">
        <x:v>-5.92487</x:v>
      </x:c>
      <x:c r="Q5195" t="n">
        <x:v>45.37638022222667</x:v>
      </x:c>
      <x:c r="R5195" t="n">
        <x:v>-0.44337866666666</x:v>
      </x:c>
      <x:c r="S5195" t="s">
        <x:v>220</x:v>
      </x:c>
    </x:row>
    <x:row r="5196" hidden="1">
      <x:c r="A5196" t="s">
        <x:v>81</x:v>
      </x:c>
      <x:c r="B5196" t="s">
        <x:v>207</x:v>
      </x:c>
      <x:c r="C5196" t="s">
        <x:v>122</x:v>
      </x:c>
      <x:c r="D5196" t="n">
        <x:v>5908.01</x:v>
      </x:c>
      <x:c r="E5196" t="n">
        <x:v>1477.0025</x:v>
      </x:c>
      <x:c r="F5196" t="n">
        <x:v>29.54005</x:v>
      </x:c>
      <x:c r="G5196" t="n">
        <x:v>3291.55</x:v>
      </x:c>
      <x:c r="H5196" t="n">
        <x:v>822.8875</x:v>
      </x:c>
      <x:c r="I5196" s="2" t="n">
        <x:v>0.557133</x:v>
      </x:c>
      <x:c r="J5196" t="n">
        <x:v>0</x:v>
      </x:c>
      <x:c r="K5196" t="n">
        <x:v>237.61</x:v>
      </x:c>
      <x:c r="L5196" t="n">
        <x:v>59.4025</x:v>
      </x:c>
      <x:c r="M5196" s="2" t="n">
        <x:v>0.040218</x:v>
      </x:c>
      <x:c r="N5196" t="n">
        <x:v>14.8692</x:v>
      </x:c>
      <x:c r="O5196" t="n">
        <x:v>44.40925</x:v>
      </x:c>
      <x:c r="P5196" t="n">
        <x:v>-4.6631</x:v>
      </x:c>
      <x:c r="Q5196" t="n">
        <x:v>45.37638022222667</x:v>
      </x:c>
      <x:c r="R5196" t="n">
        <x:v>-0.44337866666666</x:v>
      </x:c>
      <x:c r="S5196" t="s">
        <x:v>220</x:v>
      </x:c>
    </x:row>
    <x:row r="5197" hidden="1">
      <x:c r="A5197" t="s">
        <x:v>81</x:v>
      </x:c>
      <x:c r="B5197" t="s">
        <x:v>207</x:v>
      </x:c>
      <x:c r="C5197" t="s">
        <x:v>81</x:v>
      </x:c>
      <x:c r="D5197" t="n">
        <x:v>5942.6</x:v>
      </x:c>
      <x:c r="E5197" t="n">
        <x:v>1485.65</x:v>
      </x:c>
      <x:c r="F5197" t="n">
        <x:v>29.713</x:v>
      </x:c>
      <x:c r="G5197" t="n">
        <x:v>3185.72</x:v>
      </x:c>
      <x:c r="H5197" t="n">
        <x:v>796.43</x:v>
      </x:c>
      <x:c r="I5197" s="2" t="n">
        <x:v>0.536082</x:v>
      </x:c>
      <x:c r="J5197" t="n">
        <x:v>1.3713</x:v>
      </x:c>
      <x:c r="K5197" t="n">
        <x:v>376.16</x:v>
      </x:c>
      <x:c r="L5197" t="n">
        <x:v>94.04</x:v>
      </x:c>
      <x:c r="M5197" s="2" t="n">
        <x:v>0.063299</x:v>
      </x:c>
      <x:c r="N5197" t="n">
        <x:v>1.0206</x:v>
      </x:c>
      <x:c r="O5197" t="n">
        <x:v>32.1049</x:v>
      </x:c>
      <x:c r="P5197" t="n">
        <x:v>-3.78785</x:v>
      </x:c>
      <x:c r="Q5197" t="n">
        <x:v>45.37638022222667</x:v>
      </x:c>
      <x:c r="R5197" t="n">
        <x:v>-0.44337866666666</x:v>
      </x:c>
      <x:c r="S5197" t="s">
        <x:v>220</x:v>
      </x:c>
    </x:row>
    <x:row r="5198" hidden="1">
      <x:c r="A5198" t="s">
        <x:v>81</x:v>
      </x:c>
      <x:c r="B5198" t="s">
        <x:v>207</x:v>
      </x:c>
      <x:c r="C5198" t="s">
        <x:v>92</x:v>
      </x:c>
      <x:c r="D5198" t="n">
        <x:v>4609.04</x:v>
      </x:c>
      <x:c r="E5198" t="n">
        <x:v>1152.26</x:v>
      </x:c>
      <x:c r="F5198" t="n">
        <x:v>23.0452</x:v>
      </x:c>
      <x:c r="G5198" t="n">
        <x:v>2357.38</x:v>
      </x:c>
      <x:c r="H5198" t="n">
        <x:v>589.345</x:v>
      </x:c>
      <x:c r="I5198" s="2" t="n">
        <x:v>0.511469</x:v>
      </x:c>
      <x:c r="J5198" t="n">
        <x:v>9.98585</x:v>
      </x:c>
      <x:c r="K5198" t="n">
        <x:v>323.79</x:v>
      </x:c>
      <x:c r="L5198" t="n">
        <x:v>80.9475</x:v>
      </x:c>
      <x:c r="M5198" s="2" t="n">
        <x:v>0.070251</x:v>
      </x:c>
      <x:c r="N5198" t="n">
        <x:v>0</x:v>
      </x:c>
      <x:c r="O5198" t="n">
        <x:v>33.03105</x:v>
      </x:c>
      <x:c r="P5198" t="n">
        <x:v>-5.97715</x:v>
      </x:c>
      <x:c r="Q5198" t="n">
        <x:v>45.37638022222667</x:v>
      </x:c>
      <x:c r="R5198" t="n">
        <x:v>-0.44337866666666</x:v>
      </x:c>
      <x:c r="S5198" t="s">
        <x:v>220</x:v>
      </x:c>
    </x:row>
    <x:row r="5199" hidden="1">
      <x:c r="A5199" t="s">
        <x:v>101</x:v>
      </x:c>
      <x:c r="B5199" t="s">
        <x:v>207</x:v>
      </x:c>
      <x:c r="C5199" t="s">
        <x:v>101</x:v>
      </x:c>
      <x:c r="D5199" t="n">
        <x:v>1041.08</x:v>
      </x:c>
      <x:c r="E5199" t="n">
        <x:v>347.02666667</x:v>
      </x:c>
      <x:c r="F5199" t="n">
        <x:v>6.9405333334</x:v>
      </x:c>
      <x:c r="G5199" t="n">
        <x:v>524.43</x:v>
      </x:c>
      <x:c r="H5199" t="n">
        <x:v>174.81</x:v>
      </x:c>
      <x:c r="I5199" s="2" t="n">
        <x:v>0.503737</x:v>
      </x:c>
      <x:c r="J5199" t="n">
        <x:v>12.69205</x:v>
      </x:c>
      <x:c r="K5199" t="n">
        <x:v>112.28</x:v>
      </x:c>
      <x:c r="L5199" t="n">
        <x:v>37.426667</x:v>
      </x:c>
      <x:c r="M5199" s="2" t="n">
        <x:v>0.10785</x:v>
      </x:c>
      <x:c r="N5199" t="n">
        <x:v>0</x:v>
      </x:c>
      <x:c r="O5199" t="n">
        <x:v>19.6325833334</x:v>
      </x:c>
      <x:c r="P5199" t="n">
        <x:v>0.27535</x:v>
      </x:c>
      <x:c r="Q5199" t="n">
        <x:v>45.37638022222667</x:v>
      </x:c>
      <x:c r="R5199" t="n">
        <x:v>-0.44337866666666</x:v>
      </x:c>
      <x:c r="S5199" t="s">
        <x:v>220</x:v>
      </x:c>
    </x:row>
    <x:row r="5200" hidden="1">
      <x:c r="A5200" t="s">
        <x:v>26</x:v>
      </x:c>
      <x:c r="B5200" t="s">
        <x:v>207</x:v>
      </x:c>
      <x:c r="C5200" t="s">
        <x:v>26</x:v>
      </x:c>
      <x:c r="D5200" t="n">
        <x:v>1622.21</x:v>
      </x:c>
      <x:c r="E5200" t="n">
        <x:v>540.73666667</x:v>
      </x:c>
      <x:c r="F5200" t="n">
        <x:v>10.8147333334</x:v>
      </x:c>
      <x:c r="G5200" t="n">
        <x:v>764.84</x:v>
      </x:c>
      <x:c r="H5200" t="n">
        <x:v>254.946667</x:v>
      </x:c>
      <x:c r="I5200" s="2" t="n">
        <x:v>0.47148</x:v>
      </x:c>
      <x:c r="J5200" t="n">
        <x:v>23.982</x:v>
      </x:c>
      <x:c r="K5200" t="n">
        <x:v>28.7</x:v>
      </x:c>
      <x:c r="L5200" t="n">
        <x:v>9.566667</x:v>
      </x:c>
      <x:c r="M5200" s="2" t="n">
        <x:v>0.017692</x:v>
      </x:c>
      <x:c r="N5200" t="n">
        <x:v>15</x:v>
      </x:c>
      <x:c r="O5200" t="n">
        <x:v>49.7967333334</x:v>
      </x:c>
      <x:c r="P5200" t="n">
        <x:v>4.7739333334</x:v>
      </x:c>
      <x:c r="Q5200" t="n">
        <x:v>45.37638022222667</x:v>
      </x:c>
      <x:c r="R5200" t="n">
        <x:v>-0.44337866666666</x:v>
      </x:c>
      <x:c r="S5200" t="s">
        <x:v>220</x:v>
      </x:c>
    </x:row>
    <x:row r="5201" hidden="1">
      <x:c r="A5201" t="s">
        <x:v>81</x:v>
      </x:c>
      <x:c r="B5201" t="s">
        <x:v>207</x:v>
      </x:c>
      <x:c r="C5201" t="s">
        <x:v>95</x:v>
      </x:c>
      <x:c r="D5201" t="n">
        <x:v>3801.09</x:v>
      </x:c>
      <x:c r="E5201" t="n">
        <x:v>1900.545</x:v>
      </x:c>
      <x:c r="F5201" t="n">
        <x:v>38.0109</x:v>
      </x:c>
      <x:c r="G5201" t="n">
        <x:v>1716.93</x:v>
      </x:c>
      <x:c r="H5201" t="n">
        <x:v>858.465</x:v>
      </x:c>
      <x:c r="I5201" s="2" t="n">
        <x:v>0.451694</x:v>
      </x:c>
      <x:c r="J5201" t="n">
        <x:v>30.9071</x:v>
      </x:c>
      <x:c r="K5201" t="n">
        <x:v>210.74</x:v>
      </x:c>
      <x:c r="L5201" t="n">
        <x:v>105.37</x:v>
      </x:c>
      <x:c r="M5201" s="2" t="n">
        <x:v>0.055442</x:v>
      </x:c>
      <x:c r="N5201" t="n">
        <x:v>5.7348</x:v>
      </x:c>
      <x:c r="O5201" t="n">
        <x:v>74.6528</x:v>
      </x:c>
      <x:c r="P5201" t="n">
        <x:v>4.7898</x:v>
      </x:c>
      <x:c r="Q5201" t="n">
        <x:v>45.37638022222667</x:v>
      </x:c>
      <x:c r="R5201" t="n">
        <x:v>-0.44337866666666</x:v>
      </x:c>
      <x:c r="S5201" t="s">
        <x:v>220</x:v>
      </x:c>
    </x:row>
    <x:row r="5202" hidden="1">
      <x:c r="A5202" t="s">
        <x:v>26</x:v>
      </x:c>
      <x:c r="B5202" t="s">
        <x:v>207</x:v>
      </x:c>
      <x:c r="C5202" t="s">
        <x:v>35</x:v>
      </x:c>
      <x:c r="D5202" t="n">
        <x:v>1262.9</x:v>
      </x:c>
      <x:c r="E5202" t="n">
        <x:v>1262.9</x:v>
      </x:c>
      <x:c r="F5202" t="n">
        <x:v>25.258</x:v>
      </x:c>
      <x:c r="G5202" t="n">
        <x:v>523.4</x:v>
      </x:c>
      <x:c r="H5202" t="n">
        <x:v>523.4</x:v>
      </x:c>
      <x:c r="I5202" s="2" t="n">
        <x:v>0.414443</x:v>
      </x:c>
      <x:c r="J5202" t="n">
        <x:v>35</x:v>
      </x:c>
      <x:c r="K5202" t="n">
        <x:v>31.6</x:v>
      </x:c>
      <x:c r="L5202" t="n">
        <x:v>31.6</x:v>
      </x:c>
      <x:c r="M5202" s="2" t="n">
        <x:v>0.025022</x:v>
      </x:c>
      <x:c r="N5202" t="n">
        <x:v>15</x:v>
      </x:c>
      <x:c r="O5202" t="n">
        <x:v>75.258</x:v>
      </x:c>
      <x:c r="P5202" t="n">
        <x:v>5.3738</x:v>
      </x:c>
      <x:c r="Q5202" t="n">
        <x:v>45.37638022222667</x:v>
      </x:c>
      <x:c r="R5202" t="n">
        <x:v>-0.44337866666666</x:v>
      </x:c>
      <x:c r="S5202" t="s">
        <x:v>220</x:v>
      </x:c>
    </x:row>
    <x:row r="5203" hidden="1">
      <x:c r="A5203" t="s">
        <x:v>23</x:v>
      </x:c>
      <x:c r="B5203" t="s">
        <x:v>207</x:v>
      </x:c>
      <x:c r="C5203" t="s">
        <x:v>23</x:v>
      </x:c>
      <x:c r="D5203" t="n">
        <x:v>4673.11</x:v>
      </x:c>
      <x:c r="E5203" t="n">
        <x:v>1168.2775</x:v>
      </x:c>
      <x:c r="F5203" t="n">
        <x:v>23.36555</x:v>
      </x:c>
      <x:c r="G5203" t="n">
        <x:v>1990.22</x:v>
      </x:c>
      <x:c r="H5203" t="n">
        <x:v>497.555</x:v>
      </x:c>
      <x:c r="I5203" s="2" t="n">
        <x:v>0.425888</x:v>
      </x:c>
      <x:c r="J5203" t="n">
        <x:v>35</x:v>
      </x:c>
      <x:c r="K5203" t="n">
        <x:v>191.71</x:v>
      </x:c>
      <x:c r="L5203" t="n">
        <x:v>47.9275</x:v>
      </x:c>
      <x:c r="M5203" s="2" t="n">
        <x:v>0.041024</x:v>
      </x:c>
      <x:c r="N5203" t="n">
        <x:v>14.3856</x:v>
      </x:c>
      <x:c r="O5203" t="n">
        <x:v>72.75115</x:v>
      </x:c>
      <x:c r="P5203" t="n">
        <x:v>-0.24875</x:v>
      </x:c>
      <x:c r="Q5203" t="n">
        <x:v>45.37638022222667</x:v>
      </x:c>
      <x:c r="R5203" t="n">
        <x:v>-0.44337866666666</x:v>
      </x:c>
      <x:c r="S5203" t="s">
        <x:v>220</x:v>
      </x:c>
    </x:row>
    <x:row r="5204" hidden="1">
      <x:c r="A5204" t="s">
        <x:v>81</x:v>
      </x:c>
      <x:c r="B5204" t="s">
        <x:v>207</x:v>
      </x:c>
      <x:c r="C5204" t="s">
        <x:v>82</x:v>
      </x:c>
      <x:c r="D5204" t="n">
        <x:v>4226.3</x:v>
      </x:c>
      <x:c r="E5204" t="n">
        <x:v>1056.575</x:v>
      </x:c>
      <x:c r="F5204" t="n">
        <x:v>21.1315</x:v>
      </x:c>
      <x:c r="G5204" t="n">
        <x:v>2152.19</x:v>
      </x:c>
      <x:c r="H5204" t="n">
        <x:v>538.0475</x:v>
      </x:c>
      <x:c r="I5204" s="2" t="n">
        <x:v>0.509237</x:v>
      </x:c>
      <x:c r="J5204" t="n">
        <x:v>10.76705</x:v>
      </x:c>
      <x:c r="K5204" t="n">
        <x:v>246.02</x:v>
      </x:c>
      <x:c r="L5204" t="n">
        <x:v>61.505</x:v>
      </x:c>
      <x:c r="M5204" s="2" t="n">
        <x:v>0.058212</x:v>
      </x:c>
      <x:c r="N5204" t="n">
        <x:v>4.0728</x:v>
      </x:c>
      <x:c r="O5204" t="n">
        <x:v>35.97135</x:v>
      </x:c>
      <x:c r="P5204" t="n">
        <x:v>-11.1259</x:v>
      </x:c>
      <x:c r="Q5204" t="n">
        <x:v>45.37638022222667</x:v>
      </x:c>
      <x:c r="R5204" t="n">
        <x:v>-0.44337866666666</x:v>
      </x:c>
      <x:c r="S5204" t="s">
        <x:v>220</x:v>
      </x:c>
    </x:row>
    <x:row r="5205" hidden="1">
      <x:c r="A5205" t="s">
        <x:v>26</x:v>
      </x:c>
      <x:c r="B5205" t="s">
        <x:v>207</x:v>
      </x:c>
      <x:c r="C5205" t="s">
        <x:v>27</x:v>
      </x:c>
      <x:c r="D5205" t="n">
        <x:v>1833.4</x:v>
      </x:c>
      <x:c r="E5205" t="n">
        <x:v>916.7</x:v>
      </x:c>
      <x:c r="F5205" t="n">
        <x:v>18.334</x:v>
      </x:c>
      <x:c r="G5205" t="n">
        <x:v>891.92</x:v>
      </x:c>
      <x:c r="H5205" t="n">
        <x:v>445.96</x:v>
      </x:c>
      <x:c r="I5205" s="2" t="n">
        <x:v>0.486484</x:v>
      </x:c>
      <x:c r="J5205" t="n">
        <x:v>18.7306</x:v>
      </x:c>
      <x:c r="K5205" t="n">
        <x:v>45.95</x:v>
      </x:c>
      <x:c r="L5205" t="n">
        <x:v>22.975</x:v>
      </x:c>
      <x:c r="M5205" s="2" t="n">
        <x:v>0.025063</x:v>
      </x:c>
      <x:c r="N5205" t="n">
        <x:v>15</x:v>
      </x:c>
      <x:c r="O5205" t="n">
        <x:v>52.0646</x:v>
      </x:c>
      <x:c r="P5205" t="n">
        <x:v>-5.9568</x:v>
      </x:c>
      <x:c r="Q5205" t="n">
        <x:v>45.37638022222667</x:v>
      </x:c>
      <x:c r="R5205" t="n">
        <x:v>-0.44337866666666</x:v>
      </x:c>
      <x:c r="S5205" t="s">
        <x:v>220</x:v>
      </x:c>
    </x:row>
    <x:row r="5206" hidden="1">
      <x:c r="A5206" t="s">
        <x:v>29</x:v>
      </x:c>
      <x:c r="B5206" t="s">
        <x:v>207</x:v>
      </x:c>
      <x:c r="C5206" t="s">
        <x:v>29</x:v>
      </x:c>
      <x:c r="D5206" t="n">
        <x:v>3119.05</x:v>
      </x:c>
      <x:c r="E5206" t="n">
        <x:v>623.81</x:v>
      </x:c>
      <x:c r="F5206" t="n">
        <x:v>12.4762</x:v>
      </x:c>
      <x:c r="G5206" t="n">
        <x:v>1508.83</x:v>
      </x:c>
      <x:c r="H5206" t="n">
        <x:v>301.766</x:v>
      </x:c>
      <x:c r="I5206" s="2" t="n">
        <x:v>0.483747</x:v>
      </x:c>
      <x:c r="J5206" t="n">
        <x:v>19.68855</x:v>
      </x:c>
      <x:c r="K5206" t="n">
        <x:v>223.26</x:v>
      </x:c>
      <x:c r="L5206" t="n">
        <x:v>44.652</x:v>
      </x:c>
      <x:c r="M5206" s="2" t="n">
        <x:v>0.071579</x:v>
      </x:c>
      <x:c r="N5206" t="n">
        <x:v>0</x:v>
      </x:c>
      <x:c r="O5206" t="n">
        <x:v>32.16475</x:v>
      </x:c>
      <x:c r="P5206" t="n">
        <x:v>14.31232</x:v>
      </x:c>
      <x:c r="Q5206" t="n">
        <x:v>45.37638022222667</x:v>
      </x:c>
      <x:c r="R5206" t="n">
        <x:v>-0.44337866666666</x:v>
      </x:c>
      <x:c r="S5206" t="s">
        <x:v>220</x:v>
      </x:c>
    </x:row>
    <x:row r="5207" hidden="1">
      <x:c r="A5207" t="s">
        <x:v>96</x:v>
      </x:c>
      <x:c r="B5207" t="s">
        <x:v>45</x:v>
      </x:c>
      <x:c r="C5207" t="s">
        <x:v>114</x:v>
      </x:c>
      <x:c r="D5207" t="n">
        <x:v>4817.69</x:v>
      </x:c>
      <x:c r="E5207" t="n">
        <x:v>1204.4225</x:v>
      </x:c>
      <x:c r="F5207" t="n">
        <x:v>24.08845</x:v>
      </x:c>
      <x:c r="G5207" t="n">
        <x:v>2247.09</x:v>
      </x:c>
      <x:c r="H5207" t="n">
        <x:v>561.7725</x:v>
      </x:c>
      <x:c r="I5207" s="2" t="n">
        <x:v>0.466425</x:v>
      </x:c>
      <x:c r="J5207" t="n">
        <x:v>25.75125</x:v>
      </x:c>
      <x:c r="K5207" t="n">
        <x:v>160.94</x:v>
      </x:c>
      <x:c r="L5207" t="n">
        <x:v>40.235</x:v>
      </x:c>
      <x:c r="M5207" s="2" t="n">
        <x:v>0.033406</x:v>
      </x:c>
      <x:c r="N5207" t="n">
        <x:v>15</x:v>
      </x:c>
      <x:c r="O5207" t="n">
        <x:v>64.8397</x:v>
      </x:c>
      <x:c r="P5207" t="n">
        <x:v>5.4449</x:v>
      </x:c>
      <x:c r="Q5207" t="n">
        <x:v>61.14198096774194</x:v>
      </x:c>
      <x:c r="R5207" t="n">
        <x:v>-0.45047634408387</x:v>
      </x:c>
      <x:c r="S5207" t="s">
        <x:v>220</x:v>
      </x:c>
    </x:row>
    <x:row r="5208" hidden="1">
      <x:c r="A5208" t="s">
        <x:v>44</x:v>
      </x:c>
      <x:c r="B5208" t="s">
        <x:v>45</x:v>
      </x:c>
      <x:c r="C5208" t="s">
        <x:v>210</x:v>
      </x:c>
      <x:c r="D5208" t="n">
        <x:v>3989.59</x:v>
      </x:c>
      <x:c r="E5208" t="n">
        <x:v>3989.59</x:v>
      </x:c>
      <x:c r="F5208" t="n">
        <x:v>50</x:v>
      </x:c>
      <x:c r="G5208" t="n">
        <x:v>1381.18</x:v>
      </x:c>
      <x:c r="H5208" t="n">
        <x:v>1381.18</x:v>
      </x:c>
      <x:c r="I5208" s="2" t="n">
        <x:v>0.346196</x:v>
      </x:c>
      <x:c r="J5208" t="n">
        <x:v>35</x:v>
      </x:c>
      <x:c r="K5208" t="n">
        <x:v>228.53</x:v>
      </x:c>
      <x:c r="L5208" t="n">
        <x:v>228.53</x:v>
      </x:c>
      <x:c r="M5208" s="2" t="n">
        <x:v>0.057282</x:v>
      </x:c>
      <x:c r="N5208" t="n">
        <x:v>4.6308</x:v>
      </x:c>
      <x:c r="O5208" t="n">
        <x:v>89.6308</x:v>
      </x:c>
      <x:c r="P5208" t="n">
        <x:v>4.6308</x:v>
      </x:c>
      <x:c r="Q5208" t="n">
        <x:v>61.14198096774194</x:v>
      </x:c>
      <x:c r="R5208" t="n">
        <x:v>-0.45047634408387</x:v>
      </x:c>
      <x:c r="S5208" t="s">
        <x:v>220</x:v>
      </x:c>
    </x:row>
    <x:row r="5209" hidden="1">
      <x:c r="A5209" t="s">
        <x:v>44</x:v>
      </x:c>
      <x:c r="B5209" t="s">
        <x:v>45</x:v>
      </x:c>
      <x:c r="C5209" t="s">
        <x:v>211</x:v>
      </x:c>
      <x:c r="D5209" t="n">
        <x:v>3510.14</x:v>
      </x:c>
      <x:c r="E5209" t="n">
        <x:v>3510.14</x:v>
      </x:c>
      <x:c r="F5209" t="n">
        <x:v>50</x:v>
      </x:c>
      <x:c r="G5209" t="n">
        <x:v>1147.05</x:v>
      </x:c>
      <x:c r="H5209" t="n">
        <x:v>1147.05</x:v>
      </x:c>
      <x:c r="I5209" s="2" t="n">
        <x:v>0.326782</x:v>
      </x:c>
      <x:c r="J5209" t="n">
        <x:v>35</x:v>
      </x:c>
      <x:c r="K5209" t="n">
        <x:v>461.28</x:v>
      </x:c>
      <x:c r="L5209" t="n">
        <x:v>461.28</x:v>
      </x:c>
      <x:c r="M5209" s="2" t="n">
        <x:v>0.131414</x:v>
      </x:c>
      <x:c r="N5209" t="n">
        <x:v>0</x:v>
      </x:c>
      <x:c r="O5209" t="n">
        <x:v>85</x:v>
      </x:c>
      <x:c r="P5209" t="n">
        <x:v>0</x:v>
      </x:c>
      <x:c r="Q5209" t="n">
        <x:v>61.14198096774194</x:v>
      </x:c>
      <x:c r="R5209" t="n">
        <x:v>-0.45047634408387</x:v>
      </x:c>
      <x:c r="S5209" t="s">
        <x:v>220</x:v>
      </x:c>
    </x:row>
    <x:row r="5210" hidden="1">
      <x:c r="A5210" t="s">
        <x:v>44</x:v>
      </x:c>
      <x:c r="B5210" t="s">
        <x:v>45</x:v>
      </x:c>
      <x:c r="C5210" t="s">
        <x:v>212</x:v>
      </x:c>
      <x:c r="D5210" t="n">
        <x:v>3088.12</x:v>
      </x:c>
      <x:c r="E5210" t="n">
        <x:v>3088.12</x:v>
      </x:c>
      <x:c r="F5210" t="n">
        <x:v>50</x:v>
      </x:c>
      <x:c r="G5210" t="n">
        <x:v>476.86</x:v>
      </x:c>
      <x:c r="H5210" t="n">
        <x:v>476.86</x:v>
      </x:c>
      <x:c r="I5210" s="2" t="n">
        <x:v>0.154418</x:v>
      </x:c>
      <x:c r="J5210" t="n">
        <x:v>35</x:v>
      </x:c>
      <x:c r="K5210" t="n">
        <x:v>275.35</x:v>
      </x:c>
      <x:c r="L5210" t="n">
        <x:v>275.35</x:v>
      </x:c>
      <x:c r="M5210" s="2" t="n">
        <x:v>0.089164</x:v>
      </x:c>
      <x:c r="N5210" t="n">
        <x:v>0</x:v>
      </x:c>
      <x:c r="O5210" t="n">
        <x:v>85</x:v>
      </x:c>
      <x:c r="P5210" t="n">
        <x:v>11.2886</x:v>
      </x:c>
      <x:c r="Q5210" t="n">
        <x:v>61.14198096774194</x:v>
      </x:c>
      <x:c r="R5210" t="n">
        <x:v>-0.45047634408387</x:v>
      </x:c>
      <x:c r="S5210" t="s">
        <x:v>220</x:v>
      </x:c>
    </x:row>
    <x:row r="5211" hidden="1">
      <x:c r="A5211" t="s">
        <x:v>44</x:v>
      </x:c>
      <x:c r="B5211" t="s">
        <x:v>45</x:v>
      </x:c>
      <x:c r="C5211" t="s">
        <x:v>213</x:v>
      </x:c>
      <x:c r="D5211" t="n">
        <x:v>4849.24</x:v>
      </x:c>
      <x:c r="E5211" t="n">
        <x:v>4849.24</x:v>
      </x:c>
      <x:c r="F5211" t="n">
        <x:v>50</x:v>
      </x:c>
      <x:c r="G5211" t="n">
        <x:v>1102.84</x:v>
      </x:c>
      <x:c r="H5211" t="n">
        <x:v>1102.84</x:v>
      </x:c>
      <x:c r="I5211" s="2" t="n">
        <x:v>0.227425</x:v>
      </x:c>
      <x:c r="J5211" t="n">
        <x:v>35</x:v>
      </x:c>
      <x:c r="K5211" t="n">
        <x:v>315</x:v>
      </x:c>
      <x:c r="L5211" t="n">
        <x:v>315</x:v>
      </x:c>
      <x:c r="M5211" s="2" t="n">
        <x:v>0.064959</x:v>
      </x:c>
      <x:c r="N5211" t="n">
        <x:v>0.0246</x:v>
      </x:c>
      <x:c r="O5211" t="n">
        <x:v>85.0246</x:v>
      </x:c>
      <x:c r="P5211" t="n">
        <x:v>0.0246</x:v>
      </x:c>
      <x:c r="Q5211" t="n">
        <x:v>61.14198096774194</x:v>
      </x:c>
      <x:c r="R5211" t="n">
        <x:v>-0.45047634408387</x:v>
      </x:c>
      <x:c r="S5211" t="s">
        <x:v>220</x:v>
      </x:c>
    </x:row>
    <x:row r="5212" hidden="1">
      <x:c r="A5212" t="s">
        <x:v>44</x:v>
      </x:c>
      <x:c r="B5212" t="s">
        <x:v>45</x:v>
      </x:c>
      <x:c r="C5212" t="s">
        <x:v>214</x:v>
      </x:c>
      <x:c r="D5212" t="n">
        <x:v>4644.36</x:v>
      </x:c>
      <x:c r="E5212" t="n">
        <x:v>4644.36</x:v>
      </x:c>
      <x:c r="F5212" t="n">
        <x:v>50</x:v>
      </x:c>
      <x:c r="G5212" t="n">
        <x:v>1244.19</x:v>
      </x:c>
      <x:c r="H5212" t="n">
        <x:v>1244.19</x:v>
      </x:c>
      <x:c r="I5212" s="2" t="n">
        <x:v>0.267893</x:v>
      </x:c>
      <x:c r="J5212" t="n">
        <x:v>35</x:v>
      </x:c>
      <x:c r="K5212" t="n">
        <x:v>206.62</x:v>
      </x:c>
      <x:c r="L5212" t="n">
        <x:v>206.62</x:v>
      </x:c>
      <x:c r="M5212" s="2" t="n">
        <x:v>0.044488</x:v>
      </x:c>
      <x:c r="N5212" t="n">
        <x:v>12.3072</x:v>
      </x:c>
      <x:c r="O5212" t="n">
        <x:v>97.3072</x:v>
      </x:c>
      <x:c r="P5212" t="n">
        <x:v>11.0376</x:v>
      </x:c>
      <x:c r="Q5212" t="n">
        <x:v>61.14198096774194</x:v>
      </x:c>
      <x:c r="R5212" t="n">
        <x:v>-0.45047634408387</x:v>
      </x:c>
      <x:c r="S5212" t="s">
        <x:v>220</x:v>
      </x:c>
    </x:row>
    <x:row r="5213" hidden="1">
      <x:c r="A5213" t="s">
        <x:v>44</x:v>
      </x:c>
      <x:c r="B5213" t="s">
        <x:v>45</x:v>
      </x:c>
      <x:c r="C5213" t="s">
        <x:v>215</x:v>
      </x:c>
      <x:c r="D5213" t="n">
        <x:v>2436.11</x:v>
      </x:c>
      <x:c r="E5213" t="n">
        <x:v>2436.11</x:v>
      </x:c>
      <x:c r="F5213" t="n">
        <x:v>48.7222</x:v>
      </x:c>
      <x:c r="G5213" t="n">
        <x:v>507.91</x:v>
      </x:c>
      <x:c r="H5213" t="n">
        <x:v>507.91</x:v>
      </x:c>
      <x:c r="I5213" s="2" t="n">
        <x:v>0.208492</x:v>
      </x:c>
      <x:c r="J5213" t="n">
        <x:v>35</x:v>
      </x:c>
      <x:c r="K5213" t="n">
        <x:v>255.89</x:v>
      </x:c>
      <x:c r="L5213" t="n">
        <x:v>255.89</x:v>
      </x:c>
      <x:c r="M5213" s="2" t="n">
        <x:v>0.10504</x:v>
      </x:c>
      <x:c r="N5213" t="n">
        <x:v>0</x:v>
      </x:c>
      <x:c r="O5213" t="n">
        <x:v>83.7222</x:v>
      </x:c>
      <x:c r="P5213" t="n">
        <x:v>6.9134</x:v>
      </x:c>
      <x:c r="Q5213" t="n">
        <x:v>61.14198096774194</x:v>
      </x:c>
      <x:c r="R5213" t="n">
        <x:v>-0.45047634408387</x:v>
      </x:c>
      <x:c r="S5213" t="s">
        <x:v>220</x:v>
      </x:c>
    </x:row>
    <x:row r="5214" hidden="1">
      <x:c r="A5214" t="s">
        <x:v>96</x:v>
      </x:c>
      <x:c r="B5214" t="s">
        <x:v>45</x:v>
      </x:c>
      <x:c r="C5214" t="s">
        <x:v>115</x:v>
      </x:c>
      <x:c r="D5214" t="n">
        <x:v>5242.94</x:v>
      </x:c>
      <x:c r="E5214" t="n">
        <x:v>1310.735</x:v>
      </x:c>
      <x:c r="F5214" t="n">
        <x:v>26.2147</x:v>
      </x:c>
      <x:c r="G5214" t="n">
        <x:v>2736.98</x:v>
      </x:c>
      <x:c r="H5214" t="n">
        <x:v>684.245</x:v>
      </x:c>
      <x:c r="I5214" s="2" t="n">
        <x:v>0.522032</x:v>
      </x:c>
      <x:c r="J5214" t="n">
        <x:v>6.2888</x:v>
      </x:c>
      <x:c r="K5214" t="n">
        <x:v>89.68</x:v>
      </x:c>
      <x:c r="L5214" t="n">
        <x:v>22.42</x:v>
      </x:c>
      <x:c r="M5214" s="2" t="n">
        <x:v>0.017105</x:v>
      </x:c>
      <x:c r="N5214" t="n">
        <x:v>15</x:v>
      </x:c>
      <x:c r="O5214" t="n">
        <x:v>47.5035</x:v>
      </x:c>
      <x:c r="P5214" t="n">
        <x:v>-6.4885</x:v>
      </x:c>
      <x:c r="Q5214" t="n">
        <x:v>61.14198096774194</x:v>
      </x:c>
      <x:c r="R5214" t="n">
        <x:v>-0.45047634408387</x:v>
      </x:c>
      <x:c r="S5214" t="s">
        <x:v>220</x:v>
      </x:c>
    </x:row>
    <x:row r="5215" hidden="1">
      <x:c r="A5215" t="s">
        <x:v>96</x:v>
      </x:c>
      <x:c r="B5215" t="s">
        <x:v>45</x:v>
      </x:c>
      <x:c r="C5215" t="s">
        <x:v>154</x:v>
      </x:c>
      <x:c r="D5215" t="n">
        <x:v>5971.95</x:v>
      </x:c>
      <x:c r="E5215" t="n">
        <x:v>1194.39</x:v>
      </x:c>
      <x:c r="F5215" t="n">
        <x:v>23.8878</x:v>
      </x:c>
      <x:c r="G5215" t="n">
        <x:v>2789.99</x:v>
      </x:c>
      <x:c r="H5215" t="n">
        <x:v>557.998</x:v>
      </x:c>
      <x:c r="I5215" s="2" t="n">
        <x:v>0.467182</x:v>
      </x:c>
      <x:c r="J5215" t="n">
        <x:v>25.4863</x:v>
      </x:c>
      <x:c r="K5215" t="n">
        <x:v>324.12</x:v>
      </x:c>
      <x:c r="L5215" t="n">
        <x:v>64.824</x:v>
      </x:c>
      <x:c r="M5215" s="2" t="n">
        <x:v>0.054274</x:v>
      </x:c>
      <x:c r="N5215" t="n">
        <x:v>6.4356</x:v>
      </x:c>
      <x:c r="O5215" t="n">
        <x:v>55.8097</x:v>
      </x:c>
      <x:c r="P5215" t="n">
        <x:v>9.19598</x:v>
      </x:c>
      <x:c r="Q5215" t="n">
        <x:v>61.14198096774194</x:v>
      </x:c>
      <x:c r="R5215" t="n">
        <x:v>-0.45047634408387</x:v>
      </x:c>
      <x:c r="S5215" t="s">
        <x:v>220</x:v>
      </x:c>
    </x:row>
    <x:row r="5216" hidden="1">
      <x:c r="A5216" t="s">
        <x:v>96</x:v>
      </x:c>
      <x:c r="B5216" t="s">
        <x:v>45</x:v>
      </x:c>
      <x:c r="C5216" t="s">
        <x:v>116</x:v>
      </x:c>
      <x:c r="D5216" t="n">
        <x:v>5247.19</x:v>
      </x:c>
      <x:c r="E5216" t="n">
        <x:v>1049.438</x:v>
      </x:c>
      <x:c r="F5216" t="n">
        <x:v>20.98876</x:v>
      </x:c>
      <x:c r="G5216" t="n">
        <x:v>2316.08</x:v>
      </x:c>
      <x:c r="H5216" t="n">
        <x:v>463.216</x:v>
      </x:c>
      <x:c r="I5216" s="2" t="n">
        <x:v>0.441394</x:v>
      </x:c>
      <x:c r="J5216" t="n">
        <x:v>34.5121</x:v>
      </x:c>
      <x:c r="K5216" t="n">
        <x:v>92.35</x:v>
      </x:c>
      <x:c r="L5216" t="n">
        <x:v>18.47</x:v>
      </x:c>
      <x:c r="M5216" s="2" t="n">
        <x:v>0.0176</x:v>
      </x:c>
      <x:c r="N5216" t="n">
        <x:v>15</x:v>
      </x:c>
      <x:c r="O5216" t="n">
        <x:v>70.50086</x:v>
      </x:c>
      <x:c r="P5216" t="n">
        <x:v>-0.00586</x:v>
      </x:c>
      <x:c r="Q5216" t="n">
        <x:v>61.14198096774194</x:v>
      </x:c>
      <x:c r="R5216" t="n">
        <x:v>-0.45047634408387</x:v>
      </x:c>
      <x:c r="S5216" t="s">
        <x:v>220</x:v>
      </x:c>
    </x:row>
    <x:row r="5217" hidden="1">
      <x:c r="A5217" t="s">
        <x:v>96</x:v>
      </x:c>
      <x:c r="B5217" t="s">
        <x:v>45</x:v>
      </x:c>
      <x:c r="C5217" t="s">
        <x:v>117</x:v>
      </x:c>
      <x:c r="D5217" t="n">
        <x:v>7184.24</x:v>
      </x:c>
      <x:c r="E5217" t="n">
        <x:v>1436.848</x:v>
      </x:c>
      <x:c r="F5217" t="n">
        <x:v>28.73696</x:v>
      </x:c>
      <x:c r="G5217" t="n">
        <x:v>3379.72</x:v>
      </x:c>
      <x:c r="H5217" t="n">
        <x:v>675.944</x:v>
      </x:c>
      <x:c r="I5217" s="2" t="n">
        <x:v>0.470435</x:v>
      </x:c>
      <x:c r="J5217" t="n">
        <x:v>24.34775</x:v>
      </x:c>
      <x:c r="K5217" t="n">
        <x:v>245.32</x:v>
      </x:c>
      <x:c r="L5217" t="n">
        <x:v>49.064</x:v>
      </x:c>
      <x:c r="M5217" s="2" t="n">
        <x:v>0.034147</x:v>
      </x:c>
      <x:c r="N5217" t="n">
        <x:v>15</x:v>
      </x:c>
      <x:c r="O5217" t="n">
        <x:v>68.08471</x:v>
      </x:c>
      <x:c r="P5217" t="n">
        <x:v>2.47849</x:v>
      </x:c>
      <x:c r="Q5217" t="n">
        <x:v>61.14198096774194</x:v>
      </x:c>
      <x:c r="R5217" t="n">
        <x:v>-0.45047634408387</x:v>
      </x:c>
      <x:c r="S5217" t="s">
        <x:v>220</x:v>
      </x:c>
    </x:row>
    <x:row r="5218" hidden="1">
      <x:c r="A5218" t="s">
        <x:v>96</x:v>
      </x:c>
      <x:c r="B5218" t="s">
        <x:v>45</x:v>
      </x:c>
      <x:c r="C5218" t="s">
        <x:v>119</x:v>
      </x:c>
      <x:c r="D5218" t="n">
        <x:v>4285.32</x:v>
      </x:c>
      <x:c r="E5218" t="n">
        <x:v>1071.33</x:v>
      </x:c>
      <x:c r="F5218" t="n">
        <x:v>21.4266</x:v>
      </x:c>
      <x:c r="G5218" t="n">
        <x:v>2093.08</x:v>
      </x:c>
      <x:c r="H5218" t="n">
        <x:v>523.27</x:v>
      </x:c>
      <x:c r="I5218" s="2" t="n">
        <x:v>0.48843</x:v>
      </x:c>
      <x:c r="J5218" t="n">
        <x:v>18.0495</x:v>
      </x:c>
      <x:c r="K5218" t="n">
        <x:v>112.57</x:v>
      </x:c>
      <x:c r="L5218" t="n">
        <x:v>28.1425</x:v>
      </x:c>
      <x:c r="M5218" s="2" t="n">
        <x:v>0.026269</x:v>
      </x:c>
      <x:c r="N5218" t="n">
        <x:v>15</x:v>
      </x:c>
      <x:c r="O5218" t="n">
        <x:v>54.4761</x:v>
      </x:c>
      <x:c r="P5218" t="n">
        <x:v>-1.57395</x:v>
      </x:c>
      <x:c r="Q5218" t="n">
        <x:v>61.14198096774194</x:v>
      </x:c>
      <x:c r="R5218" t="n">
        <x:v>-0.45047634408387</x:v>
      </x:c>
      <x:c r="S5218" t="s">
        <x:v>220</x:v>
      </x:c>
    </x:row>
    <x:row r="5219" hidden="1">
      <x:c r="A5219" t="s">
        <x:v>96</x:v>
      </x:c>
      <x:c r="B5219" t="s">
        <x:v>45</x:v>
      </x:c>
      <x:c r="C5219" t="s">
        <x:v>120</x:v>
      </x:c>
      <x:c r="D5219" t="n">
        <x:v>2327.56</x:v>
      </x:c>
      <x:c r="E5219" t="n">
        <x:v>581.89</x:v>
      </x:c>
      <x:c r="F5219" t="n">
        <x:v>11.6378</x:v>
      </x:c>
      <x:c r="G5219" t="n">
        <x:v>1116.15</x:v>
      </x:c>
      <x:c r="H5219" t="n">
        <x:v>279.0375</x:v>
      </x:c>
      <x:c r="I5219" s="2" t="n">
        <x:v>0.479537</x:v>
      </x:c>
      <x:c r="J5219" t="n">
        <x:v>21.16205</x:v>
      </x:c>
      <x:c r="K5219" t="n">
        <x:v>102.6</x:v>
      </x:c>
      <x:c r="L5219" t="n">
        <x:v>25.65</x:v>
      </x:c>
      <x:c r="M5219" s="2" t="n">
        <x:v>0.04408</x:v>
      </x:c>
      <x:c r="N5219" t="n">
        <x:v>12.552</x:v>
      </x:c>
      <x:c r="O5219" t="n">
        <x:v>45.35185</x:v>
      </x:c>
      <x:c r="P5219" t="n">
        <x:v>-16.38</x:v>
      </x:c>
      <x:c r="Q5219" t="n">
        <x:v>61.14198096774194</x:v>
      </x:c>
      <x:c r="R5219" t="n">
        <x:v>-0.45047634408387</x:v>
      </x:c>
      <x:c r="S5219" t="s">
        <x:v>220</x:v>
      </x:c>
    </x:row>
    <x:row r="5220" hidden="1">
      <x:c r="A5220" t="s">
        <x:v>96</x:v>
      </x:c>
      <x:c r="B5220" t="s">
        <x:v>45</x:v>
      </x:c>
      <x:c r="C5220" t="s">
        <x:v>171</x:v>
      </x:c>
      <x:c r="D5220" t="n">
        <x:v>4992.65</x:v>
      </x:c>
      <x:c r="E5220" t="n">
        <x:v>1248.1625</x:v>
      </x:c>
      <x:c r="F5220" t="n">
        <x:v>24.96325</x:v>
      </x:c>
      <x:c r="G5220" t="n">
        <x:v>2219.44</x:v>
      </x:c>
      <x:c r="H5220" t="n">
        <x:v>554.86</x:v>
      </x:c>
      <x:c r="I5220" s="2" t="n">
        <x:v>0.444541</x:v>
      </x:c>
      <x:c r="J5220" t="n">
        <x:v>33.41065</x:v>
      </x:c>
      <x:c r="K5220" t="n">
        <x:v>183.4</x:v>
      </x:c>
      <x:c r="L5220" t="n">
        <x:v>45.85</x:v>
      </x:c>
      <x:c r="M5220" s="2" t="n">
        <x:v>0.036734</x:v>
      </x:c>
      <x:c r="N5220" t="n">
        <x:v>15</x:v>
      </x:c>
      <x:c r="O5220" t="n">
        <x:v>73.3739</x:v>
      </x:c>
      <x:c r="P5220" t="n">
        <x:v>-0.18445</x:v>
      </x:c>
      <x:c r="Q5220" t="n">
        <x:v>61.14198096774194</x:v>
      </x:c>
      <x:c r="R5220" t="n">
        <x:v>-0.45047634408387</x:v>
      </x:c>
      <x:c r="S5220" t="s">
        <x:v>220</x:v>
      </x:c>
    </x:row>
    <x:row r="5221" hidden="1">
      <x:c r="A5221" t="s">
        <x:v>96</x:v>
      </x:c>
      <x:c r="B5221" t="s">
        <x:v>45</x:v>
      </x:c>
      <x:c r="C5221" t="s">
        <x:v>155</x:v>
      </x:c>
      <x:c r="D5221" t="n">
        <x:v>5017.22</x:v>
      </x:c>
      <x:c r="E5221" t="n">
        <x:v>1254.305</x:v>
      </x:c>
      <x:c r="F5221" t="n">
        <x:v>25.0861</x:v>
      </x:c>
      <x:c r="G5221" t="n">
        <x:v>2426.89</x:v>
      </x:c>
      <x:c r="H5221" t="n">
        <x:v>606.7225</x:v>
      </x:c>
      <x:c r="I5221" s="2" t="n">
        <x:v>0.483712</x:v>
      </x:c>
      <x:c r="J5221" t="n">
        <x:v>19.7008</x:v>
      </x:c>
      <x:c r="K5221" t="n">
        <x:v>56.1</x:v>
      </x:c>
      <x:c r="L5221" t="n">
        <x:v>14.025</x:v>
      </x:c>
      <x:c r="M5221" s="2" t="n">
        <x:v>0.011181</x:v>
      </x:c>
      <x:c r="N5221" t="n">
        <x:v>15</x:v>
      </x:c>
      <x:c r="O5221" t="n">
        <x:v>59.7869</x:v>
      </x:c>
      <x:c r="P5221" t="n">
        <x:v>-8.96435</x:v>
      </x:c>
      <x:c r="Q5221" t="n">
        <x:v>61.14198096774194</x:v>
      </x:c>
      <x:c r="R5221" t="n">
        <x:v>-0.45047634408387</x:v>
      </x:c>
      <x:c r="S5221" t="s">
        <x:v>220</x:v>
      </x:c>
    </x:row>
    <x:row r="5222" hidden="1">
      <x:c r="A5222" t="s">
        <x:v>96</x:v>
      </x:c>
      <x:c r="B5222" t="s">
        <x:v>45</x:v>
      </x:c>
      <x:c r="C5222" t="s">
        <x:v>108</x:v>
      </x:c>
      <x:c r="D5222" t="n">
        <x:v>4541.62</x:v>
      </x:c>
      <x:c r="E5222" t="n">
        <x:v>1135.405</x:v>
      </x:c>
      <x:c r="F5222" t="n">
        <x:v>22.7081</x:v>
      </x:c>
      <x:c r="G5222" t="n">
        <x:v>2171.66</x:v>
      </x:c>
      <x:c r="H5222" t="n">
        <x:v>542.915</x:v>
      </x:c>
      <x:c r="I5222" s="2" t="n">
        <x:v>0.478169</x:v>
      </x:c>
      <x:c r="J5222" t="n">
        <x:v>21.64085</x:v>
      </x:c>
      <x:c r="K5222" t="n">
        <x:v>313.48</x:v>
      </x:c>
      <x:c r="L5222" t="n">
        <x:v>78.37</x:v>
      </x:c>
      <x:c r="M5222" s="2" t="n">
        <x:v>0.069024</x:v>
      </x:c>
      <x:c r="N5222" t="n">
        <x:v>0</x:v>
      </x:c>
      <x:c r="O5222" t="n">
        <x:v>44.34895</x:v>
      </x:c>
      <x:c r="P5222" t="n">
        <x:v>-8.5822</x:v>
      </x:c>
      <x:c r="Q5222" t="n">
        <x:v>61.14198096774194</x:v>
      </x:c>
      <x:c r="R5222" t="n">
        <x:v>-0.45047634408387</x:v>
      </x:c>
      <x:c r="S5222" t="s">
        <x:v>220</x:v>
      </x:c>
    </x:row>
    <x:row r="5223" hidden="1">
      <x:c r="A5223" t="s">
        <x:v>96</x:v>
      </x:c>
      <x:c r="B5223" t="s">
        <x:v>45</x:v>
      </x:c>
      <x:c r="C5223" t="s">
        <x:v>139</x:v>
      </x:c>
      <x:c r="D5223" t="n">
        <x:v>3456.64</x:v>
      </x:c>
      <x:c r="E5223" t="n">
        <x:v>1152.21333333</x:v>
      </x:c>
      <x:c r="F5223" t="n">
        <x:v>23.0442666666</x:v>
      </x:c>
      <x:c r="G5223" t="n">
        <x:v>1737.82</x:v>
      </x:c>
      <x:c r="H5223" t="n">
        <x:v>579.273333</x:v>
      </x:c>
      <x:c r="I5223" s="2" t="n">
        <x:v>0.502748</x:v>
      </x:c>
      <x:c r="J5223" t="n">
        <x:v>13.0382</x:v>
      </x:c>
      <x:c r="K5223" t="n">
        <x:v>116.16</x:v>
      </x:c>
      <x:c r="L5223" t="n">
        <x:v>38.72</x:v>
      </x:c>
      <x:c r="M5223" s="2" t="n">
        <x:v>0.033605</x:v>
      </x:c>
      <x:c r="N5223" t="n">
        <x:v>15</x:v>
      </x:c>
      <x:c r="O5223" t="n">
        <x:v>51.0824666666</x:v>
      </x:c>
      <x:c r="P5223" t="n">
        <x:v>15.2692</x:v>
      </x:c>
      <x:c r="Q5223" t="n">
        <x:v>61.14198096774194</x:v>
      </x:c>
      <x:c r="R5223" t="n">
        <x:v>-0.45047634408387</x:v>
      </x:c>
      <x:c r="S5223" t="s">
        <x:v>220</x:v>
      </x:c>
    </x:row>
    <x:row r="5224" hidden="1">
      <x:c r="A5224" t="s">
        <x:v>96</x:v>
      </x:c>
      <x:c r="B5224" t="s">
        <x:v>45</x:v>
      </x:c>
      <x:c r="C5224" t="s">
        <x:v>153</x:v>
      </x:c>
      <x:c r="D5224" t="n">
        <x:v>2945.51</x:v>
      </x:c>
      <x:c r="E5224" t="n">
        <x:v>736.3775</x:v>
      </x:c>
      <x:c r="F5224" t="n">
        <x:v>14.72755</x:v>
      </x:c>
      <x:c r="G5224" t="n">
        <x:v>1441.43</x:v>
      </x:c>
      <x:c r="H5224" t="n">
        <x:v>360.3575</x:v>
      </x:c>
      <x:c r="I5224" s="2" t="n">
        <x:v>0.489365</x:v>
      </x:c>
      <x:c r="J5224" t="n">
        <x:v>17.72225</x:v>
      </x:c>
      <x:c r="K5224" t="n">
        <x:v>213.18</x:v>
      </x:c>
      <x:c r="L5224" t="n">
        <x:v>53.295</x:v>
      </x:c>
      <x:c r="M5224" s="2" t="n">
        <x:v>0.072375</x:v>
      </x:c>
      <x:c r="N5224" t="n">
        <x:v>0</x:v>
      </x:c>
      <x:c r="O5224" t="n">
        <x:v>32.4498</x:v>
      </x:c>
      <x:c r="P5224" t="n">
        <x:v>-5.92135</x:v>
      </x:c>
      <x:c r="Q5224" t="n">
        <x:v>61.14198096774194</x:v>
      </x:c>
      <x:c r="R5224" t="n">
        <x:v>-0.45047634408387</x:v>
      </x:c>
      <x:c r="S5224" t="s">
        <x:v>220</x:v>
      </x:c>
    </x:row>
    <x:row r="5225" hidden="1">
      <x:c r="A5225" t="s">
        <x:v>96</x:v>
      </x:c>
      <x:c r="B5225" t="s">
        <x:v>45</x:v>
      </x:c>
      <x:c r="C5225" t="s">
        <x:v>109</x:v>
      </x:c>
      <x:c r="D5225" t="n">
        <x:v>7502.11</x:v>
      </x:c>
      <x:c r="E5225" t="n">
        <x:v>1875.5275</x:v>
      </x:c>
      <x:c r="F5225" t="n">
        <x:v>37.51055</x:v>
      </x:c>
      <x:c r="G5225" t="n">
        <x:v>3506.5</x:v>
      </x:c>
      <x:c r="H5225" t="n">
        <x:v>876.625</x:v>
      </x:c>
      <x:c r="I5225" s="2" t="n">
        <x:v>0.467402</x:v>
      </x:c>
      <x:c r="J5225" t="n">
        <x:v>25.4093</x:v>
      </x:c>
      <x:c r="K5225" t="n">
        <x:v>272.7</x:v>
      </x:c>
      <x:c r="L5225" t="n">
        <x:v>68.175</x:v>
      </x:c>
      <x:c r="M5225" s="2" t="n">
        <x:v>0.03635</x:v>
      </x:c>
      <x:c r="N5225" t="n">
        <x:v>15</x:v>
      </x:c>
      <x:c r="O5225" t="n">
        <x:v>77.91985</x:v>
      </x:c>
      <x:c r="P5225" t="n">
        <x:v>-3.0967</x:v>
      </x:c>
      <x:c r="Q5225" t="n">
        <x:v>61.14198096774194</x:v>
      </x:c>
      <x:c r="R5225" t="n">
        <x:v>-0.45047634408387</x:v>
      </x:c>
      <x:c r="S5225" t="s">
        <x:v>220</x:v>
      </x:c>
    </x:row>
    <x:row r="5226" hidden="1">
      <x:c r="A5226" t="s">
        <x:v>96</x:v>
      </x:c>
      <x:c r="B5226" t="s">
        <x:v>45</x:v>
      </x:c>
      <x:c r="C5226" t="s">
        <x:v>110</x:v>
      </x:c>
      <x:c r="D5226" t="n">
        <x:v>6483.29</x:v>
      </x:c>
      <x:c r="E5226" t="n">
        <x:v>2161.09666667</x:v>
      </x:c>
      <x:c r="F5226" t="n">
        <x:v>43.2219333334</x:v>
      </x:c>
      <x:c r="G5226" t="n">
        <x:v>3082.8</x:v>
      </x:c>
      <x:c r="H5226" t="n">
        <x:v>1027.6</x:v>
      </x:c>
      <x:c r="I5226" s="2" t="n">
        <x:v>0.475499</x:v>
      </x:c>
      <x:c r="J5226" t="n">
        <x:v>22.57535</x:v>
      </x:c>
      <x:c r="K5226" t="n">
        <x:v>186.41</x:v>
      </x:c>
      <x:c r="L5226" t="n">
        <x:v>62.136667</x:v>
      </x:c>
      <x:c r="M5226" s="2" t="n">
        <x:v>0.028752</x:v>
      </x:c>
      <x:c r="N5226" t="n">
        <x:v>15</x:v>
      </x:c>
      <x:c r="O5226" t="n">
        <x:v>80.7972833334</x:v>
      </x:c>
      <x:c r="P5226" t="n">
        <x:v>2.7625833334</x:v>
      </x:c>
      <x:c r="Q5226" t="n">
        <x:v>61.14198096774194</x:v>
      </x:c>
      <x:c r="R5226" t="n">
        <x:v>-0.45047634408387</x:v>
      </x:c>
      <x:c r="S5226" t="s">
        <x:v>220</x:v>
      </x:c>
    </x:row>
    <x:row r="5227" hidden="1">
      <x:c r="A5227" t="s">
        <x:v>96</x:v>
      </x:c>
      <x:c r="B5227" t="s">
        <x:v>45</x:v>
      </x:c>
      <x:c r="C5227" t="s">
        <x:v>111</x:v>
      </x:c>
      <x:c r="D5227" t="n">
        <x:v>5683.08</x:v>
      </x:c>
      <x:c r="E5227" t="n">
        <x:v>1136.616</x:v>
      </x:c>
      <x:c r="F5227" t="n">
        <x:v>22.73232</x:v>
      </x:c>
      <x:c r="G5227" t="n">
        <x:v>2745.84</x:v>
      </x:c>
      <x:c r="H5227" t="n">
        <x:v>549.168</x:v>
      </x:c>
      <x:c r="I5227" s="2" t="n">
        <x:v>0.483161</x:v>
      </x:c>
      <x:c r="J5227" t="n">
        <x:v>19.89365</x:v>
      </x:c>
      <x:c r="K5227" t="n">
        <x:v>190.58</x:v>
      </x:c>
      <x:c r="L5227" t="n">
        <x:v>38.116</x:v>
      </x:c>
      <x:c r="M5227" s="2" t="n">
        <x:v>0.033535</x:v>
      </x:c>
      <x:c r="N5227" t="n">
        <x:v>15</x:v>
      </x:c>
      <x:c r="O5227" t="n">
        <x:v>57.62597</x:v>
      </x:c>
      <x:c r="P5227" t="n">
        <x:v>-4.91332</x:v>
      </x:c>
      <x:c r="Q5227" t="n">
        <x:v>61.14198096774194</x:v>
      </x:c>
      <x:c r="R5227" t="n">
        <x:v>-0.45047634408387</x:v>
      </x:c>
      <x:c r="S5227" t="s">
        <x:v>220</x:v>
      </x:c>
    </x:row>
    <x:row r="5228" hidden="1">
      <x:c r="A5228" t="s">
        <x:v>96</x:v>
      </x:c>
      <x:c r="B5228" t="s">
        <x:v>45</x:v>
      </x:c>
      <x:c r="C5228" t="s">
        <x:v>113</x:v>
      </x:c>
      <x:c r="D5228" t="n">
        <x:v>5503.31</x:v>
      </x:c>
      <x:c r="E5228" t="n">
        <x:v>1375.8275</x:v>
      </x:c>
      <x:c r="F5228" t="n">
        <x:v>27.51655</x:v>
      </x:c>
      <x:c r="G5228" t="n">
        <x:v>2710.67</x:v>
      </x:c>
      <x:c r="H5228" t="n">
        <x:v>677.6675</x:v>
      </x:c>
      <x:c r="I5228" s="2" t="n">
        <x:v>0.492553</x:v>
      </x:c>
      <x:c r="J5228" t="n">
        <x:v>16.60645</x:v>
      </x:c>
      <x:c r="K5228" t="n">
        <x:v>500.62</x:v>
      </x:c>
      <x:c r="L5228" t="n">
        <x:v>125.155</x:v>
      </x:c>
      <x:c r="M5228" s="2" t="n">
        <x:v>0.090967</x:v>
      </x:c>
      <x:c r="N5228" t="n">
        <x:v>0</x:v>
      </x:c>
      <x:c r="O5228" t="n">
        <x:v>44.123</x:v>
      </x:c>
      <x:c r="P5228" t="n">
        <x:v>-14.6457</x:v>
      </x:c>
      <x:c r="Q5228" t="n">
        <x:v>61.14198096774194</x:v>
      </x:c>
      <x:c r="R5228" t="n">
        <x:v>-0.45047634408387</x:v>
      </x:c>
      <x:c r="S5228" t="s">
        <x:v>220</x:v>
      </x:c>
    </x:row>
    <x:row r="5229" hidden="1">
      <x:c r="A5229" t="s">
        <x:v>96</x:v>
      </x:c>
      <x:c r="B5229" t="s">
        <x:v>45</x:v>
      </x:c>
      <x:c r="C5229" t="s">
        <x:v>98</x:v>
      </x:c>
      <x:c r="D5229" t="n">
        <x:v>5322.15</x:v>
      </x:c>
      <x:c r="E5229" t="n">
        <x:v>1330.5375</x:v>
      </x:c>
      <x:c r="F5229" t="n">
        <x:v>26.61075</x:v>
      </x:c>
      <x:c r="G5229" t="n">
        <x:v>2494.73</x:v>
      </x:c>
      <x:c r="H5229" t="n">
        <x:v>623.6825</x:v>
      </x:c>
      <x:c r="I5229" s="2" t="n">
        <x:v>0.468745</x:v>
      </x:c>
      <x:c r="J5229" t="n">
        <x:v>24.93925</x:v>
      </x:c>
      <x:c r="K5229" t="n">
        <x:v>275.11</x:v>
      </x:c>
      <x:c r="L5229" t="n">
        <x:v>68.7775</x:v>
      </x:c>
      <x:c r="M5229" s="2" t="n">
        <x:v>0.051692</x:v>
      </x:c>
      <x:c r="N5229" t="n">
        <x:v>7.9848</x:v>
      </x:c>
      <x:c r="O5229" t="n">
        <x:v>59.5348</x:v>
      </x:c>
      <x:c r="P5229" t="n">
        <x:v>19.94045</x:v>
      </x:c>
      <x:c r="Q5229" t="n">
        <x:v>61.14198096774194</x:v>
      </x:c>
      <x:c r="R5229" t="n">
        <x:v>-0.45047634408387</x:v>
      </x:c>
      <x:c r="S5229" t="s">
        <x:v>220</x:v>
      </x:c>
    </x:row>
    <x:row r="5230" hidden="1">
      <x:c r="A5230" t="s">
        <x:v>96</x:v>
      </x:c>
      <x:c r="B5230" t="s">
        <x:v>45</x:v>
      </x:c>
      <x:c r="C5230" t="s">
        <x:v>99</x:v>
      </x:c>
      <x:c r="D5230" t="n">
        <x:v>4612.07</x:v>
      </x:c>
      <x:c r="E5230" t="n">
        <x:v>1153.0175</x:v>
      </x:c>
      <x:c r="F5230" t="n">
        <x:v>23.06035</x:v>
      </x:c>
      <x:c r="G5230" t="n">
        <x:v>2282.03</x:v>
      </x:c>
      <x:c r="H5230" t="n">
        <x:v>570.5075</x:v>
      </x:c>
      <x:c r="I5230" s="2" t="n">
        <x:v>0.494795</x:v>
      </x:c>
      <x:c r="J5230" t="n">
        <x:v>15.82175</x:v>
      </x:c>
      <x:c r="K5230" t="n">
        <x:v>135.15</x:v>
      </x:c>
      <x:c r="L5230" t="n">
        <x:v>33.7875</x:v>
      </x:c>
      <x:c r="M5230" s="2" t="n">
        <x:v>0.029304</x:v>
      </x:c>
      <x:c r="N5230" t="n">
        <x:v>15</x:v>
      </x:c>
      <x:c r="O5230" t="n">
        <x:v>53.8821</x:v>
      </x:c>
      <x:c r="P5230" t="n">
        <x:v>3.30555</x:v>
      </x:c>
      <x:c r="Q5230" t="n">
        <x:v>61.14198096774194</x:v>
      </x:c>
      <x:c r="R5230" t="n">
        <x:v>-0.45047634408387</x:v>
      </x:c>
      <x:c r="S5230" t="s">
        <x:v>220</x:v>
      </x:c>
    </x:row>
    <x:row r="5231" hidden="1">
      <x:c r="A5231" t="s">
        <x:v>96</x:v>
      </x:c>
      <x:c r="B5231" t="s">
        <x:v>45</x:v>
      </x:c>
      <x:c r="C5231" t="s">
        <x:v>100</x:v>
      </x:c>
      <x:c r="D5231" t="n">
        <x:v>1746.79</x:v>
      </x:c>
      <x:c r="E5231" t="n">
        <x:v>436.6975</x:v>
      </x:c>
      <x:c r="F5231" t="n">
        <x:v>8.73395</x:v>
      </x:c>
      <x:c r="G5231" t="n">
        <x:v>938.18</x:v>
      </x:c>
      <x:c r="H5231" t="n">
        <x:v>234.545</x:v>
      </x:c>
      <x:c r="I5231" s="2" t="n">
        <x:v>0.537088</x:v>
      </x:c>
      <x:c r="J5231" t="n">
        <x:v>1.0192</x:v>
      </x:c>
      <x:c r="K5231" t="n">
        <x:v>64.62</x:v>
      </x:c>
      <x:c r="L5231" t="n">
        <x:v>16.155</x:v>
      </x:c>
      <x:c r="M5231" s="2" t="n">
        <x:v>0.036994</x:v>
      </x:c>
      <x:c r="N5231" t="n">
        <x:v>15</x:v>
      </x:c>
      <x:c r="O5231" t="n">
        <x:v>24.75315</x:v>
      </x:c>
      <x:c r="P5231" t="n">
        <x:v>-17.15075</x:v>
      </x:c>
      <x:c r="Q5231" t="n">
        <x:v>61.14198096774194</x:v>
      </x:c>
      <x:c r="R5231" t="n">
        <x:v>-0.45047634408387</x:v>
      </x:c>
      <x:c r="S5231" t="s">
        <x:v>220</x:v>
      </x:c>
    </x:row>
    <x:row r="5232" hidden="1">
      <x:c r="A5232" t="s">
        <x:v>96</x:v>
      </x:c>
      <x:c r="B5232" t="s">
        <x:v>45</x:v>
      </x:c>
      <x:c r="C5232" t="s">
        <x:v>163</x:v>
      </x:c>
      <x:c r="D5232" t="n">
        <x:v>3790.06</x:v>
      </x:c>
      <x:c r="E5232" t="n">
        <x:v>947.515</x:v>
      </x:c>
      <x:c r="F5232" t="n">
        <x:v>18.9503</x:v>
      </x:c>
      <x:c r="G5232" t="n">
        <x:v>1807.6</x:v>
      </x:c>
      <x:c r="H5232" t="n">
        <x:v>451.9</x:v>
      </x:c>
      <x:c r="I5232" s="2" t="n">
        <x:v>0.476932</x:v>
      </x:c>
      <x:c r="J5232" t="n">
        <x:v>22.0738</x:v>
      </x:c>
      <x:c r="K5232" t="n">
        <x:v>272.45</x:v>
      </x:c>
      <x:c r="L5232" t="n">
        <x:v>68.1125</x:v>
      </x:c>
      <x:c r="M5232" s="2" t="n">
        <x:v>0.071885</x:v>
      </x:c>
      <x:c r="N5232" t="n">
        <x:v>0</x:v>
      </x:c>
      <x:c r="O5232" t="n">
        <x:v>41.0241</x:v>
      </x:c>
      <x:c r="P5232" t="n">
        <x:v>1.17765</x:v>
      </x:c>
      <x:c r="Q5232" t="n">
        <x:v>61.14198096774194</x:v>
      </x:c>
      <x:c r="R5232" t="n">
        <x:v>-0.45047634408387</x:v>
      </x:c>
      <x:c r="S5232" t="s">
        <x:v>220</x:v>
      </x:c>
    </x:row>
    <x:row r="5233" hidden="1">
      <x:c r="A5233" t="s">
        <x:v>96</x:v>
      </x:c>
      <x:c r="B5233" t="s">
        <x:v>45</x:v>
      </x:c>
      <x:c r="C5233" t="s">
        <x:v>105</x:v>
      </x:c>
      <x:c r="D5233" t="n">
        <x:v>3307.99</x:v>
      </x:c>
      <x:c r="E5233" t="n">
        <x:v>1653.995</x:v>
      </x:c>
      <x:c r="F5233" t="n">
        <x:v>33.0799</x:v>
      </x:c>
      <x:c r="G5233" t="n">
        <x:v>1623.6</x:v>
      </x:c>
      <x:c r="H5233" t="n">
        <x:v>811.8</x:v>
      </x:c>
      <x:c r="I5233" s="2" t="n">
        <x:v>0.490812</x:v>
      </x:c>
      <x:c r="J5233" t="n">
        <x:v>17.2158</x:v>
      </x:c>
      <x:c r="K5233" t="n">
        <x:v>234.15</x:v>
      </x:c>
      <x:c r="L5233" t="n">
        <x:v>117.075</x:v>
      </x:c>
      <x:c r="M5233" s="2" t="n">
        <x:v>0.070783</x:v>
      </x:c>
      <x:c r="N5233" t="n">
        <x:v>0</x:v>
      </x:c>
      <x:c r="O5233" t="n">
        <x:v>50.2957</x:v>
      </x:c>
      <x:c r="P5233" t="n">
        <x:v>1.7837</x:v>
      </x:c>
      <x:c r="Q5233" t="n">
        <x:v>61.14198096774194</x:v>
      </x:c>
      <x:c r="R5233" t="n">
        <x:v>-0.45047634408387</x:v>
      </x:c>
      <x:c r="S5233" t="s">
        <x:v>220</x:v>
      </x:c>
    </x:row>
    <x:row r="5234" hidden="1">
      <x:c r="A5234" t="s">
        <x:v>96</x:v>
      </x:c>
      <x:c r="B5234" t="s">
        <x:v>45</x:v>
      </x:c>
      <x:c r="C5234" t="s">
        <x:v>106</x:v>
      </x:c>
      <x:c r="D5234" t="n">
        <x:v>5968.97</x:v>
      </x:c>
      <x:c r="E5234" t="n">
        <x:v>1492.2425</x:v>
      </x:c>
      <x:c r="F5234" t="n">
        <x:v>29.84485</x:v>
      </x:c>
      <x:c r="G5234" t="n">
        <x:v>2977.55</x:v>
      </x:c>
      <x:c r="H5234" t="n">
        <x:v>744.3875</x:v>
      </x:c>
      <x:c r="I5234" s="2" t="n">
        <x:v>0.498838</x:v>
      </x:c>
      <x:c r="J5234" t="n">
        <x:v>14.4067</x:v>
      </x:c>
      <x:c r="K5234" t="n">
        <x:v>256.24</x:v>
      </x:c>
      <x:c r="L5234" t="n">
        <x:v>64.06</x:v>
      </x:c>
      <x:c r="M5234" s="2" t="n">
        <x:v>0.042929</x:v>
      </x:c>
      <x:c r="N5234" t="n">
        <x:v>13.2426</x:v>
      </x:c>
      <x:c r="O5234" t="n">
        <x:v>57.49415</x:v>
      </x:c>
      <x:c r="P5234" t="n">
        <x:v>-8.0798</x:v>
      </x:c>
      <x:c r="Q5234" t="n">
        <x:v>61.14198096774194</x:v>
      </x:c>
      <x:c r="R5234" t="n">
        <x:v>-0.45047634408387</x:v>
      </x:c>
      <x:c r="S5234" t="s">
        <x:v>220</x:v>
      </x:c>
    </x:row>
    <x:row r="5235" hidden="1">
      <x:c r="A5235" t="s">
        <x:v>96</x:v>
      </x:c>
      <x:c r="B5235" t="s">
        <x:v>45</x:v>
      </x:c>
      <x:c r="C5235" t="s">
        <x:v>138</x:v>
      </x:c>
      <x:c r="D5235" t="n">
        <x:v>5011.62</x:v>
      </x:c>
      <x:c r="E5235" t="n">
        <x:v>1002.324</x:v>
      </x:c>
      <x:c r="F5235" t="n">
        <x:v>20.04648</x:v>
      </x:c>
      <x:c r="G5235" t="n">
        <x:v>2339.93</x:v>
      </x:c>
      <x:c r="H5235" t="n">
        <x:v>467.986</x:v>
      </x:c>
      <x:c r="I5235" s="2" t="n">
        <x:v>0.466901</x:v>
      </x:c>
      <x:c r="J5235" t="n">
        <x:v>25.58465</x:v>
      </x:c>
      <x:c r="K5235" t="n">
        <x:v>280.52</x:v>
      </x:c>
      <x:c r="L5235" t="n">
        <x:v>56.104</x:v>
      </x:c>
      <x:c r="M5235" s="2" t="n">
        <x:v>0.055974</x:v>
      </x:c>
      <x:c r="N5235" t="n">
        <x:v>5.4156</x:v>
      </x:c>
      <x:c r="O5235" t="n">
        <x:v>51.04673</x:v>
      </x:c>
      <x:c r="P5235" t="n">
        <x:v>0.52652</x:v>
      </x:c>
      <x:c r="Q5235" t="n">
        <x:v>61.14198096774194</x:v>
      </x:c>
      <x:c r="R5235" t="n">
        <x:v>-0.45047634408387</x:v>
      </x:c>
      <x:c r="S5235" t="s">
        <x:v>220</x:v>
      </x:c>
    </x:row>
    <x:row r="5236" hidden="1">
      <x:c r="A5236" t="s">
        <x:v>96</x:v>
      </x:c>
      <x:c r="B5236" t="s">
        <x:v>45</x:v>
      </x:c>
      <x:c r="C5236" t="s">
        <x:v>156</x:v>
      </x:c>
      <x:c r="D5236" t="n">
        <x:v>5915.46</x:v>
      </x:c>
      <x:c r="E5236" t="n">
        <x:v>1183.092</x:v>
      </x:c>
      <x:c r="F5236" t="n">
        <x:v>23.66184</x:v>
      </x:c>
      <x:c r="G5236" t="n">
        <x:v>2825.66</x:v>
      </x:c>
      <x:c r="H5236" t="n">
        <x:v>565.132</x:v>
      </x:c>
      <x:c r="I5236" s="2" t="n">
        <x:v>0.477674</x:v>
      </x:c>
      <x:c r="J5236" t="n">
        <x:v>21.8141</x:v>
      </x:c>
      <x:c r="K5236" t="n">
        <x:v>94.09</x:v>
      </x:c>
      <x:c r="L5236" t="n">
        <x:v>18.818</x:v>
      </x:c>
      <x:c r="M5236" s="2" t="n">
        <x:v>0.015906</x:v>
      </x:c>
      <x:c r="N5236" t="n">
        <x:v>15</x:v>
      </x:c>
      <x:c r="O5236" t="n">
        <x:v>60.47594</x:v>
      </x:c>
      <x:c r="P5236" t="n">
        <x:v>-7.65461</x:v>
      </x:c>
      <x:c r="Q5236" t="n">
        <x:v>61.14198096774194</x:v>
      </x:c>
      <x:c r="R5236" t="n">
        <x:v>-0.45047634408387</x:v>
      </x:c>
      <x:c r="S5236" t="s">
        <x:v>220</x:v>
      </x:c>
    </x:row>
    <x:row r="5237" hidden="1">
      <x:c r="A5237" t="s">
        <x:v>96</x:v>
      </x:c>
      <x:c r="B5237" t="s">
        <x:v>45</x:v>
      </x:c>
      <x:c r="C5237" t="s">
        <x:v>107</x:v>
      </x:c>
      <x:c r="D5237" t="n">
        <x:v>4151.83</x:v>
      </x:c>
      <x:c r="E5237" t="n">
        <x:v>1037.9575</x:v>
      </x:c>
      <x:c r="F5237" t="n">
        <x:v>20.75915</x:v>
      </x:c>
      <x:c r="G5237" t="n">
        <x:v>2154.49</x:v>
      </x:c>
      <x:c r="H5237" t="n">
        <x:v>538.6225</x:v>
      </x:c>
      <x:c r="I5237" s="2" t="n">
        <x:v>0.518925</x:v>
      </x:c>
      <x:c r="J5237" t="n">
        <x:v>7.37625</x:v>
      </x:c>
      <x:c r="K5237" t="n">
        <x:v>165.61</x:v>
      </x:c>
      <x:c r="L5237" t="n">
        <x:v>41.4025</x:v>
      </x:c>
      <x:c r="M5237" s="2" t="n">
        <x:v>0.039888</x:v>
      </x:c>
      <x:c r="N5237" t="n">
        <x:v>15</x:v>
      </x:c>
      <x:c r="O5237" t="n">
        <x:v>43.1354</x:v>
      </x:c>
      <x:c r="P5237" t="n">
        <x:v>-6.10325</x:v>
      </x:c>
      <x:c r="Q5237" t="n">
        <x:v>61.14198096774194</x:v>
      </x:c>
      <x:c r="R5237" t="n">
        <x:v>-0.45047634408387</x:v>
      </x:c>
      <x:c r="S5237" t="s">
        <x:v>220</x:v>
      </x:c>
    </x:row>
    <x:row r="5238" hidden="1">
      <x:c r="A5238" t="s">
        <x:v>44</x:v>
      </x:c>
      <x:c r="B5238" t="s">
        <x:v>129</x:v>
      </x:c>
      <x:c r="C5238" t="s">
        <x:v>66</x:v>
      </x:c>
      <x:c r="D5238" t="n">
        <x:v>2562.93</x:v>
      </x:c>
      <x:c r="E5238" t="n">
        <x:v>640.7325</x:v>
      </x:c>
      <x:c r="F5238" t="n">
        <x:v>12.81465</x:v>
      </x:c>
      <x:c r="G5238" t="n">
        <x:v>1078.11</x:v>
      </x:c>
      <x:c r="H5238" t="n">
        <x:v>269.5275</x:v>
      </x:c>
      <x:c r="I5238" s="2" t="n">
        <x:v>0.420655</x:v>
      </x:c>
      <x:c r="J5238" t="n">
        <x:v>35</x:v>
      </x:c>
      <x:c r="K5238" t="n">
        <x:v>207.98</x:v>
      </x:c>
      <x:c r="L5238" t="n">
        <x:v>51.995</x:v>
      </x:c>
      <x:c r="M5238" s="2" t="n">
        <x:v>0.081149</x:v>
      </x:c>
      <x:c r="N5238" t="n">
        <x:v>0</x:v>
      </x:c>
      <x:c r="O5238" t="n">
        <x:v>47.81465</x:v>
      </x:c>
      <x:c r="P5238" t="n">
        <x:v>0.63975</x:v>
      </x:c>
      <x:c r="Q5238" t="n">
        <x:v>44.063060625</x:v>
      </x:c>
      <x:c r="R5238" t="n">
        <x:v>-1.490381875</x:v>
      </x:c>
      <x:c r="S5238" t="s">
        <x:v>220</x:v>
      </x:c>
    </x:row>
    <x:row r="5239" hidden="1">
      <x:c r="A5239" t="s">
        <x:v>44</x:v>
      </x:c>
      <x:c r="B5239" t="s">
        <x:v>129</x:v>
      </x:c>
      <x:c r="C5239" t="s">
        <x:v>68</x:v>
      </x:c>
      <x:c r="D5239" t="n">
        <x:v>3008.57</x:v>
      </x:c>
      <x:c r="E5239" t="n">
        <x:v>601.714</x:v>
      </x:c>
      <x:c r="F5239" t="n">
        <x:v>12.03428</x:v>
      </x:c>
      <x:c r="G5239" t="n">
        <x:v>1543.28</x:v>
      </x:c>
      <x:c r="H5239" t="n">
        <x:v>308.656</x:v>
      </x:c>
      <x:c r="I5239" s="2" t="n">
        <x:v>0.512961</x:v>
      </x:c>
      <x:c r="J5239" t="n">
        <x:v>9.46365</x:v>
      </x:c>
      <x:c r="K5239" t="n">
        <x:v>148.08</x:v>
      </x:c>
      <x:c r="L5239" t="n">
        <x:v>29.616</x:v>
      </x:c>
      <x:c r="M5239" s="2" t="n">
        <x:v>0.049219</x:v>
      </x:c>
      <x:c r="N5239" t="n">
        <x:v>9.4686</x:v>
      </x:c>
      <x:c r="O5239" t="n">
        <x:v>30.96653</x:v>
      </x:c>
      <x:c r="P5239" t="n">
        <x:v>-9.04324</x:v>
      </x:c>
      <x:c r="Q5239" t="n">
        <x:v>44.063060625</x:v>
      </x:c>
      <x:c r="R5239" t="n">
        <x:v>-1.490381875</x:v>
      </x:c>
      <x:c r="S5239" t="s">
        <x:v>220</x:v>
      </x:c>
    </x:row>
    <x:row r="5240" hidden="1">
      <x:c r="A5240" t="s">
        <x:v>44</x:v>
      </x:c>
      <x:c r="B5240" t="s">
        <x:v>129</x:v>
      </x:c>
      <x:c r="C5240" t="s">
        <x:v>70</x:v>
      </x:c>
      <x:c r="D5240" t="n">
        <x:v>2955.56</x:v>
      </x:c>
      <x:c r="E5240" t="n">
        <x:v>738.89</x:v>
      </x:c>
      <x:c r="F5240" t="n">
        <x:v>14.7778</x:v>
      </x:c>
      <x:c r="G5240" t="n">
        <x:v>1513.04</x:v>
      </x:c>
      <x:c r="H5240" t="n">
        <x:v>378.26</x:v>
      </x:c>
      <x:c r="I5240" s="2" t="n">
        <x:v>0.51193</x:v>
      </x:c>
      <x:c r="J5240" t="n">
        <x:v>9.8245</x:v>
      </x:c>
      <x:c r="K5240" t="n">
        <x:v>313.98</x:v>
      </x:c>
      <x:c r="L5240" t="n">
        <x:v>78.495</x:v>
      </x:c>
      <x:c r="M5240" s="2" t="n">
        <x:v>0.106234</x:v>
      </x:c>
      <x:c r="N5240" t="n">
        <x:v>0</x:v>
      </x:c>
      <x:c r="O5240" t="n">
        <x:v>24.6023</x:v>
      </x:c>
      <x:c r="P5240" t="n">
        <x:v>-7.25125</x:v>
      </x:c>
      <x:c r="Q5240" t="n">
        <x:v>44.063060625</x:v>
      </x:c>
      <x:c r="R5240" t="n">
        <x:v>-1.490381875</x:v>
      </x:c>
      <x:c r="S5240" t="s">
        <x:v>220</x:v>
      </x:c>
    </x:row>
    <x:row r="5241" hidden="1">
      <x:c r="A5241" t="s">
        <x:v>44</x:v>
      </x:c>
      <x:c r="B5241" t="s">
        <x:v>129</x:v>
      </x:c>
      <x:c r="C5241" t="s">
        <x:v>46</x:v>
      </x:c>
      <x:c r="D5241" t="n">
        <x:v>5698.09</x:v>
      </x:c>
      <x:c r="E5241" t="n">
        <x:v>1424.5225</x:v>
      </x:c>
      <x:c r="F5241" t="n">
        <x:v>28.49045</x:v>
      </x:c>
      <x:c r="G5241" t="n">
        <x:v>2767.52</x:v>
      </x:c>
      <x:c r="H5241" t="n">
        <x:v>691.88</x:v>
      </x:c>
      <x:c r="I5241" s="2" t="n">
        <x:v>0.485693</x:v>
      </x:c>
      <x:c r="J5241" t="n">
        <x:v>19.00745</x:v>
      </x:c>
      <x:c r="K5241" t="n">
        <x:v>380.21</x:v>
      </x:c>
      <x:c r="L5241" t="n">
        <x:v>95.0525</x:v>
      </x:c>
      <x:c r="M5241" s="2" t="n">
        <x:v>0.066726</x:v>
      </x:c>
      <x:c r="N5241" t="n">
        <x:v>0</x:v>
      </x:c>
      <x:c r="O5241" t="n">
        <x:v>47.4979</x:v>
      </x:c>
      <x:c r="P5241" t="n">
        <x:v>4.13805</x:v>
      </x:c>
      <x:c r="Q5241" t="n">
        <x:v>44.063060625</x:v>
      </x:c>
      <x:c r="R5241" t="n">
        <x:v>-1.490381875</x:v>
      </x:c>
      <x:c r="S5241" t="s">
        <x:v>220</x:v>
      </x:c>
    </x:row>
    <x:row r="5242" hidden="1">
      <x:c r="A5242" t="s">
        <x:v>44</x:v>
      </x:c>
      <x:c r="B5242" t="s">
        <x:v>129</x:v>
      </x:c>
      <x:c r="C5242" t="s">
        <x:v>47</x:v>
      </x:c>
      <x:c r="D5242" t="n">
        <x:v>6522.61</x:v>
      </x:c>
      <x:c r="E5242" t="n">
        <x:v>1630.6525</x:v>
      </x:c>
      <x:c r="F5242" t="n">
        <x:v>32.61305</x:v>
      </x:c>
      <x:c r="G5242" t="n">
        <x:v>3512.21</x:v>
      </x:c>
      <x:c r="H5242" t="n">
        <x:v>878.0525</x:v>
      </x:c>
      <x:c r="I5242" s="2" t="n">
        <x:v>0.538467</x:v>
      </x:c>
      <x:c r="J5242" t="n">
        <x:v>0.53655</x:v>
      </x:c>
      <x:c r="K5242" t="n">
        <x:v>368.21</x:v>
      </x:c>
      <x:c r="L5242" t="n">
        <x:v>92.0525</x:v>
      </x:c>
      <x:c r="M5242" s="2" t="n">
        <x:v>0.056451</x:v>
      </x:c>
      <x:c r="N5242" t="n">
        <x:v>5.1294</x:v>
      </x:c>
      <x:c r="O5242" t="n">
        <x:v>38.279</x:v>
      </x:c>
      <x:c r="P5242" t="n">
        <x:v>-12.9076</x:v>
      </x:c>
      <x:c r="Q5242" t="n">
        <x:v>44.063060625</x:v>
      </x:c>
      <x:c r="R5242" t="n">
        <x:v>-1.490381875</x:v>
      </x:c>
      <x:c r="S5242" t="s">
        <x:v>220</x:v>
      </x:c>
    </x:row>
    <x:row r="5243" hidden="1">
      <x:c r="A5243" t="s">
        <x:v>44</x:v>
      </x:c>
      <x:c r="B5243" t="s">
        <x:v>129</x:v>
      </x:c>
      <x:c r="C5243" t="s">
        <x:v>182</x:v>
      </x:c>
      <x:c r="D5243" t="n">
        <x:v>1174.92</x:v>
      </x:c>
      <x:c r="E5243" t="n">
        <x:v>391.64</x:v>
      </x:c>
      <x:c r="F5243" t="n">
        <x:v>7.8328</x:v>
      </x:c>
      <x:c r="G5243" t="n">
        <x:v>640.39</x:v>
      </x:c>
      <x:c r="H5243" t="n">
        <x:v>213.463333</x:v>
      </x:c>
      <x:c r="I5243" s="2" t="n">
        <x:v>0.54505</x:v>
      </x:c>
      <x:c r="J5243" t="n">
        <x:v>0</x:v>
      </x:c>
      <x:c r="K5243" t="n">
        <x:v>32.48</x:v>
      </x:c>
      <x:c r="L5243" t="n">
        <x:v>10.826667</x:v>
      </x:c>
      <x:c r="M5243" s="2" t="n">
        <x:v>0.027644</x:v>
      </x:c>
      <x:c r="N5243" t="n">
        <x:v>15</x:v>
      </x:c>
      <x:c r="O5243" t="n">
        <x:v>22.8328</x:v>
      </x:c>
      <x:c r="P5243" t="n">
        <x:v>5.4678</x:v>
      </x:c>
      <x:c r="Q5243" t="n">
        <x:v>44.063060625</x:v>
      </x:c>
      <x:c r="R5243" t="n">
        <x:v>-1.490381875</x:v>
      </x:c>
      <x:c r="S5243" t="s">
        <x:v>220</x:v>
      </x:c>
    </x:row>
    <x:row r="5244" hidden="1">
      <x:c r="A5244" t="s">
        <x:v>44</x:v>
      </x:c>
      <x:c r="B5244" t="s">
        <x:v>129</x:v>
      </x:c>
      <x:c r="C5244" t="s">
        <x:v>49</x:v>
      </x:c>
      <x:c r="D5244" t="n">
        <x:v>2421.06</x:v>
      </x:c>
      <x:c r="E5244" t="n">
        <x:v>605.265</x:v>
      </x:c>
      <x:c r="F5244" t="n">
        <x:v>12.1053</x:v>
      </x:c>
      <x:c r="G5244" t="n">
        <x:v>1180.99</x:v>
      </x:c>
      <x:c r="H5244" t="n">
        <x:v>295.2475</x:v>
      </x:c>
      <x:c r="I5244" s="2" t="n">
        <x:v>0.487799</x:v>
      </x:c>
      <x:c r="J5244" t="n">
        <x:v>18.27035</x:v>
      </x:c>
      <x:c r="K5244" t="n">
        <x:v>120.76</x:v>
      </x:c>
      <x:c r="L5244" t="n">
        <x:v>30.19</x:v>
      </x:c>
      <x:c r="M5244" s="2" t="n">
        <x:v>0.049879</x:v>
      </x:c>
      <x:c r="N5244" t="n">
        <x:v>9.0726</x:v>
      </x:c>
      <x:c r="O5244" t="n">
        <x:v>39.44825</x:v>
      </x:c>
      <x:c r="P5244" t="n">
        <x:v>-13.96545</x:v>
      </x:c>
      <x:c r="Q5244" t="n">
        <x:v>44.063060625</x:v>
      </x:c>
      <x:c r="R5244" t="n">
        <x:v>-1.490381875</x:v>
      </x:c>
      <x:c r="S5244" t="s">
        <x:v>220</x:v>
      </x:c>
    </x:row>
    <x:row r="5245" hidden="1">
      <x:c r="A5245" t="s">
        <x:v>44</x:v>
      </x:c>
      <x:c r="B5245" t="s">
        <x:v>129</x:v>
      </x:c>
      <x:c r="C5245" t="s">
        <x:v>50</x:v>
      </x:c>
      <x:c r="D5245" t="n">
        <x:v>4315.97</x:v>
      </x:c>
      <x:c r="E5245" t="n">
        <x:v>863.194</x:v>
      </x:c>
      <x:c r="F5245" t="n">
        <x:v>17.26388</x:v>
      </x:c>
      <x:c r="G5245" t="n">
        <x:v>2072.9</x:v>
      </x:c>
      <x:c r="H5245" t="n">
        <x:v>414.58</x:v>
      </x:c>
      <x:c r="I5245" s="2" t="n">
        <x:v>0.480286</x:v>
      </x:c>
      <x:c r="J5245" t="n">
        <x:v>20.8999</x:v>
      </x:c>
      <x:c r="K5245" t="n">
        <x:v>143.99</x:v>
      </x:c>
      <x:c r="L5245" t="n">
        <x:v>28.798</x:v>
      </x:c>
      <x:c r="M5245" s="2" t="n">
        <x:v>0.033362</x:v>
      </x:c>
      <x:c r="N5245" t="n">
        <x:v>15</x:v>
      </x:c>
      <x:c r="O5245" t="n">
        <x:v>53.16378</x:v>
      </x:c>
      <x:c r="P5245" t="n">
        <x:v>-8.21223</x:v>
      </x:c>
      <x:c r="Q5245" t="n">
        <x:v>44.063060625</x:v>
      </x:c>
      <x:c r="R5245" t="n">
        <x:v>-1.490381875</x:v>
      </x:c>
      <x:c r="S5245" t="s">
        <x:v>220</x:v>
      </x:c>
    </x:row>
    <x:row r="5246" hidden="1">
      <x:c r="A5246" t="s">
        <x:v>44</x:v>
      </x:c>
      <x:c r="B5246" t="s">
        <x:v>129</x:v>
      </x:c>
      <x:c r="C5246" t="s">
        <x:v>51</x:v>
      </x:c>
      <x:c r="D5246" t="n">
        <x:v>6417.71</x:v>
      </x:c>
      <x:c r="E5246" t="n">
        <x:v>1604.4275</x:v>
      </x:c>
      <x:c r="F5246" t="n">
        <x:v>32.08855</x:v>
      </x:c>
      <x:c r="G5246" t="n">
        <x:v>3070.04</x:v>
      </x:c>
      <x:c r="H5246" t="n">
        <x:v>767.51</x:v>
      </x:c>
      <x:c r="I5246" s="2" t="n">
        <x:v>0.47837</x:v>
      </x:c>
      <x:c r="J5246" t="n">
        <x:v>21.5705</x:v>
      </x:c>
      <x:c r="K5246" t="n">
        <x:v>209.34</x:v>
      </x:c>
      <x:c r="L5246" t="n">
        <x:v>52.335</x:v>
      </x:c>
      <x:c r="M5246" s="2" t="n">
        <x:v>0.032619</x:v>
      </x:c>
      <x:c r="N5246" t="n">
        <x:v>15</x:v>
      </x:c>
      <x:c r="O5246" t="n">
        <x:v>68.65905</x:v>
      </x:c>
      <x:c r="P5246" t="n">
        <x:v>1.35125</x:v>
      </x:c>
      <x:c r="Q5246" t="n">
        <x:v>44.063060625</x:v>
      </x:c>
      <x:c r="R5246" t="n">
        <x:v>-1.490381875</x:v>
      </x:c>
      <x:c r="S5246" t="s">
        <x:v>220</x:v>
      </x:c>
    </x:row>
    <x:row r="5247" hidden="1">
      <x:c r="A5247" t="s">
        <x:v>44</x:v>
      </x:c>
      <x:c r="B5247" t="s">
        <x:v>129</x:v>
      </x:c>
      <x:c r="C5247" t="s">
        <x:v>53</x:v>
      </x:c>
      <x:c r="D5247" t="n">
        <x:v>7928.09</x:v>
      </x:c>
      <x:c r="E5247" t="n">
        <x:v>1585.618</x:v>
      </x:c>
      <x:c r="F5247" t="n">
        <x:v>31.71236</x:v>
      </x:c>
      <x:c r="G5247" t="n">
        <x:v>3687.38</x:v>
      </x:c>
      <x:c r="H5247" t="n">
        <x:v>737.476</x:v>
      </x:c>
      <x:c r="I5247" s="2" t="n">
        <x:v>0.465103</x:v>
      </x:c>
      <x:c r="J5247" t="n">
        <x:v>26.21395</x:v>
      </x:c>
      <x:c r="K5247" t="n">
        <x:v>284.3</x:v>
      </x:c>
      <x:c r="L5247" t="n">
        <x:v>56.86</x:v>
      </x:c>
      <x:c r="M5247" s="2" t="n">
        <x:v>0.03586</x:v>
      </x:c>
      <x:c r="N5247" t="n">
        <x:v>15</x:v>
      </x:c>
      <x:c r="O5247" t="n">
        <x:v>72.92631</x:v>
      </x:c>
      <x:c r="P5247" t="n">
        <x:v>3.69596</x:v>
      </x:c>
      <x:c r="Q5247" t="n">
        <x:v>44.063060625</x:v>
      </x:c>
      <x:c r="R5247" t="n">
        <x:v>-1.490381875</x:v>
      </x:c>
      <x:c r="S5247" t="s">
        <x:v>220</x:v>
      </x:c>
    </x:row>
    <x:row r="5248" hidden="1">
      <x:c r="A5248" t="s">
        <x:v>44</x:v>
      </x:c>
      <x:c r="B5248" t="s">
        <x:v>129</x:v>
      </x:c>
      <x:c r="C5248" t="s">
        <x:v>55</x:v>
      </x:c>
      <x:c r="D5248" t="n">
        <x:v>5622.39</x:v>
      </x:c>
      <x:c r="E5248" t="n">
        <x:v>1405.5975</x:v>
      </x:c>
      <x:c r="F5248" t="n">
        <x:v>28.11195</x:v>
      </x:c>
      <x:c r="G5248" t="n">
        <x:v>2653.05</x:v>
      </x:c>
      <x:c r="H5248" t="n">
        <x:v>663.2625</x:v>
      </x:c>
      <x:c r="I5248" s="2" t="n">
        <x:v>0.471872</x:v>
      </x:c>
      <x:c r="J5248" t="n">
        <x:v>23.8448</x:v>
      </x:c>
      <x:c r="K5248" t="n">
        <x:v>172.73</x:v>
      </x:c>
      <x:c r="L5248" t="n">
        <x:v>43.1825</x:v>
      </x:c>
      <x:c r="M5248" s="2" t="n">
        <x:v>0.030722</x:v>
      </x:c>
      <x:c r="N5248" t="n">
        <x:v>15</x:v>
      </x:c>
      <x:c r="O5248" t="n">
        <x:v>66.95675</x:v>
      </x:c>
      <x:c r="P5248" t="n">
        <x:v>8.4855</x:v>
      </x:c>
      <x:c r="Q5248" t="n">
        <x:v>44.063060625</x:v>
      </x:c>
      <x:c r="R5248" t="n">
        <x:v>-1.490381875</x:v>
      </x:c>
      <x:c r="S5248" t="s">
        <x:v>220</x:v>
      </x:c>
    </x:row>
    <x:row r="5249" hidden="1">
      <x:c r="A5249" t="s">
        <x:v>44</x:v>
      </x:c>
      <x:c r="B5249" t="s">
        <x:v>129</x:v>
      </x:c>
      <x:c r="C5249" t="s">
        <x:v>144</x:v>
      </x:c>
      <x:c r="D5249" t="n">
        <x:v>1821.47</x:v>
      </x:c>
      <x:c r="E5249" t="n">
        <x:v>455.3675</x:v>
      </x:c>
      <x:c r="F5249" t="n">
        <x:v>9.10735</x:v>
      </x:c>
      <x:c r="G5249" t="n">
        <x:v>831.95</x:v>
      </x:c>
      <x:c r="H5249" t="n">
        <x:v>207.9875</x:v>
      </x:c>
      <x:c r="I5249" s="2" t="n">
        <x:v>0.456746</x:v>
      </x:c>
      <x:c r="J5249" t="n">
        <x:v>29.1389</x:v>
      </x:c>
      <x:c r="K5249" t="n">
        <x:v>119.57</x:v>
      </x:c>
      <x:c r="L5249" t="n">
        <x:v>29.8925</x:v>
      </x:c>
      <x:c r="M5249" s="2" t="n">
        <x:v>0.065645</x:v>
      </x:c>
      <x:c r="N5249" t="n">
        <x:v>0</x:v>
      </x:c>
      <x:c r="O5249" t="n">
        <x:v>38.24625</x:v>
      </x:c>
      <x:c r="P5249" t="n">
        <x:v>-4.5354</x:v>
      </x:c>
      <x:c r="Q5249" t="n">
        <x:v>44.063060625</x:v>
      </x:c>
      <x:c r="R5249" t="n">
        <x:v>-1.490381875</x:v>
      </x:c>
      <x:c r="S5249" t="s">
        <x:v>220</x:v>
      </x:c>
    </x:row>
    <x:row r="5250" hidden="1">
      <x:c r="A5250" t="s">
        <x:v>44</x:v>
      </x:c>
      <x:c r="B5250" t="s">
        <x:v>129</x:v>
      </x:c>
      <x:c r="C5250" t="s">
        <x:v>146</x:v>
      </x:c>
      <x:c r="D5250" t="n">
        <x:v>2523.22</x:v>
      </x:c>
      <x:c r="E5250" t="n">
        <x:v>630.805</x:v>
      </x:c>
      <x:c r="F5250" t="n">
        <x:v>12.6161</x:v>
      </x:c>
      <x:c r="G5250" t="n">
        <x:v>1239.28</x:v>
      </x:c>
      <x:c r="H5250" t="n">
        <x:v>309.82</x:v>
      </x:c>
      <x:c r="I5250" s="2" t="n">
        <x:v>0.49115</x:v>
      </x:c>
      <x:c r="J5250" t="n">
        <x:v>17.0975</x:v>
      </x:c>
      <x:c r="K5250" t="n">
        <x:v>204.53</x:v>
      </x:c>
      <x:c r="L5250" t="n">
        <x:v>51.1325</x:v>
      </x:c>
      <x:c r="M5250" s="2" t="n">
        <x:v>0.081059</x:v>
      </x:c>
      <x:c r="N5250" t="n">
        <x:v>0</x:v>
      </x:c>
      <x:c r="O5250" t="n">
        <x:v>29.7136</x:v>
      </x:c>
      <x:c r="P5250" t="n">
        <x:v>-5.3512</x:v>
      </x:c>
      <x:c r="Q5250" t="n">
        <x:v>44.063060625</x:v>
      </x:c>
      <x:c r="R5250" t="n">
        <x:v>-1.490381875</x:v>
      </x:c>
      <x:c r="S5250" t="s">
        <x:v>220</x:v>
      </x:c>
    </x:row>
    <x:row r="5251" hidden="1">
      <x:c r="A5251" t="s">
        <x:v>44</x:v>
      </x:c>
      <x:c r="B5251" t="s">
        <x:v>129</x:v>
      </x:c>
      <x:c r="C5251" t="s">
        <x:v>58</x:v>
      </x:c>
      <x:c r="D5251" t="n">
        <x:v>7832.51</x:v>
      </x:c>
      <x:c r="E5251" t="n">
        <x:v>1958.1275</x:v>
      </x:c>
      <x:c r="F5251" t="n">
        <x:v>39.16255</x:v>
      </x:c>
      <x:c r="G5251" t="n">
        <x:v>3863.87</x:v>
      </x:c>
      <x:c r="H5251" t="n">
        <x:v>965.9675</x:v>
      </x:c>
      <x:c r="I5251" s="2" t="n">
        <x:v>0.493312</x:v>
      </x:c>
      <x:c r="J5251" t="n">
        <x:v>16.3408</x:v>
      </x:c>
      <x:c r="K5251" t="n">
        <x:v>237.67</x:v>
      </x:c>
      <x:c r="L5251" t="n">
        <x:v>59.4175</x:v>
      </x:c>
      <x:c r="M5251" s="2" t="n">
        <x:v>0.030344</x:v>
      </x:c>
      <x:c r="N5251" t="n">
        <x:v>15</x:v>
      </x:c>
      <x:c r="O5251" t="n">
        <x:v>70.50335</x:v>
      </x:c>
      <x:c r="P5251" t="n">
        <x:v>1.75375</x:v>
      </x:c>
      <x:c r="Q5251" t="n">
        <x:v>44.063060625</x:v>
      </x:c>
      <x:c r="R5251" t="n">
        <x:v>-1.490381875</x:v>
      </x:c>
      <x:c r="S5251" t="s">
        <x:v>220</x:v>
      </x:c>
    </x:row>
    <x:row r="5252" hidden="1">
      <x:c r="A5252" t="s">
        <x:v>44</x:v>
      </x:c>
      <x:c r="B5252" t="s">
        <x:v>129</x:v>
      </x:c>
      <x:c r="C5252" t="s">
        <x:v>200</x:v>
      </x:c>
      <x:c r="D5252" t="n">
        <x:v>618.93</x:v>
      </x:c>
      <x:c r="E5252" t="n">
        <x:v>618.93</x:v>
      </x:c>
      <x:c r="F5252" t="n">
        <x:v>12.3786</x:v>
      </x:c>
      <x:c r="G5252" t="n">
        <x:v>416.69</x:v>
      </x:c>
      <x:c r="H5252" t="n">
        <x:v>416.69</x:v>
      </x:c>
      <x:c r="I5252" s="2" t="n">
        <x:v>0.673243</x:v>
      </x:c>
      <x:c r="J5252" t="n">
        <x:v>0</x:v>
      </x:c>
      <x:c r="K5252" t="n">
        <x:v>117.81</x:v>
      </x:c>
      <x:c r="L5252" t="n">
        <x:v>117.81</x:v>
      </x:c>
      <x:c r="M5252" s="2" t="n">
        <x:v>0.190345</x:v>
      </x:c>
      <x:c r="N5252" t="n">
        <x:v>0</x:v>
      </x:c>
      <x:c r="O5252" t="n">
        <x:v>12.3786</x:v>
      </x:c>
      <x:c r="P5252" t="n">
        <x:v>1.1286</x:v>
      </x:c>
      <x:c r="Q5252" t="n">
        <x:v>44.063060625</x:v>
      </x:c>
      <x:c r="R5252" t="n">
        <x:v>-1.490381875</x:v>
      </x:c>
      <x:c r="S5252" t="s">
        <x:v>220</x:v>
      </x:c>
    </x:row>
    <x:row r="5253" hidden="1">
      <x:c r="A5253" t="s">
        <x:v>44</x:v>
      </x:c>
      <x:c r="B5253" t="s">
        <x:v>129</x:v>
      </x:c>
      <x:c r="C5253" t="s">
        <x:v>168</x:v>
      </x:c>
      <x:c r="D5253" t="n">
        <x:v>3591.38</x:v>
      </x:c>
      <x:c r="E5253" t="n">
        <x:v>897.845</x:v>
      </x:c>
      <x:c r="F5253" t="n">
        <x:v>17.9569</x:v>
      </x:c>
      <x:c r="G5253" t="n">
        <x:v>1856.61</x:v>
      </x:c>
      <x:c r="H5253" t="n">
        <x:v>464.1525</x:v>
      </x:c>
      <x:c r="I5253" s="2" t="n">
        <x:v>0.516963</x:v>
      </x:c>
      <x:c r="J5253" t="n">
        <x:v>8.06295</x:v>
      </x:c>
      <x:c r="K5253" t="n">
        <x:v>37.87</x:v>
      </x:c>
      <x:c r="L5253" t="n">
        <x:v>9.4675</x:v>
      </x:c>
      <x:c r="M5253" s="2" t="n">
        <x:v>0.010545</x:v>
      </x:c>
      <x:c r="N5253" t="n">
        <x:v>15</x:v>
      </x:c>
      <x:c r="O5253" t="n">
        <x:v>41.01985</x:v>
      </x:c>
      <x:c r="P5253" t="n">
        <x:v>10.7596</x:v>
      </x:c>
      <x:c r="Q5253" t="n">
        <x:v>44.063060625</x:v>
      </x:c>
      <x:c r="R5253" t="n">
        <x:v>-1.490381875</x:v>
      </x:c>
      <x:c r="S5253" t="s">
        <x:v>220</x:v>
      </x:c>
    </x:row>
    <x:row r="5254" hidden="1">
      <x:c r="A5254" t="s">
        <x:v>159</x:v>
      </x:c>
      <x:c r="B5254" t="s">
        <x:v>208</x:v>
      </x:c>
      <x:c r="C5254" t="s">
        <x:v>160</x:v>
      </x:c>
      <x:c r="D5254" t="n">
        <x:v>2122.96</x:v>
      </x:c>
      <x:c r="E5254" t="n">
        <x:v>707.65333333</x:v>
      </x:c>
      <x:c r="F5254" t="n">
        <x:v>14.1530666666</x:v>
      </x:c>
      <x:c r="G5254" t="n">
        <x:v>1180.7</x:v>
      </x:c>
      <x:c r="H5254" t="n">
        <x:v>393.566667</x:v>
      </x:c>
      <x:c r="I5254" s="2" t="n">
        <x:v>0.556157</x:v>
      </x:c>
      <x:c r="J5254" t="n">
        <x:v>0</x:v>
      </x:c>
      <x:c r="K5254" t="n">
        <x:v>163.11</x:v>
      </x:c>
      <x:c r="L5254" t="n">
        <x:v>54.37</x:v>
      </x:c>
      <x:c r="M5254" s="2" t="n">
        <x:v>0.076831</x:v>
      </x:c>
      <x:c r="N5254" t="n">
        <x:v>0</x:v>
      </x:c>
      <x:c r="O5254" t="n">
        <x:v>14.1530666666</x:v>
      </x:c>
      <x:c r="P5254" t="n">
        <x:v>-18.2785833334</x:v>
      </x:c>
      <x:c r="Q5254" t="n">
        <x:v>43.24079347825217</x:v>
      </x:c>
      <x:c r="R5254" t="n">
        <x:v>-1.08626985507826</x:v>
      </x:c>
      <x:c r="S5254" t="s">
        <x:v>220</x:v>
      </x:c>
    </x:row>
    <x:row r="5255" hidden="1">
      <x:c r="A5255" t="s">
        <x:v>102</x:v>
      </x:c>
      <x:c r="B5255" t="s">
        <x:v>208</x:v>
      </x:c>
      <x:c r="C5255" t="s">
        <x:v>104</x:v>
      </x:c>
      <x:c r="D5255" t="n">
        <x:v>2126.75</x:v>
      </x:c>
      <x:c r="E5255" t="n">
        <x:v>425.35</x:v>
      </x:c>
      <x:c r="F5255" t="n">
        <x:v>8.507</x:v>
      </x:c>
      <x:c r="G5255" t="n">
        <x:v>1122.26</x:v>
      </x:c>
      <x:c r="H5255" t="n">
        <x:v>224.452</x:v>
      </x:c>
      <x:c r="I5255" s="2" t="n">
        <x:v>0.527688</x:v>
      </x:c>
      <x:c r="J5255" t="n">
        <x:v>4.3092</x:v>
      </x:c>
      <x:c r="K5255" t="n">
        <x:v>64.54</x:v>
      </x:c>
      <x:c r="L5255" t="n">
        <x:v>12.908</x:v>
      </x:c>
      <x:c r="M5255" s="2" t="n">
        <x:v>0.030347</x:v>
      </x:c>
      <x:c r="N5255" t="n">
        <x:v>15</x:v>
      </x:c>
      <x:c r="O5255" t="n">
        <x:v>27.8162</x:v>
      </x:c>
      <x:c r="P5255" t="n">
        <x:v>-6.41602</x:v>
      </x:c>
      <x:c r="Q5255" t="n">
        <x:v>43.24079347825217</x:v>
      </x:c>
      <x:c r="R5255" t="n">
        <x:v>-1.08626985507826</x:v>
      </x:c>
      <x:c r="S5255" t="s">
        <x:v>220</x:v>
      </x:c>
    </x:row>
    <x:row r="5256" hidden="1">
      <x:c r="A5256" t="s">
        <x:v>93</x:v>
      </x:c>
      <x:c r="B5256" t="s">
        <x:v>208</x:v>
      </x:c>
      <x:c r="C5256" t="s">
        <x:v>94</x:v>
      </x:c>
      <x:c r="D5256" t="n">
        <x:v>3344.52</x:v>
      </x:c>
      <x:c r="E5256" t="n">
        <x:v>836.13</x:v>
      </x:c>
      <x:c r="F5256" t="n">
        <x:v>16.7226</x:v>
      </x:c>
      <x:c r="G5256" t="n">
        <x:v>1754.44</x:v>
      </x:c>
      <x:c r="H5256" t="n">
        <x:v>438.61</x:v>
      </x:c>
      <x:c r="I5256" s="2" t="n">
        <x:v>0.524572</x:v>
      </x:c>
      <x:c r="J5256" t="n">
        <x:v>5.3998</x:v>
      </x:c>
      <x:c r="K5256" t="n">
        <x:v>94.4</x:v>
      </x:c>
      <x:c r="L5256" t="n">
        <x:v>23.6</x:v>
      </x:c>
      <x:c r="M5256" s="2" t="n">
        <x:v>0.028225</x:v>
      </x:c>
      <x:c r="N5256" t="n">
        <x:v>15</x:v>
      </x:c>
      <x:c r="O5256" t="n">
        <x:v>37.1224</x:v>
      </x:c>
      <x:c r="P5256" t="n">
        <x:v>-0.9356</x:v>
      </x:c>
      <x:c r="Q5256" t="n">
        <x:v>43.24079347825217</x:v>
      </x:c>
      <x:c r="R5256" t="n">
        <x:v>-1.08626985507826</x:v>
      </x:c>
      <x:c r="S5256" t="s">
        <x:v>220</x:v>
      </x:c>
    </x:row>
    <x:row r="5257" hidden="1">
      <x:c r="A5257" t="s">
        <x:v>93</x:v>
      </x:c>
      <x:c r="B5257" t="s">
        <x:v>208</x:v>
      </x:c>
      <x:c r="C5257" t="s">
        <x:v>93</x:v>
      </x:c>
      <x:c r="D5257" t="n">
        <x:v>7632.98</x:v>
      </x:c>
      <x:c r="E5257" t="n">
        <x:v>1272.16333333</x:v>
      </x:c>
      <x:c r="F5257" t="n">
        <x:v>25.4432666666</x:v>
      </x:c>
      <x:c r="G5257" t="n">
        <x:v>3362.89</x:v>
      </x:c>
      <x:c r="H5257" t="n">
        <x:v>560.481667</x:v>
      </x:c>
      <x:c r="I5257" s="2" t="n">
        <x:v>0.440574</x:v>
      </x:c>
      <x:c r="J5257" t="n">
        <x:v>34.7991</x:v>
      </x:c>
      <x:c r="K5257" t="n">
        <x:v>242.99</x:v>
      </x:c>
      <x:c r="L5257" t="n">
        <x:v>40.498333</x:v>
      </x:c>
      <x:c r="M5257" s="2" t="n">
        <x:v>0.031834</x:v>
      </x:c>
      <x:c r="N5257" t="n">
        <x:v>15</x:v>
      </x:c>
      <x:c r="O5257" t="n">
        <x:v>75.2423666666</x:v>
      </x:c>
      <x:c r="P5257" t="n">
        <x:v>-1.9173</x:v>
      </x:c>
      <x:c r="Q5257" t="n">
        <x:v>43.24079347825217</x:v>
      </x:c>
      <x:c r="R5257" t="n">
        <x:v>-1.08626985507826</x:v>
      </x:c>
      <x:c r="S5257" t="s">
        <x:v>220</x:v>
      </x:c>
    </x:row>
    <x:row r="5258" hidden="1">
      <x:c r="A5258" t="s">
        <x:v>141</x:v>
      </x:c>
      <x:c r="B5258" t="s">
        <x:v>208</x:v>
      </x:c>
      <x:c r="C5258" t="s">
        <x:v>178</x:v>
      </x:c>
      <x:c r="D5258" t="n">
        <x:v>2222.13</x:v>
      </x:c>
      <x:c r="E5258" t="n">
        <x:v>740.71</x:v>
      </x:c>
      <x:c r="F5258" t="n">
        <x:v>14.8142</x:v>
      </x:c>
      <x:c r="G5258" t="n">
        <x:v>1105.95</x:v>
      </x:c>
      <x:c r="H5258" t="n">
        <x:v>368.65</x:v>
      </x:c>
      <x:c r="I5258" s="2" t="n">
        <x:v>0.497698</x:v>
      </x:c>
      <x:c r="J5258" t="n">
        <x:v>14.8057</x:v>
      </x:c>
      <x:c r="K5258" t="n">
        <x:v>90.85</x:v>
      </x:c>
      <x:c r="L5258" t="n">
        <x:v>30.283333</x:v>
      </x:c>
      <x:c r="M5258" s="2" t="n">
        <x:v>0.040884</x:v>
      </x:c>
      <x:c r="N5258" t="n">
        <x:v>14.4696</x:v>
      </x:c>
      <x:c r="O5258" t="n">
        <x:v>44.0895</x:v>
      </x:c>
      <x:c r="P5258" t="n">
        <x:v>-4.8373833334</x:v>
      </x:c>
      <x:c r="Q5258" t="n">
        <x:v>43.24079347825217</x:v>
      </x:c>
      <x:c r="R5258" t="n">
        <x:v>-1.08626985507826</x:v>
      </x:c>
      <x:c r="S5258" t="s">
        <x:v>220</x:v>
      </x:c>
    </x:row>
    <x:row r="5259" hidden="1">
      <x:c r="A5259" t="s">
        <x:v>164</x:v>
      </x:c>
      <x:c r="B5259" t="s">
        <x:v>208</x:v>
      </x:c>
      <x:c r="C5259" t="s">
        <x:v>165</x:v>
      </x:c>
      <x:c r="D5259" t="n">
        <x:v>2877.06</x:v>
      </x:c>
      <x:c r="E5259" t="n">
        <x:v>719.265</x:v>
      </x:c>
      <x:c r="F5259" t="n">
        <x:v>14.3853</x:v>
      </x:c>
      <x:c r="G5259" t="n">
        <x:v>1370.45</x:v>
      </x:c>
      <x:c r="H5259" t="n">
        <x:v>342.6125</x:v>
      </x:c>
      <x:c r="I5259" s="2" t="n">
        <x:v>0.476337</x:v>
      </x:c>
      <x:c r="J5259" t="n">
        <x:v>22.28205</x:v>
      </x:c>
      <x:c r="K5259" t="n">
        <x:v>139.93</x:v>
      </x:c>
      <x:c r="L5259" t="n">
        <x:v>34.9825</x:v>
      </x:c>
      <x:c r="M5259" s="2" t="n">
        <x:v>0.048636</x:v>
      </x:c>
      <x:c r="N5259" t="n">
        <x:v>9.8184</x:v>
      </x:c>
      <x:c r="O5259" t="n">
        <x:v>46.48575</x:v>
      </x:c>
      <x:c r="P5259" t="n">
        <x:v>-3.2467</x:v>
      </x:c>
      <x:c r="Q5259" t="n">
        <x:v>43.24079347825217</x:v>
      </x:c>
      <x:c r="R5259" t="n">
        <x:v>-1.08626985507826</x:v>
      </x:c>
      <x:c r="S5259" t="s">
        <x:v>220</x:v>
      </x:c>
    </x:row>
    <x:row r="5260" hidden="1">
      <x:c r="A5260" t="s">
        <x:v>19</x:v>
      </x:c>
      <x:c r="B5260" t="s">
        <x:v>208</x:v>
      </x:c>
      <x:c r="C5260" t="s">
        <x:v>21</x:v>
      </x:c>
      <x:c r="D5260" t="n">
        <x:v>6978.35</x:v>
      </x:c>
      <x:c r="E5260" t="n">
        <x:v>1744.5875</x:v>
      </x:c>
      <x:c r="F5260" t="n">
        <x:v>34.89175</x:v>
      </x:c>
      <x:c r="G5260" t="n">
        <x:v>3354.64</x:v>
      </x:c>
      <x:c r="H5260" t="n">
        <x:v>838.66</x:v>
      </x:c>
      <x:c r="I5260" s="2" t="n">
        <x:v>0.480721</x:v>
      </x:c>
      <x:c r="J5260" t="n">
        <x:v>20.74765</x:v>
      </x:c>
      <x:c r="K5260" t="n">
        <x:v>147.82</x:v>
      </x:c>
      <x:c r="L5260" t="n">
        <x:v>36.955</x:v>
      </x:c>
      <x:c r="M5260" s="2" t="n">
        <x:v>0.021183</x:v>
      </x:c>
      <x:c r="N5260" t="n">
        <x:v>15</x:v>
      </x:c>
      <x:c r="O5260" t="n">
        <x:v>70.6394</x:v>
      </x:c>
      <x:c r="P5260" t="n">
        <x:v>1.69495</x:v>
      </x:c>
      <x:c r="Q5260" t="n">
        <x:v>43.24079347825217</x:v>
      </x:c>
      <x:c r="R5260" t="n">
        <x:v>-1.08626985507826</x:v>
      </x:c>
      <x:c r="S5260" t="s">
        <x:v>220</x:v>
      </x:c>
    </x:row>
    <x:row r="5261" hidden="1">
      <x:c r="A5261" t="s">
        <x:v>24</x:v>
      </x:c>
      <x:c r="B5261" t="s">
        <x:v>208</x:v>
      </x:c>
      <x:c r="C5261" t="s">
        <x:v>24</x:v>
      </x:c>
      <x:c r="D5261" t="n">
        <x:v>2196.5</x:v>
      </x:c>
      <x:c r="E5261" t="n">
        <x:v>1098.25</x:v>
      </x:c>
      <x:c r="F5261" t="n">
        <x:v>21.965</x:v>
      </x:c>
      <x:c r="G5261" t="n">
        <x:v>986.84</x:v>
      </x:c>
      <x:c r="H5261" t="n">
        <x:v>493.42</x:v>
      </x:c>
      <x:c r="I5261" s="2" t="n">
        <x:v>0.449278</x:v>
      </x:c>
      <x:c r="J5261" t="n">
        <x:v>31.7527</x:v>
      </x:c>
      <x:c r="K5261" t="n">
        <x:v>26.15</x:v>
      </x:c>
      <x:c r="L5261" t="n">
        <x:v>13.075</x:v>
      </x:c>
      <x:c r="M5261" s="2" t="n">
        <x:v>0.011905</x:v>
      </x:c>
      <x:c r="N5261" t="n">
        <x:v>15</x:v>
      </x:c>
      <x:c r="O5261" t="n">
        <x:v>68.7177</x:v>
      </x:c>
      <x:c r="P5261" t="n">
        <x:v>6.1714</x:v>
      </x:c>
      <x:c r="Q5261" t="n">
        <x:v>43.24079347825217</x:v>
      </x:c>
      <x:c r="R5261" t="n">
        <x:v>-1.08626985507826</x:v>
      </x:c>
      <x:c r="S5261" t="s">
        <x:v>220</x:v>
      </x:c>
    </x:row>
    <x:row r="5262" hidden="1">
      <x:c r="A5262" t="s">
        <x:v>19</x:v>
      </x:c>
      <x:c r="B5262" t="s">
        <x:v>208</x:v>
      </x:c>
      <x:c r="C5262" t="s">
        <x:v>25</x:v>
      </x:c>
      <x:c r="D5262" t="n">
        <x:v>2195.58</x:v>
      </x:c>
      <x:c r="E5262" t="n">
        <x:v>1097.79</x:v>
      </x:c>
      <x:c r="F5262" t="n">
        <x:v>21.9558</x:v>
      </x:c>
      <x:c r="G5262" t="n">
        <x:v>1084.47</x:v>
      </x:c>
      <x:c r="H5262" t="n">
        <x:v>542.235</x:v>
      </x:c>
      <x:c r="I5262" s="2" t="n">
        <x:v>0.493933</x:v>
      </x:c>
      <x:c r="J5262" t="n">
        <x:v>16.12345</x:v>
      </x:c>
      <x:c r="K5262" t="n">
        <x:v>131.45</x:v>
      </x:c>
      <x:c r="L5262" t="n">
        <x:v>65.725</x:v>
      </x:c>
      <x:c r="M5262" s="2" t="n">
        <x:v>0.05987</x:v>
      </x:c>
      <x:c r="N5262" t="n">
        <x:v>3.078</x:v>
      </x:c>
      <x:c r="O5262" t="n">
        <x:v>41.15725</x:v>
      </x:c>
      <x:c r="P5262" t="n">
        <x:v>-17.53945</x:v>
      </x:c>
      <x:c r="Q5262" t="n">
        <x:v>43.24079347825217</x:v>
      </x:c>
      <x:c r="R5262" t="n">
        <x:v>-1.08626985507826</x:v>
      </x:c>
      <x:c r="S5262" t="s">
        <x:v>220</x:v>
      </x:c>
    </x:row>
    <x:row r="5263" hidden="1">
      <x:c r="A5263" t="s">
        <x:v>141</x:v>
      </x:c>
      <x:c r="B5263" t="s">
        <x:v>208</x:v>
      </x:c>
      <x:c r="C5263" t="s">
        <x:v>141</x:v>
      </x:c>
      <x:c r="D5263" t="n">
        <x:v>2652.65</x:v>
      </x:c>
      <x:c r="E5263" t="n">
        <x:v>663.1625</x:v>
      </x:c>
      <x:c r="F5263" t="n">
        <x:v>13.26325</x:v>
      </x:c>
      <x:c r="G5263" t="n">
        <x:v>1254.89</x:v>
      </x:c>
      <x:c r="H5263" t="n">
        <x:v>313.7225</x:v>
      </x:c>
      <x:c r="I5263" s="2" t="n">
        <x:v>0.47307</x:v>
      </x:c>
      <x:c r="J5263" t="n">
        <x:v>23.4255</x:v>
      </x:c>
      <x:c r="K5263" t="n">
        <x:v>321.79</x:v>
      </x:c>
      <x:c r="L5263" t="n">
        <x:v>80.4475</x:v>
      </x:c>
      <x:c r="M5263" s="2" t="n">
        <x:v>0.121309</x:v>
      </x:c>
      <x:c r="N5263" t="n">
        <x:v>0</x:v>
      </x:c>
      <x:c r="O5263" t="n">
        <x:v>36.68875</x:v>
      </x:c>
      <x:c r="P5263" t="n">
        <x:v>-6.5705</x:v>
      </x:c>
      <x:c r="Q5263" t="n">
        <x:v>43.24079347825217</x:v>
      </x:c>
      <x:c r="R5263" t="n">
        <x:v>-1.08626985507826</x:v>
      </x:c>
      <x:c r="S5263" t="s">
        <x:v>220</x:v>
      </x:c>
    </x:row>
    <x:row r="5264" hidden="1">
      <x:c r="A5264" t="s">
        <x:v>28</x:v>
      </x:c>
      <x:c r="B5264" t="s">
        <x:v>208</x:v>
      </x:c>
      <x:c r="C5264" t="s">
        <x:v>28</x:v>
      </x:c>
      <x:c r="D5264" t="n">
        <x:v>2953.52</x:v>
      </x:c>
      <x:c r="E5264" t="n">
        <x:v>984.50666667</x:v>
      </x:c>
      <x:c r="F5264" t="n">
        <x:v>19.6901333334</x:v>
      </x:c>
      <x:c r="G5264" t="n">
        <x:v>1238.59</x:v>
      </x:c>
      <x:c r="H5264" t="n">
        <x:v>412.863333</x:v>
      </x:c>
      <x:c r="I5264" s="2" t="n">
        <x:v>0.419361</x:v>
      </x:c>
      <x:c r="J5264" t="n">
        <x:v>35</x:v>
      </x:c>
      <x:c r="K5264" t="n">
        <x:v>56.66</x:v>
      </x:c>
      <x:c r="L5264" t="n">
        <x:v>18.886667</x:v>
      </x:c>
      <x:c r="M5264" s="2" t="n">
        <x:v>0.019184</x:v>
      </x:c>
      <x:c r="N5264" t="n">
        <x:v>15</x:v>
      </x:c>
      <x:c r="O5264" t="n">
        <x:v>69.6901333334</x:v>
      </x:c>
      <x:c r="P5264" t="n">
        <x:v>1.0734</x:v>
      </x:c>
      <x:c r="Q5264" t="n">
        <x:v>43.24079347825217</x:v>
      </x:c>
      <x:c r="R5264" t="n">
        <x:v>-1.08626985507826</x:v>
      </x:c>
      <x:c r="S5264" t="s">
        <x:v>220</x:v>
      </x:c>
    </x:row>
    <x:row r="5265" hidden="1">
      <x:c r="A5265" t="s">
        <x:v>83</x:v>
      </x:c>
      <x:c r="B5265" t="s">
        <x:v>208</x:v>
      </x:c>
      <x:c r="C5265" t="s">
        <x:v>83</x:v>
      </x:c>
      <x:c r="D5265" t="n">
        <x:v>3110.57</x:v>
      </x:c>
      <x:c r="E5265" t="n">
        <x:v>777.6425</x:v>
      </x:c>
      <x:c r="F5265" t="n">
        <x:v>15.55285</x:v>
      </x:c>
      <x:c r="G5265" t="n">
        <x:v>1355.43</x:v>
      </x:c>
      <x:c r="H5265" t="n">
        <x:v>338.8575</x:v>
      </x:c>
      <x:c r="I5265" s="2" t="n">
        <x:v>0.43575</x:v>
      </x:c>
      <x:c r="J5265" t="n">
        <x:v>35</x:v>
      </x:c>
      <x:c r="K5265" t="n">
        <x:v>73.78</x:v>
      </x:c>
      <x:c r="L5265" t="n">
        <x:v>18.445</x:v>
      </x:c>
      <x:c r="M5265" s="2" t="n">
        <x:v>0.023719</x:v>
      </x:c>
      <x:c r="N5265" t="n">
        <x:v>15</x:v>
      </x:c>
      <x:c r="O5265" t="n">
        <x:v>65.55285</x:v>
      </x:c>
      <x:c r="P5265" t="n">
        <x:v>35.01175</x:v>
      </x:c>
      <x:c r="Q5265" t="n">
        <x:v>43.24079347825217</x:v>
      </x:c>
      <x:c r="R5265" t="n">
        <x:v>-1.08626985507826</x:v>
      </x:c>
      <x:c r="S5265" t="s">
        <x:v>220</x:v>
      </x:c>
    </x:row>
    <x:row r="5266" hidden="1">
      <x:c r="A5266" t="s">
        <x:v>19</x:v>
      </x:c>
      <x:c r="B5266" t="s">
        <x:v>208</x:v>
      </x:c>
      <x:c r="C5266" t="s">
        <x:v>19</x:v>
      </x:c>
      <x:c r="D5266" t="n">
        <x:v>2796.2</x:v>
      </x:c>
      <x:c r="E5266" t="n">
        <x:v>699.05</x:v>
      </x:c>
      <x:c r="F5266" t="n">
        <x:v>13.981</x:v>
      </x:c>
      <x:c r="G5266" t="n">
        <x:v>1331.26</x:v>
      </x:c>
      <x:c r="H5266" t="n">
        <x:v>332.815</x:v>
      </x:c>
      <x:c r="I5266" s="2" t="n">
        <x:v>0.476096</x:v>
      </x:c>
      <x:c r="J5266" t="n">
        <x:v>22.3664</x:v>
      </x:c>
      <x:c r="K5266" t="n">
        <x:v>228.66</x:v>
      </x:c>
      <x:c r="L5266" t="n">
        <x:v>57.165</x:v>
      </x:c>
      <x:c r="M5266" s="2" t="n">
        <x:v>0.081775</x:v>
      </x:c>
      <x:c r="N5266" t="n">
        <x:v>0</x:v>
      </x:c>
      <x:c r="O5266" t="n">
        <x:v>36.3474</x:v>
      </x:c>
      <x:c r="P5266" t="n">
        <x:v>-5.0934</x:v>
      </x:c>
      <x:c r="Q5266" t="n">
        <x:v>43.24079347825217</x:v>
      </x:c>
      <x:c r="R5266" t="n">
        <x:v>-1.08626985507826</x:v>
      </x:c>
      <x:c r="S5266" t="s">
        <x:v>220</x:v>
      </x:c>
    </x:row>
    <x:row r="5267" hidden="1">
      <x:c r="A5267" t="s">
        <x:v>19</x:v>
      </x:c>
      <x:c r="B5267" t="s">
        <x:v>208</x:v>
      </x:c>
      <x:c r="C5267" t="s">
        <x:v>30</x:v>
      </x:c>
      <x:c r="D5267" t="n">
        <x:v>4028.01</x:v>
      </x:c>
      <x:c r="E5267" t="n">
        <x:v>1007.0025</x:v>
      </x:c>
      <x:c r="F5267" t="n">
        <x:v>20.14005</x:v>
      </x:c>
      <x:c r="G5267" t="n">
        <x:v>2184.62</x:v>
      </x:c>
      <x:c r="H5267" t="n">
        <x:v>546.155</x:v>
      </x:c>
      <x:c r="I5267" s="2" t="n">
        <x:v>0.542357</x:v>
      </x:c>
      <x:c r="J5267" t="n">
        <x:v>0</x:v>
      </x:c>
      <x:c r="K5267" t="n">
        <x:v>118.32</x:v>
      </x:c>
      <x:c r="L5267" t="n">
        <x:v>29.58</x:v>
      </x:c>
      <x:c r="M5267" s="2" t="n">
        <x:v>0.029374</x:v>
      </x:c>
      <x:c r="N5267" t="n">
        <x:v>15</x:v>
      </x:c>
      <x:c r="O5267" t="n">
        <x:v>35.14005</x:v>
      </x:c>
      <x:c r="P5267" t="n">
        <x:v>-2.1241</x:v>
      </x:c>
      <x:c r="Q5267" t="n">
        <x:v>43.24079347825217</x:v>
      </x:c>
      <x:c r="R5267" t="n">
        <x:v>-1.08626985507826</x:v>
      </x:c>
      <x:c r="S5267" t="s">
        <x:v>220</x:v>
      </x:c>
    </x:row>
    <x:row r="5268" hidden="1">
      <x:c r="A5268" t="s">
        <x:v>84</x:v>
      </x:c>
      <x:c r="B5268" t="s">
        <x:v>208</x:v>
      </x:c>
      <x:c r="C5268" t="s">
        <x:v>84</x:v>
      </x:c>
      <x:c r="D5268" t="n">
        <x:v>2070.58</x:v>
      </x:c>
      <x:c r="E5268" t="n">
        <x:v>690.19333333</x:v>
      </x:c>
      <x:c r="F5268" t="n">
        <x:v>13.8038666666</x:v>
      </x:c>
      <x:c r="G5268" t="n">
        <x:v>1116.99</x:v>
      </x:c>
      <x:c r="H5268" t="n">
        <x:v>372.33</x:v>
      </x:c>
      <x:c r="I5268" s="2" t="n">
        <x:v>0.539458</x:v>
      </x:c>
      <x:c r="J5268" t="n">
        <x:v>0.1897</x:v>
      </x:c>
      <x:c r="K5268" t="n">
        <x:v>99.02</x:v>
      </x:c>
      <x:c r="L5268" t="n">
        <x:v>33.006667</x:v>
      </x:c>
      <x:c r="M5268" s="2" t="n">
        <x:v>0.047822</x:v>
      </x:c>
      <x:c r="N5268" t="n">
        <x:v>10.3068</x:v>
      </x:c>
      <x:c r="O5268" t="n">
        <x:v>24.3003666666</x:v>
      </x:c>
      <x:c r="P5268" t="n">
        <x:v>12.1231</x:v>
      </x:c>
      <x:c r="Q5268" t="n">
        <x:v>43.24079347825217</x:v>
      </x:c>
      <x:c r="R5268" t="n">
        <x:v>-1.08626985507826</x:v>
      </x:c>
      <x:c r="S5268" t="s">
        <x:v>220</x:v>
      </x:c>
    </x:row>
    <x:row r="5269" hidden="1">
      <x:c r="A5269" t="s">
        <x:v>86</x:v>
      </x:c>
      <x:c r="B5269" t="s">
        <x:v>208</x:v>
      </x:c>
      <x:c r="C5269" t="s">
        <x:v>87</x:v>
      </x:c>
      <x:c r="D5269" t="n">
        <x:v>3292.86</x:v>
      </x:c>
      <x:c r="E5269" t="n">
        <x:v>1097.62</x:v>
      </x:c>
      <x:c r="F5269" t="n">
        <x:v>21.9524</x:v>
      </x:c>
      <x:c r="G5269" t="n">
        <x:v>1721.55</x:v>
      </x:c>
      <x:c r="H5269" t="n">
        <x:v>573.85</x:v>
      </x:c>
      <x:c r="I5269" s="2" t="n">
        <x:v>0.522813</x:v>
      </x:c>
      <x:c r="J5269" t="n">
        <x:v>6.01545</x:v>
      </x:c>
      <x:c r="K5269" t="n">
        <x:v>208.66</x:v>
      </x:c>
      <x:c r="L5269" t="n">
        <x:v>69.553333</x:v>
      </x:c>
      <x:c r="M5269" s="2" t="n">
        <x:v>0.063367</x:v>
      </x:c>
      <x:c r="N5269" t="n">
        <x:v>0.9798</x:v>
      </x:c>
      <x:c r="O5269" t="n">
        <x:v>28.94765</x:v>
      </x:c>
      <x:c r="P5269" t="n">
        <x:v>-15.63</x:v>
      </x:c>
      <x:c r="Q5269" t="n">
        <x:v>43.24079347825217</x:v>
      </x:c>
      <x:c r="R5269" t="n">
        <x:v>-1.08626985507826</x:v>
      </x:c>
      <x:c r="S5269" t="s">
        <x:v>220</x:v>
      </x:c>
    </x:row>
    <x:row r="5270" hidden="1">
      <x:c r="A5270" t="s">
        <x:v>86</x:v>
      </x:c>
      <x:c r="B5270" t="s">
        <x:v>208</x:v>
      </x:c>
      <x:c r="C5270" t="s">
        <x:v>88</x:v>
      </x:c>
      <x:c r="D5270" t="n">
        <x:v>5994.71</x:v>
      </x:c>
      <x:c r="E5270" t="n">
        <x:v>1498.6775</x:v>
      </x:c>
      <x:c r="F5270" t="n">
        <x:v>29.97355</x:v>
      </x:c>
      <x:c r="G5270" t="n">
        <x:v>2934.22</x:v>
      </x:c>
      <x:c r="H5270" t="n">
        <x:v>733.555</x:v>
      </x:c>
      <x:c r="I5270" s="2" t="n">
        <x:v>0.489468</x:v>
      </x:c>
      <x:c r="J5270" t="n">
        <x:v>17.6862</x:v>
      </x:c>
      <x:c r="K5270" t="n">
        <x:v>211.61</x:v>
      </x:c>
      <x:c r="L5270" t="n">
        <x:v>52.9025</x:v>
      </x:c>
      <x:c r="M5270" s="2" t="n">
        <x:v>0.035299</x:v>
      </x:c>
      <x:c r="N5270" t="n">
        <x:v>15</x:v>
      </x:c>
      <x:c r="O5270" t="n">
        <x:v>62.65975</x:v>
      </x:c>
      <x:c r="P5270" t="n">
        <x:v>7.18865</x:v>
      </x:c>
      <x:c r="Q5270" t="n">
        <x:v>43.24079347825217</x:v>
      </x:c>
      <x:c r="R5270" t="n">
        <x:v>-1.08626985507826</x:v>
      </x:c>
      <x:c r="S5270" t="s">
        <x:v>220</x:v>
      </x:c>
    </x:row>
    <x:row r="5271" hidden="1">
      <x:c r="A5271" t="s">
        <x:v>86</x:v>
      </x:c>
      <x:c r="B5271" t="s">
        <x:v>208</x:v>
      </x:c>
      <x:c r="C5271" t="s">
        <x:v>89</x:v>
      </x:c>
      <x:c r="D5271" t="n">
        <x:v>4656.74</x:v>
      </x:c>
      <x:c r="E5271" t="n">
        <x:v>1164.185</x:v>
      </x:c>
      <x:c r="F5271" t="n">
        <x:v>23.2837</x:v>
      </x:c>
      <x:c r="G5271" t="n">
        <x:v>2194.81</x:v>
      </x:c>
      <x:c r="H5271" t="n">
        <x:v>548.7025</x:v>
      </x:c>
      <x:c r="I5271" s="2" t="n">
        <x:v>0.471319</x:v>
      </x:c>
      <x:c r="J5271" t="n">
        <x:v>24.03835</x:v>
      </x:c>
      <x:c r="K5271" t="n">
        <x:v>240.86</x:v>
      </x:c>
      <x:c r="L5271" t="n">
        <x:v>60.215</x:v>
      </x:c>
      <x:c r="M5271" s="2" t="n">
        <x:v>0.051723</x:v>
      </x:c>
      <x:c r="N5271" t="n">
        <x:v>7.9662</x:v>
      </x:c>
      <x:c r="O5271" t="n">
        <x:v>55.28825</x:v>
      </x:c>
      <x:c r="P5271" t="n">
        <x:v>-2.88375</x:v>
      </x:c>
      <x:c r="Q5271" t="n">
        <x:v>43.24079347825217</x:v>
      </x:c>
      <x:c r="R5271" t="n">
        <x:v>-1.08626985507826</x:v>
      </x:c>
      <x:c r="S5271" t="s">
        <x:v>220</x:v>
      </x:c>
    </x:row>
    <x:row r="5272" hidden="1">
      <x:c r="A5272" t="s">
        <x:v>118</x:v>
      </x:c>
      <x:c r="B5272" t="s">
        <x:v>208</x:v>
      </x:c>
      <x:c r="C5272" t="s">
        <x:v>118</x:v>
      </x:c>
      <x:c r="D5272" t="n">
        <x:v>4072.95</x:v>
      </x:c>
      <x:c r="E5272" t="n">
        <x:v>814.59</x:v>
      </x:c>
      <x:c r="F5272" t="n">
        <x:v>16.2918</x:v>
      </x:c>
      <x:c r="G5272" t="n">
        <x:v>2051.99</x:v>
      </x:c>
      <x:c r="H5272" t="n">
        <x:v>410.398</x:v>
      </x:c>
      <x:c r="I5272" s="2" t="n">
        <x:v>0.503809</x:v>
      </x:c>
      <x:c r="J5272" t="n">
        <x:v>12.66685</x:v>
      </x:c>
      <x:c r="K5272" t="n">
        <x:v>138.12</x:v>
      </x:c>
      <x:c r="L5272" t="n">
        <x:v>27.624</x:v>
      </x:c>
      <x:c r="M5272" s="2" t="n">
        <x:v>0.033912</x:v>
      </x:c>
      <x:c r="N5272" t="n">
        <x:v>15</x:v>
      </x:c>
      <x:c r="O5272" t="n">
        <x:v>43.95865</x:v>
      </x:c>
      <x:c r="P5272" t="n">
        <x:v>-0.20562</x:v>
      </x:c>
      <x:c r="Q5272" t="n">
        <x:v>43.24079347825217</x:v>
      </x:c>
      <x:c r="R5272" t="n">
        <x:v>-1.08626985507826</x:v>
      </x:c>
      <x:c r="S5272" t="s">
        <x:v>220</x:v>
      </x:c>
    </x:row>
    <x:row r="5273" hidden="1">
      <x:c r="A5273" t="s">
        <x:v>164</x:v>
      </x:c>
      <x:c r="B5273" t="s">
        <x:v>208</x:v>
      </x:c>
      <x:c r="C5273" t="s">
        <x:v>191</x:v>
      </x:c>
      <x:c r="D5273" t="n">
        <x:v>1159.27</x:v>
      </x:c>
      <x:c r="E5273" t="n">
        <x:v>386.42333333</x:v>
      </x:c>
      <x:c r="F5273" t="n">
        <x:v>7.7284666666</x:v>
      </x:c>
      <x:c r="G5273" t="n">
        <x:v>649.4</x:v>
      </x:c>
      <x:c r="H5273" t="n">
        <x:v>216.466667</x:v>
      </x:c>
      <x:c r="I5273" s="2" t="n">
        <x:v>0.56018</x:v>
      </x:c>
      <x:c r="J5273" t="n">
        <x:v>0</x:v>
      </x:c>
      <x:c r="K5273" t="n">
        <x:v>11.26</x:v>
      </x:c>
      <x:c r="L5273" t="n">
        <x:v>3.753333</x:v>
      </x:c>
      <x:c r="M5273" s="2" t="n">
        <x:v>0.009713</x:v>
      </x:c>
      <x:c r="N5273" t="n">
        <x:v>15</x:v>
      </x:c>
      <x:c r="O5273" t="n">
        <x:v>22.7284666666</x:v>
      </x:c>
      <x:c r="P5273" t="n">
        <x:v>0.0024</x:v>
      </x:c>
      <x:c r="Q5273" t="n">
        <x:v>43.24079347825217</x:v>
      </x:c>
      <x:c r="R5273" t="n">
        <x:v>-1.08626985507826</x:v>
      </x:c>
      <x:c r="S5273" t="s">
        <x:v>220</x:v>
      </x:c>
    </x:row>
    <x:row r="5274" hidden="1">
      <x:c r="A5274" t="s">
        <x:v>141</x:v>
      </x:c>
      <x:c r="B5274" t="s">
        <x:v>208</x:v>
      </x:c>
      <x:c r="C5274" t="s">
        <x:v>142</x:v>
      </x:c>
      <x:c r="D5274" t="n">
        <x:v>2963.18</x:v>
      </x:c>
      <x:c r="E5274" t="n">
        <x:v>740.795</x:v>
      </x:c>
      <x:c r="F5274" t="n">
        <x:v>14.8159</x:v>
      </x:c>
      <x:c r="G5274" t="n">
        <x:v>1459.52</x:v>
      </x:c>
      <x:c r="H5274" t="n">
        <x:v>364.88</x:v>
      </x:c>
      <x:c r="I5274" s="2" t="n">
        <x:v>0.492552</x:v>
      </x:c>
      <x:c r="J5274" t="n">
        <x:v>16.6068</x:v>
      </x:c>
      <x:c r="K5274" t="n">
        <x:v>115.99</x:v>
      </x:c>
      <x:c r="L5274" t="n">
        <x:v>28.9975</x:v>
      </x:c>
      <x:c r="M5274" s="2" t="n">
        <x:v>0.039144</x:v>
      </x:c>
      <x:c r="N5274" t="n">
        <x:v>15</x:v>
      </x:c>
      <x:c r="O5274" t="n">
        <x:v>46.4227</x:v>
      </x:c>
      <x:c r="P5274" t="n">
        <x:v>-0.7974</x:v>
      </x:c>
      <x:c r="Q5274" t="n">
        <x:v>43.24079347825217</x:v>
      </x:c>
      <x:c r="R5274" t="n">
        <x:v>-1.08626985507826</x:v>
      </x:c>
      <x:c r="S5274" t="s">
        <x:v>220</x:v>
      </x:c>
    </x:row>
    <x:row r="5275" hidden="1">
      <x:c r="A5275" t="s">
        <x:v>91</x:v>
      </x:c>
      <x:c r="B5275" t="s">
        <x:v>208</x:v>
      </x:c>
      <x:c r="C5275" t="s">
        <x:v>91</x:v>
      </x:c>
      <x:c r="D5275" t="n">
        <x:v>1083.16</x:v>
      </x:c>
      <x:c r="E5275" t="n">
        <x:v>270.79</x:v>
      </x:c>
      <x:c r="F5275" t="n">
        <x:v>5.4158</x:v>
      </x:c>
      <x:c r="G5275" t="n">
        <x:v>679.31</x:v>
      </x:c>
      <x:c r="H5275" t="n">
        <x:v>169.8275</x:v>
      </x:c>
      <x:c r="I5275" s="2" t="n">
        <x:v>0.627156</x:v>
      </x:c>
      <x:c r="J5275" t="n">
        <x:v>0</x:v>
      </x:c>
      <x:c r="K5275" t="n">
        <x:v>98.56</x:v>
      </x:c>
      <x:c r="L5275" t="n">
        <x:v>24.64</x:v>
      </x:c>
      <x:c r="M5275" s="2" t="n">
        <x:v>0.090993</x:v>
      </x:c>
      <x:c r="N5275" t="n">
        <x:v>0</x:v>
      </x:c>
      <x:c r="O5275" t="n">
        <x:v>5.4158</x:v>
      </x:c>
      <x:c r="P5275" t="n">
        <x:v>-0.0454</x:v>
      </x:c>
      <x:c r="Q5275" t="n">
        <x:v>43.24079347825217</x:v>
      </x:c>
      <x:c r="R5275" t="n">
        <x:v>-1.08626985507826</x:v>
      </x:c>
      <x:c r="S5275" t="s">
        <x:v>220</x:v>
      </x:c>
    </x:row>
    <x:row r="5276" hidden="1">
      <x:c r="A5276" t="s">
        <x:v>42</x:v>
      </x:c>
      <x:c r="B5276" t="s">
        <x:v>208</x:v>
      </x:c>
      <x:c r="C5276" t="s">
        <x:v>43</x:v>
      </x:c>
      <x:c r="D5276" t="n">
        <x:v>534.74</x:v>
      </x:c>
      <x:c r="E5276" t="n">
        <x:v>133.685</x:v>
      </x:c>
      <x:c r="F5276" t="n">
        <x:v>2.6737</x:v>
      </x:c>
      <x:c r="G5276" t="n">
        <x:v>260.8</x:v>
      </x:c>
      <x:c r="H5276" t="n">
        <x:v>65.2</x:v>
      </x:c>
      <x:c r="I5276" s="2" t="n">
        <x:v>0.487714</x:v>
      </x:c>
      <x:c r="J5276" t="n">
        <x:v>18.3001</x:v>
      </x:c>
      <x:c r="K5276" t="n">
        <x:v>3.59</x:v>
      </x:c>
      <x:c r="L5276" t="n">
        <x:v>0.8975</x:v>
      </x:c>
      <x:c r="M5276" s="2" t="n">
        <x:v>0.006714</x:v>
      </x:c>
      <x:c r="N5276" t="n">
        <x:v>15</x:v>
      </x:c>
      <x:c r="O5276" t="n">
        <x:v>35.9738</x:v>
      </x:c>
      <x:c r="P5276" t="n">
        <x:v>-1.72865</x:v>
      </x:c>
      <x:c r="Q5276" t="n">
        <x:v>43.24079347825217</x:v>
      </x:c>
      <x:c r="R5276" t="n">
        <x:v>-1.08626985507826</x:v>
      </x:c>
      <x:c r="S5276" t="s">
        <x:v>220</x:v>
      </x:c>
    </x:row>
    <x:row r="5277" hidden="1">
      <x:c r="A5277" t="s">
        <x:v>44</x:v>
      </x:c>
      <x:c r="B5277" t="s">
        <x:v>97</x:v>
      </x:c>
      <x:c r="C5277" t="s">
        <x:v>56</x:v>
      </x:c>
      <x:c r="D5277" t="n">
        <x:v>3647.19</x:v>
      </x:c>
      <x:c r="E5277" t="n">
        <x:v>911.7975</x:v>
      </x:c>
      <x:c r="F5277" t="n">
        <x:v>18.23595</x:v>
      </x:c>
      <x:c r="G5277" t="n">
        <x:v>1880.39</x:v>
      </x:c>
      <x:c r="H5277" t="n">
        <x:v>470.0975</x:v>
      </x:c>
      <x:c r="I5277" s="2" t="n">
        <x:v>0.515572</x:v>
      </x:c>
      <x:c r="J5277" t="n">
        <x:v>8.5498</x:v>
      </x:c>
      <x:c r="K5277" t="n">
        <x:v>216.66</x:v>
      </x:c>
      <x:c r="L5277" t="n">
        <x:v>54.165</x:v>
      </x:c>
      <x:c r="M5277" s="2" t="n">
        <x:v>0.059405</x:v>
      </x:c>
      <x:c r="N5277" t="n">
        <x:v>3.357</x:v>
      </x:c>
      <x:c r="O5277" t="n">
        <x:v>30.14275</x:v>
      </x:c>
      <x:c r="P5277" t="n">
        <x:v>-3.25035</x:v>
      </x:c>
      <x:c r="Q5277" t="n">
        <x:v>50.31704469135556</x:v>
      </x:c>
      <x:c r="R5277" t="n">
        <x:v>-3.7016209038873</x:v>
      </x:c>
      <x:c r="S5277" t="s">
        <x:v>220</x:v>
      </x:c>
    </x:row>
    <x:row r="5278" hidden="1">
      <x:c r="A5278" t="s">
        <x:v>44</x:v>
      </x:c>
      <x:c r="B5278" t="s">
        <x:v>97</x:v>
      </x:c>
      <x:c r="C5278" t="s">
        <x:v>145</x:v>
      </x:c>
      <x:c r="D5278" t="n">
        <x:v>3749.92</x:v>
      </x:c>
      <x:c r="E5278" t="n">
        <x:v>937.48</x:v>
      </x:c>
      <x:c r="F5278" t="n">
        <x:v>18.7496</x:v>
      </x:c>
      <x:c r="G5278" t="n">
        <x:v>1863.33</x:v>
      </x:c>
      <x:c r="H5278" t="n">
        <x:v>465.8325</x:v>
      </x:c>
      <x:c r="I5278" s="2" t="n">
        <x:v>0.496899</x:v>
      </x:c>
      <x:c r="J5278" t="n">
        <x:v>15.08535</x:v>
      </x:c>
      <x:c r="K5278" t="n">
        <x:v>222.81</x:v>
      </x:c>
      <x:c r="L5278" t="n">
        <x:v>55.7025</x:v>
      </x:c>
      <x:c r="M5278" s="2" t="n">
        <x:v>0.059417</x:v>
      </x:c>
      <x:c r="N5278" t="n">
        <x:v>3.3498</x:v>
      </x:c>
      <x:c r="O5278" t="n">
        <x:v>37.18475</x:v>
      </x:c>
      <x:c r="P5278" t="n">
        <x:v>-3.2798</x:v>
      </x:c>
      <x:c r="Q5278" t="n">
        <x:v>50.31704469135556</x:v>
      </x:c>
      <x:c r="R5278" t="n">
        <x:v>-3.7016209038873</x:v>
      </x:c>
      <x:c r="S5278" t="s">
        <x:v>220</x:v>
      </x:c>
    </x:row>
    <x:row r="5279" hidden="1">
      <x:c r="A5279" t="s">
        <x:v>44</x:v>
      </x:c>
      <x:c r="B5279" t="s">
        <x:v>97</x:v>
      </x:c>
      <x:c r="C5279" t="s">
        <x:v>57</x:v>
      </x:c>
      <x:c r="D5279" t="n">
        <x:v>6559.61</x:v>
      </x:c>
      <x:c r="E5279" t="n">
        <x:v>1639.9025</x:v>
      </x:c>
      <x:c r="F5279" t="n">
        <x:v>32.79805</x:v>
      </x:c>
      <x:c r="G5279" t="n">
        <x:v>3214.72</x:v>
      </x:c>
      <x:c r="H5279" t="n">
        <x:v>803.68</x:v>
      </x:c>
      <x:c r="I5279" s="2" t="n">
        <x:v>0.490078</x:v>
      </x:c>
      <x:c r="J5279" t="n">
        <x:v>17.4727</x:v>
      </x:c>
      <x:c r="K5279" t="n">
        <x:v>285.65</x:v>
      </x:c>
      <x:c r="L5279" t="n">
        <x:v>71.4125</x:v>
      </x:c>
      <x:c r="M5279" s="2" t="n">
        <x:v>0.043547</x:v>
      </x:c>
      <x:c r="N5279" t="n">
        <x:v>12.8718</x:v>
      </x:c>
      <x:c r="O5279" t="n">
        <x:v>63.14255</x:v>
      </x:c>
      <x:c r="P5279" t="n">
        <x:v>-10.09685</x:v>
      </x:c>
      <x:c r="Q5279" t="n">
        <x:v>50.31704469135556</x:v>
      </x:c>
      <x:c r="R5279" t="n">
        <x:v>-3.7016209038873</x:v>
      </x:c>
      <x:c r="S5279" t="s">
        <x:v>220</x:v>
      </x:c>
    </x:row>
    <x:row r="5280" hidden="1">
      <x:c r="A5280" t="s">
        <x:v>44</x:v>
      </x:c>
      <x:c r="B5280" t="s">
        <x:v>97</x:v>
      </x:c>
      <x:c r="C5280" t="s">
        <x:v>59</x:v>
      </x:c>
      <x:c r="D5280" t="n">
        <x:v>3222.36</x:v>
      </x:c>
      <x:c r="E5280" t="n">
        <x:v>805.59</x:v>
      </x:c>
      <x:c r="F5280" t="n">
        <x:v>16.1118</x:v>
      </x:c>
      <x:c r="G5280" t="n">
        <x:v>1517.8</x:v>
      </x:c>
      <x:c r="H5280" t="n">
        <x:v>379.45</x:v>
      </x:c>
      <x:c r="I5280" s="2" t="n">
        <x:v>0.471021</x:v>
      </x:c>
      <x:c r="J5280" t="n">
        <x:v>24.14265</x:v>
      </x:c>
      <x:c r="K5280" t="n">
        <x:v>190.87</x:v>
      </x:c>
      <x:c r="L5280" t="n">
        <x:v>47.7175</x:v>
      </x:c>
      <x:c r="M5280" s="2" t="n">
        <x:v>0.059233</x:v>
      </x:c>
      <x:c r="N5280" t="n">
        <x:v>3.4602</x:v>
      </x:c>
      <x:c r="O5280" t="n">
        <x:v>43.71465</x:v>
      </x:c>
      <x:c r="P5280" t="n">
        <x:v>-23.4436</x:v>
      </x:c>
      <x:c r="Q5280" t="n">
        <x:v>50.31704469135556</x:v>
      </x:c>
      <x:c r="R5280" t="n">
        <x:v>-3.7016209038873</x:v>
      </x:c>
      <x:c r="S5280" t="s">
        <x:v>220</x:v>
      </x:c>
    </x:row>
    <x:row r="5281" hidden="1">
      <x:c r="A5281" t="s">
        <x:v>44</x:v>
      </x:c>
      <x:c r="B5281" t="s">
        <x:v>97</x:v>
      </x:c>
      <x:c r="C5281" t="s">
        <x:v>147</x:v>
      </x:c>
      <x:c r="D5281" t="n">
        <x:v>8694.53</x:v>
      </x:c>
      <x:c r="E5281" t="n">
        <x:v>2173.6325</x:v>
      </x:c>
      <x:c r="F5281" t="n">
        <x:v>43.47265</x:v>
      </x:c>
      <x:c r="G5281" t="n">
        <x:v>4262.66</x:v>
      </x:c>
      <x:c r="H5281" t="n">
        <x:v>1065.665</x:v>
      </x:c>
      <x:c r="I5281" s="2" t="n">
        <x:v>0.490269</x:v>
      </x:c>
      <x:c r="J5281" t="n">
        <x:v>17.40585</x:v>
      </x:c>
      <x:c r="K5281" t="n">
        <x:v>194.94</x:v>
      </x:c>
      <x:c r="L5281" t="n">
        <x:v>48.735</x:v>
      </x:c>
      <x:c r="M5281" s="2" t="n">
        <x:v>0.022421</x:v>
      </x:c>
      <x:c r="N5281" t="n">
        <x:v>15</x:v>
      </x:c>
      <x:c r="O5281" t="n">
        <x:v>75.8785</x:v>
      </x:c>
      <x:c r="P5281" t="n">
        <x:v>5.80935</x:v>
      </x:c>
      <x:c r="Q5281" t="n">
        <x:v>50.31704469135556</x:v>
      </x:c>
      <x:c r="R5281" t="n">
        <x:v>-3.7016209038873</x:v>
      </x:c>
      <x:c r="S5281" t="s">
        <x:v>220</x:v>
      </x:c>
    </x:row>
    <x:row r="5282" hidden="1">
      <x:c r="A5282" t="s">
        <x:v>44</x:v>
      </x:c>
      <x:c r="B5282" t="s">
        <x:v>97</x:v>
      </x:c>
      <x:c r="C5282" t="s">
        <x:v>60</x:v>
      </x:c>
      <x:c r="D5282" t="n">
        <x:v>7694.47</x:v>
      </x:c>
      <x:c r="E5282" t="n">
        <x:v>1923.6175</x:v>
      </x:c>
      <x:c r="F5282" t="n">
        <x:v>38.47235</x:v>
      </x:c>
      <x:c r="G5282" t="n">
        <x:v>3931.66</x:v>
      </x:c>
      <x:c r="H5282" t="n">
        <x:v>982.915</x:v>
      </x:c>
      <x:c r="I5282" s="2" t="n">
        <x:v>0.510972</x:v>
      </x:c>
      <x:c r="J5282" t="n">
        <x:v>10.1598</x:v>
      </x:c>
      <x:c r="K5282" t="n">
        <x:v>203.48</x:v>
      </x:c>
      <x:c r="L5282" t="n">
        <x:v>50.87</x:v>
      </x:c>
      <x:c r="M5282" s="2" t="n">
        <x:v>0.026445</x:v>
      </x:c>
      <x:c r="N5282" t="n">
        <x:v>15</x:v>
      </x:c>
      <x:c r="O5282" t="n">
        <x:v>63.63215</x:v>
      </x:c>
      <x:c r="P5282" t="n">
        <x:v>-3.33815</x:v>
      </x:c>
      <x:c r="Q5282" t="n">
        <x:v>50.31704469135556</x:v>
      </x:c>
      <x:c r="R5282" t="n">
        <x:v>-3.7016209038873</x:v>
      </x:c>
      <x:c r="S5282" t="s">
        <x:v>220</x:v>
      </x:c>
    </x:row>
    <x:row r="5283" hidden="1">
      <x:c r="A5283" t="s">
        <x:v>44</x:v>
      </x:c>
      <x:c r="B5283" t="s">
        <x:v>97</x:v>
      </x:c>
      <x:c r="C5283" t="s">
        <x:v>61</x:v>
      </x:c>
      <x:c r="D5283" t="n">
        <x:v>3176.3</x:v>
      </x:c>
      <x:c r="E5283" t="n">
        <x:v>1058.76666667</x:v>
      </x:c>
      <x:c r="F5283" t="n">
        <x:v>21.1753333334</x:v>
      </x:c>
      <x:c r="G5283" t="n">
        <x:v>1518.63</x:v>
      </x:c>
      <x:c r="H5283" t="n">
        <x:v>506.21</x:v>
      </x:c>
      <x:c r="I5283" s="2" t="n">
        <x:v>0.478113</x:v>
      </x:c>
      <x:c r="J5283" t="n">
        <x:v>21.66045</x:v>
      </x:c>
      <x:c r="K5283" t="n">
        <x:v>173.01</x:v>
      </x:c>
      <x:c r="L5283" t="n">
        <x:v>57.67</x:v>
      </x:c>
      <x:c r="M5283" s="2" t="n">
        <x:v>0.054469</x:v>
      </x:c>
      <x:c r="N5283" t="n">
        <x:v>6.3186</x:v>
      </x:c>
      <x:c r="O5283" t="n">
        <x:v>49.1543833334</x:v>
      </x:c>
      <x:c r="P5283" t="n">
        <x:v>-12.3621</x:v>
      </x:c>
      <x:c r="Q5283" t="n">
        <x:v>50.31704469135556</x:v>
      </x:c>
      <x:c r="R5283" t="n">
        <x:v>-3.7016209038873</x:v>
      </x:c>
      <x:c r="S5283" t="s">
        <x:v>220</x:v>
      </x:c>
    </x:row>
    <x:row r="5284" hidden="1">
      <x:c r="A5284" t="s">
        <x:v>44</x:v>
      </x:c>
      <x:c r="B5284" t="s">
        <x:v>97</x:v>
      </x:c>
      <x:c r="C5284" t="s">
        <x:v>62</x:v>
      </x:c>
      <x:c r="D5284" t="n">
        <x:v>9128.63</x:v>
      </x:c>
      <x:c r="E5284" t="n">
        <x:v>2282.1575</x:v>
      </x:c>
      <x:c r="F5284" t="n">
        <x:v>45.64315</x:v>
      </x:c>
      <x:c r="G5284" t="n">
        <x:v>4450.09</x:v>
      </x:c>
      <x:c r="H5284" t="n">
        <x:v>1112.5225</x:v>
      </x:c>
      <x:c r="I5284" s="2" t="n">
        <x:v>0.487487</x:v>
      </x:c>
      <x:c r="J5284" t="n">
        <x:v>18.37955</x:v>
      </x:c>
      <x:c r="K5284" t="n">
        <x:v>277.16</x:v>
      </x:c>
      <x:c r="L5284" t="n">
        <x:v>69.29</x:v>
      </x:c>
      <x:c r="M5284" s="2" t="n">
        <x:v>0.030362</x:v>
      </x:c>
      <x:c r="N5284" t="n">
        <x:v>15</x:v>
      </x:c>
      <x:c r="O5284" t="n">
        <x:v>79.0227</x:v>
      </x:c>
      <x:c r="P5284" t="n">
        <x:v>10.42865</x:v>
      </x:c>
      <x:c r="Q5284" t="n">
        <x:v>50.31704469135556</x:v>
      </x:c>
      <x:c r="R5284" t="n">
        <x:v>-3.7016209038873</x:v>
      </x:c>
      <x:c r="S5284" t="s">
        <x:v>220</x:v>
      </x:c>
    </x:row>
    <x:row r="5285" hidden="1">
      <x:c r="A5285" t="s">
        <x:v>44</x:v>
      </x:c>
      <x:c r="B5285" t="s">
        <x:v>97</x:v>
      </x:c>
      <x:c r="C5285" t="s">
        <x:v>63</x:v>
      </x:c>
      <x:c r="D5285" t="n">
        <x:v>3138.64</x:v>
      </x:c>
      <x:c r="E5285" t="n">
        <x:v>1569.32</x:v>
      </x:c>
      <x:c r="F5285" t="n">
        <x:v>31.3864</x:v>
      </x:c>
      <x:c r="G5285" t="n">
        <x:v>1499.28</x:v>
      </x:c>
      <x:c r="H5285" t="n">
        <x:v>749.64</x:v>
      </x:c>
      <x:c r="I5285" s="2" t="n">
        <x:v>0.477685</x:v>
      </x:c>
      <x:c r="J5285" t="n">
        <x:v>21.81025</x:v>
      </x:c>
      <x:c r="K5285" t="n">
        <x:v>95.93</x:v>
      </x:c>
      <x:c r="L5285" t="n">
        <x:v>47.965</x:v>
      </x:c>
      <x:c r="M5285" s="2" t="n">
        <x:v>0.030564</x:v>
      </x:c>
      <x:c r="N5285" t="n">
        <x:v>15</x:v>
      </x:c>
      <x:c r="O5285" t="n">
        <x:v>68.19665</x:v>
      </x:c>
      <x:c r="P5285" t="n">
        <x:v>-6.58975</x:v>
      </x:c>
      <x:c r="Q5285" t="n">
        <x:v>50.31704469135556</x:v>
      </x:c>
      <x:c r="R5285" t="n">
        <x:v>-3.7016209038873</x:v>
      </x:c>
      <x:c r="S5285" t="s">
        <x:v>220</x:v>
      </x:c>
    </x:row>
    <x:row r="5286" hidden="1">
      <x:c r="A5286" t="s">
        <x:v>44</x:v>
      </x:c>
      <x:c r="B5286" t="s">
        <x:v>97</x:v>
      </x:c>
      <x:c r="C5286" t="s">
        <x:v>148</x:v>
      </x:c>
      <x:c r="D5286" t="n">
        <x:v>2619.08</x:v>
      </x:c>
      <x:c r="E5286" t="n">
        <x:v>654.77</x:v>
      </x:c>
      <x:c r="F5286" t="n">
        <x:v>13.0954</x:v>
      </x:c>
      <x:c r="G5286" t="n">
        <x:v>1320.05</x:v>
      </x:c>
      <x:c r="H5286" t="n">
        <x:v>330.0125</x:v>
      </x:c>
      <x:c r="I5286" s="2" t="n">
        <x:v>0.504013</x:v>
      </x:c>
      <x:c r="J5286" t="n">
        <x:v>12.59545</x:v>
      </x:c>
      <x:c r="K5286" t="n">
        <x:v>128.7</x:v>
      </x:c>
      <x:c r="L5286" t="n">
        <x:v>32.175</x:v>
      </x:c>
      <x:c r="M5286" s="2" t="n">
        <x:v>0.049139</x:v>
      </x:c>
      <x:c r="N5286" t="n">
        <x:v>9.5166</x:v>
      </x:c>
      <x:c r="O5286" t="n">
        <x:v>35.20745</x:v>
      </x:c>
      <x:c r="P5286" t="n">
        <x:v>-20.6975</x:v>
      </x:c>
      <x:c r="Q5286" t="n">
        <x:v>50.31704469135556</x:v>
      </x:c>
      <x:c r="R5286" t="n">
        <x:v>-3.7016209038873</x:v>
      </x:c>
      <x:c r="S5286" t="s">
        <x:v>220</x:v>
      </x:c>
    </x:row>
    <x:row r="5287" hidden="1">
      <x:c r="A5287" t="s">
        <x:v>44</x:v>
      </x:c>
      <x:c r="B5287" t="s">
        <x:v>97</x:v>
      </x:c>
      <x:c r="C5287" t="s">
        <x:v>64</x:v>
      </x:c>
      <x:c r="D5287" t="n">
        <x:v>3138.67</x:v>
      </x:c>
      <x:c r="E5287" t="n">
        <x:v>627.734</x:v>
      </x:c>
      <x:c r="F5287" t="n">
        <x:v>12.55468</x:v>
      </x:c>
      <x:c r="G5287" t="n">
        <x:v>1452.68</x:v>
      </x:c>
      <x:c r="H5287" t="n">
        <x:v>290.536</x:v>
      </x:c>
      <x:c r="I5287" s="2" t="n">
        <x:v>0.462833</x:v>
      </x:c>
      <x:c r="J5287" t="n">
        <x:v>27.00845</x:v>
      </x:c>
      <x:c r="K5287" t="n">
        <x:v>221.64</x:v>
      </x:c>
      <x:c r="L5287" t="n">
        <x:v>44.328</x:v>
      </x:c>
      <x:c r="M5287" s="2" t="n">
        <x:v>0.070616</x:v>
      </x:c>
      <x:c r="N5287" t="n">
        <x:v>0</x:v>
      </x:c>
      <x:c r="O5287" t="n">
        <x:v>39.56313</x:v>
      </x:c>
      <x:c r="P5287" t="n">
        <x:v>-5.75591</x:v>
      </x:c>
      <x:c r="Q5287" t="n">
        <x:v>50.31704469135556</x:v>
      </x:c>
      <x:c r="R5287" t="n">
        <x:v>-3.7016209038873</x:v>
      </x:c>
      <x:c r="S5287" t="s">
        <x:v>220</x:v>
      </x:c>
    </x:row>
    <x:row r="5288" hidden="1">
      <x:c r="A5288" t="s">
        <x:v>44</x:v>
      </x:c>
      <x:c r="B5288" t="s">
        <x:v>97</x:v>
      </x:c>
      <x:c r="C5288" t="s">
        <x:v>65</x:v>
      </x:c>
      <x:c r="D5288" t="n">
        <x:v>2354.63</x:v>
      </x:c>
      <x:c r="E5288" t="n">
        <x:v>588.6575</x:v>
      </x:c>
      <x:c r="F5288" t="n">
        <x:v>11.77315</x:v>
      </x:c>
      <x:c r="G5288" t="n">
        <x:v>1448.82</x:v>
      </x:c>
      <x:c r="H5288" t="n">
        <x:v>362.205</x:v>
      </x:c>
      <x:c r="I5288" s="2" t="n">
        <x:v>0.615307</x:v>
      </x:c>
      <x:c r="J5288" t="n">
        <x:v>0</x:v>
      </x:c>
      <x:c r="K5288" t="n">
        <x:v>267.13</x:v>
      </x:c>
      <x:c r="L5288" t="n">
        <x:v>66.7825</x:v>
      </x:c>
      <x:c r="M5288" s="2" t="n">
        <x:v>0.113449</x:v>
      </x:c>
      <x:c r="N5288" t="n">
        <x:v>0</x:v>
      </x:c>
      <x:c r="O5288" t="n">
        <x:v>11.77315</x:v>
      </x:c>
      <x:c r="P5288" t="n">
        <x:v>-20.40585</x:v>
      </x:c>
      <x:c r="Q5288" t="n">
        <x:v>50.31704469135556</x:v>
      </x:c>
      <x:c r="R5288" t="n">
        <x:v>-3.7016209038873</x:v>
      </x:c>
      <x:c r="S5288" t="s">
        <x:v>220</x:v>
      </x:c>
    </x:row>
    <x:row r="5289" hidden="1">
      <x:c r="A5289" t="s">
        <x:v>32</x:v>
      </x:c>
      <x:c r="B5289" t="s">
        <x:v>97</x:v>
      </x:c>
      <x:c r="C5289" t="s">
        <x:v>36</x:v>
      </x:c>
      <x:c r="D5289" t="n">
        <x:v>4913.55</x:v>
      </x:c>
      <x:c r="E5289" t="n">
        <x:v>1228.3875</x:v>
      </x:c>
      <x:c r="F5289" t="n">
        <x:v>24.56775</x:v>
      </x:c>
      <x:c r="G5289" t="n">
        <x:v>2585.13</x:v>
      </x:c>
      <x:c r="H5289" t="n">
        <x:v>646.2825</x:v>
      </x:c>
      <x:c r="I5289" s="2" t="n">
        <x:v>0.526123</x:v>
      </x:c>
      <x:c r="J5289" t="n">
        <x:v>4.85695</x:v>
      </x:c>
      <x:c r="K5289" t="n">
        <x:v>188.97</x:v>
      </x:c>
      <x:c r="L5289" t="n">
        <x:v>47.2425</x:v>
      </x:c>
      <x:c r="M5289" s="2" t="n">
        <x:v>0.038459</x:v>
      </x:c>
      <x:c r="N5289" t="n">
        <x:v>15</x:v>
      </x:c>
      <x:c r="O5289" t="n">
        <x:v>44.4247</x:v>
      </x:c>
      <x:c r="P5289" t="n">
        <x:v>2.3806</x:v>
      </x:c>
      <x:c r="Q5289" t="n">
        <x:v>50.31704469135556</x:v>
      </x:c>
      <x:c r="R5289" t="n">
        <x:v>-3.7016209038873</x:v>
      </x:c>
      <x:c r="S5289" t="s">
        <x:v>220</x:v>
      </x:c>
    </x:row>
    <x:row r="5290" hidden="1">
      <x:c r="A5290" t="s">
        <x:v>32</x:v>
      </x:c>
      <x:c r="B5290" t="s">
        <x:v>97</x:v>
      </x:c>
      <x:c r="C5290" t="s">
        <x:v>37</x:v>
      </x:c>
      <x:c r="D5290" t="n">
        <x:v>2426.64</x:v>
      </x:c>
      <x:c r="E5290" t="n">
        <x:v>485.328</x:v>
      </x:c>
      <x:c r="F5290" t="n">
        <x:v>9.70656</x:v>
      </x:c>
      <x:c r="G5290" t="n">
        <x:v>1298.41</x:v>
      </x:c>
      <x:c r="H5290" t="n">
        <x:v>259.682</x:v>
      </x:c>
      <x:c r="I5290" s="2" t="n">
        <x:v>0.535065</x:v>
      </x:c>
      <x:c r="J5290" t="n">
        <x:v>1.72725</x:v>
      </x:c>
      <x:c r="K5290" t="n">
        <x:v>115.51</x:v>
      </x:c>
      <x:c r="L5290" t="n">
        <x:v>23.102</x:v>
      </x:c>
      <x:c r="M5290" s="2" t="n">
        <x:v>0.047601</x:v>
      </x:c>
      <x:c r="N5290" t="n">
        <x:v>10.4394</x:v>
      </x:c>
      <x:c r="O5290" t="n">
        <x:v>21.87321</x:v>
      </x:c>
      <x:c r="P5290" t="n">
        <x:v>-0.87467</x:v>
      </x:c>
      <x:c r="Q5290" t="n">
        <x:v>50.31704469135556</x:v>
      </x:c>
      <x:c r="R5290" t="n">
        <x:v>-3.7016209038873</x:v>
      </x:c>
      <x:c r="S5290" t="s">
        <x:v>220</x:v>
      </x:c>
    </x:row>
    <x:row r="5291" hidden="1">
      <x:c r="A5291" t="s">
        <x:v>44</x:v>
      </x:c>
      <x:c r="B5291" t="s">
        <x:v>97</x:v>
      </x:c>
      <x:c r="C5291" t="s">
        <x:v>48</x:v>
      </x:c>
      <x:c r="D5291" t="n">
        <x:v>3485.68</x:v>
      </x:c>
      <x:c r="E5291" t="n">
        <x:v>1161.89333333</x:v>
      </x:c>
      <x:c r="F5291" t="n">
        <x:v>23.2378666666</x:v>
      </x:c>
      <x:c r="G5291" t="n">
        <x:v>1599.35</x:v>
      </x:c>
      <x:c r="H5291" t="n">
        <x:v>533.116667</x:v>
      </x:c>
      <x:c r="I5291" s="2" t="n">
        <x:v>0.458834</x:v>
      </x:c>
      <x:c r="J5291" t="n">
        <x:v>28.4081</x:v>
      </x:c>
      <x:c r="K5291" t="n">
        <x:v>210.94</x:v>
      </x:c>
      <x:c r="L5291" t="n">
        <x:v>70.313333</x:v>
      </x:c>
      <x:c r="M5291" s="2" t="n">
        <x:v>0.060516</x:v>
      </x:c>
      <x:c r="N5291" t="n">
        <x:v>2.6904</x:v>
      </x:c>
      <x:c r="O5291" t="n">
        <x:v>54.3363666666</x:v>
      </x:c>
      <x:c r="P5291" t="n">
        <x:v>-2.4274333334</x:v>
      </x:c>
      <x:c r="Q5291" t="n">
        <x:v>50.31704469135556</x:v>
      </x:c>
      <x:c r="R5291" t="n">
        <x:v>-3.7016209038873</x:v>
      </x:c>
      <x:c r="S5291" t="s">
        <x:v>220</x:v>
      </x:c>
    </x:row>
    <x:row r="5292" hidden="1">
      <x:c r="A5292" t="s">
        <x:v>32</x:v>
      </x:c>
      <x:c r="B5292" t="s">
        <x:v>97</x:v>
      </x:c>
      <x:c r="C5292" t="s">
        <x:v>38</x:v>
      </x:c>
      <x:c r="D5292" t="n">
        <x:v>6378.83</x:v>
      </x:c>
      <x:c r="E5292" t="n">
        <x:v>1594.7075</x:v>
      </x:c>
      <x:c r="F5292" t="n">
        <x:v>31.89415</x:v>
      </x:c>
      <x:c r="G5292" t="n">
        <x:v>2818.1</x:v>
      </x:c>
      <x:c r="H5292" t="n">
        <x:v>704.525</x:v>
      </x:c>
      <x:c r="I5292" s="2" t="n">
        <x:v>0.441789</x:v>
      </x:c>
      <x:c r="J5292" t="n">
        <x:v>34.37385</x:v>
      </x:c>
      <x:c r="K5292" t="n">
        <x:v>160.82</x:v>
      </x:c>
      <x:c r="L5292" t="n">
        <x:v>40.205</x:v>
      </x:c>
      <x:c r="M5292" s="2" t="n">
        <x:v>0.025212</x:v>
      </x:c>
      <x:c r="N5292" t="n">
        <x:v>15</x:v>
      </x:c>
      <x:c r="O5292" t="n">
        <x:v>81.268</x:v>
      </x:c>
      <x:c r="P5292" t="n">
        <x:v>13.68445</x:v>
      </x:c>
      <x:c r="Q5292" t="n">
        <x:v>50.31704469135556</x:v>
      </x:c>
      <x:c r="R5292" t="n">
        <x:v>-3.7016209038873</x:v>
      </x:c>
      <x:c r="S5292" t="s">
        <x:v>220</x:v>
      </x:c>
    </x:row>
    <x:row r="5293" hidden="1">
      <x:c r="A5293" t="s">
        <x:v>44</x:v>
      </x:c>
      <x:c r="B5293" t="s">
        <x:v>97</x:v>
      </x:c>
      <x:c r="C5293" t="s">
        <x:v>183</x:v>
      </x:c>
      <x:c r="D5293" t="n">
        <x:v>3830.7</x:v>
      </x:c>
      <x:c r="E5293" t="n">
        <x:v>1915.35</x:v>
      </x:c>
      <x:c r="F5293" t="n">
        <x:v>38.307</x:v>
      </x:c>
      <x:c r="G5293" t="n">
        <x:v>1790.33</x:v>
      </x:c>
      <x:c r="H5293" t="n">
        <x:v>895.165</x:v>
      </x:c>
      <x:c r="I5293" s="2" t="n">
        <x:v>0.467364</x:v>
      </x:c>
      <x:c r="J5293" t="n">
        <x:v>25.4226</x:v>
      </x:c>
      <x:c r="K5293" t="n">
        <x:v>71.75</x:v>
      </x:c>
      <x:c r="L5293" t="n">
        <x:v>35.875</x:v>
      </x:c>
      <x:c r="M5293" s="2" t="n">
        <x:v>0.01873</x:v>
      </x:c>
      <x:c r="N5293" t="n">
        <x:v>15</x:v>
      </x:c>
      <x:c r="O5293" t="n">
        <x:v>78.7296</x:v>
      </x:c>
      <x:c r="P5293" t="n">
        <x:v>8.4893</x:v>
      </x:c>
      <x:c r="Q5293" t="n">
        <x:v>50.31704469135556</x:v>
      </x:c>
      <x:c r="R5293" t="n">
        <x:v>-3.7016209038873</x:v>
      </x:c>
      <x:c r="S5293" t="s">
        <x:v>220</x:v>
      </x:c>
    </x:row>
    <x:row r="5294" hidden="1">
      <x:c r="A5294" t="s">
        <x:v>32</x:v>
      </x:c>
      <x:c r="B5294" t="s">
        <x:v>97</x:v>
      </x:c>
      <x:c r="C5294" t="s">
        <x:v>40</x:v>
      </x:c>
      <x:c r="D5294" t="n">
        <x:v>3958.62</x:v>
      </x:c>
      <x:c r="E5294" t="n">
        <x:v>791.724</x:v>
      </x:c>
      <x:c r="F5294" t="n">
        <x:v>15.83448</x:v>
      </x:c>
      <x:c r="G5294" t="n">
        <x:v>1898.96</x:v>
      </x:c>
      <x:c r="H5294" t="n">
        <x:v>379.792</x:v>
      </x:c>
      <x:c r="I5294" s="2" t="n">
        <x:v>0.479703</x:v>
      </x:c>
      <x:c r="J5294" t="n">
        <x:v>21.10395</x:v>
      </x:c>
      <x:c r="K5294" t="n">
        <x:v>217.06</x:v>
      </x:c>
      <x:c r="L5294" t="n">
        <x:v>43.412</x:v>
      </x:c>
      <x:c r="M5294" s="2" t="n">
        <x:v>0.054832</x:v>
      </x:c>
      <x:c r="N5294" t="n">
        <x:v>6.1008</x:v>
      </x:c>
      <x:c r="O5294" t="n">
        <x:v>43.03923</x:v>
      </x:c>
      <x:c r="P5294" t="n">
        <x:v>2.24597</x:v>
      </x:c>
      <x:c r="Q5294" t="n">
        <x:v>50.31704469135556</x:v>
      </x:c>
      <x:c r="R5294" t="n">
        <x:v>-3.7016209038873</x:v>
      </x:c>
      <x:c r="S5294" t="s">
        <x:v>220</x:v>
      </x:c>
    </x:row>
    <x:row r="5295" hidden="1">
      <x:c r="A5295" t="s">
        <x:v>32</x:v>
      </x:c>
      <x:c r="B5295" t="s">
        <x:v>97</x:v>
      </x:c>
      <x:c r="C5295" t="s">
        <x:v>41</x:v>
      </x:c>
      <x:c r="D5295" t="n">
        <x:v>3753.24</x:v>
      </x:c>
      <x:c r="E5295" t="n">
        <x:v>750.648</x:v>
      </x:c>
      <x:c r="F5295" t="n">
        <x:v>15.01296</x:v>
      </x:c>
      <x:c r="G5295" t="n">
        <x:v>1797.13</x:v>
      </x:c>
      <x:c r="H5295" t="n">
        <x:v>359.426</x:v>
      </x:c>
      <x:c r="I5295" s="2" t="n">
        <x:v>0.478821</x:v>
      </x:c>
      <x:c r="J5295" t="n">
        <x:v>21.41265</x:v>
      </x:c>
      <x:c r="K5295" t="n">
        <x:v>159.24</x:v>
      </x:c>
      <x:c r="L5295" t="n">
        <x:v>31.848</x:v>
      </x:c>
      <x:c r="M5295" s="2" t="n">
        <x:v>0.042427</x:v>
      </x:c>
      <x:c r="N5295" t="n">
        <x:v>13.5438</x:v>
      </x:c>
      <x:c r="O5295" t="n">
        <x:v>49.96941</x:v>
      </x:c>
      <x:c r="P5295" t="n">
        <x:v>-1.80824</x:v>
      </x:c>
      <x:c r="Q5295" t="n">
        <x:v>50.31704469135556</x:v>
      </x:c>
      <x:c r="R5295" t="n">
        <x:v>-3.7016209038873</x:v>
      </x:c>
      <x:c r="S5295" t="s">
        <x:v>220</x:v>
      </x:c>
    </x:row>
    <x:row r="5296" hidden="1">
      <x:c r="A5296" t="s">
        <x:v>44</x:v>
      </x:c>
      <x:c r="B5296" t="s">
        <x:v>97</x:v>
      </x:c>
      <x:c r="C5296" t="s">
        <x:v>52</x:v>
      </x:c>
      <x:c r="D5296" t="n">
        <x:v>6527.17</x:v>
      </x:c>
      <x:c r="E5296" t="n">
        <x:v>1305.434</x:v>
      </x:c>
      <x:c r="F5296" t="n">
        <x:v>26.10868</x:v>
      </x:c>
      <x:c r="G5296" t="n">
        <x:v>3238.08</x:v>
      </x:c>
      <x:c r="H5296" t="n">
        <x:v>647.616</x:v>
      </x:c>
      <x:c r="I5296" s="2" t="n">
        <x:v>0.496092</x:v>
      </x:c>
      <x:c r="J5296" t="n">
        <x:v>15.3678</x:v>
      </x:c>
      <x:c r="K5296" t="n">
        <x:v>218.48</x:v>
      </x:c>
      <x:c r="L5296" t="n">
        <x:v>43.696</x:v>
      </x:c>
      <x:c r="M5296" s="2" t="n">
        <x:v>0.033472</x:v>
      </x:c>
      <x:c r="N5296" t="n">
        <x:v>15</x:v>
      </x:c>
      <x:c r="O5296" t="n">
        <x:v>56.47648</x:v>
      </x:c>
      <x:c r="P5296" t="n">
        <x:v>0.32855</x:v>
      </x:c>
      <x:c r="Q5296" t="n">
        <x:v>50.31704469135556</x:v>
      </x:c>
      <x:c r="R5296" t="n">
        <x:v>-3.7016209038873</x:v>
      </x:c>
      <x:c r="S5296" t="s">
        <x:v>220</x:v>
      </x:c>
    </x:row>
    <x:row r="5297" hidden="1">
      <x:c r="A5297" t="s">
        <x:v>44</x:v>
      </x:c>
      <x:c r="B5297" t="s">
        <x:v>97</x:v>
      </x:c>
      <x:c r="C5297" t="s">
        <x:v>54</x:v>
      </x:c>
      <x:c r="D5297" t="n">
        <x:v>7110.2</x:v>
      </x:c>
      <x:c r="E5297" t="n">
        <x:v>1777.55</x:v>
      </x:c>
      <x:c r="F5297" t="n">
        <x:v>35.551</x:v>
      </x:c>
      <x:c r="G5297" t="n">
        <x:v>3334.64</x:v>
      </x:c>
      <x:c r="H5297" t="n">
        <x:v>833.66</x:v>
      </x:c>
      <x:c r="I5297" s="2" t="n">
        <x:v>0.468994</x:v>
      </x:c>
      <x:c r="J5297" t="n">
        <x:v>24.8521</x:v>
      </x:c>
      <x:c r="K5297" t="n">
        <x:v>212.9</x:v>
      </x:c>
      <x:c r="L5297" t="n">
        <x:v>53.225</x:v>
      </x:c>
      <x:c r="M5297" s="2" t="n">
        <x:v>0.029943</x:v>
      </x:c>
      <x:c r="N5297" t="n">
        <x:v>15</x:v>
      </x:c>
      <x:c r="O5297" t="n">
        <x:v>75.4031</x:v>
      </x:c>
      <x:c r="P5297" t="n">
        <x:v>11.1293</x:v>
      </x:c>
      <x:c r="Q5297" t="n">
        <x:v>50.31704469135556</x:v>
      </x:c>
      <x:c r="R5297" t="n">
        <x:v>-3.7016209038873</x:v>
      </x:c>
      <x:c r="S5297" t="s">
        <x:v>220</x:v>
      </x:c>
    </x:row>
    <x:row r="5298" hidden="1">
      <x:c r="A5298" t="s">
        <x:v>44</x:v>
      </x:c>
      <x:c r="B5298" t="s">
        <x:v>97</x:v>
      </x:c>
      <x:c r="C5298" t="s">
        <x:v>67</x:v>
      </x:c>
      <x:c r="D5298" t="n">
        <x:v>2850.21</x:v>
      </x:c>
      <x:c r="E5298" t="n">
        <x:v>712.5525</x:v>
      </x:c>
      <x:c r="F5298" t="n">
        <x:v>14.25105</x:v>
      </x:c>
      <x:c r="G5298" t="n">
        <x:v>1675.34</x:v>
      </x:c>
      <x:c r="H5298" t="n">
        <x:v>418.835</x:v>
      </x:c>
      <x:c r="I5298" s="2" t="n">
        <x:v>0.587795</x:v>
      </x:c>
      <x:c r="J5298" t="n">
        <x:v>0</x:v>
      </x:c>
      <x:c r="K5298" t="n">
        <x:v>389.12</x:v>
      </x:c>
      <x:c r="L5298" t="n">
        <x:v>97.28</x:v>
      </x:c>
      <x:c r="M5298" s="2" t="n">
        <x:v>0.136523</x:v>
      </x:c>
      <x:c r="N5298" t="n">
        <x:v>0</x:v>
      </x:c>
      <x:c r="O5298" t="n">
        <x:v>14.25105</x:v>
      </x:c>
      <x:c r="P5298" t="n">
        <x:v>-1.5505</x:v>
      </x:c>
      <x:c r="Q5298" t="n">
        <x:v>50.31704469135556</x:v>
      </x:c>
      <x:c r="R5298" t="n">
        <x:v>-3.7016209038873</x:v>
      </x:c>
      <x:c r="S5298" t="s">
        <x:v>220</x:v>
      </x:c>
    </x:row>
    <x:row r="5299" hidden="1">
      <x:c r="A5299" t="s">
        <x:v>32</x:v>
      </x:c>
      <x:c r="B5299" t="s">
        <x:v>97</x:v>
      </x:c>
      <x:c r="C5299" t="s">
        <x:v>33</x:v>
      </x:c>
      <x:c r="D5299" t="n">
        <x:v>1245.51</x:v>
      </x:c>
      <x:c r="E5299" t="n">
        <x:v>622.755</x:v>
      </x:c>
      <x:c r="F5299" t="n">
        <x:v>12.4551</x:v>
      </x:c>
      <x:c r="G5299" t="n">
        <x:v>416.05</x:v>
      </x:c>
      <x:c r="H5299" t="n">
        <x:v>208.025</x:v>
      </x:c>
      <x:c r="I5299" s="2" t="n">
        <x:v>0.33404</x:v>
      </x:c>
      <x:c r="J5299" t="n">
        <x:v>35</x:v>
      </x:c>
      <x:c r="K5299" t="n">
        <x:v>23.07</x:v>
      </x:c>
      <x:c r="L5299" t="n">
        <x:v>11.535</x:v>
      </x:c>
      <x:c r="M5299" s="2" t="n">
        <x:v>0.018523</x:v>
      </x:c>
      <x:c r="N5299" t="n">
        <x:v>15</x:v>
      </x:c>
      <x:c r="O5299" t="n">
        <x:v>62.4551</x:v>
      </x:c>
      <x:c r="P5299" t="n">
        <x:v>-0.8268</x:v>
      </x:c>
      <x:c r="Q5299" t="n">
        <x:v>50.31704469135556</x:v>
      </x:c>
      <x:c r="R5299" t="n">
        <x:v>-3.7016209038873</x:v>
      </x:c>
      <x:c r="S5299" t="s">
        <x:v>220</x:v>
      </x:c>
    </x:row>
    <x:row r="5300" hidden="1">
      <x:c r="A5300" t="s">
        <x:v>32</x:v>
      </x:c>
      <x:c r="B5300" t="s">
        <x:v>97</x:v>
      </x:c>
      <x:c r="C5300" t="s">
        <x:v>34</x:v>
      </x:c>
      <x:c r="D5300" t="n">
        <x:v>4546.57</x:v>
      </x:c>
      <x:c r="E5300" t="n">
        <x:v>1515.52333333</x:v>
      </x:c>
      <x:c r="F5300" t="n">
        <x:v>30.3104666666</x:v>
      </x:c>
      <x:c r="G5300" t="n">
        <x:v>2238.9</x:v>
      </x:c>
      <x:c r="H5300" t="n">
        <x:v>746.3</x:v>
      </x:c>
      <x:c r="I5300" s="2" t="n">
        <x:v>0.492437</x:v>
      </x:c>
      <x:c r="J5300" t="n">
        <x:v>16.64705</x:v>
      </x:c>
      <x:c r="K5300" t="n">
        <x:v>149.95</x:v>
      </x:c>
      <x:c r="L5300" t="n">
        <x:v>49.983333</x:v>
      </x:c>
      <x:c r="M5300" s="2" t="n">
        <x:v>0.032981</x:v>
      </x:c>
      <x:c r="N5300" t="n">
        <x:v>15</x:v>
      </x:c>
      <x:c r="O5300" t="n">
        <x:v>61.9575166666</x:v>
      </x:c>
      <x:c r="P5300" t="n">
        <x:v>-19.2059666668</x:v>
      </x:c>
      <x:c r="Q5300" t="n">
        <x:v>50.31704469135556</x:v>
      </x:c>
      <x:c r="R5300" t="n">
        <x:v>-3.7016209038873</x:v>
      </x:c>
      <x:c r="S5300" t="s">
        <x:v>220</x:v>
      </x:c>
    </x:row>
    <x:row r="5301" hidden="1">
      <x:c r="A5301" t="s">
        <x:v>44</x:v>
      </x:c>
      <x:c r="B5301" t="s">
        <x:v>97</x:v>
      </x:c>
      <x:c r="C5301" t="s">
        <x:v>69</x:v>
      </x:c>
      <x:c r="D5301" t="n">
        <x:v>6733.1</x:v>
      </x:c>
      <x:c r="E5301" t="n">
        <x:v>1346.62</x:v>
      </x:c>
      <x:c r="F5301" t="n">
        <x:v>26.9324</x:v>
      </x:c>
      <x:c r="G5301" t="n">
        <x:v>3041.62</x:v>
      </x:c>
      <x:c r="H5301" t="n">
        <x:v>608.324</x:v>
      </x:c>
      <x:c r="I5301" s="2" t="n">
        <x:v>0.451741</x:v>
      </x:c>
      <x:c r="J5301" t="n">
        <x:v>30.89065</x:v>
      </x:c>
      <x:c r="K5301" t="n">
        <x:v>401.98</x:v>
      </x:c>
      <x:c r="L5301" t="n">
        <x:v>80.396</x:v>
      </x:c>
      <x:c r="M5301" s="2" t="n">
        <x:v>0.059702</x:v>
      </x:c>
      <x:c r="N5301" t="n">
        <x:v>3.1788</x:v>
      </x:c>
      <x:c r="O5301" t="n">
        <x:v>61.00185</x:v>
      </x:c>
      <x:c r="P5301" t="n">
        <x:v>-6.66427</x:v>
      </x:c>
      <x:c r="Q5301" t="n">
        <x:v>50.31704469135556</x:v>
      </x:c>
      <x:c r="R5301" t="n">
        <x:v>-3.7016209038873</x:v>
      </x:c>
      <x:c r="S5301" t="s">
        <x:v>220</x:v>
      </x:c>
    </x:row>
    <x:row r="5302" hidden="1">
      <x:c r="A5302" t="s">
        <x:v>44</x:v>
      </x:c>
      <x:c r="B5302" t="s">
        <x:v>97</x:v>
      </x:c>
      <x:c r="C5302" t="s">
        <x:v>166</x:v>
      </x:c>
      <x:c r="D5302" t="n">
        <x:v>2383.79</x:v>
      </x:c>
      <x:c r="E5302" t="n">
        <x:v>1191.895</x:v>
      </x:c>
      <x:c r="F5302" t="n">
        <x:v>23.8379</x:v>
      </x:c>
      <x:c r="G5302" t="n">
        <x:v>1276.62</x:v>
      </x:c>
      <x:c r="H5302" t="n">
        <x:v>638.31</x:v>
      </x:c>
      <x:c r="I5302" s="2" t="n">
        <x:v>0.535542</x:v>
      </x:c>
      <x:c r="J5302" t="n">
        <x:v>1.5603</x:v>
      </x:c>
      <x:c r="K5302" t="n">
        <x:v>104.53</x:v>
      </x:c>
      <x:c r="L5302" t="n">
        <x:v>52.265</x:v>
      </x:c>
      <x:c r="M5302" s="2" t="n">
        <x:v>0.04385</x:v>
      </x:c>
      <x:c r="N5302" t="n">
        <x:v>12.69</x:v>
      </x:c>
      <x:c r="O5302" t="n">
        <x:v>38.0882</x:v>
      </x:c>
      <x:c r="P5302" t="n">
        <x:v>-20.8805</x:v>
      </x:c>
      <x:c r="Q5302" t="n">
        <x:v>50.31704469135556</x:v>
      </x:c>
      <x:c r="R5302" t="n">
        <x:v>-3.7016209038873</x:v>
      </x:c>
      <x:c r="S5302" t="s">
        <x:v>220</x:v>
      </x:c>
    </x:row>
    <x:row r="5303" hidden="1">
      <x:c r="A5303" t="s">
        <x:v>44</x:v>
      </x:c>
      <x:c r="B5303" t="s">
        <x:v>97</x:v>
      </x:c>
      <x:c r="C5303" t="s">
        <x:v>71</x:v>
      </x:c>
      <x:c r="D5303" t="n">
        <x:v>3701.52</x:v>
      </x:c>
      <x:c r="E5303" t="n">
        <x:v>740.304</x:v>
      </x:c>
      <x:c r="F5303" t="n">
        <x:v>14.80608</x:v>
      </x:c>
      <x:c r="G5303" t="n">
        <x:v>1957.92</x:v>
      </x:c>
      <x:c r="H5303" t="n">
        <x:v>391.584</x:v>
      </x:c>
      <x:c r="I5303" s="2" t="n">
        <x:v>0.52895</x:v>
      </x:c>
      <x:c r="J5303" t="n">
        <x:v>3.8675</x:v>
      </x:c>
      <x:c r="K5303" t="n">
        <x:v>452.77</x:v>
      </x:c>
      <x:c r="L5303" t="n">
        <x:v>90.554</x:v>
      </x:c>
      <x:c r="M5303" s="2" t="n">
        <x:v>0.12232</x:v>
      </x:c>
      <x:c r="N5303" t="n">
        <x:v>0</x:v>
      </x:c>
      <x:c r="O5303" t="n">
        <x:v>18.67358</x:v>
      </x:c>
      <x:c r="P5303" t="n">
        <x:v>-19.02226</x:v>
      </x:c>
      <x:c r="Q5303" t="n">
        <x:v>50.31704469135556</x:v>
      </x:c>
      <x:c r="R5303" t="n">
        <x:v>-3.7016209038873</x:v>
      </x:c>
      <x:c r="S5303" t="s">
        <x:v>220</x:v>
      </x:c>
    </x:row>
    <x:row r="5304" hidden="1">
      <x:c r="A5304" t="s">
        <x:v>72</x:v>
      </x:c>
      <x:c r="B5304" t="s">
        <x:v>158</x:v>
      </x:c>
      <x:c r="C5304" t="s">
        <x:v>149</x:v>
      </x:c>
      <x:c r="D5304" t="n">
        <x:v>2879.57</x:v>
      </x:c>
      <x:c r="E5304" t="n">
        <x:v>959.85666667</x:v>
      </x:c>
      <x:c r="F5304" t="n">
        <x:v>19.1971333334</x:v>
      </x:c>
      <x:c r="G5304" t="n">
        <x:v>1569.9</x:v>
      </x:c>
      <x:c r="H5304" t="n">
        <x:v>523.3</x:v>
      </x:c>
      <x:c r="I5304" s="2" t="n">
        <x:v>0.545186</x:v>
      </x:c>
      <x:c r="J5304" t="n">
        <x:v>0</x:v>
      </x:c>
      <x:c r="K5304" t="n">
        <x:v>143.88</x:v>
      </x:c>
      <x:c r="L5304" t="n">
        <x:v>47.96</x:v>
      </x:c>
      <x:c r="M5304" s="2" t="n">
        <x:v>0.049966</x:v>
      </x:c>
      <x:c r="N5304" t="n">
        <x:v>9.0204</x:v>
      </x:c>
      <x:c r="O5304" t="n">
        <x:v>28.2175333334</x:v>
      </x:c>
      <x:c r="P5304" t="n">
        <x:v>0.4944833334</x:v>
      </x:c>
      <x:c r="Q5304" t="n">
        <x:v>28.63804444445</x:v>
      </x:c>
      <x:c r="R5304" t="n">
        <x:v>-3.23881388886667</x:v>
      </x:c>
      <x:c r="S5304" t="s">
        <x:v>221</x:v>
      </x:c>
    </x:row>
    <x:row r="5305" hidden="1">
      <x:c r="A5305" t="s">
        <x:v>72</x:v>
      </x:c>
      <x:c r="B5305" t="s">
        <x:v>158</x:v>
      </x:c>
      <x:c r="C5305" t="s">
        <x:v>74</x:v>
      </x:c>
      <x:c r="D5305" t="n">
        <x:v>3551.52</x:v>
      </x:c>
      <x:c r="E5305" t="n">
        <x:v>887.88</x:v>
      </x:c>
      <x:c r="F5305" t="n">
        <x:v>17.7576</x:v>
      </x:c>
      <x:c r="G5305" t="n">
        <x:v>1734.6</x:v>
      </x:c>
      <x:c r="H5305" t="n">
        <x:v>433.65</x:v>
      </x:c>
      <x:c r="I5305" s="2" t="n">
        <x:v>0.488411</x:v>
      </x:c>
      <x:c r="J5305" t="n">
        <x:v>18.05615</x:v>
      </x:c>
      <x:c r="K5305" t="n">
        <x:v>263.7</x:v>
      </x:c>
      <x:c r="L5305" t="n">
        <x:v>65.925</x:v>
      </x:c>
      <x:c r="M5305" s="2" t="n">
        <x:v>0.07425</x:v>
      </x:c>
      <x:c r="N5305" t="n">
        <x:v>0</x:v>
      </x:c>
      <x:c r="O5305" t="n">
        <x:v>35.81375</x:v>
      </x:c>
      <x:c r="P5305" t="n">
        <x:v>-1.0145</x:v>
      </x:c>
      <x:c r="Q5305" t="n">
        <x:v>28.63804444445</x:v>
      </x:c>
      <x:c r="R5305" t="n">
        <x:v>-3.23881388886667</x:v>
      </x:c>
      <x:c r="S5305" t="s">
        <x:v>221</x:v>
      </x:c>
    </x:row>
    <x:row r="5306" hidden="1">
      <x:c r="A5306" t="s">
        <x:v>72</x:v>
      </x:c>
      <x:c r="B5306" t="s">
        <x:v>158</x:v>
      </x:c>
      <x:c r="C5306" t="s">
        <x:v>75</x:v>
      </x:c>
      <x:c r="D5306" t="n">
        <x:v>1879.6</x:v>
      </x:c>
      <x:c r="E5306" t="n">
        <x:v>939.8</x:v>
      </x:c>
      <x:c r="F5306" t="n">
        <x:v>18.796</x:v>
      </x:c>
      <x:c r="G5306" t="n">
        <x:v>996.59</x:v>
      </x:c>
      <x:c r="H5306" t="n">
        <x:v>498.295</x:v>
      </x:c>
      <x:c r="I5306" s="2" t="n">
        <x:v>0.530214</x:v>
      </x:c>
      <x:c r="J5306" t="n">
        <x:v>3.4251</x:v>
      </x:c>
      <x:c r="K5306" t="n">
        <x:v>203.18</x:v>
      </x:c>
      <x:c r="L5306" t="n">
        <x:v>101.59</x:v>
      </x:c>
      <x:c r="M5306" s="2" t="n">
        <x:v>0.108097</x:v>
      </x:c>
      <x:c r="N5306" t="n">
        <x:v>0</x:v>
      </x:c>
      <x:c r="O5306" t="n">
        <x:v>22.2211</x:v>
      </x:c>
      <x:c r="P5306" t="n">
        <x:v>-4.9698</x:v>
      </x:c>
      <x:c r="Q5306" t="n">
        <x:v>28.63804444445</x:v>
      </x:c>
      <x:c r="R5306" t="n">
        <x:v>-3.23881388886667</x:v>
      </x:c>
      <x:c r="S5306" t="s">
        <x:v>221</x:v>
      </x:c>
    </x:row>
    <x:row r="5307" hidden="1">
      <x:c r="A5307" t="s">
        <x:v>72</x:v>
      </x:c>
      <x:c r="B5307" t="s">
        <x:v>158</x:v>
      </x:c>
      <x:c r="C5307" t="s">
        <x:v>76</x:v>
      </x:c>
      <x:c r="D5307" t="n">
        <x:v>2815.39</x:v>
      </x:c>
      <x:c r="E5307" t="n">
        <x:v>938.46333333</x:v>
      </x:c>
      <x:c r="F5307" t="n">
        <x:v>18.7692666666</x:v>
      </x:c>
      <x:c r="G5307" t="n">
        <x:v>1356.99</x:v>
      </x:c>
      <x:c r="H5307" t="n">
        <x:v>452.33</x:v>
      </x:c>
      <x:c r="I5307" s="2" t="n">
        <x:v>0.48199</x:v>
      </x:c>
      <x:c r="J5307" t="n">
        <x:v>20.3035</x:v>
      </x:c>
      <x:c r="K5307" t="n">
        <x:v>263.39</x:v>
      </x:c>
      <x:c r="L5307" t="n">
        <x:v>87.796667</x:v>
      </x:c>
      <x:c r="M5307" s="2" t="n">
        <x:v>0.093554</x:v>
      </x:c>
      <x:c r="N5307" t="n">
        <x:v>0</x:v>
      </x:c>
      <x:c r="O5307" t="n">
        <x:v>39.0727666666</x:v>
      </x:c>
      <x:c r="P5307" t="n">
        <x:v>-0.75355</x:v>
      </x:c>
      <x:c r="Q5307" t="n">
        <x:v>28.63804444445</x:v>
      </x:c>
      <x:c r="R5307" t="n">
        <x:v>-3.23881388886667</x:v>
      </x:c>
      <x:c r="S5307" t="s">
        <x:v>221</x:v>
      </x:c>
    </x:row>
    <x:row r="5308" hidden="1">
      <x:c r="A5308" t="s">
        <x:v>72</x:v>
      </x:c>
      <x:c r="B5308" t="s">
        <x:v>158</x:v>
      </x:c>
      <x:c r="C5308" t="s">
        <x:v>77</x:v>
      </x:c>
      <x:c r="D5308" t="n">
        <x:v>1993.25</x:v>
      </x:c>
      <x:c r="E5308" t="n">
        <x:v>664.41666667</x:v>
      </x:c>
      <x:c r="F5308" t="n">
        <x:v>13.2883333334</x:v>
      </x:c>
      <x:c r="G5308" t="n">
        <x:v>994.69</x:v>
      </x:c>
      <x:c r="H5308" t="n">
        <x:v>331.563333</x:v>
      </x:c>
      <x:c r="I5308" s="2" t="n">
        <x:v>0.499029</x:v>
      </x:c>
      <x:c r="J5308" t="n">
        <x:v>14.33985</x:v>
      </x:c>
      <x:c r="K5308" t="n">
        <x:v>182.05</x:v>
      </x:c>
      <x:c r="L5308" t="n">
        <x:v>60.683333</x:v>
      </x:c>
      <x:c r="M5308" s="2" t="n">
        <x:v>0.091333</x:v>
      </x:c>
      <x:c r="N5308" t="n">
        <x:v>0</x:v>
      </x:c>
      <x:c r="O5308" t="n">
        <x:v>27.6281833334</x:v>
      </x:c>
      <x:c r="P5308" t="n">
        <x:v>6.3201666668</x:v>
      </x:c>
      <x:c r="Q5308" t="n">
        <x:v>28.63804444445</x:v>
      </x:c>
      <x:c r="R5308" t="n">
        <x:v>-3.23881388886667</x:v>
      </x:c>
      <x:c r="S5308" t="s">
        <x:v>221</x:v>
      </x:c>
    </x:row>
    <x:row r="5309" hidden="1">
      <x:c r="A5309" t="s">
        <x:v>72</x:v>
      </x:c>
      <x:c r="B5309" t="s">
        <x:v>158</x:v>
      </x:c>
      <x:c r="C5309" t="s">
        <x:v>78</x:v>
      </x:c>
      <x:c r="D5309" t="n">
        <x:v>3455.07</x:v>
      </x:c>
      <x:c r="E5309" t="n">
        <x:v>1151.69</x:v>
      </x:c>
      <x:c r="F5309" t="n">
        <x:v>23.0338</x:v>
      </x:c>
      <x:c r="G5309" t="n">
        <x:v>1784.92</x:v>
      </x:c>
      <x:c r="H5309" t="n">
        <x:v>594.973333</x:v>
      </x:c>
      <x:c r="I5309" s="2" t="n">
        <x:v>0.516609</x:v>
      </x:c>
      <x:c r="J5309" t="n">
        <x:v>8.18685</x:v>
      </x:c>
      <x:c r="K5309" t="n">
        <x:v>270.09</x:v>
      </x:c>
      <x:c r="L5309" t="n">
        <x:v>90.03</x:v>
      </x:c>
      <x:c r="M5309" s="2" t="n">
        <x:v>0.078172</x:v>
      </x:c>
      <x:c r="N5309" t="n">
        <x:v>0</x:v>
      </x:c>
      <x:c r="O5309" t="n">
        <x:v>31.22065</x:v>
      </x:c>
      <x:c r="P5309" t="n">
        <x:v>-20.3634</x:v>
      </x:c>
      <x:c r="Q5309" t="n">
        <x:v>28.63804444445</x:v>
      </x:c>
      <x:c r="R5309" t="n">
        <x:v>-3.23881388886667</x:v>
      </x:c>
      <x:c r="S5309" t="s">
        <x:v>221</x:v>
      </x:c>
    </x:row>
    <x:row r="5310" hidden="1">
      <x:c r="A5310" t="s">
        <x:v>72</x:v>
      </x:c>
      <x:c r="B5310" t="s">
        <x:v>158</x:v>
      </x:c>
      <x:c r="C5310" t="s">
        <x:v>151</x:v>
      </x:c>
      <x:c r="D5310" t="n">
        <x:v>1307.43</x:v>
      </x:c>
      <x:c r="E5310" t="n">
        <x:v>435.81</x:v>
      </x:c>
      <x:c r="F5310" t="n">
        <x:v>8.7162</x:v>
      </x:c>
      <x:c r="G5310" t="n">
        <x:v>715.04</x:v>
      </x:c>
      <x:c r="H5310" t="n">
        <x:v>238.346667</x:v>
      </x:c>
      <x:c r="I5310" s="2" t="n">
        <x:v>0.546905</x:v>
      </x:c>
      <x:c r="J5310" t="n">
        <x:v>0</x:v>
      </x:c>
      <x:c r="K5310" t="n">
        <x:v>222.04</x:v>
      </x:c>
      <x:c r="L5310" t="n">
        <x:v>74.013333</x:v>
      </x:c>
      <x:c r="M5310" s="2" t="n">
        <x:v>0.169829</x:v>
      </x:c>
      <x:c r="N5310" t="n">
        <x:v>0</x:v>
      </x:c>
      <x:c r="O5310" t="n">
        <x:v>8.7162</x:v>
      </x:c>
      <x:c r="P5310" t="n">
        <x:v>-17.9383666666</x:v>
      </x:c>
      <x:c r="Q5310" t="n">
        <x:v>28.63804444445</x:v>
      </x:c>
      <x:c r="R5310" t="n">
        <x:v>-3.23881388886667</x:v>
      </x:c>
      <x:c r="S5310" t="s">
        <x:v>221</x:v>
      </x:c>
    </x:row>
    <x:row r="5311" hidden="1">
      <x:c r="A5311" t="s">
        <x:v>72</x:v>
      </x:c>
      <x:c r="B5311" t="s">
        <x:v>158</x:v>
      </x:c>
      <x:c r="C5311" t="s">
        <x:v>72</x:v>
      </x:c>
      <x:c r="D5311" t="n">
        <x:v>5287.57</x:v>
      </x:c>
      <x:c r="E5311" t="n">
        <x:v>1321.8925</x:v>
      </x:c>
      <x:c r="F5311" t="n">
        <x:v>26.43785</x:v>
      </x:c>
      <x:c r="G5311" t="n">
        <x:v>2809.18</x:v>
      </x:c>
      <x:c r="H5311" t="n">
        <x:v>702.295</x:v>
      </x:c>
      <x:c r="I5311" s="2" t="n">
        <x:v>0.53128</x:v>
      </x:c>
      <x:c r="J5311" t="n">
        <x:v>3.052</x:v>
      </x:c>
      <x:c r="K5311" t="n">
        <x:v>471.97</x:v>
      </x:c>
      <x:c r="L5311" t="n">
        <x:v>117.9925</x:v>
      </x:c>
      <x:c r="M5311" s="2" t="n">
        <x:v>0.08926</x:v>
      </x:c>
      <x:c r="N5311" t="n">
        <x:v>0</x:v>
      </x:c>
      <x:c r="O5311" t="n">
        <x:v>29.48985</x:v>
      </x:c>
      <x:c r="P5311" t="n">
        <x:v>-5.8728</x:v>
      </x:c>
      <x:c r="Q5311" t="n">
        <x:v>28.63804444445</x:v>
      </x:c>
      <x:c r="R5311" t="n">
        <x:v>-3.23881388886667</x:v>
      </x:c>
      <x:c r="S5311" t="s">
        <x:v>221</x:v>
      </x:c>
    </x:row>
    <x:row r="5312" hidden="1">
      <x:c r="A5312" t="s">
        <x:v>72</x:v>
      </x:c>
      <x:c r="B5312" t="s">
        <x:v>158</x:v>
      </x:c>
      <x:c r="C5312" t="s">
        <x:v>79</x:v>
      </x:c>
      <x:c r="D5312" t="n">
        <x:v>3253.73</x:v>
      </x:c>
      <x:c r="E5312" t="n">
        <x:v>813.4325</x:v>
      </x:c>
      <x:c r="F5312" t="n">
        <x:v>16.26865</x:v>
      </x:c>
      <x:c r="G5312" t="n">
        <x:v>1611.4</x:v>
      </x:c>
      <x:c r="H5312" t="n">
        <x:v>402.85</x:v>
      </x:c>
      <x:c r="I5312" s="2" t="n">
        <x:v>0.495247</x:v>
      </x:c>
      <x:c r="J5312" t="n">
        <x:v>15.66355</x:v>
      </x:c>
      <x:c r="K5312" t="n">
        <x:v>230.21</x:v>
      </x:c>
      <x:c r="L5312" t="n">
        <x:v>57.5525</x:v>
      </x:c>
      <x:c r="M5312" s="2" t="n">
        <x:v>0.070753</x:v>
      </x:c>
      <x:c r="N5312" t="n">
        <x:v>0</x:v>
      </x:c>
      <x:c r="O5312" t="n">
        <x:v>31.9322</x:v>
      </x:c>
      <x:c r="P5312" t="n">
        <x:v>-6.36635</x:v>
      </x:c>
      <x:c r="Q5312" t="n">
        <x:v>28.63804444445</x:v>
      </x:c>
      <x:c r="R5312" t="n">
        <x:v>-3.23881388886667</x:v>
      </x:c>
      <x:c r="S5312" t="s">
        <x:v>221</x:v>
      </x:c>
    </x:row>
    <x:row r="5313" hidden="1">
      <x:c r="A5313" t="s">
        <x:v>72</x:v>
      </x:c>
      <x:c r="B5313" t="s">
        <x:v>158</x:v>
      </x:c>
      <x:c r="C5313" t="s">
        <x:v>80</x:v>
      </x:c>
      <x:c r="D5313" t="n">
        <x:v>2559.49</x:v>
      </x:c>
      <x:c r="E5313" t="n">
        <x:v>853.16333333</x:v>
      </x:c>
      <x:c r="F5313" t="n">
        <x:v>17.0632666666</x:v>
      </x:c>
      <x:c r="G5313" t="n">
        <x:v>1375.36</x:v>
      </x:c>
      <x:c r="H5313" t="n">
        <x:v>458.453333</x:v>
      </x:c>
      <x:c r="I5313" s="2" t="n">
        <x:v>0.537357</x:v>
      </x:c>
      <x:c r="J5313" t="n">
        <x:v>0.92505</x:v>
      </x:c>
      <x:c r="K5313" t="n">
        <x:v>244.78</x:v>
      </x:c>
      <x:c r="L5313" t="n">
        <x:v>81.593333</x:v>
      </x:c>
      <x:c r="M5313" s="2" t="n">
        <x:v>0.095636</x:v>
      </x:c>
      <x:c r="N5313" t="n">
        <x:v>0</x:v>
      </x:c>
      <x:c r="O5313" t="n">
        <x:v>17.9883166666</x:v>
      </x:c>
      <x:c r="P5313" t="n">
        <x:v>0.4215166666</x:v>
      </x:c>
      <x:c r="Q5313" t="n">
        <x:v>28.63804444445</x:v>
      </x:c>
      <x:c r="R5313" t="n">
        <x:v>-3.23881388886667</x:v>
      </x:c>
      <x:c r="S5313" t="s">
        <x:v>221</x:v>
      </x:c>
    </x:row>
    <x:row r="5314" hidden="1">
      <x:c r="A5314" t="s">
        <x:v>72</x:v>
      </x:c>
      <x:c r="B5314" t="s">
        <x:v>158</x:v>
      </x:c>
      <x:c r="C5314" t="s">
        <x:v>152</x:v>
      </x:c>
      <x:c r="D5314" t="n">
        <x:v>2741.09</x:v>
      </x:c>
      <x:c r="E5314" t="n">
        <x:v>913.69666667</x:v>
      </x:c>
      <x:c r="F5314" t="n">
        <x:v>18.2739333334</x:v>
      </x:c>
      <x:c r="G5314" t="n">
        <x:v>1361.75</x:v>
      </x:c>
      <x:c r="H5314" t="n">
        <x:v>453.916667</x:v>
      </x:c>
      <x:c r="I5314" s="2" t="n">
        <x:v>0.496791</x:v>
      </x:c>
      <x:c r="J5314" t="n">
        <x:v>15.12315</x:v>
      </x:c>
      <x:c r="K5314" t="n">
        <x:v>198.66</x:v>
      </x:c>
      <x:c r="L5314" t="n">
        <x:v>66.22</x:v>
      </x:c>
      <x:c r="M5314" s="2" t="n">
        <x:v>0.072475</x:v>
      </x:c>
      <x:c r="N5314" t="n">
        <x:v>0</x:v>
      </x:c>
      <x:c r="O5314" t="n">
        <x:v>33.3970833334</x:v>
      </x:c>
      <x:c r="P5314" t="n">
        <x:v>4.6709833334</x:v>
      </x:c>
      <x:c r="Q5314" t="n">
        <x:v>28.63804444445</x:v>
      </x:c>
      <x:c r="R5314" t="n">
        <x:v>-3.23881388886667</x:v>
      </x:c>
      <x:c r="S5314" t="s">
        <x:v>221</x:v>
      </x:c>
    </x:row>
    <x:row r="5315" hidden="1">
      <x:c r="A5315" t="s">
        <x:v>72</x:v>
      </x:c>
      <x:c r="B5315" t="s">
        <x:v>158</x:v>
      </x:c>
      <x:c r="C5315" t="s">
        <x:v>150</x:v>
      </x:c>
      <x:c r="D5315" t="n">
        <x:v>1527.75</x:v>
      </x:c>
      <x:c r="E5315" t="n">
        <x:v>763.875</x:v>
      </x:c>
      <x:c r="F5315" t="n">
        <x:v>15.2775</x:v>
      </x:c>
      <x:c r="G5315" t="n">
        <x:v>725.98</x:v>
      </x:c>
      <x:c r="H5315" t="n">
        <x:v>362.99</x:v>
      </x:c>
      <x:c r="I5315" s="2" t="n">
        <x:v>0.475196</x:v>
      </x:c>
      <x:c r="J5315" t="n">
        <x:v>22.6814</x:v>
      </x:c>
      <x:c r="K5315" t="n">
        <x:v>156.42</x:v>
      </x:c>
      <x:c r="L5315" t="n">
        <x:v>78.21</x:v>
      </x:c>
      <x:c r="M5315" s="2" t="n">
        <x:v>0.102386</x:v>
      </x:c>
      <x:c r="N5315" t="n">
        <x:v>0</x:v>
      </x:c>
      <x:c r="O5315" t="n">
        <x:v>37.9589</x:v>
      </x:c>
      <x:c r="P5315" t="n">
        <x:v>6.50585</x:v>
      </x:c>
      <x:c r="Q5315" t="n">
        <x:v>28.63804444445</x:v>
      </x:c>
      <x:c r="R5315" t="n">
        <x:v>-3.23881388886667</x:v>
      </x:c>
      <x:c r="S5315" t="s">
        <x:v>221</x:v>
      </x:c>
    </x:row>
    <x:row r="5316" hidden="1">
      <x:c r="A5316" t="s">
        <x:v>81</x:v>
      </x:c>
      <x:c r="B5316" t="s">
        <x:v>207</x:v>
      </x:c>
      <x:c r="C5316" t="s">
        <x:v>92</x:v>
      </x:c>
      <x:c r="D5316" t="n">
        <x:v>5499.73</x:v>
      </x:c>
      <x:c r="E5316" t="n">
        <x:v>1374.9325</x:v>
      </x:c>
      <x:c r="F5316" t="n">
        <x:v>27.49865</x:v>
      </x:c>
      <x:c r="G5316" t="n">
        <x:v>2639.79</x:v>
      </x:c>
      <x:c r="H5316" t="n">
        <x:v>659.9475</x:v>
      </x:c>
      <x:c r="I5316" s="2" t="n">
        <x:v>0.479985</x:v>
      </x:c>
      <x:c r="J5316" t="n">
        <x:v>21.00525</x:v>
      </x:c>
      <x:c r="K5316" t="n">
        <x:v>387.57</x:v>
      </x:c>
      <x:c r="L5316" t="n">
        <x:v>96.8925</x:v>
      </x:c>
      <x:c r="M5316" s="2" t="n">
        <x:v>0.070471</x:v>
      </x:c>
      <x:c r="N5316" t="n">
        <x:v>0</x:v>
      </x:c>
      <x:c r="O5316" t="n">
        <x:v>48.5039</x:v>
      </x:c>
      <x:c r="P5316" t="n">
        <x:v>15.47285</x:v>
      </x:c>
      <x:c r="Q5316" t="n">
        <x:v>42.259406</x:v>
      </x:c>
      <x:c r="R5316" t="n">
        <x:v>-3.11697422222667</x:v>
      </x:c>
      <x:c r="S5316" t="s">
        <x:v>221</x:v>
      </x:c>
    </x:row>
    <x:row r="5317" hidden="1">
      <x:c r="A5317" t="s">
        <x:v>101</x:v>
      </x:c>
      <x:c r="B5317" t="s">
        <x:v>207</x:v>
      </x:c>
      <x:c r="C5317" t="s">
        <x:v>101</x:v>
      </x:c>
      <x:c r="D5317" t="n">
        <x:v>925.04</x:v>
      </x:c>
      <x:c r="E5317" t="n">
        <x:v>308.34666667</x:v>
      </x:c>
      <x:c r="F5317" t="n">
        <x:v>6.1669333334</x:v>
      </x:c>
      <x:c r="G5317" t="n">
        <x:v>494.77</x:v>
      </x:c>
      <x:c r="H5317" t="n">
        <x:v>164.923333</x:v>
      </x:c>
      <x:c r="I5317" s="2" t="n">
        <x:v>0.534863</x:v>
      </x:c>
      <x:c r="J5317" t="n">
        <x:v>1.79795</x:v>
      </x:c>
      <x:c r="K5317" t="n">
        <x:v>87.6</x:v>
      </x:c>
      <x:c r="L5317" t="n">
        <x:v>29.2</x:v>
      </x:c>
      <x:c r="M5317" s="2" t="n">
        <x:v>0.094699</x:v>
      </x:c>
      <x:c r="N5317" t="n">
        <x:v>0</x:v>
      </x:c>
      <x:c r="O5317" t="n">
        <x:v>7.9648833334</x:v>
      </x:c>
      <x:c r="P5317" t="n">
        <x:v>-11.6677</x:v>
      </x:c>
      <x:c r="Q5317" t="n">
        <x:v>42.259406</x:v>
      </x:c>
      <x:c r="R5317" t="n">
        <x:v>-3.11697422222667</x:v>
      </x:c>
      <x:c r="S5317" t="s">
        <x:v>221</x:v>
      </x:c>
    </x:row>
    <x:row r="5318" hidden="1">
      <x:c r="A5318" t="s">
        <x:v>26</x:v>
      </x:c>
      <x:c r="B5318" t="s">
        <x:v>207</x:v>
      </x:c>
      <x:c r="C5318" t="s">
        <x:v>26</x:v>
      </x:c>
      <x:c r="D5318" t="n">
        <x:v>1311.33</x:v>
      </x:c>
      <x:c r="E5318" t="n">
        <x:v>437.11</x:v>
      </x:c>
      <x:c r="F5318" t="n">
        <x:v>8.7422</x:v>
      </x:c>
      <x:c r="G5318" t="n">
        <x:v>682.51</x:v>
      </x:c>
      <x:c r="H5318" t="n">
        <x:v>227.503333</x:v>
      </x:c>
      <x:c r="I5318" s="2" t="n">
        <x:v>0.520472</x:v>
      </x:c>
      <x:c r="J5318" t="n">
        <x:v>6.8348</x:v>
      </x:c>
      <x:c r="K5318" t="n">
        <x:v>29.71</x:v>
      </x:c>
      <x:c r="L5318" t="n">
        <x:v>9.903333</x:v>
      </x:c>
      <x:c r="M5318" s="2" t="n">
        <x:v>0.022656</x:v>
      </x:c>
      <x:c r="N5318" t="n">
        <x:v>15</x:v>
      </x:c>
      <x:c r="O5318" t="n">
        <x:v>30.577</x:v>
      </x:c>
      <x:c r="P5318" t="n">
        <x:v>-19.2197333334</x:v>
      </x:c>
      <x:c r="Q5318" t="n">
        <x:v>42.259406</x:v>
      </x:c>
      <x:c r="R5318" t="n">
        <x:v>-3.11697422222667</x:v>
      </x:c>
      <x:c r="S5318" t="s">
        <x:v>221</x:v>
      </x:c>
    </x:row>
    <x:row r="5319" hidden="1">
      <x:c r="A5319" t="s">
        <x:v>81</x:v>
      </x:c>
      <x:c r="B5319" t="s">
        <x:v>207</x:v>
      </x:c>
      <x:c r="C5319" t="s">
        <x:v>95</x:v>
      </x:c>
      <x:c r="D5319" t="n">
        <x:v>3800.36</x:v>
      </x:c>
      <x:c r="E5319" t="n">
        <x:v>1900.18</x:v>
      </x:c>
      <x:c r="F5319" t="n">
        <x:v>38.0036</x:v>
      </x:c>
      <x:c r="G5319" t="n">
        <x:v>1709.95</x:v>
      </x:c>
      <x:c r="H5319" t="n">
        <x:v>854.975</x:v>
      </x:c>
      <x:c r="I5319" s="2" t="n">
        <x:v>0.449944</x:v>
      </x:c>
      <x:c r="J5319" t="n">
        <x:v>31.5196</x:v>
      </x:c>
      <x:c r="K5319" t="n">
        <x:v>233.78</x:v>
      </x:c>
      <x:c r="L5319" t="n">
        <x:v>116.89</x:v>
      </x:c>
      <x:c r="M5319" s="2" t="n">
        <x:v>0.061515</x:v>
      </x:c>
      <x:c r="N5319" t="n">
        <x:v>2.091</x:v>
      </x:c>
      <x:c r="O5319" t="n">
        <x:v>71.6142</x:v>
      </x:c>
      <x:c r="P5319" t="n">
        <x:v>-3.0386</x:v>
      </x:c>
      <x:c r="Q5319" t="n">
        <x:v>42.259406</x:v>
      </x:c>
      <x:c r="R5319" t="n">
        <x:v>-3.11697422222667</x:v>
      </x:c>
      <x:c r="S5319" t="s">
        <x:v>221</x:v>
      </x:c>
    </x:row>
    <x:row r="5320" hidden="1">
      <x:c r="A5320" t="s">
        <x:v>26</x:v>
      </x:c>
      <x:c r="B5320" t="s">
        <x:v>207</x:v>
      </x:c>
      <x:c r="C5320" t="s">
        <x:v>35</x:v>
      </x:c>
      <x:c r="D5320" t="n">
        <x:v>974.94</x:v>
      </x:c>
      <x:c r="E5320" t="n">
        <x:v>974.94</x:v>
      </x:c>
      <x:c r="F5320" t="n">
        <x:v>19.4988</x:v>
      </x:c>
      <x:c r="G5320" t="n">
        <x:v>320.41</x:v>
      </x:c>
      <x:c r="H5320" t="n">
        <x:v>320.41</x:v>
      </x:c>
      <x:c r="I5320" s="2" t="n">
        <x:v>0.328646</x:v>
      </x:c>
      <x:c r="J5320" t="n">
        <x:v>35</x:v>
      </x:c>
      <x:c r="K5320" t="n">
        <x:v>30.23</x:v>
      </x:c>
      <x:c r="L5320" t="n">
        <x:v>30.23</x:v>
      </x:c>
      <x:c r="M5320" s="2" t="n">
        <x:v>0.031007</x:v>
      </x:c>
      <x:c r="N5320" t="n">
        <x:v>15</x:v>
      </x:c>
      <x:c r="O5320" t="n">
        <x:v>69.4988</x:v>
      </x:c>
      <x:c r="P5320" t="n">
        <x:v>-5.7592</x:v>
      </x:c>
      <x:c r="Q5320" t="n">
        <x:v>42.259406</x:v>
      </x:c>
      <x:c r="R5320" t="n">
        <x:v>-3.11697422222667</x:v>
      </x:c>
      <x:c r="S5320" t="s">
        <x:v>221</x:v>
      </x:c>
    </x:row>
    <x:row r="5321" hidden="1">
      <x:c r="A5321" t="s">
        <x:v>23</x:v>
      </x:c>
      <x:c r="B5321" t="s">
        <x:v>207</x:v>
      </x:c>
      <x:c r="C5321" t="s">
        <x:v>23</x:v>
      </x:c>
      <x:c r="D5321" t="n">
        <x:v>2540.1</x:v>
      </x:c>
      <x:c r="E5321" t="n">
        <x:v>635.025</x:v>
      </x:c>
      <x:c r="F5321" t="n">
        <x:v>12.7005</x:v>
      </x:c>
      <x:c r="G5321" t="n">
        <x:v>1101.17</x:v>
      </x:c>
      <x:c r="H5321" t="n">
        <x:v>275.2925</x:v>
      </x:c>
      <x:c r="I5321" s="2" t="n">
        <x:v>0.433514</x:v>
      </x:c>
      <x:c r="J5321" t="n">
        <x:v>35</x:v>
      </x:c>
      <x:c r="K5321" t="n">
        <x:v>127.64</x:v>
      </x:c>
      <x:c r="L5321" t="n">
        <x:v>31.91</x:v>
      </x:c>
      <x:c r="M5321" s="2" t="n">
        <x:v>0.05025</x:v>
      </x:c>
      <x:c r="N5321" t="n">
        <x:v>8.85</x:v>
      </x:c>
      <x:c r="O5321" t="n">
        <x:v>56.5505</x:v>
      </x:c>
      <x:c r="P5321" t="n">
        <x:v>-16.20065</x:v>
      </x:c>
      <x:c r="Q5321" t="n">
        <x:v>42.259406</x:v>
      </x:c>
      <x:c r="R5321" t="n">
        <x:v>-3.11697422222667</x:v>
      </x:c>
      <x:c r="S5321" t="s">
        <x:v>221</x:v>
      </x:c>
    </x:row>
    <x:row r="5322" hidden="1">
      <x:c r="A5322" t="s">
        <x:v>81</x:v>
      </x:c>
      <x:c r="B5322" t="s">
        <x:v>207</x:v>
      </x:c>
      <x:c r="C5322" t="s">
        <x:v>82</x:v>
      </x:c>
      <x:c r="D5322" t="n">
        <x:v>4637.71</x:v>
      </x:c>
      <x:c r="E5322" t="n">
        <x:v>1159.4275</x:v>
      </x:c>
      <x:c r="F5322" t="n">
        <x:v>23.18855</x:v>
      </x:c>
      <x:c r="G5322" t="n">
        <x:v>2336.81</x:v>
      </x:c>
      <x:c r="H5322" t="n">
        <x:v>584.2025</x:v>
      </x:c>
      <x:c r="I5322" s="2" t="n">
        <x:v>0.503872</x:v>
      </x:c>
      <x:c r="J5322" t="n">
        <x:v>12.6448</x:v>
      </x:c>
      <x:c r="K5322" t="n">
        <x:v>287.56</x:v>
      </x:c>
      <x:c r="L5322" t="n">
        <x:v>71.89</x:v>
      </x:c>
      <x:c r="M5322" s="2" t="n">
        <x:v>0.062005</x:v>
      </x:c>
      <x:c r="N5322" t="n">
        <x:v>1.797</x:v>
      </x:c>
      <x:c r="O5322" t="n">
        <x:v>37.63035</x:v>
      </x:c>
      <x:c r="P5322" t="n">
        <x:v>1.659</x:v>
      </x:c>
      <x:c r="Q5322" t="n">
        <x:v>42.259406</x:v>
      </x:c>
      <x:c r="R5322" t="n">
        <x:v>-3.11697422222667</x:v>
      </x:c>
      <x:c r="S5322" t="s">
        <x:v>221</x:v>
      </x:c>
    </x:row>
    <x:row r="5323" hidden="1">
      <x:c r="A5323" t="s">
        <x:v>26</x:v>
      </x:c>
      <x:c r="B5323" t="s">
        <x:v>207</x:v>
      </x:c>
      <x:c r="C5323" t="s">
        <x:v>27</x:v>
      </x:c>
      <x:c r="D5323" t="n">
        <x:v>1549.69</x:v>
      </x:c>
      <x:c r="E5323" t="n">
        <x:v>774.845</x:v>
      </x:c>
      <x:c r="F5323" t="n">
        <x:v>15.4969</x:v>
      </x:c>
      <x:c r="G5323" t="n">
        <x:v>741.66</x:v>
      </x:c>
      <x:c r="H5323" t="n">
        <x:v>370.83</x:v>
      </x:c>
      <x:c r="I5323" s="2" t="n">
        <x:v>0.478586</x:v>
      </x:c>
      <x:c r="J5323" t="n">
        <x:v>21.4949</x:v>
      </x:c>
      <x:c r="K5323" t="n">
        <x:v>63.19</x:v>
      </x:c>
      <x:c r="L5323" t="n">
        <x:v>31.595</x:v>
      </x:c>
      <x:c r="M5323" s="2" t="n">
        <x:v>0.040776</x:v>
      </x:c>
      <x:c r="N5323" t="n">
        <x:v>14.5344</x:v>
      </x:c>
      <x:c r="O5323" t="n">
        <x:v>51.5262</x:v>
      </x:c>
      <x:c r="P5323" t="n">
        <x:v>-0.5384</x:v>
      </x:c>
      <x:c r="Q5323" t="n">
        <x:v>42.259406</x:v>
      </x:c>
      <x:c r="R5323" t="n">
        <x:v>-3.11697422222667</x:v>
      </x:c>
      <x:c r="S5323" t="s">
        <x:v>221</x:v>
      </x:c>
    </x:row>
    <x:row r="5324" hidden="1">
      <x:c r="A5324" t="s">
        <x:v>29</x:v>
      </x:c>
      <x:c r="B5324" t="s">
        <x:v>207</x:v>
      </x:c>
      <x:c r="C5324" t="s">
        <x:v>29</x:v>
      </x:c>
      <x:c r="D5324" t="n">
        <x:v>3355.95</x:v>
      </x:c>
      <x:c r="E5324" t="n">
        <x:v>671.19</x:v>
      </x:c>
      <x:c r="F5324" t="n">
        <x:v>13.4238</x:v>
      </x:c>
      <x:c r="G5324" t="n">
        <x:v>1769.63</x:v>
      </x:c>
      <x:c r="H5324" t="n">
        <x:v>353.926</x:v>
      </x:c>
      <x:c r="I5324" s="2" t="n">
        <x:v>0.527311</x:v>
      </x:c>
      <x:c r="J5324" t="n">
        <x:v>4.44115</x:v>
      </x:c>
      <x:c r="K5324" t="n">
        <x:v>223.29</x:v>
      </x:c>
      <x:c r="L5324" t="n">
        <x:v>44.658</x:v>
      </x:c>
      <x:c r="M5324" s="2" t="n">
        <x:v>0.066536</x:v>
      </x:c>
      <x:c r="N5324" t="n">
        <x:v>0</x:v>
      </x:c>
      <x:c r="O5324" t="n">
        <x:v>17.86495</x:v>
      </x:c>
      <x:c r="P5324" t="n">
        <x:v>-14.2998</x:v>
      </x:c>
      <x:c r="Q5324" t="n">
        <x:v>42.259406</x:v>
      </x:c>
      <x:c r="R5324" t="n">
        <x:v>-3.11697422222667</x:v>
      </x:c>
      <x:c r="S5324" t="s">
        <x:v>221</x:v>
      </x:c>
    </x:row>
    <x:row r="5325" hidden="1">
      <x:c r="A5325" t="s">
        <x:v>85</x:v>
      </x:c>
      <x:c r="B5325" t="s">
        <x:v>207</x:v>
      </x:c>
      <x:c r="C5325" t="s">
        <x:v>85</x:v>
      </x:c>
      <x:c r="D5325" t="n">
        <x:v>1691.53</x:v>
      </x:c>
      <x:c r="E5325" t="n">
        <x:v>563.84333333</x:v>
      </x:c>
      <x:c r="F5325" t="n">
        <x:v>11.2768666666</x:v>
      </x:c>
      <x:c r="G5325" t="n">
        <x:v>979.09</x:v>
      </x:c>
      <x:c r="H5325" t="n">
        <x:v>326.363333</x:v>
      </x:c>
      <x:c r="I5325" s="2" t="n">
        <x:v>0.578819</x:v>
      </x:c>
      <x:c r="J5325" t="n">
        <x:v>0</x:v>
      </x:c>
      <x:c r="K5325" t="n">
        <x:v>209.49</x:v>
      </x:c>
      <x:c r="L5325" t="n">
        <x:v>69.83</x:v>
      </x:c>
      <x:c r="M5325" s="2" t="n">
        <x:v>0.123846</x:v>
      </x:c>
      <x:c r="N5325" t="n">
        <x:v>0</x:v>
      </x:c>
      <x:c r="O5325" t="n">
        <x:v>11.2768666666</x:v>
      </x:c>
      <x:c r="P5325" t="n">
        <x:v>-11.07135</x:v>
      </x:c>
      <x:c r="Q5325" t="n">
        <x:v>42.259406</x:v>
      </x:c>
      <x:c r="R5325" t="n">
        <x:v>-3.11697422222667</x:v>
      </x:c>
      <x:c r="S5325" t="s">
        <x:v>221</x:v>
      </x:c>
    </x:row>
    <x:row r="5326" hidden="1">
      <x:c r="A5326" t="s">
        <x:v>39</x:v>
      </x:c>
      <x:c r="B5326" t="s">
        <x:v>207</x:v>
      </x:c>
      <x:c r="C5326" t="s">
        <x:v>39</x:v>
      </x:c>
      <x:c r="D5326" t="n">
        <x:v>5431.16</x:v>
      </x:c>
      <x:c r="E5326" t="n">
        <x:v>1357.79</x:v>
      </x:c>
      <x:c r="F5326" t="n">
        <x:v>27.1558</x:v>
      </x:c>
      <x:c r="G5326" t="n">
        <x:v>2530.86</x:v>
      </x:c>
      <x:c r="H5326" t="n">
        <x:v>632.715</x:v>
      </x:c>
      <x:c r="I5326" s="2" t="n">
        <x:v>0.465989</x:v>
      </x:c>
      <x:c r="J5326" t="n">
        <x:v>25.90385</x:v>
      </x:c>
      <x:c r="K5326" t="n">
        <x:v>181.46</x:v>
      </x:c>
      <x:c r="L5326" t="n">
        <x:v>45.365</x:v>
      </x:c>
      <x:c r="M5326" s="2" t="n">
        <x:v>0.033411</x:v>
      </x:c>
      <x:c r="N5326" t="n">
        <x:v>15</x:v>
      </x:c>
      <x:c r="O5326" t="n">
        <x:v>68.05965</x:v>
      </x:c>
      <x:c r="P5326" t="n">
        <x:v>8.54485</x:v>
      </x:c>
      <x:c r="Q5326" t="n">
        <x:v>42.259406</x:v>
      </x:c>
      <x:c r="R5326" t="n">
        <x:v>-3.11697422222667</x:v>
      </x:c>
      <x:c r="S5326" t="s">
        <x:v>221</x:v>
      </x:c>
    </x:row>
    <x:row r="5327" hidden="1">
      <x:c r="A5327" t="s">
        <x:v>90</x:v>
      </x:c>
      <x:c r="B5327" t="s">
        <x:v>207</x:v>
      </x:c>
      <x:c r="C5327" t="s">
        <x:v>90</x:v>
      </x:c>
      <x:c r="D5327" t="n">
        <x:v>6081.94</x:v>
      </x:c>
      <x:c r="E5327" t="n">
        <x:v>1216.388</x:v>
      </x:c>
      <x:c r="F5327" t="n">
        <x:v>24.32776</x:v>
      </x:c>
      <x:c r="G5327" t="n">
        <x:v>2470.17</x:v>
      </x:c>
      <x:c r="H5327" t="n">
        <x:v>494.034</x:v>
      </x:c>
      <x:c r="I5327" s="2" t="n">
        <x:v>0.406148</x:v>
      </x:c>
      <x:c r="J5327" t="n">
        <x:v>35</x:v>
      </x:c>
      <x:c r="K5327" t="n">
        <x:v>264.18</x:v>
      </x:c>
      <x:c r="L5327" t="n">
        <x:v>52.836</x:v>
      </x:c>
      <x:c r="M5327" s="2" t="n">
        <x:v>0.043437</x:v>
      </x:c>
      <x:c r="N5327" t="n">
        <x:v>12.9378</x:v>
      </x:c>
      <x:c r="O5327" t="n">
        <x:v>72.26556</x:v>
      </x:c>
      <x:c r="P5327" t="n">
        <x:v>6.88364</x:v>
      </x:c>
      <x:c r="Q5327" t="n">
        <x:v>42.259406</x:v>
      </x:c>
      <x:c r="R5327" t="n">
        <x:v>-3.11697422222667</x:v>
      </x:c>
      <x:c r="S5327" t="s">
        <x:v>221</x:v>
      </x:c>
    </x:row>
    <x:row r="5328" hidden="1">
      <x:c r="A5328" t="s">
        <x:v>101</x:v>
      </x:c>
      <x:c r="B5328" t="s">
        <x:v>207</x:v>
      </x:c>
      <x:c r="C5328" t="s">
        <x:v>161</x:v>
      </x:c>
      <x:c r="D5328" t="n">
        <x:v>2893.32</x:v>
      </x:c>
      <x:c r="E5328" t="n">
        <x:v>578.664</x:v>
      </x:c>
      <x:c r="F5328" t="n">
        <x:v>11.57328</x:v>
      </x:c>
      <x:c r="G5328" t="n">
        <x:v>1524.87</x:v>
      </x:c>
      <x:c r="H5328" t="n">
        <x:v>304.974</x:v>
      </x:c>
      <x:c r="I5328" s="2" t="n">
        <x:v>0.527031</x:v>
      </x:c>
      <x:c r="J5328" t="n">
        <x:v>4.53915</x:v>
      </x:c>
      <x:c r="K5328" t="n">
        <x:v>234.35</x:v>
      </x:c>
      <x:c r="L5328" t="n">
        <x:v>46.87</x:v>
      </x:c>
      <x:c r="M5328" s="2" t="n">
        <x:v>0.080997</x:v>
      </x:c>
      <x:c r="N5328" t="n">
        <x:v>0</x:v>
      </x:c>
      <x:c r="O5328" t="n">
        <x:v>16.11243</x:v>
      </x:c>
      <x:c r="P5328" t="n">
        <x:v>4.54883</x:v>
      </x:c>
      <x:c r="Q5328" t="n">
        <x:v>42.259406</x:v>
      </x:c>
      <x:c r="R5328" t="n">
        <x:v>-3.11697422222667</x:v>
      </x:c>
      <x:c r="S5328" t="s">
        <x:v>221</x:v>
      </x:c>
    </x:row>
    <x:row r="5329" hidden="1">
      <x:c r="A5329" t="s">
        <x:v>81</x:v>
      </x:c>
      <x:c r="B5329" t="s">
        <x:v>207</x:v>
      </x:c>
      <x:c r="C5329" t="s">
        <x:v>122</x:v>
      </x:c>
      <x:c r="D5329" t="n">
        <x:v>5878.06</x:v>
      </x:c>
      <x:c r="E5329" t="n">
        <x:v>1469.515</x:v>
      </x:c>
      <x:c r="F5329" t="n">
        <x:v>29.3903</x:v>
      </x:c>
      <x:c r="G5329" t="n">
        <x:v>3377.33</x:v>
      </x:c>
      <x:c r="H5329" t="n">
        <x:v>844.3325</x:v>
      </x:c>
      <x:c r="I5329" s="2" t="n">
        <x:v>0.574565</x:v>
      </x:c>
      <x:c r="J5329" t="n">
        <x:v>0</x:v>
      </x:c>
      <x:c r="K5329" t="n">
        <x:v>240.12</x:v>
      </x:c>
      <x:c r="L5329" t="n">
        <x:v>60.03</x:v>
      </x:c>
      <x:c r="M5329" s="2" t="n">
        <x:v>0.04085</x:v>
      </x:c>
      <x:c r="N5329" t="n">
        <x:v>14.49</x:v>
      </x:c>
      <x:c r="O5329" t="n">
        <x:v>43.8803</x:v>
      </x:c>
      <x:c r="P5329" t="n">
        <x:v>-0.52895</x:v>
      </x:c>
      <x:c r="Q5329" t="n">
        <x:v>42.259406</x:v>
      </x:c>
      <x:c r="R5329" t="n">
        <x:v>-3.11697422222667</x:v>
      </x:c>
      <x:c r="S5329" t="s">
        <x:v>221</x:v>
      </x:c>
    </x:row>
    <x:row r="5330" hidden="1">
      <x:c r="A5330" t="s">
        <x:v>81</x:v>
      </x:c>
      <x:c r="B5330" t="s">
        <x:v>207</x:v>
      </x:c>
      <x:c r="C5330" t="s">
        <x:v>81</x:v>
      </x:c>
      <x:c r="D5330" t="n">
        <x:v>5677.14</x:v>
      </x:c>
      <x:c r="E5330" t="n">
        <x:v>1419.285</x:v>
      </x:c>
      <x:c r="F5330" t="n">
        <x:v>28.3857</x:v>
      </x:c>
      <x:c r="G5330" t="n">
        <x:v>3030.3</x:v>
      </x:c>
      <x:c r="H5330" t="n">
        <x:v>757.575</x:v>
      </x:c>
      <x:c r="I5330" s="2" t="n">
        <x:v>0.533772</x:v>
      </x:c>
      <x:c r="J5330" t="n">
        <x:v>2.1798</x:v>
      </x:c>
      <x:c r="K5330" t="n">
        <x:v>369.88</x:v>
      </x:c>
      <x:c r="L5330" t="n">
        <x:v>92.47</x:v>
      </x:c>
      <x:c r="M5330" s="2" t="n">
        <x:v>0.065153</x:v>
      </x:c>
      <x:c r="N5330" t="n">
        <x:v>0</x:v>
      </x:c>
      <x:c r="O5330" t="n">
        <x:v>30.5655</x:v>
      </x:c>
      <x:c r="P5330" t="n">
        <x:v>-1.5394</x:v>
      </x:c>
      <x:c r="Q5330" t="n">
        <x:v>42.259406</x:v>
      </x:c>
      <x:c r="R5330" t="n">
        <x:v>-3.11697422222667</x:v>
      </x:c>
      <x:c r="S5330" t="s">
        <x:v>221</x:v>
      </x:c>
    </x:row>
    <x:row r="5331" hidden="1">
      <x:c r="A5331" t="s">
        <x:v>96</x:v>
      </x:c>
      <x:c r="B5331" t="s">
        <x:v>45</x:v>
      </x:c>
      <x:c r="C5331" t="s">
        <x:v>108</x:v>
      </x:c>
      <x:c r="D5331" t="n">
        <x:v>4840.11</x:v>
      </x:c>
      <x:c r="E5331" t="n">
        <x:v>1210.0275</x:v>
      </x:c>
      <x:c r="F5331" t="n">
        <x:v>24.20055</x:v>
      </x:c>
      <x:c r="G5331" t="n">
        <x:v>2260.07</x:v>
      </x:c>
      <x:c r="H5331" t="n">
        <x:v>565.0175</x:v>
      </x:c>
      <x:c r="I5331" s="2" t="n">
        <x:v>0.466946</x:v>
      </x:c>
      <x:c r="J5331" t="n">
        <x:v>25.5689</x:v>
      </x:c>
      <x:c r="K5331" t="n">
        <x:v>358.59</x:v>
      </x:c>
      <x:c r="L5331" t="n">
        <x:v>89.6475</x:v>
      </x:c>
      <x:c r="M5331" s="2" t="n">
        <x:v>0.074087</x:v>
      </x:c>
      <x:c r="N5331" t="n">
        <x:v>0</x:v>
      </x:c>
      <x:c r="O5331" t="n">
        <x:v>49.76945</x:v>
      </x:c>
      <x:c r="P5331" t="n">
        <x:v>5.4205</x:v>
      </x:c>
      <x:c r="Q5331" t="n">
        <x:v>62.56980290322581</x:v>
      </x:c>
      <x:c r="R5331" t="n">
        <x:v>1.42782193548387</x:v>
      </x:c>
      <x:c r="S5331" t="s">
        <x:v>221</x:v>
      </x:c>
    </x:row>
    <x:row r="5332" hidden="1">
      <x:c r="A5332" t="s">
        <x:v>96</x:v>
      </x:c>
      <x:c r="B5332" t="s">
        <x:v>45</x:v>
      </x:c>
      <x:c r="C5332" t="s">
        <x:v>139</x:v>
      </x:c>
      <x:c r="D5332" t="n">
        <x:v>4347.93</x:v>
      </x:c>
      <x:c r="E5332" t="n">
        <x:v>1449.31</x:v>
      </x:c>
      <x:c r="F5332" t="n">
        <x:v>28.9862</x:v>
      </x:c>
      <x:c r="G5332" t="n">
        <x:v>2129.1</x:v>
      </x:c>
      <x:c r="H5332" t="n">
        <x:v>709.7</x:v>
      </x:c>
      <x:c r="I5332" s="2" t="n">
        <x:v>0.489681</x:v>
      </x:c>
      <x:c r="J5332" t="n">
        <x:v>17.61165</x:v>
      </x:c>
      <x:c r="K5332" t="n">
        <x:v>190.63</x:v>
      </x:c>
      <x:c r="L5332" t="n">
        <x:v>63.543333</x:v>
      </x:c>
      <x:c r="M5332" s="2" t="n">
        <x:v>0.043844</x:v>
      </x:c>
      <x:c r="N5332" t="n">
        <x:v>12.6936</x:v>
      </x:c>
      <x:c r="O5332" t="n">
        <x:v>59.29145</x:v>
      </x:c>
      <x:c r="P5332" t="n">
        <x:v>8.2089833334</x:v>
      </x:c>
      <x:c r="Q5332" t="n">
        <x:v>62.56980290322581</x:v>
      </x:c>
      <x:c r="R5332" t="n">
        <x:v>1.42782193548387</x:v>
      </x:c>
      <x:c r="S5332" t="s">
        <x:v>221</x:v>
      </x:c>
    </x:row>
    <x:row r="5333" hidden="1">
      <x:c r="A5333" t="s">
        <x:v>96</x:v>
      </x:c>
      <x:c r="B5333" t="s">
        <x:v>45</x:v>
      </x:c>
      <x:c r="C5333" t="s">
        <x:v>153</x:v>
      </x:c>
      <x:c r="D5333" t="n">
        <x:v>3323.05</x:v>
      </x:c>
      <x:c r="E5333" t="n">
        <x:v>830.7625</x:v>
      </x:c>
      <x:c r="F5333" t="n">
        <x:v>16.61525</x:v>
      </x:c>
      <x:c r="G5333" t="n">
        <x:v>1546.67</x:v>
      </x:c>
      <x:c r="H5333" t="n">
        <x:v>386.6675</x:v>
      </x:c>
      <x:c r="I5333" s="2" t="n">
        <x:v>0.465437</x:v>
      </x:c>
      <x:c r="J5333" t="n">
        <x:v>26.09705</x:v>
      </x:c>
      <x:c r="K5333" t="n">
        <x:v>155.25</x:v>
      </x:c>
      <x:c r="L5333" t="n">
        <x:v>38.8125</x:v>
      </x:c>
      <x:c r="M5333" s="2" t="n">
        <x:v>0.046719</x:v>
      </x:c>
      <x:c r="N5333" t="n">
        <x:v>10.9686</x:v>
      </x:c>
      <x:c r="O5333" t="n">
        <x:v>53.6809</x:v>
      </x:c>
      <x:c r="P5333" t="n">
        <x:v>21.2311</x:v>
      </x:c>
      <x:c r="Q5333" t="n">
        <x:v>62.56980290322581</x:v>
      </x:c>
      <x:c r="R5333" t="n">
        <x:v>1.42782193548387</x:v>
      </x:c>
      <x:c r="S5333" t="s">
        <x:v>221</x:v>
      </x:c>
    </x:row>
    <x:row r="5334" hidden="1">
      <x:c r="A5334" t="s">
        <x:v>96</x:v>
      </x:c>
      <x:c r="B5334" t="s">
        <x:v>45</x:v>
      </x:c>
      <x:c r="C5334" t="s">
        <x:v>109</x:v>
      </x:c>
      <x:c r="D5334" t="n">
        <x:v>7744.55</x:v>
      </x:c>
      <x:c r="E5334" t="n">
        <x:v>1936.1375</x:v>
      </x:c>
      <x:c r="F5334" t="n">
        <x:v>38.72275</x:v>
      </x:c>
      <x:c r="G5334" t="n">
        <x:v>3697.17</x:v>
      </x:c>
      <x:c r="H5334" t="n">
        <x:v>924.2925</x:v>
      </x:c>
      <x:c r="I5334" s="2" t="n">
        <x:v>0.47739</x:v>
      </x:c>
      <x:c r="J5334" t="n">
        <x:v>21.9135</x:v>
      </x:c>
      <x:c r="K5334" t="n">
        <x:v>288.33</x:v>
      </x:c>
      <x:c r="L5334" t="n">
        <x:v>72.0825</x:v>
      </x:c>
      <x:c r="M5334" s="2" t="n">
        <x:v>0.03723</x:v>
      </x:c>
      <x:c r="N5334" t="n">
        <x:v>15</x:v>
      </x:c>
      <x:c r="O5334" t="n">
        <x:v>75.63625</x:v>
      </x:c>
      <x:c r="P5334" t="n">
        <x:v>-2.2836</x:v>
      </x:c>
      <x:c r="Q5334" t="n">
        <x:v>62.56980290322581</x:v>
      </x:c>
      <x:c r="R5334" t="n">
        <x:v>1.42782193548387</x:v>
      </x:c>
      <x:c r="S5334" t="s">
        <x:v>221</x:v>
      </x:c>
    </x:row>
    <x:row r="5335" hidden="1">
      <x:c r="A5335" t="s">
        <x:v>96</x:v>
      </x:c>
      <x:c r="B5335" t="s">
        <x:v>45</x:v>
      </x:c>
      <x:c r="C5335" t="s">
        <x:v>110</x:v>
      </x:c>
      <x:c r="D5335" t="n">
        <x:v>6371.82</x:v>
      </x:c>
      <x:c r="E5335" t="n">
        <x:v>2123.94</x:v>
      </x:c>
      <x:c r="F5335" t="n">
        <x:v>42.4788</x:v>
      </x:c>
      <x:c r="G5335" t="n">
        <x:v>3029.64</x:v>
      </x:c>
      <x:c r="H5335" t="n">
        <x:v>1009.88</x:v>
      </x:c>
      <x:c r="I5335" s="2" t="n">
        <x:v>0.475475</x:v>
      </x:c>
      <x:c r="J5335" t="n">
        <x:v>22.58375</x:v>
      </x:c>
      <x:c r="K5335" t="n">
        <x:v>211.76</x:v>
      </x:c>
      <x:c r="L5335" t="n">
        <x:v>70.586667</x:v>
      </x:c>
      <x:c r="M5335" s="2" t="n">
        <x:v>0.033234</x:v>
      </x:c>
      <x:c r="N5335" t="n">
        <x:v>15</x:v>
      </x:c>
      <x:c r="O5335" t="n">
        <x:v>80.06255</x:v>
      </x:c>
      <x:c r="P5335" t="n">
        <x:v>-0.7347333334</x:v>
      </x:c>
      <x:c r="Q5335" t="n">
        <x:v>62.56980290322581</x:v>
      </x:c>
      <x:c r="R5335" t="n">
        <x:v>1.42782193548387</x:v>
      </x:c>
      <x:c r="S5335" t="s">
        <x:v>221</x:v>
      </x:c>
    </x:row>
    <x:row r="5336" hidden="1">
      <x:c r="A5336" t="s">
        <x:v>96</x:v>
      </x:c>
      <x:c r="B5336" t="s">
        <x:v>45</x:v>
      </x:c>
      <x:c r="C5336" t="s">
        <x:v>111</x:v>
      </x:c>
      <x:c r="D5336" t="n">
        <x:v>6397.31</x:v>
      </x:c>
      <x:c r="E5336" t="n">
        <x:v>1279.462</x:v>
      </x:c>
      <x:c r="F5336" t="n">
        <x:v>25.58924</x:v>
      </x:c>
      <x:c r="G5336" t="n">
        <x:v>3221.24</x:v>
      </x:c>
      <x:c r="H5336" t="n">
        <x:v>644.248</x:v>
      </x:c>
      <x:c r="I5336" s="2" t="n">
        <x:v>0.50353</x:v>
      </x:c>
      <x:c r="J5336" t="n">
        <x:v>12.7645</x:v>
      </x:c>
      <x:c r="K5336" t="n">
        <x:v>202.71</x:v>
      </x:c>
      <x:c r="L5336" t="n">
        <x:v>40.542</x:v>
      </x:c>
      <x:c r="M5336" s="2" t="n">
        <x:v>0.031687</x:v>
      </x:c>
      <x:c r="N5336" t="n">
        <x:v>15</x:v>
      </x:c>
      <x:c r="O5336" t="n">
        <x:v>53.35374</x:v>
      </x:c>
      <x:c r="P5336" t="n">
        <x:v>-4.27223</x:v>
      </x:c>
      <x:c r="Q5336" t="n">
        <x:v>62.56980290322581</x:v>
      </x:c>
      <x:c r="R5336" t="n">
        <x:v>1.42782193548387</x:v>
      </x:c>
      <x:c r="S5336" t="s">
        <x:v>221</x:v>
      </x:c>
    </x:row>
    <x:row r="5337" hidden="1">
      <x:c r="A5337" t="s">
        <x:v>96</x:v>
      </x:c>
      <x:c r="B5337" t="s">
        <x:v>45</x:v>
      </x:c>
      <x:c r="C5337" t="s">
        <x:v>113</x:v>
      </x:c>
      <x:c r="D5337" t="n">
        <x:v>6154.4</x:v>
      </x:c>
      <x:c r="E5337" t="n">
        <x:v>1538.6</x:v>
      </x:c>
      <x:c r="F5337" t="n">
        <x:v>30.772</x:v>
      </x:c>
      <x:c r="G5337" t="n">
        <x:v>2966.69</x:v>
      </x:c>
      <x:c r="H5337" t="n">
        <x:v>741.6725</x:v>
      </x:c>
      <x:c r="I5337" s="2" t="n">
        <x:v>0.482044</x:v>
      </x:c>
      <x:c r="J5337" t="n">
        <x:v>20.2846</x:v>
      </x:c>
      <x:c r="K5337" t="n">
        <x:v>496.78</x:v>
      </x:c>
      <x:c r="L5337" t="n">
        <x:v>124.195</x:v>
      </x:c>
      <x:c r="M5337" s="2" t="n">
        <x:v>0.080719</x:v>
      </x:c>
      <x:c r="N5337" t="n">
        <x:v>0</x:v>
      </x:c>
      <x:c r="O5337" t="n">
        <x:v>51.0566</x:v>
      </x:c>
      <x:c r="P5337" t="n">
        <x:v>6.9336</x:v>
      </x:c>
      <x:c r="Q5337" t="n">
        <x:v>62.56980290322581</x:v>
      </x:c>
      <x:c r="R5337" t="n">
        <x:v>1.42782193548387</x:v>
      </x:c>
      <x:c r="S5337" t="s">
        <x:v>221</x:v>
      </x:c>
    </x:row>
    <x:row r="5338" hidden="1">
      <x:c r="A5338" t="s">
        <x:v>96</x:v>
      </x:c>
      <x:c r="B5338" t="s">
        <x:v>45</x:v>
      </x:c>
      <x:c r="C5338" t="s">
        <x:v>98</x:v>
      </x:c>
      <x:c r="D5338" t="n">
        <x:v>5093.44</x:v>
      </x:c>
      <x:c r="E5338" t="n">
        <x:v>1273.36</x:v>
      </x:c>
      <x:c r="F5338" t="n">
        <x:v>25.4672</x:v>
      </x:c>
      <x:c r="G5338" t="n">
        <x:v>2409.08</x:v>
      </x:c>
      <x:c r="H5338" t="n">
        <x:v>602.27</x:v>
      </x:c>
      <x:c r="I5338" s="2" t="n">
        <x:v>0.472977</x:v>
      </x:c>
      <x:c r="J5338" t="n">
        <x:v>23.45805</x:v>
      </x:c>
      <x:c r="K5338" t="n">
        <x:v>321.42</x:v>
      </x:c>
      <x:c r="L5338" t="n">
        <x:v>80.355</x:v>
      </x:c>
      <x:c r="M5338" s="2" t="n">
        <x:v>0.063105</x:v>
      </x:c>
      <x:c r="N5338" t="n">
        <x:v>1.137</x:v>
      </x:c>
      <x:c r="O5338" t="n">
        <x:v>50.06225</x:v>
      </x:c>
      <x:c r="P5338" t="n">
        <x:v>-9.47255</x:v>
      </x:c>
      <x:c r="Q5338" t="n">
        <x:v>62.56980290322581</x:v>
      </x:c>
      <x:c r="R5338" t="n">
        <x:v>1.42782193548387</x:v>
      </x:c>
      <x:c r="S5338" t="s">
        <x:v>221</x:v>
      </x:c>
    </x:row>
    <x:row r="5339" hidden="1">
      <x:c r="A5339" t="s">
        <x:v>96</x:v>
      </x:c>
      <x:c r="B5339" t="s">
        <x:v>45</x:v>
      </x:c>
      <x:c r="C5339" t="s">
        <x:v>99</x:v>
      </x:c>
      <x:c r="D5339" t="n">
        <x:v>5097.66</x:v>
      </x:c>
      <x:c r="E5339" t="n">
        <x:v>1274.415</x:v>
      </x:c>
      <x:c r="F5339" t="n">
        <x:v>25.4883</x:v>
      </x:c>
      <x:c r="G5339" t="n">
        <x:v>2492.62</x:v>
      </x:c>
      <x:c r="H5339" t="n">
        <x:v>623.155</x:v>
      </x:c>
      <x:c r="I5339" s="2" t="n">
        <x:v>0.488973</x:v>
      </x:c>
      <x:c r="J5339" t="n">
        <x:v>17.85945</x:v>
      </x:c>
      <x:c r="K5339" t="n">
        <x:v>171.68</x:v>
      </x:c>
      <x:c r="L5339" t="n">
        <x:v>42.92</x:v>
      </x:c>
      <x:c r="M5339" s="2" t="n">
        <x:v>0.033678</x:v>
      </x:c>
      <x:c r="N5339" t="n">
        <x:v>15</x:v>
      </x:c>
      <x:c r="O5339" t="n">
        <x:v>58.34775</x:v>
      </x:c>
      <x:c r="P5339" t="n">
        <x:v>4.46565</x:v>
      </x:c>
      <x:c r="Q5339" t="n">
        <x:v>62.56980290322581</x:v>
      </x:c>
      <x:c r="R5339" t="n">
        <x:v>1.42782193548387</x:v>
      </x:c>
      <x:c r="S5339" t="s">
        <x:v>221</x:v>
      </x:c>
    </x:row>
    <x:row r="5340" hidden="1">
      <x:c r="A5340" t="s">
        <x:v>96</x:v>
      </x:c>
      <x:c r="B5340" t="s">
        <x:v>45</x:v>
      </x:c>
      <x:c r="C5340" t="s">
        <x:v>100</x:v>
      </x:c>
      <x:c r="D5340" t="n">
        <x:v>2622.88</x:v>
      </x:c>
      <x:c r="E5340" t="n">
        <x:v>655.72</x:v>
      </x:c>
      <x:c r="F5340" t="n">
        <x:v>13.1144</x:v>
      </x:c>
      <x:c r="G5340" t="n">
        <x:v>1485.19</x:v>
      </x:c>
      <x:c r="H5340" t="n">
        <x:v>371.2975</x:v>
      </x:c>
      <x:c r="I5340" s="2" t="n">
        <x:v>0.566244</x:v>
      </x:c>
      <x:c r="J5340" t="n">
        <x:v>0</x:v>
      </x:c>
      <x:c r="K5340" t="n">
        <x:v>95.57</x:v>
      </x:c>
      <x:c r="L5340" t="n">
        <x:v>23.8925</x:v>
      </x:c>
      <x:c r="M5340" s="2" t="n">
        <x:v>0.036437</x:v>
      </x:c>
      <x:c r="N5340" t="n">
        <x:v>15</x:v>
      </x:c>
      <x:c r="O5340" t="n">
        <x:v>28.1144</x:v>
      </x:c>
      <x:c r="P5340" t="n">
        <x:v>3.36125</x:v>
      </x:c>
      <x:c r="Q5340" t="n">
        <x:v>62.56980290322581</x:v>
      </x:c>
      <x:c r="R5340" t="n">
        <x:v>1.42782193548387</x:v>
      </x:c>
      <x:c r="S5340" t="s">
        <x:v>221</x:v>
      </x:c>
    </x:row>
    <x:row r="5341" hidden="1">
      <x:c r="A5341" t="s">
        <x:v>96</x:v>
      </x:c>
      <x:c r="B5341" t="s">
        <x:v>45</x:v>
      </x:c>
      <x:c r="C5341" t="s">
        <x:v>163</x:v>
      </x:c>
      <x:c r="D5341" t="n">
        <x:v>3867.29</x:v>
      </x:c>
      <x:c r="E5341" t="n">
        <x:v>966.8225</x:v>
      </x:c>
      <x:c r="F5341" t="n">
        <x:v>19.33645</x:v>
      </x:c>
      <x:c r="G5341" t="n">
        <x:v>1812.37</x:v>
      </x:c>
      <x:c r="H5341" t="n">
        <x:v>453.0925</x:v>
      </x:c>
      <x:c r="I5341" s="2" t="n">
        <x:v>0.468641</x:v>
      </x:c>
      <x:c r="J5341" t="n">
        <x:v>24.97565</x:v>
      </x:c>
      <x:c r="K5341" t="n">
        <x:v>292.63</x:v>
      </x:c>
      <x:c r="L5341" t="n">
        <x:v>73.1575</x:v>
      </x:c>
      <x:c r="M5341" s="2" t="n">
        <x:v>0.075668</x:v>
      </x:c>
      <x:c r="N5341" t="n">
        <x:v>0</x:v>
      </x:c>
      <x:c r="O5341" t="n">
        <x:v>44.3121</x:v>
      </x:c>
      <x:c r="P5341" t="n">
        <x:v>3.288</x:v>
      </x:c>
      <x:c r="Q5341" t="n">
        <x:v>62.56980290322581</x:v>
      </x:c>
      <x:c r="R5341" t="n">
        <x:v>1.42782193548387</x:v>
      </x:c>
      <x:c r="S5341" t="s">
        <x:v>221</x:v>
      </x:c>
    </x:row>
    <x:row r="5342" hidden="1">
      <x:c r="A5342" t="s">
        <x:v>96</x:v>
      </x:c>
      <x:c r="B5342" t="s">
        <x:v>45</x:v>
      </x:c>
      <x:c r="C5342" t="s">
        <x:v>105</x:v>
      </x:c>
      <x:c r="D5342" t="n">
        <x:v>4627.99</x:v>
      </x:c>
      <x:c r="E5342" t="n">
        <x:v>2313.995</x:v>
      </x:c>
      <x:c r="F5342" t="n">
        <x:v>46.2799</x:v>
      </x:c>
      <x:c r="G5342" t="n">
        <x:v>2138.45</x:v>
      </x:c>
      <x:c r="H5342" t="n">
        <x:v>1069.225</x:v>
      </x:c>
      <x:c r="I5342" s="2" t="n">
        <x:v>0.462069</x:v>
      </x:c>
      <x:c r="J5342" t="n">
        <x:v>27.27585</x:v>
      </x:c>
      <x:c r="K5342" t="n">
        <x:v>219.32</x:v>
      </x:c>
      <x:c r="L5342" t="n">
        <x:v>109.66</x:v>
      </x:c>
      <x:c r="M5342" s="2" t="n">
        <x:v>0.04739</x:v>
      </x:c>
      <x:c r="N5342" t="n">
        <x:v>10.566</x:v>
      </x:c>
      <x:c r="O5342" t="n">
        <x:v>84.12175</x:v>
      </x:c>
      <x:c r="P5342" t="n">
        <x:v>33.82605</x:v>
      </x:c>
      <x:c r="Q5342" t="n">
        <x:v>62.56980290322581</x:v>
      </x:c>
      <x:c r="R5342" t="n">
        <x:v>1.42782193548387</x:v>
      </x:c>
      <x:c r="S5342" t="s">
        <x:v>221</x:v>
      </x:c>
    </x:row>
    <x:row r="5343" hidden="1">
      <x:c r="A5343" t="s">
        <x:v>96</x:v>
      </x:c>
      <x:c r="B5343" t="s">
        <x:v>45</x:v>
      </x:c>
      <x:c r="C5343" t="s">
        <x:v>106</x:v>
      </x:c>
      <x:c r="D5343" t="n">
        <x:v>6956.4</x:v>
      </x:c>
      <x:c r="E5343" t="n">
        <x:v>1739.1</x:v>
      </x:c>
      <x:c r="F5343" t="n">
        <x:v>34.782</x:v>
      </x:c>
      <x:c r="G5343" t="n">
        <x:v>3362.26</x:v>
      </x:c>
      <x:c r="H5343" t="n">
        <x:v>840.565</x:v>
      </x:c>
      <x:c r="I5343" s="2" t="n">
        <x:v>0.483333</x:v>
      </x:c>
      <x:c r="J5343" t="n">
        <x:v>19.83345</x:v>
      </x:c>
      <x:c r="K5343" t="n">
        <x:v>360.12</x:v>
      </x:c>
      <x:c r="L5343" t="n">
        <x:v>90.03</x:v>
      </x:c>
      <x:c r="M5343" s="2" t="n">
        <x:v>0.051768</x:v>
      </x:c>
      <x:c r="N5343" t="n">
        <x:v>7.9392</x:v>
      </x:c>
      <x:c r="O5343" t="n">
        <x:v>62.55465</x:v>
      </x:c>
      <x:c r="P5343" t="n">
        <x:v>5.0605</x:v>
      </x:c>
      <x:c r="Q5343" t="n">
        <x:v>62.56980290322581</x:v>
      </x:c>
      <x:c r="R5343" t="n">
        <x:v>1.42782193548387</x:v>
      </x:c>
      <x:c r="S5343" t="s">
        <x:v>221</x:v>
      </x:c>
    </x:row>
    <x:row r="5344" hidden="1">
      <x:c r="A5344" t="s">
        <x:v>96</x:v>
      </x:c>
      <x:c r="B5344" t="s">
        <x:v>45</x:v>
      </x:c>
      <x:c r="C5344" t="s">
        <x:v>138</x:v>
      </x:c>
      <x:c r="D5344" t="n">
        <x:v>4759.35</x:v>
      </x:c>
      <x:c r="E5344" t="n">
        <x:v>951.87</x:v>
      </x:c>
      <x:c r="F5344" t="n">
        <x:v>19.0374</x:v>
      </x:c>
      <x:c r="G5344" t="n">
        <x:v>2272.52</x:v>
      </x:c>
      <x:c r="H5344" t="n">
        <x:v>454.504</x:v>
      </x:c>
      <x:c r="I5344" s="2" t="n">
        <x:v>0.477485</x:v>
      </x:c>
      <x:c r="J5344" t="n">
        <x:v>21.88025</x:v>
      </x:c>
      <x:c r="K5344" t="n">
        <x:v>383.07</x:v>
      </x:c>
      <x:c r="L5344" t="n">
        <x:v>76.614</x:v>
      </x:c>
      <x:c r="M5344" s="2" t="n">
        <x:v>0.080488</x:v>
      </x:c>
      <x:c r="N5344" t="n">
        <x:v>0</x:v>
      </x:c>
      <x:c r="O5344" t="n">
        <x:v>40.91765</x:v>
      </x:c>
      <x:c r="P5344" t="n">
        <x:v>-10.12908</x:v>
      </x:c>
      <x:c r="Q5344" t="n">
        <x:v>62.56980290322581</x:v>
      </x:c>
      <x:c r="R5344" t="n">
        <x:v>1.42782193548387</x:v>
      </x:c>
      <x:c r="S5344" t="s">
        <x:v>221</x:v>
      </x:c>
    </x:row>
    <x:row r="5345" hidden="1">
      <x:c r="A5345" t="s">
        <x:v>96</x:v>
      </x:c>
      <x:c r="B5345" t="s">
        <x:v>45</x:v>
      </x:c>
      <x:c r="C5345" t="s">
        <x:v>156</x:v>
      </x:c>
      <x:c r="D5345" t="n">
        <x:v>7661.43</x:v>
      </x:c>
      <x:c r="E5345" t="n">
        <x:v>1532.286</x:v>
      </x:c>
      <x:c r="F5345" t="n">
        <x:v>30.64572</x:v>
      </x:c>
      <x:c r="G5345" t="n">
        <x:v>3697.72</x:v>
      </x:c>
      <x:c r="H5345" t="n">
        <x:v>739.544</x:v>
      </x:c>
      <x:c r="I5345" s="2" t="n">
        <x:v>0.482641</x:v>
      </x:c>
      <x:c r="J5345" t="n">
        <x:v>20.07565</x:v>
      </x:c>
      <x:c r="K5345" t="n">
        <x:v>117.89</x:v>
      </x:c>
      <x:c r="L5345" t="n">
        <x:v>23.578</x:v>
      </x:c>
      <x:c r="M5345" s="2" t="n">
        <x:v>0.015387</x:v>
      </x:c>
      <x:c r="N5345" t="n">
        <x:v>15</x:v>
      </x:c>
      <x:c r="O5345" t="n">
        <x:v>65.72137</x:v>
      </x:c>
      <x:c r="P5345" t="n">
        <x:v>5.24543</x:v>
      </x:c>
      <x:c r="Q5345" t="n">
        <x:v>62.56980290322581</x:v>
      </x:c>
      <x:c r="R5345" t="n">
        <x:v>1.42782193548387</x:v>
      </x:c>
      <x:c r="S5345" t="s">
        <x:v>221</x:v>
      </x:c>
    </x:row>
    <x:row r="5346" hidden="1">
      <x:c r="A5346" t="s">
        <x:v>96</x:v>
      </x:c>
      <x:c r="B5346" t="s">
        <x:v>45</x:v>
      </x:c>
      <x:c r="C5346" t="s">
        <x:v>107</x:v>
      </x:c>
      <x:c r="D5346" t="n">
        <x:v>4215.96</x:v>
      </x:c>
      <x:c r="E5346" t="n">
        <x:v>1053.99</x:v>
      </x:c>
      <x:c r="F5346" t="n">
        <x:v>21.0798</x:v>
      </x:c>
      <x:c r="G5346" t="n">
        <x:v>2394.47</x:v>
      </x:c>
      <x:c r="H5346" t="n">
        <x:v>598.6175</x:v>
      </x:c>
      <x:c r="I5346" s="2" t="n">
        <x:v>0.567954</x:v>
      </x:c>
      <x:c r="J5346" t="n">
        <x:v>0</x:v>
      </x:c>
      <x:c r="K5346" t="n">
        <x:v>146.32</x:v>
      </x:c>
      <x:c r="L5346" t="n">
        <x:v>36.58</x:v>
      </x:c>
      <x:c r="M5346" s="2" t="n">
        <x:v>0.034706</x:v>
      </x:c>
      <x:c r="N5346" t="n">
        <x:v>15</x:v>
      </x:c>
      <x:c r="O5346" t="n">
        <x:v>36.0798</x:v>
      </x:c>
      <x:c r="P5346" t="n">
        <x:v>-7.0556</x:v>
      </x:c>
      <x:c r="Q5346" t="n">
        <x:v>62.56980290322581</x:v>
      </x:c>
      <x:c r="R5346" t="n">
        <x:v>1.42782193548387</x:v>
      </x:c>
      <x:c r="S5346" t="s">
        <x:v>221</x:v>
      </x:c>
    </x:row>
    <x:row r="5347" hidden="1">
      <x:c r="A5347" t="s">
        <x:v>96</x:v>
      </x:c>
      <x:c r="B5347" t="s">
        <x:v>45</x:v>
      </x:c>
      <x:c r="C5347" t="s">
        <x:v>114</x:v>
      </x:c>
      <x:c r="D5347" t="n">
        <x:v>4445.38</x:v>
      </x:c>
      <x:c r="E5347" t="n">
        <x:v>1111.345</x:v>
      </x:c>
      <x:c r="F5347" t="n">
        <x:v>22.2269</x:v>
      </x:c>
      <x:c r="G5347" t="n">
        <x:v>2041.83</x:v>
      </x:c>
      <x:c r="H5347" t="n">
        <x:v>510.4575</x:v>
      </x:c>
      <x:c r="I5347" s="2" t="n">
        <x:v>0.459315</x:v>
      </x:c>
      <x:c r="J5347" t="n">
        <x:v>28.23975</x:v>
      </x:c>
      <x:c r="K5347" t="n">
        <x:v>205.57</x:v>
      </x:c>
      <x:c r="L5347" t="n">
        <x:v>51.3925</x:v>
      </x:c>
      <x:c r="M5347" s="2" t="n">
        <x:v>0.046244</x:v>
      </x:c>
      <x:c r="N5347" t="n">
        <x:v>11.2536</x:v>
      </x:c>
      <x:c r="O5347" t="n">
        <x:v>61.72025</x:v>
      </x:c>
      <x:c r="P5347" t="n">
        <x:v>-3.11945</x:v>
      </x:c>
      <x:c r="Q5347" t="n">
        <x:v>62.56980290322581</x:v>
      </x:c>
      <x:c r="R5347" t="n">
        <x:v>1.42782193548387</x:v>
      </x:c>
      <x:c r="S5347" t="s">
        <x:v>221</x:v>
      </x:c>
    </x:row>
    <x:row r="5348" hidden="1">
      <x:c r="A5348" t="s">
        <x:v>44</x:v>
      </x:c>
      <x:c r="B5348" t="s">
        <x:v>45</x:v>
      </x:c>
      <x:c r="C5348" t="s">
        <x:v>210</x:v>
      </x:c>
      <x:c r="D5348" t="n">
        <x:v>1982.84</x:v>
      </x:c>
      <x:c r="E5348" t="n">
        <x:v>1982.84</x:v>
      </x:c>
      <x:c r="F5348" t="n">
        <x:v>39.6568</x:v>
      </x:c>
      <x:c r="G5348" t="n">
        <x:v>921.9</x:v>
      </x:c>
      <x:c r="H5348" t="n">
        <x:v>921.9</x:v>
      </x:c>
      <x:c r="I5348" s="2" t="n">
        <x:v>0.464939</x:v>
      </x:c>
      <x:c r="J5348" t="n">
        <x:v>26.27135</x:v>
      </x:c>
      <x:c r="K5348" t="n">
        <x:v>171.26</x:v>
      </x:c>
      <x:c r="L5348" t="n">
        <x:v>171.26</x:v>
      </x:c>
      <x:c r="M5348" s="2" t="n">
        <x:v>0.086371</x:v>
      </x:c>
      <x:c r="N5348" t="n">
        <x:v>0</x:v>
      </x:c>
      <x:c r="O5348" t="n">
        <x:v>65.92815</x:v>
      </x:c>
      <x:c r="P5348" t="n">
        <x:v>-23.70265</x:v>
      </x:c>
      <x:c r="Q5348" t="n">
        <x:v>62.56980290322581</x:v>
      </x:c>
      <x:c r="R5348" t="n">
        <x:v>1.42782193548387</x:v>
      </x:c>
      <x:c r="S5348" t="s">
        <x:v>221</x:v>
      </x:c>
    </x:row>
    <x:row r="5349" hidden="1">
      <x:c r="A5349" t="s">
        <x:v>44</x:v>
      </x:c>
      <x:c r="B5349" t="s">
        <x:v>45</x:v>
      </x:c>
      <x:c r="C5349" t="s">
        <x:v>211</x:v>
      </x:c>
      <x:c r="D5349" t="n">
        <x:v>4198.6</x:v>
      </x:c>
      <x:c r="E5349" t="n">
        <x:v>4198.6</x:v>
      </x:c>
      <x:c r="F5349" t="n">
        <x:v>50</x:v>
      </x:c>
      <x:c r="G5349" t="n">
        <x:v>1377.24</x:v>
      </x:c>
      <x:c r="H5349" t="n">
        <x:v>1377.24</x:v>
      </x:c>
      <x:c r="I5349" s="2" t="n">
        <x:v>0.328024</x:v>
      </x:c>
      <x:c r="J5349" t="n">
        <x:v>35</x:v>
      </x:c>
      <x:c r="K5349" t="n">
        <x:v>382.11</x:v>
      </x:c>
      <x:c r="L5349" t="n">
        <x:v>382.11</x:v>
      </x:c>
      <x:c r="M5349" s="2" t="n">
        <x:v>0.091009</x:v>
      </x:c>
      <x:c r="N5349" t="n">
        <x:v>0</x:v>
      </x:c>
      <x:c r="O5349" t="n">
        <x:v>85</x:v>
      </x:c>
      <x:c r="P5349" t="n">
        <x:v>0</x:v>
      </x:c>
      <x:c r="Q5349" t="n">
        <x:v>62.56980290322581</x:v>
      </x:c>
      <x:c r="R5349" t="n">
        <x:v>1.42782193548387</x:v>
      </x:c>
      <x:c r="S5349" t="s">
        <x:v>221</x:v>
      </x:c>
    </x:row>
    <x:row r="5350" hidden="1">
      <x:c r="A5350" t="s">
        <x:v>44</x:v>
      </x:c>
      <x:c r="B5350" t="s">
        <x:v>45</x:v>
      </x:c>
      <x:c r="C5350" t="s">
        <x:v>212</x:v>
      </x:c>
      <x:c r="D5350" t="n">
        <x:v>3468.2</x:v>
      </x:c>
      <x:c r="E5350" t="n">
        <x:v>3468.2</x:v>
      </x:c>
      <x:c r="F5350" t="n">
        <x:v>50</x:v>
      </x:c>
      <x:c r="G5350" t="n">
        <x:v>361.28</x:v>
      </x:c>
      <x:c r="H5350" t="n">
        <x:v>361.28</x:v>
      </x:c>
      <x:c r="I5350" s="2" t="n">
        <x:v>0.104169</x:v>
      </x:c>
      <x:c r="J5350" t="n">
        <x:v>35</x:v>
      </x:c>
      <x:c r="K5350" t="n">
        <x:v>412.99</x:v>
      </x:c>
      <x:c r="L5350" t="n">
        <x:v>412.99</x:v>
      </x:c>
      <x:c r="M5350" s="2" t="n">
        <x:v>0.119079</x:v>
      </x:c>
      <x:c r="N5350" t="n">
        <x:v>0</x:v>
      </x:c>
      <x:c r="O5350" t="n">
        <x:v>85</x:v>
      </x:c>
      <x:c r="P5350" t="n">
        <x:v>0</x:v>
      </x:c>
      <x:c r="Q5350" t="n">
        <x:v>62.56980290322581</x:v>
      </x:c>
      <x:c r="R5350" t="n">
        <x:v>1.42782193548387</x:v>
      </x:c>
      <x:c r="S5350" t="s">
        <x:v>221</x:v>
      </x:c>
    </x:row>
    <x:row r="5351" hidden="1">
      <x:c r="A5351" t="s">
        <x:v>44</x:v>
      </x:c>
      <x:c r="B5351" t="s">
        <x:v>45</x:v>
      </x:c>
      <x:c r="C5351" t="s">
        <x:v>213</x:v>
      </x:c>
      <x:c r="D5351" t="n">
        <x:v>5381.29</x:v>
      </x:c>
      <x:c r="E5351" t="n">
        <x:v>5381.29</x:v>
      </x:c>
      <x:c r="F5351" t="n">
        <x:v>50</x:v>
      </x:c>
      <x:c r="G5351" t="n">
        <x:v>1218.9</x:v>
      </x:c>
      <x:c r="H5351" t="n">
        <x:v>1218.9</x:v>
      </x:c>
      <x:c r="I5351" s="2" t="n">
        <x:v>0.226507</x:v>
      </x:c>
      <x:c r="J5351" t="n">
        <x:v>35</x:v>
      </x:c>
      <x:c r="K5351" t="n">
        <x:v>387.03</x:v>
      </x:c>
      <x:c r="L5351" t="n">
        <x:v>387.03</x:v>
      </x:c>
      <x:c r="M5351" s="2" t="n">
        <x:v>0.071921</x:v>
      </x:c>
      <x:c r="N5351" t="n">
        <x:v>0</x:v>
      </x:c>
      <x:c r="O5351" t="n">
        <x:v>85</x:v>
      </x:c>
      <x:c r="P5351" t="n">
        <x:v>-0.0246</x:v>
      </x:c>
      <x:c r="Q5351" t="n">
        <x:v>62.56980290322581</x:v>
      </x:c>
      <x:c r="R5351" t="n">
        <x:v>1.42782193548387</x:v>
      </x:c>
      <x:c r="S5351" t="s">
        <x:v>221</x:v>
      </x:c>
    </x:row>
    <x:row r="5352" hidden="1">
      <x:c r="A5352" t="s">
        <x:v>44</x:v>
      </x:c>
      <x:c r="B5352" t="s">
        <x:v>45</x:v>
      </x:c>
      <x:c r="C5352" t="s">
        <x:v>214</x:v>
      </x:c>
      <x:c r="D5352" t="n">
        <x:v>4790.44</x:v>
      </x:c>
      <x:c r="E5352" t="n">
        <x:v>4790.44</x:v>
      </x:c>
      <x:c r="F5352" t="n">
        <x:v>50</x:v>
      </x:c>
      <x:c r="G5352" t="n">
        <x:v>1236.41</x:v>
      </x:c>
      <x:c r="H5352" t="n">
        <x:v>1236.41</x:v>
      </x:c>
      <x:c r="I5352" s="2" t="n">
        <x:v>0.258099</x:v>
      </x:c>
      <x:c r="J5352" t="n">
        <x:v>35</x:v>
      </x:c>
      <x:c r="K5352" t="n">
        <x:v>369.22</x:v>
      </x:c>
      <x:c r="L5352" t="n">
        <x:v>369.22</x:v>
      </x:c>
      <x:c r="M5352" s="2" t="n">
        <x:v>0.077074</x:v>
      </x:c>
      <x:c r="N5352" t="n">
        <x:v>0</x:v>
      </x:c>
      <x:c r="O5352" t="n">
        <x:v>85</x:v>
      </x:c>
      <x:c r="P5352" t="n">
        <x:v>-12.3072</x:v>
      </x:c>
      <x:c r="Q5352" t="n">
        <x:v>62.56980290322581</x:v>
      </x:c>
      <x:c r="R5352" t="n">
        <x:v>1.42782193548387</x:v>
      </x:c>
      <x:c r="S5352" t="s">
        <x:v>221</x:v>
      </x:c>
    </x:row>
    <x:row r="5353" hidden="1">
      <x:c r="A5353" t="s">
        <x:v>44</x:v>
      </x:c>
      <x:c r="B5353" t="s">
        <x:v>45</x:v>
      </x:c>
      <x:c r="C5353" t="s">
        <x:v>215</x:v>
      </x:c>
      <x:c r="D5353" t="n">
        <x:v>2183.18</x:v>
      </x:c>
      <x:c r="E5353" t="n">
        <x:v>2183.18</x:v>
      </x:c>
      <x:c r="F5353" t="n">
        <x:v>43.6636</x:v>
      </x:c>
      <x:c r="G5353" t="n">
        <x:v>568.62</x:v>
      </x:c>
      <x:c r="H5353" t="n">
        <x:v>568.62</x:v>
      </x:c>
      <x:c r="I5353" s="2" t="n">
        <x:v>0.260455</x:v>
      </x:c>
      <x:c r="J5353" t="n">
        <x:v>35</x:v>
      </x:c>
      <x:c r="K5353" t="n">
        <x:v>282.14</x:v>
      </x:c>
      <x:c r="L5353" t="n">
        <x:v>282.14</x:v>
      </x:c>
      <x:c r="M5353" s="2" t="n">
        <x:v>0.129234</x:v>
      </x:c>
      <x:c r="N5353" t="n">
        <x:v>0</x:v>
      </x:c>
      <x:c r="O5353" t="n">
        <x:v>78.6636</x:v>
      </x:c>
      <x:c r="P5353" t="n">
        <x:v>-5.0586</x:v>
      </x:c>
      <x:c r="Q5353" t="n">
        <x:v>62.56980290322581</x:v>
      </x:c>
      <x:c r="R5353" t="n">
        <x:v>1.42782193548387</x:v>
      </x:c>
      <x:c r="S5353" t="s">
        <x:v>221</x:v>
      </x:c>
    </x:row>
    <x:row r="5354" hidden="1">
      <x:c r="A5354" t="s">
        <x:v>96</x:v>
      </x:c>
      <x:c r="B5354" t="s">
        <x:v>45</x:v>
      </x:c>
      <x:c r="C5354" t="s">
        <x:v>115</x:v>
      </x:c>
      <x:c r="D5354" t="n">
        <x:v>5900.44</x:v>
      </x:c>
      <x:c r="E5354" t="n">
        <x:v>1475.11</x:v>
      </x:c>
      <x:c r="F5354" t="n">
        <x:v>29.5022</x:v>
      </x:c>
      <x:c r="G5354" t="n">
        <x:v>3089.84</x:v>
      </x:c>
      <x:c r="H5354" t="n">
        <x:v>772.46</x:v>
      </x:c>
      <x:c r="I5354" s="2" t="n">
        <x:v>0.523663</x:v>
      </x:c>
      <x:c r="J5354" t="n">
        <x:v>5.71795</x:v>
      </x:c>
      <x:c r="K5354" t="n">
        <x:v>120.3</x:v>
      </x:c>
      <x:c r="L5354" t="n">
        <x:v>30.075</x:v>
      </x:c>
      <x:c r="M5354" s="2" t="n">
        <x:v>0.020388</x:v>
      </x:c>
      <x:c r="N5354" t="n">
        <x:v>15</x:v>
      </x:c>
      <x:c r="O5354" t="n">
        <x:v>50.22015</x:v>
      </x:c>
      <x:c r="P5354" t="n">
        <x:v>2.71665</x:v>
      </x:c>
      <x:c r="Q5354" t="n">
        <x:v>62.56980290322581</x:v>
      </x:c>
      <x:c r="R5354" t="n">
        <x:v>1.42782193548387</x:v>
      </x:c>
      <x:c r="S5354" t="s">
        <x:v>221</x:v>
      </x:c>
    </x:row>
    <x:row r="5355" hidden="1">
      <x:c r="A5355" t="s">
        <x:v>96</x:v>
      </x:c>
      <x:c r="B5355" t="s">
        <x:v>45</x:v>
      </x:c>
      <x:c r="C5355" t="s">
        <x:v>154</x:v>
      </x:c>
      <x:c r="D5355" t="n">
        <x:v>6354.09</x:v>
      </x:c>
      <x:c r="E5355" t="n">
        <x:v>1270.818</x:v>
      </x:c>
      <x:c r="F5355" t="n">
        <x:v>25.41636</x:v>
      </x:c>
      <x:c r="G5355" t="n">
        <x:v>3056.99</x:v>
      </x:c>
      <x:c r="H5355" t="n">
        <x:v>611.398</x:v>
      </x:c>
      <x:c r="I5355" s="2" t="n">
        <x:v>0.481106</x:v>
      </x:c>
      <x:c r="J5355" t="n">
        <x:v>20.6129</x:v>
      </x:c>
      <x:c r="K5355" t="n">
        <x:v>386.18</x:v>
      </x:c>
      <x:c r="L5355" t="n">
        <x:v>77.236</x:v>
      </x:c>
      <x:c r="M5355" s="2" t="n">
        <x:v>0.060777</x:v>
      </x:c>
      <x:c r="N5355" t="n">
        <x:v>2.5338</x:v>
      </x:c>
      <x:c r="O5355" t="n">
        <x:v>48.56306</x:v>
      </x:c>
      <x:c r="P5355" t="n">
        <x:v>-7.24664</x:v>
      </x:c>
      <x:c r="Q5355" t="n">
        <x:v>62.56980290322581</x:v>
      </x:c>
      <x:c r="R5355" t="n">
        <x:v>1.42782193548387</x:v>
      </x:c>
      <x:c r="S5355" t="s">
        <x:v>221</x:v>
      </x:c>
    </x:row>
    <x:row r="5356" hidden="1">
      <x:c r="A5356" t="s">
        <x:v>96</x:v>
      </x:c>
      <x:c r="B5356" t="s">
        <x:v>45</x:v>
      </x:c>
      <x:c r="C5356" t="s">
        <x:v>116</x:v>
      </x:c>
      <x:c r="D5356" t="n">
        <x:v>5273.44</x:v>
      </x:c>
      <x:c r="E5356" t="n">
        <x:v>1054.688</x:v>
      </x:c>
      <x:c r="F5356" t="n">
        <x:v>21.09376</x:v>
      </x:c>
      <x:c r="G5356" t="n">
        <x:v>2431.57</x:v>
      </x:c>
      <x:c r="H5356" t="n">
        <x:v>486.314</x:v>
      </x:c>
      <x:c r="I5356" s="2" t="n">
        <x:v>0.461097</x:v>
      </x:c>
      <x:c r="J5356" t="n">
        <x:v>27.61605</x:v>
      </x:c>
      <x:c r="K5356" t="n">
        <x:v>105.5</x:v>
      </x:c>
      <x:c r="L5356" t="n">
        <x:v>21.1</x:v>
      </x:c>
      <x:c r="M5356" s="2" t="n">
        <x:v>0.020006</x:v>
      </x:c>
      <x:c r="N5356" t="n">
        <x:v>15</x:v>
      </x:c>
      <x:c r="O5356" t="n">
        <x:v>63.70981</x:v>
      </x:c>
      <x:c r="P5356" t="n">
        <x:v>-6.79105</x:v>
      </x:c>
      <x:c r="Q5356" t="n">
        <x:v>62.56980290322581</x:v>
      </x:c>
      <x:c r="R5356" t="n">
        <x:v>1.42782193548387</x:v>
      </x:c>
      <x:c r="S5356" t="s">
        <x:v>221</x:v>
      </x:c>
    </x:row>
    <x:row r="5357" hidden="1">
      <x:c r="A5357" t="s">
        <x:v>96</x:v>
      </x:c>
      <x:c r="B5357" t="s">
        <x:v>45</x:v>
      </x:c>
      <x:c r="C5357" t="s">
        <x:v>117</x:v>
      </x:c>
      <x:c r="D5357" t="n">
        <x:v>6533.09</x:v>
      </x:c>
      <x:c r="E5357" t="n">
        <x:v>1306.618</x:v>
      </x:c>
      <x:c r="F5357" t="n">
        <x:v>26.13236</x:v>
      </x:c>
      <x:c r="G5357" t="n">
        <x:v>3171.23</x:v>
      </x:c>
      <x:c r="H5357" t="n">
        <x:v>634.246</x:v>
      </x:c>
      <x:c r="I5357" s="2" t="n">
        <x:v>0.48541</x:v>
      </x:c>
      <x:c r="J5357" t="n">
        <x:v>19.1065</x:v>
      </x:c>
      <x:c r="K5357" t="n">
        <x:v>268.01</x:v>
      </x:c>
      <x:c r="L5357" t="n">
        <x:v>53.602</x:v>
      </x:c>
      <x:c r="M5357" s="2" t="n">
        <x:v>0.041023</x:v>
      </x:c>
      <x:c r="N5357" t="n">
        <x:v>14.3862</x:v>
      </x:c>
      <x:c r="O5357" t="n">
        <x:v>59.62506</x:v>
      </x:c>
      <x:c r="P5357" t="n">
        <x:v>-8.45965</x:v>
      </x:c>
      <x:c r="Q5357" t="n">
        <x:v>62.56980290322581</x:v>
      </x:c>
      <x:c r="R5357" t="n">
        <x:v>1.42782193548387</x:v>
      </x:c>
      <x:c r="S5357" t="s">
        <x:v>221</x:v>
      </x:c>
    </x:row>
    <x:row r="5358" hidden="1">
      <x:c r="A5358" t="s">
        <x:v>96</x:v>
      </x:c>
      <x:c r="B5358" t="s">
        <x:v>45</x:v>
      </x:c>
      <x:c r="C5358" t="s">
        <x:v>119</x:v>
      </x:c>
      <x:c r="D5358" t="n">
        <x:v>4743.23</x:v>
      </x:c>
      <x:c r="E5358" t="n">
        <x:v>1185.8075</x:v>
      </x:c>
      <x:c r="F5358" t="n">
        <x:v>23.71615</x:v>
      </x:c>
      <x:c r="G5358" t="n">
        <x:v>2312.31</x:v>
      </x:c>
      <x:c r="H5358" t="n">
        <x:v>578.0775</x:v>
      </x:c>
      <x:c r="I5358" s="2" t="n">
        <x:v>0.487497</x:v>
      </x:c>
      <x:c r="J5358" t="n">
        <x:v>18.37605</x:v>
      </x:c>
      <x:c r="K5358" t="n">
        <x:v>141.19</x:v>
      </x:c>
      <x:c r="L5358" t="n">
        <x:v>35.2975</x:v>
      </x:c>
      <x:c r="M5358" s="2" t="n">
        <x:v>0.029767</x:v>
      </x:c>
      <x:c r="N5358" t="n">
        <x:v>15</x:v>
      </x:c>
      <x:c r="O5358" t="n">
        <x:v>57.0922</x:v>
      </x:c>
      <x:c r="P5358" t="n">
        <x:v>2.6161</x:v>
      </x:c>
      <x:c r="Q5358" t="n">
        <x:v>62.56980290322581</x:v>
      </x:c>
      <x:c r="R5358" t="n">
        <x:v>1.42782193548387</x:v>
      </x:c>
      <x:c r="S5358" t="s">
        <x:v>221</x:v>
      </x:c>
    </x:row>
    <x:row r="5359" hidden="1">
      <x:c r="A5359" t="s">
        <x:v>96</x:v>
      </x:c>
      <x:c r="B5359" t="s">
        <x:v>45</x:v>
      </x:c>
      <x:c r="C5359" t="s">
        <x:v>120</x:v>
      </x:c>
      <x:c r="D5359" t="n">
        <x:v>3091.04</x:v>
      </x:c>
      <x:c r="E5359" t="n">
        <x:v>772.76</x:v>
      </x:c>
      <x:c r="F5359" t="n">
        <x:v>15.4552</x:v>
      </x:c>
      <x:c r="G5359" t="n">
        <x:v>1352.26</x:v>
      </x:c>
      <x:c r="H5359" t="n">
        <x:v>338.065</x:v>
      </x:c>
      <x:c r="I5359" s="2" t="n">
        <x:v>0.437477</x:v>
      </x:c>
      <x:c r="J5359" t="n">
        <x:v>35</x:v>
      </x:c>
      <x:c r="K5359" t="n">
        <x:v>113.1</x:v>
      </x:c>
      <x:c r="L5359" t="n">
        <x:v>28.275</x:v>
      </x:c>
      <x:c r="M5359" s="2" t="n">
        <x:v>0.03659</x:v>
      </x:c>
      <x:c r="N5359" t="n">
        <x:v>15</x:v>
      </x:c>
      <x:c r="O5359" t="n">
        <x:v>65.4552</x:v>
      </x:c>
      <x:c r="P5359" t="n">
        <x:v>20.10335</x:v>
      </x:c>
      <x:c r="Q5359" t="n">
        <x:v>62.56980290322581</x:v>
      </x:c>
      <x:c r="R5359" t="n">
        <x:v>1.42782193548387</x:v>
      </x:c>
      <x:c r="S5359" t="s">
        <x:v>221</x:v>
      </x:c>
    </x:row>
    <x:row r="5360" hidden="1">
      <x:c r="A5360" t="s">
        <x:v>96</x:v>
      </x:c>
      <x:c r="B5360" t="s">
        <x:v>45</x:v>
      </x:c>
      <x:c r="C5360" t="s">
        <x:v>171</x:v>
      </x:c>
      <x:c r="D5360" t="n">
        <x:v>5593.13</x:v>
      </x:c>
      <x:c r="E5360" t="n">
        <x:v>1398.2825</x:v>
      </x:c>
      <x:c r="F5360" t="n">
        <x:v>27.96565</x:v>
      </x:c>
      <x:c r="G5360" t="n">
        <x:v>2476.04</x:v>
      </x:c>
      <x:c r="H5360" t="n">
        <x:v>619.01</x:v>
      </x:c>
      <x:c r="I5360" s="2" t="n">
        <x:v>0.442693</x:v>
      </x:c>
      <x:c r="J5360" t="n">
        <x:v>34.05745</x:v>
      </x:c>
      <x:c r="K5360" t="n">
        <x:v>231.6</x:v>
      </x:c>
      <x:c r="L5360" t="n">
        <x:v>57.9</x:v>
      </x:c>
      <x:c r="M5360" s="2" t="n">
        <x:v>0.041408</x:v>
      </x:c>
      <x:c r="N5360" t="n">
        <x:v>14.1552</x:v>
      </x:c>
      <x:c r="O5360" t="n">
        <x:v>76.1783</x:v>
      </x:c>
      <x:c r="P5360" t="n">
        <x:v>2.8044</x:v>
      </x:c>
      <x:c r="Q5360" t="n">
        <x:v>62.56980290322581</x:v>
      </x:c>
      <x:c r="R5360" t="n">
        <x:v>1.42782193548387</x:v>
      </x:c>
      <x:c r="S5360" t="s">
        <x:v>221</x:v>
      </x:c>
    </x:row>
    <x:row r="5361" hidden="1">
      <x:c r="A5361" t="s">
        <x:v>96</x:v>
      </x:c>
      <x:c r="B5361" t="s">
        <x:v>45</x:v>
      </x:c>
      <x:c r="C5361" t="s">
        <x:v>155</x:v>
      </x:c>
      <x:c r="D5361" t="n">
        <x:v>6627.44</x:v>
      </x:c>
      <x:c r="E5361" t="n">
        <x:v>1656.86</x:v>
      </x:c>
      <x:c r="F5361" t="n">
        <x:v>33.1372</x:v>
      </x:c>
      <x:c r="G5361" t="n">
        <x:v>2986.36</x:v>
      </x:c>
      <x:c r="H5361" t="n">
        <x:v>746.59</x:v>
      </x:c>
      <x:c r="I5361" s="2" t="n">
        <x:v>0.450605</x:v>
      </x:c>
      <x:c r="J5361" t="n">
        <x:v>31.28825</x:v>
      </x:c>
      <x:c r="K5361" t="n">
        <x:v>59.53</x:v>
      </x:c>
      <x:c r="L5361" t="n">
        <x:v>14.8825</x:v>
      </x:c>
      <x:c r="M5361" s="2" t="n">
        <x:v>0.008982</x:v>
      </x:c>
      <x:c r="N5361" t="n">
        <x:v>15</x:v>
      </x:c>
      <x:c r="O5361" t="n">
        <x:v>79.42545</x:v>
      </x:c>
      <x:c r="P5361" t="n">
        <x:v>19.63855</x:v>
      </x:c>
      <x:c r="Q5361" t="n">
        <x:v>62.56980290322581</x:v>
      </x:c>
      <x:c r="R5361" t="n">
        <x:v>1.42782193548387</x:v>
      </x:c>
      <x:c r="S5361" t="s">
        <x:v>221</x:v>
      </x:c>
    </x:row>
    <x:row r="5362" hidden="1">
      <x:c r="A5362" t="s">
        <x:v>44</x:v>
      </x:c>
      <x:c r="B5362" t="s">
        <x:v>129</x:v>
      </x:c>
      <x:c r="C5362" t="s">
        <x:v>46</x:v>
      </x:c>
      <x:c r="D5362" t="n">
        <x:v>5855.26</x:v>
      </x:c>
      <x:c r="E5362" t="n">
        <x:v>1463.815</x:v>
      </x:c>
      <x:c r="F5362" t="n">
        <x:v>29.2763</x:v>
      </x:c>
      <x:c r="G5362" t="n">
        <x:v>3047.98</x:v>
      </x:c>
      <x:c r="H5362" t="n">
        <x:v>761.995</x:v>
      </x:c>
      <x:c r="I5362" s="2" t="n">
        <x:v>0.520554</x:v>
      </x:c>
      <x:c r="J5362" t="n">
        <x:v>6.8061</x:v>
      </x:c>
      <x:c r="K5362" t="n">
        <x:v>364.7</x:v>
      </x:c>
      <x:c r="L5362" t="n">
        <x:v>91.175</x:v>
      </x:c>
      <x:c r="M5362" s="2" t="n">
        <x:v>0.062286</x:v>
      </x:c>
      <x:c r="N5362" t="n">
        <x:v>1.6284</x:v>
      </x:c>
      <x:c r="O5362" t="n">
        <x:v>37.7108</x:v>
      </x:c>
      <x:c r="P5362" t="n">
        <x:v>-9.7871</x:v>
      </x:c>
      <x:c r="Q5362" t="n">
        <x:v>41.5379710416625</x:v>
      </x:c>
      <x:c r="R5362" t="n">
        <x:v>-2.5250895833375</x:v>
      </x:c>
      <x:c r="S5362" t="s">
        <x:v>221</x:v>
      </x:c>
    </x:row>
    <x:row r="5363" hidden="1">
      <x:c r="A5363" t="s">
        <x:v>44</x:v>
      </x:c>
      <x:c r="B5363" t="s">
        <x:v>129</x:v>
      </x:c>
      <x:c r="C5363" t="s">
        <x:v>47</x:v>
      </x:c>
      <x:c r="D5363" t="n">
        <x:v>6906.78</x:v>
      </x:c>
      <x:c r="E5363" t="n">
        <x:v>1726.695</x:v>
      </x:c>
      <x:c r="F5363" t="n">
        <x:v>34.5339</x:v>
      </x:c>
      <x:c r="G5363" t="n">
        <x:v>3810.06</x:v>
      </x:c>
      <x:c r="H5363" t="n">
        <x:v>952.515</x:v>
      </x:c>
      <x:c r="I5363" s="2" t="n">
        <x:v>0.551641</x:v>
      </x:c>
      <x:c r="J5363" t="n">
        <x:v>0</x:v>
      </x:c>
      <x:c r="K5363" t="n">
        <x:v>416.48</x:v>
      </x:c>
      <x:c r="L5363" t="n">
        <x:v>104.12</x:v>
      </x:c>
      <x:c r="M5363" s="2" t="n">
        <x:v>0.0603</x:v>
      </x:c>
      <x:c r="N5363" t="n">
        <x:v>2.82</x:v>
      </x:c>
      <x:c r="O5363" t="n">
        <x:v>37.3539</x:v>
      </x:c>
      <x:c r="P5363" t="n">
        <x:v>-0.9251</x:v>
      </x:c>
      <x:c r="Q5363" t="n">
        <x:v>41.5379710416625</x:v>
      </x:c>
      <x:c r="R5363" t="n">
        <x:v>-2.5250895833375</x:v>
      </x:c>
      <x:c r="S5363" t="s">
        <x:v>221</x:v>
      </x:c>
    </x:row>
    <x:row r="5364" hidden="1">
      <x:c r="A5364" t="s">
        <x:v>44</x:v>
      </x:c>
      <x:c r="B5364" t="s">
        <x:v>129</x:v>
      </x:c>
      <x:c r="C5364" t="s">
        <x:v>182</x:v>
      </x:c>
      <x:c r="D5364" t="n">
        <x:v>1157.92</x:v>
      </x:c>
      <x:c r="E5364" t="n">
        <x:v>385.97333333</x:v>
      </x:c>
      <x:c r="F5364" t="n">
        <x:v>7.7194666666</x:v>
      </x:c>
      <x:c r="G5364" t="n">
        <x:v>551.26</x:v>
      </x:c>
      <x:c r="H5364" t="n">
        <x:v>183.753333</x:v>
      </x:c>
      <x:c r="I5364" s="2" t="n">
        <x:v>0.476078</x:v>
      </x:c>
      <x:c r="J5364" t="n">
        <x:v>22.3727</x:v>
      </x:c>
      <x:c r="K5364" t="n">
        <x:v>50.32</x:v>
      </x:c>
      <x:c r="L5364" t="n">
        <x:v>16.773333</x:v>
      </x:c>
      <x:c r="M5364" s="2" t="n">
        <x:v>0.043457</x:v>
      </x:c>
      <x:c r="N5364" t="n">
        <x:v>12.9258</x:v>
      </x:c>
      <x:c r="O5364" t="n">
        <x:v>43.0179666666</x:v>
      </x:c>
      <x:c r="P5364" t="n">
        <x:v>20.1851666666</x:v>
      </x:c>
      <x:c r="Q5364" t="n">
        <x:v>41.5379710416625</x:v>
      </x:c>
      <x:c r="R5364" t="n">
        <x:v>-2.5250895833375</x:v>
      </x:c>
      <x:c r="S5364" t="s">
        <x:v>221</x:v>
      </x:c>
    </x:row>
    <x:row r="5365" hidden="1">
      <x:c r="A5365" t="s">
        <x:v>44</x:v>
      </x:c>
      <x:c r="B5365" t="s">
        <x:v>129</x:v>
      </x:c>
      <x:c r="C5365" t="s">
        <x:v>49</x:v>
      </x:c>
      <x:c r="D5365" t="n">
        <x:v>2850.18</x:v>
      </x:c>
      <x:c r="E5365" t="n">
        <x:v>712.545</x:v>
      </x:c>
      <x:c r="F5365" t="n">
        <x:v>14.2509</x:v>
      </x:c>
      <x:c r="G5365" t="n">
        <x:v>1426.64</x:v>
      </x:c>
      <x:c r="H5365" t="n">
        <x:v>356.66</x:v>
      </x:c>
      <x:c r="I5365" s="2" t="n">
        <x:v>0.500544</x:v>
      </x:c>
      <x:c r="J5365" t="n">
        <x:v>13.8096</x:v>
      </x:c>
      <x:c r="K5365" t="n">
        <x:v>167.53</x:v>
      </x:c>
      <x:c r="L5365" t="n">
        <x:v>41.8825</x:v>
      </x:c>
      <x:c r="M5365" s="2" t="n">
        <x:v>0.058779</x:v>
      </x:c>
      <x:c r="N5365" t="n">
        <x:v>3.7326</x:v>
      </x:c>
      <x:c r="O5365" t="n">
        <x:v>31.7931</x:v>
      </x:c>
      <x:c r="P5365" t="n">
        <x:v>-7.65515</x:v>
      </x:c>
      <x:c r="Q5365" t="n">
        <x:v>41.5379710416625</x:v>
      </x:c>
      <x:c r="R5365" t="n">
        <x:v>-2.5250895833375</x:v>
      </x:c>
      <x:c r="S5365" t="s">
        <x:v>221</x:v>
      </x:c>
    </x:row>
    <x:row r="5366" hidden="1">
      <x:c r="A5366" t="s">
        <x:v>44</x:v>
      </x:c>
      <x:c r="B5366" t="s">
        <x:v>129</x:v>
      </x:c>
      <x:c r="C5366" t="s">
        <x:v>50</x:v>
      </x:c>
      <x:c r="D5366" t="n">
        <x:v>4681.59</x:v>
      </x:c>
      <x:c r="E5366" t="n">
        <x:v>936.318</x:v>
      </x:c>
      <x:c r="F5366" t="n">
        <x:v>18.72636</x:v>
      </x:c>
      <x:c r="G5366" t="n">
        <x:v>2186.85</x:v>
      </x:c>
      <x:c r="H5366" t="n">
        <x:v>437.37</x:v>
      </x:c>
      <x:c r="I5366" s="2" t="n">
        <x:v>0.467117</x:v>
      </x:c>
      <x:c r="J5366" t="n">
        <x:v>25.50905</x:v>
      </x:c>
      <x:c r="K5366" t="n">
        <x:v>189.56</x:v>
      </x:c>
      <x:c r="L5366" t="n">
        <x:v>37.912</x:v>
      </x:c>
      <x:c r="M5366" s="2" t="n">
        <x:v>0.040491</x:v>
      </x:c>
      <x:c r="N5366" t="n">
        <x:v>14.7054</x:v>
      </x:c>
      <x:c r="O5366" t="n">
        <x:v>58.94081</x:v>
      </x:c>
      <x:c r="P5366" t="n">
        <x:v>5.77703</x:v>
      </x:c>
      <x:c r="Q5366" t="n">
        <x:v>41.5379710416625</x:v>
      </x:c>
      <x:c r="R5366" t="n">
        <x:v>-2.5250895833375</x:v>
      </x:c>
      <x:c r="S5366" t="s">
        <x:v>221</x:v>
      </x:c>
    </x:row>
    <x:row r="5367" hidden="1">
      <x:c r="A5367" t="s">
        <x:v>44</x:v>
      </x:c>
      <x:c r="B5367" t="s">
        <x:v>129</x:v>
      </x:c>
      <x:c r="C5367" t="s">
        <x:v>51</x:v>
      </x:c>
      <x:c r="D5367" t="n">
        <x:v>7104.17</x:v>
      </x:c>
      <x:c r="E5367" t="n">
        <x:v>1776.0425</x:v>
      </x:c>
      <x:c r="F5367" t="n">
        <x:v>35.52085</x:v>
      </x:c>
      <x:c r="G5367" t="n">
        <x:v>3540.75</x:v>
      </x:c>
      <x:c r="H5367" t="n">
        <x:v>885.1875</x:v>
      </x:c>
      <x:c r="I5367" s="2" t="n">
        <x:v>0.498404</x:v>
      </x:c>
      <x:c r="J5367" t="n">
        <x:v>14.5586</x:v>
      </x:c>
      <x:c r="K5367" t="n">
        <x:v>274.65</x:v>
      </x:c>
      <x:c r="L5367" t="n">
        <x:v>68.6625</x:v>
      </x:c>
      <x:c r="M5367" s="2" t="n">
        <x:v>0.03866</x:v>
      </x:c>
      <x:c r="N5367" t="n">
        <x:v>15</x:v>
      </x:c>
      <x:c r="O5367" t="n">
        <x:v>65.07945</x:v>
      </x:c>
      <x:c r="P5367" t="n">
        <x:v>-3.5796</x:v>
      </x:c>
      <x:c r="Q5367" t="n">
        <x:v>41.5379710416625</x:v>
      </x:c>
      <x:c r="R5367" t="n">
        <x:v>-2.5250895833375</x:v>
      </x:c>
      <x:c r="S5367" t="s">
        <x:v>221</x:v>
      </x:c>
    </x:row>
    <x:row r="5368" hidden="1">
      <x:c r="A5368" t="s">
        <x:v>44</x:v>
      </x:c>
      <x:c r="B5368" t="s">
        <x:v>129</x:v>
      </x:c>
      <x:c r="C5368" t="s">
        <x:v>53</x:v>
      </x:c>
      <x:c r="D5368" t="n">
        <x:v>8187.19</x:v>
      </x:c>
      <x:c r="E5368" t="n">
        <x:v>1637.438</x:v>
      </x:c>
      <x:c r="F5368" t="n">
        <x:v>32.74876</x:v>
      </x:c>
      <x:c r="G5368" t="n">
        <x:v>3850.18</x:v>
      </x:c>
      <x:c r="H5368" t="n">
        <x:v>770.036</x:v>
      </x:c>
      <x:c r="I5368" s="2" t="n">
        <x:v>0.470269</x:v>
      </x:c>
      <x:c r="J5368" t="n">
        <x:v>24.40585</x:v>
      </x:c>
      <x:c r="K5368" t="n">
        <x:v>291.14</x:v>
      </x:c>
      <x:c r="L5368" t="n">
        <x:v>58.228</x:v>
      </x:c>
      <x:c r="M5368" s="2" t="n">
        <x:v>0.03556</x:v>
      </x:c>
      <x:c r="N5368" t="n">
        <x:v>15</x:v>
      </x:c>
      <x:c r="O5368" t="n">
        <x:v>72.15461</x:v>
      </x:c>
      <x:c r="P5368" t="n">
        <x:v>-0.7717</x:v>
      </x:c>
      <x:c r="Q5368" t="n">
        <x:v>41.5379710416625</x:v>
      </x:c>
      <x:c r="R5368" t="n">
        <x:v>-2.5250895833375</x:v>
      </x:c>
      <x:c r="S5368" t="s">
        <x:v>221</x:v>
      </x:c>
    </x:row>
    <x:row r="5369" hidden="1">
      <x:c r="A5369" t="s">
        <x:v>44</x:v>
      </x:c>
      <x:c r="B5369" t="s">
        <x:v>129</x:v>
      </x:c>
      <x:c r="C5369" t="s">
        <x:v>55</x:v>
      </x:c>
      <x:c r="D5369" t="n">
        <x:v>5622.31</x:v>
      </x:c>
      <x:c r="E5369" t="n">
        <x:v>1405.5775</x:v>
      </x:c>
      <x:c r="F5369" t="n">
        <x:v>28.11155</x:v>
      </x:c>
      <x:c r="G5369" t="n">
        <x:v>2916.95</x:v>
      </x:c>
      <x:c r="H5369" t="n">
        <x:v>729.2375</x:v>
      </x:c>
      <x:c r="I5369" s="2" t="n">
        <x:v>0.518817</x:v>
      </x:c>
      <x:c r="J5369" t="n">
        <x:v>7.41405</x:v>
      </x:c>
      <x:c r="K5369" t="n">
        <x:v>169.64</x:v>
      </x:c>
      <x:c r="L5369" t="n">
        <x:v>42.41</x:v>
      </x:c>
      <x:c r="M5369" s="2" t="n">
        <x:v>0.030173</x:v>
      </x:c>
      <x:c r="N5369" t="n">
        <x:v>15</x:v>
      </x:c>
      <x:c r="O5369" t="n">
        <x:v>50.5256</x:v>
      </x:c>
      <x:c r="P5369" t="n">
        <x:v>-16.43115</x:v>
      </x:c>
      <x:c r="Q5369" t="n">
        <x:v>41.5379710416625</x:v>
      </x:c>
      <x:c r="R5369" t="n">
        <x:v>-2.5250895833375</x:v>
      </x:c>
      <x:c r="S5369" t="s">
        <x:v>221</x:v>
      </x:c>
    </x:row>
    <x:row r="5370" hidden="1">
      <x:c r="A5370" t="s">
        <x:v>44</x:v>
      </x:c>
      <x:c r="B5370" t="s">
        <x:v>129</x:v>
      </x:c>
      <x:c r="C5370" t="s">
        <x:v>144</x:v>
      </x:c>
      <x:c r="D5370" t="n">
        <x:v>1942.35</x:v>
      </x:c>
      <x:c r="E5370" t="n">
        <x:v>485.5875</x:v>
      </x:c>
      <x:c r="F5370" t="n">
        <x:v>9.71175</x:v>
      </x:c>
      <x:c r="G5370" t="n">
        <x:v>942.43</x:v>
      </x:c>
      <x:c r="H5370" t="n">
        <x:v>235.6075</x:v>
      </x:c>
      <x:c r="I5370" s="2" t="n">
        <x:v>0.485201</x:v>
      </x:c>
      <x:c r="J5370" t="n">
        <x:v>19.17965</x:v>
      </x:c>
      <x:c r="K5370" t="n">
        <x:v>104.12</x:v>
      </x:c>
      <x:c r="L5370" t="n">
        <x:v>26.03</x:v>
      </x:c>
      <x:c r="M5370" s="2" t="n">
        <x:v>0.053605</x:v>
      </x:c>
      <x:c r="N5370" t="n">
        <x:v>6.837</x:v>
      </x:c>
      <x:c r="O5370" t="n">
        <x:v>35.7284</x:v>
      </x:c>
      <x:c r="P5370" t="n">
        <x:v>-2.51785</x:v>
      </x:c>
      <x:c r="Q5370" t="n">
        <x:v>41.5379710416625</x:v>
      </x:c>
      <x:c r="R5370" t="n">
        <x:v>-2.5250895833375</x:v>
      </x:c>
      <x:c r="S5370" t="s">
        <x:v>221</x:v>
      </x:c>
    </x:row>
    <x:row r="5371" hidden="1">
      <x:c r="A5371" t="s">
        <x:v>44</x:v>
      </x:c>
      <x:c r="B5371" t="s">
        <x:v>129</x:v>
      </x:c>
      <x:c r="C5371" t="s">
        <x:v>146</x:v>
      </x:c>
      <x:c r="D5371" t="n">
        <x:v>2998.77</x:v>
      </x:c>
      <x:c r="E5371" t="n">
        <x:v>749.6925</x:v>
      </x:c>
      <x:c r="F5371" t="n">
        <x:v>14.99385</x:v>
      </x:c>
      <x:c r="G5371" t="n">
        <x:v>1442.11</x:v>
      </x:c>
      <x:c r="H5371" t="n">
        <x:v>360.5275</x:v>
      </x:c>
      <x:c r="I5371" s="2" t="n">
        <x:v>0.480901</x:v>
      </x:c>
      <x:c r="J5371" t="n">
        <x:v>20.68465</x:v>
      </x:c>
      <x:c r="K5371" t="n">
        <x:v>293.91</x:v>
      </x:c>
      <x:c r="L5371" t="n">
        <x:v>73.4775</x:v>
      </x:c>
      <x:c r="M5371" s="2" t="n">
        <x:v>0.09801</x:v>
      </x:c>
      <x:c r="N5371" t="n">
        <x:v>0</x:v>
      </x:c>
      <x:c r="O5371" t="n">
        <x:v>35.6785</x:v>
      </x:c>
      <x:c r="P5371" t="n">
        <x:v>5.9649</x:v>
      </x:c>
      <x:c r="Q5371" t="n">
        <x:v>41.5379710416625</x:v>
      </x:c>
      <x:c r="R5371" t="n">
        <x:v>-2.5250895833375</x:v>
      </x:c>
      <x:c r="S5371" t="s">
        <x:v>221</x:v>
      </x:c>
    </x:row>
    <x:row r="5372" hidden="1">
      <x:c r="A5372" t="s">
        <x:v>44</x:v>
      </x:c>
      <x:c r="B5372" t="s">
        <x:v>129</x:v>
      </x:c>
      <x:c r="C5372" t="s">
        <x:v>58</x:v>
      </x:c>
      <x:c r="D5372" t="n">
        <x:v>8292.13</x:v>
      </x:c>
      <x:c r="E5372" t="n">
        <x:v>2073.0325</x:v>
      </x:c>
      <x:c r="F5372" t="n">
        <x:v>41.46065</x:v>
      </x:c>
      <x:c r="G5372" t="n">
        <x:v>4103.69</x:v>
      </x:c>
      <x:c r="H5372" t="n">
        <x:v>1025.9225</x:v>
      </x:c>
      <x:c r="I5372" s="2" t="n">
        <x:v>0.49489</x:v>
      </x:c>
      <x:c r="J5372" t="n">
        <x:v>15.7885</x:v>
      </x:c>
      <x:c r="K5372" t="n">
        <x:v>245.7</x:v>
      </x:c>
      <x:c r="L5372" t="n">
        <x:v>61.425</x:v>
      </x:c>
      <x:c r="M5372" s="2" t="n">
        <x:v>0.029631</x:v>
      </x:c>
      <x:c r="N5372" t="n">
        <x:v>15</x:v>
      </x:c>
      <x:c r="O5372" t="n">
        <x:v>72.24915</x:v>
      </x:c>
      <x:c r="P5372" t="n">
        <x:v>1.7458</x:v>
      </x:c>
      <x:c r="Q5372" t="n">
        <x:v>41.5379710416625</x:v>
      </x:c>
      <x:c r="R5372" t="n">
        <x:v>-2.5250895833375</x:v>
      </x:c>
      <x:c r="S5372" t="s">
        <x:v>221</x:v>
      </x:c>
    </x:row>
    <x:row r="5373" hidden="1">
      <x:c r="A5373" t="s">
        <x:v>44</x:v>
      </x:c>
      <x:c r="B5373" t="s">
        <x:v>129</x:v>
      </x:c>
      <x:c r="C5373" t="s">
        <x:v>200</x:v>
      </x:c>
      <x:c r="D5373" t="n">
        <x:v>739.47</x:v>
      </x:c>
      <x:c r="E5373" t="n">
        <x:v>739.47</x:v>
      </x:c>
      <x:c r="F5373" t="n">
        <x:v>14.7894</x:v>
      </x:c>
      <x:c r="G5373" t="n">
        <x:v>471.67</x:v>
      </x:c>
      <x:c r="H5373" t="n">
        <x:v>471.67</x:v>
      </x:c>
      <x:c r="I5373" s="2" t="n">
        <x:v>0.637849</x:v>
      </x:c>
      <x:c r="J5373" t="n">
        <x:v>0</x:v>
      </x:c>
      <x:c r="K5373" t="n">
        <x:v>100.57</x:v>
      </x:c>
      <x:c r="L5373" t="n">
        <x:v>100.57</x:v>
      </x:c>
      <x:c r="M5373" s="2" t="n">
        <x:v>0.136003</x:v>
      </x:c>
      <x:c r="N5373" t="n">
        <x:v>0</x:v>
      </x:c>
      <x:c r="O5373" t="n">
        <x:v>14.7894</x:v>
      </x:c>
      <x:c r="P5373" t="n">
        <x:v>2.4108</x:v>
      </x:c>
      <x:c r="Q5373" t="n">
        <x:v>41.5379710416625</x:v>
      </x:c>
      <x:c r="R5373" t="n">
        <x:v>-2.5250895833375</x:v>
      </x:c>
      <x:c r="S5373" t="s">
        <x:v>221</x:v>
      </x:c>
    </x:row>
    <x:row r="5374" hidden="1">
      <x:c r="A5374" t="s">
        <x:v>44</x:v>
      </x:c>
      <x:c r="B5374" t="s">
        <x:v>129</x:v>
      </x:c>
      <x:c r="C5374" t="s">
        <x:v>168</x:v>
      </x:c>
      <x:c r="D5374" t="n">
        <x:v>3116.99</x:v>
      </x:c>
      <x:c r="E5374" t="n">
        <x:v>779.2475</x:v>
      </x:c>
      <x:c r="F5374" t="n">
        <x:v>15.58495</x:v>
      </x:c>
      <x:c r="G5374" t="n">
        <x:v>1701.9</x:v>
      </x:c>
      <x:c r="H5374" t="n">
        <x:v>425.475</x:v>
      </x:c>
      <x:c r="I5374" s="2" t="n">
        <x:v>0.546008</x:v>
      </x:c>
      <x:c r="J5374" t="n">
        <x:v>0</x:v>
      </x:c>
      <x:c r="K5374" t="n">
        <x:v>37.55</x:v>
      </x:c>
      <x:c r="L5374" t="n">
        <x:v>9.3875</x:v>
      </x:c>
      <x:c r="M5374" s="2" t="n">
        <x:v>0.012047</x:v>
      </x:c>
      <x:c r="N5374" t="n">
        <x:v>15</x:v>
      </x:c>
      <x:c r="O5374" t="n">
        <x:v>30.58495</x:v>
      </x:c>
      <x:c r="P5374" t="n">
        <x:v>-10.4349</x:v>
      </x:c>
      <x:c r="Q5374" t="n">
        <x:v>41.5379710416625</x:v>
      </x:c>
      <x:c r="R5374" t="n">
        <x:v>-2.5250895833375</x:v>
      </x:c>
      <x:c r="S5374" t="s">
        <x:v>221</x:v>
      </x:c>
    </x:row>
    <x:row r="5375" hidden="1">
      <x:c r="A5375" t="s">
        <x:v>44</x:v>
      </x:c>
      <x:c r="B5375" t="s">
        <x:v>129</x:v>
      </x:c>
      <x:c r="C5375" t="s">
        <x:v>66</x:v>
      </x:c>
      <x:c r="D5375" t="n">
        <x:v>1503.61</x:v>
      </x:c>
      <x:c r="E5375" t="n">
        <x:v>375.9025</x:v>
      </x:c>
      <x:c r="F5375" t="n">
        <x:v>7.51805</x:v>
      </x:c>
      <x:c r="G5375" t="n">
        <x:v>715.45</x:v>
      </x:c>
      <x:c r="H5375" t="n">
        <x:v>178.8625</x:v>
      </x:c>
      <x:c r="I5375" s="2" t="n">
        <x:v>0.475822</x:v>
      </x:c>
      <x:c r="J5375" t="n">
        <x:v>22.4623</x:v>
      </x:c>
      <x:c r="K5375" t="n">
        <x:v>160.18</x:v>
      </x:c>
      <x:c r="L5375" t="n">
        <x:v>40.045</x:v>
      </x:c>
      <x:c r="M5375" s="2" t="n">
        <x:v>0.10653</x:v>
      </x:c>
      <x:c r="N5375" t="n">
        <x:v>0</x:v>
      </x:c>
      <x:c r="O5375" t="n">
        <x:v>29.98035</x:v>
      </x:c>
      <x:c r="P5375" t="n">
        <x:v>-17.8343</x:v>
      </x:c>
      <x:c r="Q5375" t="n">
        <x:v>41.5379710416625</x:v>
      </x:c>
      <x:c r="R5375" t="n">
        <x:v>-2.5250895833375</x:v>
      </x:c>
      <x:c r="S5375" t="s">
        <x:v>221</x:v>
      </x:c>
    </x:row>
    <x:row r="5376" hidden="1">
      <x:c r="A5376" t="s">
        <x:v>44</x:v>
      </x:c>
      <x:c r="B5376" t="s">
        <x:v>129</x:v>
      </x:c>
      <x:c r="C5376" t="s">
        <x:v>68</x:v>
      </x:c>
      <x:c r="D5376" t="n">
        <x:v>3270.05</x:v>
      </x:c>
      <x:c r="E5376" t="n">
        <x:v>654.01</x:v>
      </x:c>
      <x:c r="F5376" t="n">
        <x:v>13.0802</x:v>
      </x:c>
      <x:c r="G5376" t="n">
        <x:v>1756.38</x:v>
      </x:c>
      <x:c r="H5376" t="n">
        <x:v>351.276</x:v>
      </x:c>
      <x:c r="I5376" s="2" t="n">
        <x:v>0.537111</x:v>
      </x:c>
      <x:c r="J5376" t="n">
        <x:v>1.01115</x:v>
      </x:c>
      <x:c r="K5376" t="n">
        <x:v>151.57</x:v>
      </x:c>
      <x:c r="L5376" t="n">
        <x:v>30.314</x:v>
      </x:c>
      <x:c r="M5376" s="2" t="n">
        <x:v>0.046351</x:v>
      </x:c>
      <x:c r="N5376" t="n">
        <x:v>11.1894</x:v>
      </x:c>
      <x:c r="O5376" t="n">
        <x:v>25.28075</x:v>
      </x:c>
      <x:c r="P5376" t="n">
        <x:v>-5.68578</x:v>
      </x:c>
      <x:c r="Q5376" t="n">
        <x:v>41.5379710416625</x:v>
      </x:c>
      <x:c r="R5376" t="n">
        <x:v>-2.5250895833375</x:v>
      </x:c>
      <x:c r="S5376" t="s">
        <x:v>221</x:v>
      </x:c>
    </x:row>
    <x:row r="5377" hidden="1">
      <x:c r="A5377" t="s">
        <x:v>44</x:v>
      </x:c>
      <x:c r="B5377" t="s">
        <x:v>129</x:v>
      </x:c>
      <x:c r="C5377" t="s">
        <x:v>70</x:v>
      </x:c>
      <x:c r="D5377" t="n">
        <x:v>3745.91</x:v>
      </x:c>
      <x:c r="E5377" t="n">
        <x:v>936.4775</x:v>
      </x:c>
      <x:c r="F5377" t="n">
        <x:v>18.72955</x:v>
      </x:c>
      <x:c r="G5377" t="n">
        <x:v>1969.17</x:v>
      </x:c>
      <x:c r="H5377" t="n">
        <x:v>492.2925</x:v>
      </x:c>
      <x:c r="I5377" s="2" t="n">
        <x:v>0.525685</x:v>
      </x:c>
      <x:c r="J5377" t="n">
        <x:v>5.01025</x:v>
      </x:c>
      <x:c r="K5377" t="n">
        <x:v>301.98</x:v>
      </x:c>
      <x:c r="L5377" t="n">
        <x:v>75.495</x:v>
      </x:c>
      <x:c r="M5377" s="2" t="n">
        <x:v>0.080616</x:v>
      </x:c>
      <x:c r="N5377" t="n">
        <x:v>0</x:v>
      </x:c>
      <x:c r="O5377" t="n">
        <x:v>23.7398</x:v>
      </x:c>
      <x:c r="P5377" t="n">
        <x:v>-0.8625</x:v>
      </x:c>
      <x:c r="Q5377" t="n">
        <x:v>41.5379710416625</x:v>
      </x:c>
      <x:c r="R5377" t="n">
        <x:v>-2.5250895833375</x:v>
      </x:c>
      <x:c r="S5377" t="s">
        <x:v>221</x:v>
      </x:c>
    </x:row>
    <x:row r="5378" hidden="1">
      <x:c r="A5378" t="s">
        <x:v>19</x:v>
      </x:c>
      <x:c r="B5378" t="s">
        <x:v>208</x:v>
      </x:c>
      <x:c r="C5378" t="s">
        <x:v>21</x:v>
      </x:c>
      <x:c r="D5378" t="n">
        <x:v>6921.3</x:v>
      </x:c>
      <x:c r="E5378" t="n">
        <x:v>1730.325</x:v>
      </x:c>
      <x:c r="F5378" t="n">
        <x:v>34.6065</x:v>
      </x:c>
      <x:c r="G5378" t="n">
        <x:v>3337.88</x:v>
      </x:c>
      <x:c r="H5378" t="n">
        <x:v>834.47</x:v>
      </x:c>
      <x:c r="I5378" s="2" t="n">
        <x:v>0.482262</x:v>
      </x:c>
      <x:c r="J5378" t="n">
        <x:v>20.2083</x:v>
      </x:c>
      <x:c r="K5378" t="n">
        <x:v>151.89</x:v>
      </x:c>
      <x:c r="L5378" t="n">
        <x:v>37.9725</x:v>
      </x:c>
      <x:c r="M5378" s="2" t="n">
        <x:v>0.021945</x:v>
      </x:c>
      <x:c r="N5378" t="n">
        <x:v>15</x:v>
      </x:c>
      <x:c r="O5378" t="n">
        <x:v>69.8148</x:v>
      </x:c>
      <x:c r="P5378" t="n">
        <x:v>-0.8246</x:v>
      </x:c>
      <x:c r="Q5378" t="n">
        <x:v>49.48856173913043</x:v>
      </x:c>
      <x:c r="R5378" t="n">
        <x:v>6.24776826087826</x:v>
      </x:c>
      <x:c r="S5378" t="s">
        <x:v>221</x:v>
      </x:c>
    </x:row>
    <x:row r="5379" hidden="1">
      <x:c r="A5379" t="s">
        <x:v>24</x:v>
      </x:c>
      <x:c r="B5379" t="s">
        <x:v>208</x:v>
      </x:c>
      <x:c r="C5379" t="s">
        <x:v>24</x:v>
      </x:c>
      <x:c r="D5379" t="n">
        <x:v>2870.09</x:v>
      </x:c>
      <x:c r="E5379" t="n">
        <x:v>1435.045</x:v>
      </x:c>
      <x:c r="F5379" t="n">
        <x:v>28.7009</x:v>
      </x:c>
      <x:c r="G5379" t="n">
        <x:v>1279.67</x:v>
      </x:c>
      <x:c r="H5379" t="n">
        <x:v>639.835</x:v>
      </x:c>
      <x:c r="I5379" s="2" t="n">
        <x:v>0.445864</x:v>
      </x:c>
      <x:c r="J5379" t="n">
        <x:v>32.9476</x:v>
      </x:c>
      <x:c r="K5379" t="n">
        <x:v>11.66</x:v>
      </x:c>
      <x:c r="L5379" t="n">
        <x:v>5.83</x:v>
      </x:c>
      <x:c r="M5379" s="2" t="n">
        <x:v>0.004063</x:v>
      </x:c>
      <x:c r="N5379" t="n">
        <x:v>15</x:v>
      </x:c>
      <x:c r="O5379" t="n">
        <x:v>76.6485</x:v>
      </x:c>
      <x:c r="P5379" t="n">
        <x:v>7.9308</x:v>
      </x:c>
      <x:c r="Q5379" t="n">
        <x:v>49.48856173913043</x:v>
      </x:c>
      <x:c r="R5379" t="n">
        <x:v>6.24776826087826</x:v>
      </x:c>
      <x:c r="S5379" t="s">
        <x:v>221</x:v>
      </x:c>
    </x:row>
    <x:row r="5380" hidden="1">
      <x:c r="A5380" t="s">
        <x:v>19</x:v>
      </x:c>
      <x:c r="B5380" t="s">
        <x:v>208</x:v>
      </x:c>
      <x:c r="C5380" t="s">
        <x:v>25</x:v>
      </x:c>
      <x:c r="D5380" t="n">
        <x:v>2473.22</x:v>
      </x:c>
      <x:c r="E5380" t="n">
        <x:v>1236.61</x:v>
      </x:c>
      <x:c r="F5380" t="n">
        <x:v>24.7322</x:v>
      </x:c>
      <x:c r="G5380" t="n">
        <x:v>1250.33</x:v>
      </x:c>
      <x:c r="H5380" t="n">
        <x:v>625.165</x:v>
      </x:c>
      <x:c r="I5380" s="2" t="n">
        <x:v>0.505547</x:v>
      </x:c>
      <x:c r="J5380" t="n">
        <x:v>12.05855</x:v>
      </x:c>
      <x:c r="K5380" t="n">
        <x:v>170.08</x:v>
      </x:c>
      <x:c r="L5380" t="n">
        <x:v>85.04</x:v>
      </x:c>
      <x:c r="M5380" s="2" t="n">
        <x:v>0.068769</x:v>
      </x:c>
      <x:c r="N5380" t="n">
        <x:v>0</x:v>
      </x:c>
      <x:c r="O5380" t="n">
        <x:v>36.79075</x:v>
      </x:c>
      <x:c r="P5380" t="n">
        <x:v>-4.3665</x:v>
      </x:c>
      <x:c r="Q5380" t="n">
        <x:v>49.48856173913043</x:v>
      </x:c>
      <x:c r="R5380" t="n">
        <x:v>6.24776826087826</x:v>
      </x:c>
      <x:c r="S5380" t="s">
        <x:v>221</x:v>
      </x:c>
    </x:row>
    <x:row r="5381" hidden="1">
      <x:c r="A5381" t="s">
        <x:v>141</x:v>
      </x:c>
      <x:c r="B5381" t="s">
        <x:v>208</x:v>
      </x:c>
      <x:c r="C5381" t="s">
        <x:v>141</x:v>
      </x:c>
      <x:c r="D5381" t="n">
        <x:v>2866.13</x:v>
      </x:c>
      <x:c r="E5381" t="n">
        <x:v>716.5325</x:v>
      </x:c>
      <x:c r="F5381" t="n">
        <x:v>14.33065</x:v>
      </x:c>
      <x:c r="G5381" t="n">
        <x:v>1322.11</x:v>
      </x:c>
      <x:c r="H5381" t="n">
        <x:v>330.5275</x:v>
      </x:c>
      <x:c r="I5381" s="2" t="n">
        <x:v>0.461288</x:v>
      </x:c>
      <x:c r="J5381" t="n">
        <x:v>27.5492</x:v>
      </x:c>
      <x:c r="K5381" t="n">
        <x:v>327.16</x:v>
      </x:c>
      <x:c r="L5381" t="n">
        <x:v>81.79</x:v>
      </x:c>
      <x:c r="M5381" s="2" t="n">
        <x:v>0.114147</x:v>
      </x:c>
      <x:c r="N5381" t="n">
        <x:v>0</x:v>
      </x:c>
      <x:c r="O5381" t="n">
        <x:v>41.87985</x:v>
      </x:c>
      <x:c r="P5381" t="n">
        <x:v>5.1911</x:v>
      </x:c>
      <x:c r="Q5381" t="n">
        <x:v>49.48856173913043</x:v>
      </x:c>
      <x:c r="R5381" t="n">
        <x:v>6.24776826087826</x:v>
      </x:c>
      <x:c r="S5381" t="s">
        <x:v>221</x:v>
      </x:c>
    </x:row>
    <x:row r="5382" hidden="1">
      <x:c r="A5382" t="s">
        <x:v>28</x:v>
      </x:c>
      <x:c r="B5382" t="s">
        <x:v>208</x:v>
      </x:c>
      <x:c r="C5382" t="s">
        <x:v>28</x:v>
      </x:c>
      <x:c r="D5382" t="n">
        <x:v>7686.37</x:v>
      </x:c>
      <x:c r="E5382" t="n">
        <x:v>2562.12333333</x:v>
      </x:c>
      <x:c r="F5382" t="n">
        <x:v>50</x:v>
      </x:c>
      <x:c r="G5382" t="n">
        <x:v>1332.95</x:v>
      </x:c>
      <x:c r="H5382" t="n">
        <x:v>444.316667</x:v>
      </x:c>
      <x:c r="I5382" s="2" t="n">
        <x:v>0.173417</x:v>
      </x:c>
      <x:c r="J5382" t="n">
        <x:v>35</x:v>
      </x:c>
      <x:c r="K5382" t="n">
        <x:v>62.41</x:v>
      </x:c>
      <x:c r="L5382" t="n">
        <x:v>20.803333</x:v>
      </x:c>
      <x:c r="M5382" s="2" t="n">
        <x:v>0.00812</x:v>
      </x:c>
      <x:c r="N5382" t="n">
        <x:v>15</x:v>
      </x:c>
      <x:c r="O5382" t="n">
        <x:v>100</x:v>
      </x:c>
      <x:c r="P5382" t="n">
        <x:v>30.3098666666</x:v>
      </x:c>
      <x:c r="Q5382" t="n">
        <x:v>49.48856173913043</x:v>
      </x:c>
      <x:c r="R5382" t="n">
        <x:v>6.24776826087826</x:v>
      </x:c>
      <x:c r="S5382" t="s">
        <x:v>221</x:v>
      </x:c>
    </x:row>
    <x:row r="5383" hidden="1">
      <x:c r="A5383" t="s">
        <x:v>83</x:v>
      </x:c>
      <x:c r="B5383" t="s">
        <x:v>208</x:v>
      </x:c>
      <x:c r="C5383" t="s">
        <x:v>83</x:v>
      </x:c>
      <x:c r="D5383" t="n">
        <x:v>2412.17</x:v>
      </x:c>
      <x:c r="E5383" t="n">
        <x:v>603.0425</x:v>
      </x:c>
      <x:c r="F5383" t="n">
        <x:v>12.06085</x:v>
      </x:c>
      <x:c r="G5383" t="n">
        <x:v>1232.98</x:v>
      </x:c>
      <x:c r="H5383" t="n">
        <x:v>308.245</x:v>
      </x:c>
      <x:c r="I5383" s="2" t="n">
        <x:v>0.51115</x:v>
      </x:c>
      <x:c r="J5383" t="n">
        <x:v>10.0975</x:v>
      </x:c>
      <x:c r="K5383" t="n">
        <x:v>91.61</x:v>
      </x:c>
      <x:c r="L5383" t="n">
        <x:v>22.9025</x:v>
      </x:c>
      <x:c r="M5383" s="2" t="n">
        <x:v>0.037978</x:v>
      </x:c>
      <x:c r="N5383" t="n">
        <x:v>15</x:v>
      </x:c>
      <x:c r="O5383" t="n">
        <x:v>37.15835</x:v>
      </x:c>
      <x:c r="P5383" t="n">
        <x:v>-28.3945</x:v>
      </x:c>
      <x:c r="Q5383" t="n">
        <x:v>49.48856173913043</x:v>
      </x:c>
      <x:c r="R5383" t="n">
        <x:v>6.24776826087826</x:v>
      </x:c>
      <x:c r="S5383" t="s">
        <x:v>221</x:v>
      </x:c>
    </x:row>
    <x:row r="5384" hidden="1">
      <x:c r="A5384" t="s">
        <x:v>19</x:v>
      </x:c>
      <x:c r="B5384" t="s">
        <x:v>208</x:v>
      </x:c>
      <x:c r="C5384" t="s">
        <x:v>19</x:v>
      </x:c>
      <x:c r="D5384" t="n">
        <x:v>4103.55</x:v>
      </x:c>
      <x:c r="E5384" t="n">
        <x:v>1025.8875</x:v>
      </x:c>
      <x:c r="F5384" t="n">
        <x:v>20.51775</x:v>
      </x:c>
      <x:c r="G5384" t="n">
        <x:v>1621.69</x:v>
      </x:c>
      <x:c r="H5384" t="n">
        <x:v>405.4225</x:v>
      </x:c>
      <x:c r="I5384" s="2" t="n">
        <x:v>0.395192</x:v>
      </x:c>
      <x:c r="J5384" t="n">
        <x:v>35</x:v>
      </x:c>
      <x:c r="K5384" t="n">
        <x:v>241.01</x:v>
      </x:c>
      <x:c r="L5384" t="n">
        <x:v>60.2525</x:v>
      </x:c>
      <x:c r="M5384" s="2" t="n">
        <x:v>0.058732</x:v>
      </x:c>
      <x:c r="N5384" t="n">
        <x:v>3.7608</x:v>
      </x:c>
      <x:c r="O5384" t="n">
        <x:v>59.27855</x:v>
      </x:c>
      <x:c r="P5384" t="n">
        <x:v>22.93115</x:v>
      </x:c>
      <x:c r="Q5384" t="n">
        <x:v>49.48856173913043</x:v>
      </x:c>
      <x:c r="R5384" t="n">
        <x:v>6.24776826087826</x:v>
      </x:c>
      <x:c r="S5384" t="s">
        <x:v>221</x:v>
      </x:c>
    </x:row>
    <x:row r="5385" hidden="1">
      <x:c r="A5385" t="s">
        <x:v>19</x:v>
      </x:c>
      <x:c r="B5385" t="s">
        <x:v>208</x:v>
      </x:c>
      <x:c r="C5385" t="s">
        <x:v>30</x:v>
      </x:c>
      <x:c r="D5385" t="n">
        <x:v>4080.49</x:v>
      </x:c>
      <x:c r="E5385" t="n">
        <x:v>1020.1225</x:v>
      </x:c>
      <x:c r="F5385" t="n">
        <x:v>20.40245</x:v>
      </x:c>
      <x:c r="G5385" t="n">
        <x:v>2239.37</x:v>
      </x:c>
      <x:c r="H5385" t="n">
        <x:v>559.8425</x:v>
      </x:c>
      <x:c r="I5385" s="2" t="n">
        <x:v>0.548799</x:v>
      </x:c>
      <x:c r="J5385" t="n">
        <x:v>0</x:v>
      </x:c>
      <x:c r="K5385" t="n">
        <x:v>189.08</x:v>
      </x:c>
      <x:c r="L5385" t="n">
        <x:v>47.27</x:v>
      </x:c>
      <x:c r="M5385" s="2" t="n">
        <x:v>0.046338</x:v>
      </x:c>
      <x:c r="N5385" t="n">
        <x:v>11.1972</x:v>
      </x:c>
      <x:c r="O5385" t="n">
        <x:v>31.59965</x:v>
      </x:c>
      <x:c r="P5385" t="n">
        <x:v>-3.5404</x:v>
      </x:c>
      <x:c r="Q5385" t="n">
        <x:v>49.48856173913043</x:v>
      </x:c>
      <x:c r="R5385" t="n">
        <x:v>6.24776826087826</x:v>
      </x:c>
      <x:c r="S5385" t="s">
        <x:v>221</x:v>
      </x:c>
    </x:row>
    <x:row r="5386" hidden="1">
      <x:c r="A5386" t="s">
        <x:v>84</x:v>
      </x:c>
      <x:c r="B5386" t="s">
        <x:v>208</x:v>
      </x:c>
      <x:c r="C5386" t="s">
        <x:v>84</x:v>
      </x:c>
      <x:c r="D5386" t="n">
        <x:v>3370.12</x:v>
      </x:c>
      <x:c r="E5386" t="n">
        <x:v>1123.37333333</x:v>
      </x:c>
      <x:c r="F5386" t="n">
        <x:v>22.4674666666</x:v>
      </x:c>
      <x:c r="G5386" t="n">
        <x:v>1125.64</x:v>
      </x:c>
      <x:c r="H5386" t="n">
        <x:v>375.213333</x:v>
      </x:c>
      <x:c r="I5386" s="2" t="n">
        <x:v>0.334006</x:v>
      </x:c>
      <x:c r="J5386" t="n">
        <x:v>35</x:v>
      </x:c>
      <x:c r="K5386" t="n">
        <x:v>178.95</x:v>
      </x:c>
      <x:c r="L5386" t="n">
        <x:v>59.65</x:v>
      </x:c>
      <x:c r="M5386" s="2" t="n">
        <x:v>0.053099</x:v>
      </x:c>
      <x:c r="N5386" t="n">
        <x:v>7.1406</x:v>
      </x:c>
      <x:c r="O5386" t="n">
        <x:v>64.6080666666</x:v>
      </x:c>
      <x:c r="P5386" t="n">
        <x:v>40.3077</x:v>
      </x:c>
      <x:c r="Q5386" t="n">
        <x:v>49.48856173913043</x:v>
      </x:c>
      <x:c r="R5386" t="n">
        <x:v>6.24776826087826</x:v>
      </x:c>
      <x:c r="S5386" t="s">
        <x:v>221</x:v>
      </x:c>
    </x:row>
    <x:row r="5387" hidden="1">
      <x:c r="A5387" t="s">
        <x:v>86</x:v>
      </x:c>
      <x:c r="B5387" t="s">
        <x:v>208</x:v>
      </x:c>
      <x:c r="C5387" t="s">
        <x:v>87</x:v>
      </x:c>
      <x:c r="D5387" t="n">
        <x:v>3955.67</x:v>
      </x:c>
      <x:c r="E5387" t="n">
        <x:v>1318.55666667</x:v>
      </x:c>
      <x:c r="F5387" t="n">
        <x:v>26.3711333334</x:v>
      </x:c>
      <x:c r="G5387" t="n">
        <x:v>2013.42</x:v>
      </x:c>
      <x:c r="H5387" t="n">
        <x:v>671.14</x:v>
      </x:c>
      <x:c r="I5387" s="2" t="n">
        <x:v>0.508996</x:v>
      </x:c>
      <x:c r="J5387" t="n">
        <x:v>10.8514</x:v>
      </x:c>
      <x:c r="K5387" t="n">
        <x:v>212.77</x:v>
      </x:c>
      <x:c r="L5387" t="n">
        <x:v>70.923333</x:v>
      </x:c>
      <x:c r="M5387" s="2" t="n">
        <x:v>0.053789</x:v>
      </x:c>
      <x:c r="N5387" t="n">
        <x:v>6.7266</x:v>
      </x:c>
      <x:c r="O5387" t="n">
        <x:v>43.9491333334</x:v>
      </x:c>
      <x:c r="P5387" t="n">
        <x:v>15.0014833334</x:v>
      </x:c>
      <x:c r="Q5387" t="n">
        <x:v>49.48856173913043</x:v>
      </x:c>
      <x:c r="R5387" t="n">
        <x:v>6.24776826087826</x:v>
      </x:c>
      <x:c r="S5387" t="s">
        <x:v>221</x:v>
      </x:c>
    </x:row>
    <x:row r="5388" hidden="1">
      <x:c r="A5388" t="s">
        <x:v>86</x:v>
      </x:c>
      <x:c r="B5388" t="s">
        <x:v>208</x:v>
      </x:c>
      <x:c r="C5388" t="s">
        <x:v>88</x:v>
      </x:c>
      <x:c r="D5388" t="n">
        <x:v>5594.44</x:v>
      </x:c>
      <x:c r="E5388" t="n">
        <x:v>1398.61</x:v>
      </x:c>
      <x:c r="F5388" t="n">
        <x:v>27.9722</x:v>
      </x:c>
      <x:c r="G5388" t="n">
        <x:v>2757.83</x:v>
      </x:c>
      <x:c r="H5388" t="n">
        <x:v>689.4575</x:v>
      </x:c>
      <x:c r="I5388" s="2" t="n">
        <x:v>0.492959</x:v>
      </x:c>
      <x:c r="J5388" t="n">
        <x:v>16.46435</x:v>
      </x:c>
      <x:c r="K5388" t="n">
        <x:v>254.25</x:v>
      </x:c>
      <x:c r="L5388" t="n">
        <x:v>63.5625</x:v>
      </x:c>
      <x:c r="M5388" s="2" t="n">
        <x:v>0.045447</x:v>
      </x:c>
      <x:c r="N5388" t="n">
        <x:v>11.7318</x:v>
      </x:c>
      <x:c r="O5388" t="n">
        <x:v>56.16835</x:v>
      </x:c>
      <x:c r="P5388" t="n">
        <x:v>-6.4914</x:v>
      </x:c>
      <x:c r="Q5388" t="n">
        <x:v>49.48856173913043</x:v>
      </x:c>
      <x:c r="R5388" t="n">
        <x:v>6.24776826087826</x:v>
      </x:c>
      <x:c r="S5388" t="s">
        <x:v>221</x:v>
      </x:c>
    </x:row>
    <x:row r="5389" hidden="1">
      <x:c r="A5389" t="s">
        <x:v>86</x:v>
      </x:c>
      <x:c r="B5389" t="s">
        <x:v>208</x:v>
      </x:c>
      <x:c r="C5389" t="s">
        <x:v>89</x:v>
      </x:c>
      <x:c r="D5389" t="n">
        <x:v>4818.27</x:v>
      </x:c>
      <x:c r="E5389" t="n">
        <x:v>1204.5675</x:v>
      </x:c>
      <x:c r="F5389" t="n">
        <x:v>24.09135</x:v>
      </x:c>
      <x:c r="G5389" t="n">
        <x:v>2404.89</x:v>
      </x:c>
      <x:c r="H5389" t="n">
        <x:v>601.2225</x:v>
      </x:c>
      <x:c r="I5389" s="2" t="n">
        <x:v>0.499119</x:v>
      </x:c>
      <x:c r="J5389" t="n">
        <x:v>14.30835</x:v>
      </x:c>
      <x:c r="K5389" t="n">
        <x:v>281.86</x:v>
      </x:c>
      <x:c r="L5389" t="n">
        <x:v>70.465</x:v>
      </x:c>
      <x:c r="M5389" s="2" t="n">
        <x:v>0.058498</x:v>
      </x:c>
      <x:c r="N5389" t="n">
        <x:v>3.9012</x:v>
      </x:c>
      <x:c r="O5389" t="n">
        <x:v>42.3009</x:v>
      </x:c>
      <x:c r="P5389" t="n">
        <x:v>-12.98735</x:v>
      </x:c>
      <x:c r="Q5389" t="n">
        <x:v>49.48856173913043</x:v>
      </x:c>
      <x:c r="R5389" t="n">
        <x:v>6.24776826087826</x:v>
      </x:c>
      <x:c r="S5389" t="s">
        <x:v>221</x:v>
      </x:c>
    </x:row>
    <x:row r="5390" hidden="1">
      <x:c r="A5390" t="s">
        <x:v>118</x:v>
      </x:c>
      <x:c r="B5390" t="s">
        <x:v>208</x:v>
      </x:c>
      <x:c r="C5390" t="s">
        <x:v>118</x:v>
      </x:c>
      <x:c r="D5390" t="n">
        <x:v>4251.04</x:v>
      </x:c>
      <x:c r="E5390" t="n">
        <x:v>850.208</x:v>
      </x:c>
      <x:c r="F5390" t="n">
        <x:v>17.00416</x:v>
      </x:c>
      <x:c r="G5390" t="n">
        <x:v>2275.25</x:v>
      </x:c>
      <x:c r="H5390" t="n">
        <x:v>455.05</x:v>
      </x:c>
      <x:c r="I5390" s="2" t="n">
        <x:v>0.535222</x:v>
      </x:c>
      <x:c r="J5390" t="n">
        <x:v>1.6723</x:v>
      </x:c>
      <x:c r="K5390" t="n">
        <x:v>166.08</x:v>
      </x:c>
      <x:c r="L5390" t="n">
        <x:v>33.216</x:v>
      </x:c>
      <x:c r="M5390" s="2" t="n">
        <x:v>0.039068</x:v>
      </x:c>
      <x:c r="N5390" t="n">
        <x:v>15</x:v>
      </x:c>
      <x:c r="O5390" t="n">
        <x:v>33.67646</x:v>
      </x:c>
      <x:c r="P5390" t="n">
        <x:v>-10.28219</x:v>
      </x:c>
      <x:c r="Q5390" t="n">
        <x:v>49.48856173913043</x:v>
      </x:c>
      <x:c r="R5390" t="n">
        <x:v>6.24776826087826</x:v>
      </x:c>
      <x:c r="S5390" t="s">
        <x:v>221</x:v>
      </x:c>
    </x:row>
    <x:row r="5391" hidden="1">
      <x:c r="A5391" t="s">
        <x:v>164</x:v>
      </x:c>
      <x:c r="B5391" t="s">
        <x:v>208</x:v>
      </x:c>
      <x:c r="C5391" t="s">
        <x:v>191</x:v>
      </x:c>
      <x:c r="D5391" t="n">
        <x:v>1206.84</x:v>
      </x:c>
      <x:c r="E5391" t="n">
        <x:v>402.28</x:v>
      </x:c>
      <x:c r="F5391" t="n">
        <x:v>8.0456</x:v>
      </x:c>
      <x:c r="G5391" t="n">
        <x:v>627.08</x:v>
      </x:c>
      <x:c r="H5391" t="n">
        <x:v>209.026667</x:v>
      </x:c>
      <x:c r="I5391" s="2" t="n">
        <x:v>0.519605</x:v>
      </x:c>
      <x:c r="J5391" t="n">
        <x:v>7.13825</x:v>
      </x:c>
      <x:c r="K5391" t="n">
        <x:v>46.16</x:v>
      </x:c>
      <x:c r="L5391" t="n">
        <x:v>15.386667</x:v>
      </x:c>
      <x:c r="M5391" s="2" t="n">
        <x:v>0.038249</x:v>
      </x:c>
      <x:c r="N5391" t="n">
        <x:v>15</x:v>
      </x:c>
      <x:c r="O5391" t="n">
        <x:v>30.18385</x:v>
      </x:c>
      <x:c r="P5391" t="n">
        <x:v>7.4553833334</x:v>
      </x:c>
      <x:c r="Q5391" t="n">
        <x:v>49.48856173913043</x:v>
      </x:c>
      <x:c r="R5391" t="n">
        <x:v>6.24776826087826</x:v>
      </x:c>
      <x:c r="S5391" t="s">
        <x:v>221</x:v>
      </x:c>
    </x:row>
    <x:row r="5392" hidden="1">
      <x:c r="A5392" t="s">
        <x:v>141</x:v>
      </x:c>
      <x:c r="B5392" t="s">
        <x:v>208</x:v>
      </x:c>
      <x:c r="C5392" t="s">
        <x:v>142</x:v>
      </x:c>
      <x:c r="D5392" t="n">
        <x:v>3202.87</x:v>
      </x:c>
      <x:c r="E5392" t="n">
        <x:v>800.7175</x:v>
      </x:c>
      <x:c r="F5392" t="n">
        <x:v>16.01435</x:v>
      </x:c>
      <x:c r="G5392" t="n">
        <x:v>1627.71</x:v>
      </x:c>
      <x:c r="H5392" t="n">
        <x:v>406.9275</x:v>
      </x:c>
      <x:c r="I5392" s="2" t="n">
        <x:v>0.508204</x:v>
      </x:c>
      <x:c r="J5392" t="n">
        <x:v>11.1286</x:v>
      </x:c>
      <x:c r="K5392" t="n">
        <x:v>104.7</x:v>
      </x:c>
      <x:c r="L5392" t="n">
        <x:v>26.175</x:v>
      </x:c>
      <x:c r="M5392" s="2" t="n">
        <x:v>0.032689</x:v>
      </x:c>
      <x:c r="N5392" t="n">
        <x:v>15</x:v>
      </x:c>
      <x:c r="O5392" t="n">
        <x:v>42.14295</x:v>
      </x:c>
      <x:c r="P5392" t="n">
        <x:v>-4.27975</x:v>
      </x:c>
      <x:c r="Q5392" t="n">
        <x:v>49.48856173913043</x:v>
      </x:c>
      <x:c r="R5392" t="n">
        <x:v>6.24776826087826</x:v>
      </x:c>
      <x:c r="S5392" t="s">
        <x:v>221</x:v>
      </x:c>
    </x:row>
    <x:row r="5393" hidden="1">
      <x:c r="A5393" t="s">
        <x:v>91</x:v>
      </x:c>
      <x:c r="B5393" t="s">
        <x:v>208</x:v>
      </x:c>
      <x:c r="C5393" t="s">
        <x:v>91</x:v>
      </x:c>
      <x:c r="D5393" t="n">
        <x:v>1709.76</x:v>
      </x:c>
      <x:c r="E5393" t="n">
        <x:v>427.44</x:v>
      </x:c>
      <x:c r="F5393" t="n">
        <x:v>8.5488</x:v>
      </x:c>
      <x:c r="G5393" t="n">
        <x:v>718.85</x:v>
      </x:c>
      <x:c r="H5393" t="n">
        <x:v>179.7125</x:v>
      </x:c>
      <x:c r="I5393" s="2" t="n">
        <x:v>0.420439</x:v>
      </x:c>
      <x:c r="J5393" t="n">
        <x:v>35</x:v>
      </x:c>
      <x:c r="K5393" t="n">
        <x:v>121.91</x:v>
      </x:c>
      <x:c r="L5393" t="n">
        <x:v>30.4775</x:v>
      </x:c>
      <x:c r="M5393" s="2" t="n">
        <x:v>0.071302</x:v>
      </x:c>
      <x:c r="N5393" t="n">
        <x:v>0</x:v>
      </x:c>
      <x:c r="O5393" t="n">
        <x:v>43.5488</x:v>
      </x:c>
      <x:c r="P5393" t="n">
        <x:v>38.133</x:v>
      </x:c>
      <x:c r="Q5393" t="n">
        <x:v>49.48856173913043</x:v>
      </x:c>
      <x:c r="R5393" t="n">
        <x:v>6.24776826087826</x:v>
      </x:c>
      <x:c r="S5393" t="s">
        <x:v>221</x:v>
      </x:c>
    </x:row>
    <x:row r="5394" hidden="1">
      <x:c r="A5394" t="s">
        <x:v>42</x:v>
      </x:c>
      <x:c r="B5394" t="s">
        <x:v>208</x:v>
      </x:c>
      <x:c r="C5394" t="s">
        <x:v>43</x:v>
      </x:c>
      <x:c r="D5394" t="n">
        <x:v>1888.01</x:v>
      </x:c>
      <x:c r="E5394" t="n">
        <x:v>629.33666667</x:v>
      </x:c>
      <x:c r="F5394" t="n">
        <x:v>12.5867333334</x:v>
      </x:c>
      <x:c r="G5394" t="n">
        <x:v>281.15</x:v>
      </x:c>
      <x:c r="H5394" t="n">
        <x:v>93.716667</x:v>
      </x:c>
      <x:c r="I5394" s="2" t="n">
        <x:v>0.148913</x:v>
      </x:c>
      <x:c r="J5394" t="n">
        <x:v>35</x:v>
      </x:c>
      <x:c r="K5394" t="n">
        <x:v>35.67</x:v>
      </x:c>
      <x:c r="L5394" t="n">
        <x:v>11.89</x:v>
      </x:c>
      <x:c r="M5394" s="2" t="n">
        <x:v>0.018893</x:v>
      </x:c>
      <x:c r="N5394" t="n">
        <x:v>15</x:v>
      </x:c>
      <x:c r="O5394" t="n">
        <x:v>62.5867333334</x:v>
      </x:c>
      <x:c r="P5394" t="n">
        <x:v>26.6129333334</x:v>
      </x:c>
      <x:c r="Q5394" t="n">
        <x:v>49.48856173913043</x:v>
      </x:c>
      <x:c r="R5394" t="n">
        <x:v>6.24776826087826</x:v>
      </x:c>
      <x:c r="S5394" t="s">
        <x:v>221</x:v>
      </x:c>
    </x:row>
    <x:row r="5395" hidden="1">
      <x:c r="A5395" t="s">
        <x:v>159</x:v>
      </x:c>
      <x:c r="B5395" t="s">
        <x:v>208</x:v>
      </x:c>
      <x:c r="C5395" t="s">
        <x:v>160</x:v>
      </x:c>
      <x:c r="D5395" t="n">
        <x:v>2739.79</x:v>
      </x:c>
      <x:c r="E5395" t="n">
        <x:v>913.26333333</x:v>
      </x:c>
      <x:c r="F5395" t="n">
        <x:v>18.2652666666</x:v>
      </x:c>
      <x:c r="G5395" t="n">
        <x:v>1404.27</x:v>
      </x:c>
      <x:c r="H5395" t="n">
        <x:v>468.09</x:v>
      </x:c>
      <x:c r="I5395" s="2" t="n">
        <x:v>0.512547</x:v>
      </x:c>
      <x:c r="J5395" t="n">
        <x:v>9.60855</x:v>
      </x:c>
      <x:c r="K5395" t="n">
        <x:v>164.67</x:v>
      </x:c>
      <x:c r="L5395" t="n">
        <x:v>54.89</x:v>
      </x:c>
      <x:c r="M5395" s="2" t="n">
        <x:v>0.060103</x:v>
      </x:c>
      <x:c r="N5395" t="n">
        <x:v>2.9382</x:v>
      </x:c>
      <x:c r="O5395" t="n">
        <x:v>30.8120166666</x:v>
      </x:c>
      <x:c r="P5395" t="n">
        <x:v>16.65895</x:v>
      </x:c>
      <x:c r="Q5395" t="n">
        <x:v>49.48856173913043</x:v>
      </x:c>
      <x:c r="R5395" t="n">
        <x:v>6.24776826087826</x:v>
      </x:c>
      <x:c r="S5395" t="s">
        <x:v>221</x:v>
      </x:c>
    </x:row>
    <x:row r="5396" hidden="1">
      <x:c r="A5396" t="s">
        <x:v>102</x:v>
      </x:c>
      <x:c r="B5396" t="s">
        <x:v>208</x:v>
      </x:c>
      <x:c r="C5396" t="s">
        <x:v>104</x:v>
      </x:c>
      <x:c r="D5396" t="n">
        <x:v>1804.39</x:v>
      </x:c>
      <x:c r="E5396" t="n">
        <x:v>360.878</x:v>
      </x:c>
      <x:c r="F5396" t="n">
        <x:v>7.21756</x:v>
      </x:c>
      <x:c r="G5396" t="n">
        <x:v>976.15</x:v>
      </x:c>
      <x:c r="H5396" t="n">
        <x:v>195.23</x:v>
      </x:c>
      <x:c r="I5396" s="2" t="n">
        <x:v>0.540986</x:v>
      </x:c>
      <x:c r="J5396" t="n">
        <x:v>0</x:v>
      </x:c>
      <x:c r="K5396" t="n">
        <x:v>24.18</x:v>
      </x:c>
      <x:c r="L5396" t="n">
        <x:v>4.836</x:v>
      </x:c>
      <x:c r="M5396" s="2" t="n">
        <x:v>0.013401</x:v>
      </x:c>
      <x:c r="N5396" t="n">
        <x:v>15</x:v>
      </x:c>
      <x:c r="O5396" t="n">
        <x:v>22.21756</x:v>
      </x:c>
      <x:c r="P5396" t="n">
        <x:v>-5.59864</x:v>
      </x:c>
      <x:c r="Q5396" t="n">
        <x:v>49.48856173913043</x:v>
      </x:c>
      <x:c r="R5396" t="n">
        <x:v>6.24776826087826</x:v>
      </x:c>
      <x:c r="S5396" t="s">
        <x:v>221</x:v>
      </x:c>
    </x:row>
    <x:row r="5397" hidden="1">
      <x:c r="A5397" t="s">
        <x:v>93</x:v>
      </x:c>
      <x:c r="B5397" t="s">
        <x:v>208</x:v>
      </x:c>
      <x:c r="C5397" t="s">
        <x:v>94</x:v>
      </x:c>
      <x:c r="D5397" t="n">
        <x:v>3067.36</x:v>
      </x:c>
      <x:c r="E5397" t="n">
        <x:v>766.84</x:v>
      </x:c>
      <x:c r="F5397" t="n">
        <x:v>15.3368</x:v>
      </x:c>
      <x:c r="G5397" t="n">
        <x:v>1576.96</x:v>
      </x:c>
      <x:c r="H5397" t="n">
        <x:v>394.24</x:v>
      </x:c>
      <x:c r="I5397" s="2" t="n">
        <x:v>0.51411</x:v>
      </x:c>
      <x:c r="J5397" t="n">
        <x:v>9.0615</x:v>
      </x:c>
      <x:c r="K5397" t="n">
        <x:v>79.51</x:v>
      </x:c>
      <x:c r="L5397" t="n">
        <x:v>19.8775</x:v>
      </x:c>
      <x:c r="M5397" s="2" t="n">
        <x:v>0.025921</x:v>
      </x:c>
      <x:c r="N5397" t="n">
        <x:v>15</x:v>
      </x:c>
      <x:c r="O5397" t="n">
        <x:v>39.3983</x:v>
      </x:c>
      <x:c r="P5397" t="n">
        <x:v>2.2759</x:v>
      </x:c>
      <x:c r="Q5397" t="n">
        <x:v>49.48856173913043</x:v>
      </x:c>
      <x:c r="R5397" t="n">
        <x:v>6.24776826087826</x:v>
      </x:c>
      <x:c r="S5397" t="s">
        <x:v>221</x:v>
      </x:c>
    </x:row>
    <x:row r="5398" hidden="1">
      <x:c r="A5398" t="s">
        <x:v>93</x:v>
      </x:c>
      <x:c r="B5398" t="s">
        <x:v>208</x:v>
      </x:c>
      <x:c r="C5398" t="s">
        <x:v>93</x:v>
      </x:c>
      <x:c r="D5398" t="n">
        <x:v>7998.59</x:v>
      </x:c>
      <x:c r="E5398" t="n">
        <x:v>1333.09833333</x:v>
      </x:c>
      <x:c r="F5398" t="n">
        <x:v>26.6619666666</x:v>
      </x:c>
      <x:c r="G5398" t="n">
        <x:v>3556.46</x:v>
      </x:c>
      <x:c r="H5398" t="n">
        <x:v>592.743333</x:v>
      </x:c>
      <x:c r="I5398" s="2" t="n">
        <x:v>0.444636</x:v>
      </x:c>
      <x:c r="J5398" t="n">
        <x:v>33.3774</x:v>
      </x:c>
      <x:c r="K5398" t="n">
        <x:v>226.69</x:v>
      </x:c>
      <x:c r="L5398" t="n">
        <x:v>37.781667</x:v>
      </x:c>
      <x:c r="M5398" s="2" t="n">
        <x:v>0.028341</x:v>
      </x:c>
      <x:c r="N5398" t="n">
        <x:v>15</x:v>
      </x:c>
      <x:c r="O5398" t="n">
        <x:v>75.0393666666</x:v>
      </x:c>
      <x:c r="P5398" t="n">
        <x:v>-0.203</x:v>
      </x:c>
      <x:c r="Q5398" t="n">
        <x:v>49.48856173913043</x:v>
      </x:c>
      <x:c r="R5398" t="n">
        <x:v>6.24776826087826</x:v>
      </x:c>
      <x:c r="S5398" t="s">
        <x:v>221</x:v>
      </x:c>
    </x:row>
    <x:row r="5399" hidden="1">
      <x:c r="A5399" t="s">
        <x:v>141</x:v>
      </x:c>
      <x:c r="B5399" t="s">
        <x:v>208</x:v>
      </x:c>
      <x:c r="C5399" t="s">
        <x:v>178</x:v>
      </x:c>
      <x:c r="D5399" t="n">
        <x:v>2608.34</x:v>
      </x:c>
      <x:c r="E5399" t="n">
        <x:v>869.44666667</x:v>
      </x:c>
      <x:c r="F5399" t="n">
        <x:v>17.3889333334</x:v>
      </x:c>
      <x:c r="G5399" t="n">
        <x:v>1383.54</x:v>
      </x:c>
      <x:c r="H5399" t="n">
        <x:v>461.18</x:v>
      </x:c>
      <x:c r="I5399" s="2" t="n">
        <x:v>0.530429</x:v>
      </x:c>
      <x:c r="J5399" t="n">
        <x:v>3.34985</x:v>
      </x:c>
      <x:c r="K5399" t="n">
        <x:v>74.77</x:v>
      </x:c>
      <x:c r="L5399" t="n">
        <x:v>24.923333</x:v>
      </x:c>
      <x:c r="M5399" s="2" t="n">
        <x:v>0.028666</x:v>
      </x:c>
      <x:c r="N5399" t="n">
        <x:v>15</x:v>
      </x:c>
      <x:c r="O5399" t="n">
        <x:v>35.7387833334</x:v>
      </x:c>
      <x:c r="P5399" t="n">
        <x:v>-8.3507166666</x:v>
      </x:c>
      <x:c r="Q5399" t="n">
        <x:v>49.48856173913043</x:v>
      </x:c>
      <x:c r="R5399" t="n">
        <x:v>6.24776826087826</x:v>
      </x:c>
      <x:c r="S5399" t="s">
        <x:v>221</x:v>
      </x:c>
    </x:row>
    <x:row r="5400" hidden="1">
      <x:c r="A5400" t="s">
        <x:v>164</x:v>
      </x:c>
      <x:c r="B5400" t="s">
        <x:v>208</x:v>
      </x:c>
      <x:c r="C5400" t="s">
        <x:v>165</x:v>
      </x:c>
      <x:c r="D5400" t="n">
        <x:v>3560.86</x:v>
      </x:c>
      <x:c r="E5400" t="n">
        <x:v>890.215</x:v>
      </x:c>
      <x:c r="F5400" t="n">
        <x:v>17.8043</x:v>
      </x:c>
      <x:c r="G5400" t="n">
        <x:v>1615.2</x:v>
      </x:c>
      <x:c r="H5400" t="n">
        <x:v>403.8</x:v>
      </x:c>
      <x:c r="I5400" s="2" t="n">
        <x:v>0.453598</x:v>
      </x:c>
      <x:c r="J5400" t="n">
        <x:v>30.2407</x:v>
      </x:c>
      <x:c r="K5400" t="n">
        <x:v>144.51</x:v>
      </x:c>
      <x:c r="L5400" t="n">
        <x:v>36.1275</x:v>
      </x:c>
      <x:c r="M5400" s="2" t="n">
        <x:v>0.040583</x:v>
      </x:c>
      <x:c r="N5400" t="n">
        <x:v>14.6502</x:v>
      </x:c>
      <x:c r="O5400" t="n">
        <x:v>62.6952</x:v>
      </x:c>
      <x:c r="P5400" t="n">
        <x:v>16.20945</x:v>
      </x:c>
      <x:c r="Q5400" t="n">
        <x:v>49.48856173913043</x:v>
      </x:c>
      <x:c r="R5400" t="n">
        <x:v>6.24776826087826</x:v>
      </x:c>
      <x:c r="S5400" t="s">
        <x:v>221</x:v>
      </x:c>
    </x:row>
    <x:row r="5401" hidden="1">
      <x:c r="A5401" t="s">
        <x:v>32</x:v>
      </x:c>
      <x:c r="B5401" t="s">
        <x:v>97</x:v>
      </x:c>
      <x:c r="C5401" t="s">
        <x:v>36</x:v>
      </x:c>
      <x:c r="D5401" t="n">
        <x:v>5237.93</x:v>
      </x:c>
      <x:c r="E5401" t="n">
        <x:v>1309.4825</x:v>
      </x:c>
      <x:c r="F5401" t="n">
        <x:v>26.18965</x:v>
      </x:c>
      <x:c r="G5401" t="n">
        <x:v>2594.16</x:v>
      </x:c>
      <x:c r="H5401" t="n">
        <x:v>648.54</x:v>
      </x:c>
      <x:c r="I5401" s="2" t="n">
        <x:v>0.495264</x:v>
      </x:c>
      <x:c r="J5401" t="n">
        <x:v>15.6576</x:v>
      </x:c>
      <x:c r="K5401" t="n">
        <x:v>213.44</x:v>
      </x:c>
      <x:c r="L5401" t="n">
        <x:v>53.36</x:v>
      </x:c>
      <x:c r="M5401" s="2" t="n">
        <x:v>0.040749</x:v>
      </x:c>
      <x:c r="N5401" t="n">
        <x:v>14.5506</x:v>
      </x:c>
      <x:c r="O5401" t="n">
        <x:v>56.39785</x:v>
      </x:c>
      <x:c r="P5401" t="n">
        <x:v>11.97315</x:v>
      </x:c>
      <x:c r="Q5401" t="n">
        <x:v>51.27887074074074</x:v>
      </x:c>
      <x:c r="R5401" t="n">
        <x:v>0.96182604938518</x:v>
      </x:c>
      <x:c r="S5401" t="s">
        <x:v>221</x:v>
      </x:c>
    </x:row>
    <x:row r="5402" hidden="1">
      <x:c r="A5402" t="s">
        <x:v>32</x:v>
      </x:c>
      <x:c r="B5402" t="s">
        <x:v>97</x:v>
      </x:c>
      <x:c r="C5402" t="s">
        <x:v>37</x:v>
      </x:c>
      <x:c r="D5402" t="n">
        <x:v>2756.33</x:v>
      </x:c>
      <x:c r="E5402" t="n">
        <x:v>551.266</x:v>
      </x:c>
      <x:c r="F5402" t="n">
        <x:v>11.02532</x:v>
      </x:c>
      <x:c r="G5402" t="n">
        <x:v>1410.58</x:v>
      </x:c>
      <x:c r="H5402" t="n">
        <x:v>282.116</x:v>
      </x:c>
      <x:c r="I5402" s="2" t="n">
        <x:v>0.51176</x:v>
      </x:c>
      <x:c r="J5402" t="n">
        <x:v>9.884</x:v>
      </x:c>
      <x:c r="K5402" t="n">
        <x:v>140.67</x:v>
      </x:c>
      <x:c r="L5402" t="n">
        <x:v>28.134</x:v>
      </x:c>
      <x:c r="M5402" s="2" t="n">
        <x:v>0.051035</x:v>
      </x:c>
      <x:c r="N5402" t="n">
        <x:v>8.379</x:v>
      </x:c>
      <x:c r="O5402" t="n">
        <x:v>29.28832</x:v>
      </x:c>
      <x:c r="P5402" t="n">
        <x:v>7.41511</x:v>
      </x:c>
      <x:c r="Q5402" t="n">
        <x:v>51.27887074074074</x:v>
      </x:c>
      <x:c r="R5402" t="n">
        <x:v>0.96182604938518</x:v>
      </x:c>
      <x:c r="S5402" t="s">
        <x:v>221</x:v>
      </x:c>
    </x:row>
    <x:row r="5403" hidden="1">
      <x:c r="A5403" t="s">
        <x:v>44</x:v>
      </x:c>
      <x:c r="B5403" t="s">
        <x:v>97</x:v>
      </x:c>
      <x:c r="C5403" t="s">
        <x:v>48</x:v>
      </x:c>
      <x:c r="D5403" t="n">
        <x:v>3942.56</x:v>
      </x:c>
      <x:c r="E5403" t="n">
        <x:v>1314.18666667</x:v>
      </x:c>
      <x:c r="F5403" t="n">
        <x:v>26.2837333334</x:v>
      </x:c>
      <x:c r="G5403" t="n">
        <x:v>1769.44</x:v>
      </x:c>
      <x:c r="H5403" t="n">
        <x:v>589.813333</x:v>
      </x:c>
      <x:c r="I5403" s="2" t="n">
        <x:v>0.448805</x:v>
      </x:c>
      <x:c r="J5403" t="n">
        <x:v>31.91825</x:v>
      </x:c>
      <x:c r="K5403" t="n">
        <x:v>244.51</x:v>
      </x:c>
      <x:c r="L5403" t="n">
        <x:v>81.503333</x:v>
      </x:c>
      <x:c r="M5403" s="2" t="n">
        <x:v>0.062018</x:v>
      </x:c>
      <x:c r="N5403" t="n">
        <x:v>1.7892</x:v>
      </x:c>
      <x:c r="O5403" t="n">
        <x:v>59.9911833334</x:v>
      </x:c>
      <x:c r="P5403" t="n">
        <x:v>5.6548166668</x:v>
      </x:c>
      <x:c r="Q5403" t="n">
        <x:v>51.27887074074074</x:v>
      </x:c>
      <x:c r="R5403" t="n">
        <x:v>0.96182604938518</x:v>
      </x:c>
      <x:c r="S5403" t="s">
        <x:v>221</x:v>
      </x:c>
    </x:row>
    <x:row r="5404" hidden="1">
      <x:c r="A5404" t="s">
        <x:v>32</x:v>
      </x:c>
      <x:c r="B5404" t="s">
        <x:v>97</x:v>
      </x:c>
      <x:c r="C5404" t="s">
        <x:v>38</x:v>
      </x:c>
      <x:c r="D5404" t="n">
        <x:v>5743.36</x:v>
      </x:c>
      <x:c r="E5404" t="n">
        <x:v>1435.84</x:v>
      </x:c>
      <x:c r="F5404" t="n">
        <x:v>28.7168</x:v>
      </x:c>
      <x:c r="G5404" t="n">
        <x:v>2653.88</x:v>
      </x:c>
      <x:c r="H5404" t="n">
        <x:v>663.47</x:v>
      </x:c>
      <x:c r="I5404" s="2" t="n">
        <x:v>0.462078</x:v>
      </x:c>
      <x:c r="J5404" t="n">
        <x:v>27.2727</x:v>
      </x:c>
      <x:c r="K5404" t="n">
        <x:v>162.05</x:v>
      </x:c>
      <x:c r="L5404" t="n">
        <x:v>40.5125</x:v>
      </x:c>
      <x:c r="M5404" s="2" t="n">
        <x:v>0.028215</x:v>
      </x:c>
      <x:c r="N5404" t="n">
        <x:v>15</x:v>
      </x:c>
      <x:c r="O5404" t="n">
        <x:v>70.9895</x:v>
      </x:c>
      <x:c r="P5404" t="n">
        <x:v>-10.2785</x:v>
      </x:c>
      <x:c r="Q5404" t="n">
        <x:v>51.27887074074074</x:v>
      </x:c>
      <x:c r="R5404" t="n">
        <x:v>0.96182604938518</x:v>
      </x:c>
      <x:c r="S5404" t="s">
        <x:v>221</x:v>
      </x:c>
    </x:row>
    <x:row r="5405" hidden="1">
      <x:c r="A5405" t="s">
        <x:v>44</x:v>
      </x:c>
      <x:c r="B5405" t="s">
        <x:v>97</x:v>
      </x:c>
      <x:c r="C5405" t="s">
        <x:v>183</x:v>
      </x:c>
      <x:c r="D5405" t="n">
        <x:v>3811.45</x:v>
      </x:c>
      <x:c r="E5405" t="n">
        <x:v>1905.725</x:v>
      </x:c>
      <x:c r="F5405" t="n">
        <x:v>38.1145</x:v>
      </x:c>
      <x:c r="G5405" t="n">
        <x:v>2086.82</x:v>
      </x:c>
      <x:c r="H5405" t="n">
        <x:v>1043.41</x:v>
      </x:c>
      <x:c r="I5405" s="2" t="n">
        <x:v>0.547513</x:v>
      </x:c>
      <x:c r="J5405" t="n">
        <x:v>0</x:v>
      </x:c>
      <x:c r="K5405" t="n">
        <x:v>73.29</x:v>
      </x:c>
      <x:c r="L5405" t="n">
        <x:v>36.645</x:v>
      </x:c>
      <x:c r="M5405" s="2" t="n">
        <x:v>0.019229</x:v>
      </x:c>
      <x:c r="N5405" t="n">
        <x:v>15</x:v>
      </x:c>
      <x:c r="O5405" t="n">
        <x:v>53.1145</x:v>
      </x:c>
      <x:c r="P5405" t="n">
        <x:v>-25.6151</x:v>
      </x:c>
      <x:c r="Q5405" t="n">
        <x:v>51.27887074074074</x:v>
      </x:c>
      <x:c r="R5405" t="n">
        <x:v>0.96182604938518</x:v>
      </x:c>
      <x:c r="S5405" t="s">
        <x:v>221</x:v>
      </x:c>
    </x:row>
    <x:row r="5406" hidden="1">
      <x:c r="A5406" t="s">
        <x:v>32</x:v>
      </x:c>
      <x:c r="B5406" t="s">
        <x:v>97</x:v>
      </x:c>
      <x:c r="C5406" t="s">
        <x:v>40</x:v>
      </x:c>
      <x:c r="D5406" t="n">
        <x:v>4337.27</x:v>
      </x:c>
      <x:c r="E5406" t="n">
        <x:v>867.454</x:v>
      </x:c>
      <x:c r="F5406" t="n">
        <x:v>17.34908</x:v>
      </x:c>
      <x:c r="G5406" t="n">
        <x:v>2097.38</x:v>
      </x:c>
      <x:c r="H5406" t="n">
        <x:v>419.476</x:v>
      </x:c>
      <x:c r="I5406" s="2" t="n">
        <x:v>0.483571</x:v>
      </x:c>
      <x:c r="J5406" t="n">
        <x:v>19.75015</x:v>
      </x:c>
      <x:c r="K5406" t="n">
        <x:v>222.36</x:v>
      </x:c>
      <x:c r="L5406" t="n">
        <x:v>44.472</x:v>
      </x:c>
      <x:c r="M5406" s="2" t="n">
        <x:v>0.051267</x:v>
      </x:c>
      <x:c r="N5406" t="n">
        <x:v>8.2398</x:v>
      </x:c>
      <x:c r="O5406" t="n">
        <x:v>45.33903</x:v>
      </x:c>
      <x:c r="P5406" t="n">
        <x:v>2.2998</x:v>
      </x:c>
      <x:c r="Q5406" t="n">
        <x:v>51.27887074074074</x:v>
      </x:c>
      <x:c r="R5406" t="n">
        <x:v>0.96182604938518</x:v>
      </x:c>
      <x:c r="S5406" t="s">
        <x:v>221</x:v>
      </x:c>
    </x:row>
    <x:row r="5407" hidden="1">
      <x:c r="A5407" t="s">
        <x:v>32</x:v>
      </x:c>
      <x:c r="B5407" t="s">
        <x:v>97</x:v>
      </x:c>
      <x:c r="C5407" t="s">
        <x:v>41</x:v>
      </x:c>
      <x:c r="D5407" t="n">
        <x:v>4177.2</x:v>
      </x:c>
      <x:c r="E5407" t="n">
        <x:v>835.44</x:v>
      </x:c>
      <x:c r="F5407" t="n">
        <x:v>16.7088</x:v>
      </x:c>
      <x:c r="G5407" t="n">
        <x:v>2046.67</x:v>
      </x:c>
      <x:c r="H5407" t="n">
        <x:v>409.334</x:v>
      </x:c>
      <x:c r="I5407" s="2" t="n">
        <x:v>0.489962</x:v>
      </x:c>
      <x:c r="J5407" t="n">
        <x:v>17.5133</x:v>
      </x:c>
      <x:c r="K5407" t="n">
        <x:v>181.63</x:v>
      </x:c>
      <x:c r="L5407" t="n">
        <x:v>36.326</x:v>
      </x:c>
      <x:c r="M5407" s="2" t="n">
        <x:v>0.043481</x:v>
      </x:c>
      <x:c r="N5407" t="n">
        <x:v>12.9114</x:v>
      </x:c>
      <x:c r="O5407" t="n">
        <x:v>47.1335</x:v>
      </x:c>
      <x:c r="P5407" t="n">
        <x:v>-2.83591</x:v>
      </x:c>
      <x:c r="Q5407" t="n">
        <x:v>51.27887074074074</x:v>
      </x:c>
      <x:c r="R5407" t="n">
        <x:v>0.96182604938518</x:v>
      </x:c>
      <x:c r="S5407" t="s">
        <x:v>221</x:v>
      </x:c>
    </x:row>
    <x:row r="5408" hidden="1">
      <x:c r="A5408" t="s">
        <x:v>44</x:v>
      </x:c>
      <x:c r="B5408" t="s">
        <x:v>97</x:v>
      </x:c>
      <x:c r="C5408" t="s">
        <x:v>52</x:v>
      </x:c>
      <x:c r="D5408" t="n">
        <x:v>6727.32</x:v>
      </x:c>
      <x:c r="E5408" t="n">
        <x:v>1345.464</x:v>
      </x:c>
      <x:c r="F5408" t="n">
        <x:v>26.90928</x:v>
      </x:c>
      <x:c r="G5408" t="n">
        <x:v>3260.09</x:v>
      </x:c>
      <x:c r="H5408" t="n">
        <x:v>652.018</x:v>
      </x:c>
      <x:c r="I5408" s="2" t="n">
        <x:v>0.484605</x:v>
      </x:c>
      <x:c r="J5408" t="n">
        <x:v>19.38825</x:v>
      </x:c>
      <x:c r="K5408" t="n">
        <x:v>268.4</x:v>
      </x:c>
      <x:c r="L5408" t="n">
        <x:v>53.68</x:v>
      </x:c>
      <x:c r="M5408" s="2" t="n">
        <x:v>0.039897</x:v>
      </x:c>
      <x:c r="N5408" t="n">
        <x:v>15</x:v>
      </x:c>
      <x:c r="O5408" t="n">
        <x:v>61.29753</x:v>
      </x:c>
      <x:c r="P5408" t="n">
        <x:v>4.82105</x:v>
      </x:c>
      <x:c r="Q5408" t="n">
        <x:v>51.27887074074074</x:v>
      </x:c>
      <x:c r="R5408" t="n">
        <x:v>0.96182604938518</x:v>
      </x:c>
      <x:c r="S5408" t="s">
        <x:v>221</x:v>
      </x:c>
    </x:row>
    <x:row r="5409" hidden="1">
      <x:c r="A5409" t="s">
        <x:v>44</x:v>
      </x:c>
      <x:c r="B5409" t="s">
        <x:v>97</x:v>
      </x:c>
      <x:c r="C5409" t="s">
        <x:v>54</x:v>
      </x:c>
      <x:c r="D5409" t="n">
        <x:v>6475.39</x:v>
      </x:c>
      <x:c r="E5409" t="n">
        <x:v>1618.8475</x:v>
      </x:c>
      <x:c r="F5409" t="n">
        <x:v>32.37695</x:v>
      </x:c>
      <x:c r="G5409" t="n">
        <x:v>3159.31</x:v>
      </x:c>
      <x:c r="H5409" t="n">
        <x:v>789.8275</x:v>
      </x:c>
      <x:c r="I5409" s="2" t="n">
        <x:v>0.487895</x:v>
      </x:c>
      <x:c r="J5409" t="n">
        <x:v>18.23675</x:v>
      </x:c>
      <x:c r="K5409" t="n">
        <x:v>252.32</x:v>
      </x:c>
      <x:c r="L5409" t="n">
        <x:v>63.08</x:v>
      </x:c>
      <x:c r="M5409" s="2" t="n">
        <x:v>0.038966</x:v>
      </x:c>
      <x:c r="N5409" t="n">
        <x:v>15</x:v>
      </x:c>
      <x:c r="O5409" t="n">
        <x:v>65.6137</x:v>
      </x:c>
      <x:c r="P5409" t="n">
        <x:v>-9.7894</x:v>
      </x:c>
      <x:c r="Q5409" t="n">
        <x:v>51.27887074074074</x:v>
      </x:c>
      <x:c r="R5409" t="n">
        <x:v>0.96182604938518</x:v>
      </x:c>
      <x:c r="S5409" t="s">
        <x:v>221</x:v>
      </x:c>
    </x:row>
    <x:row r="5410" hidden="1">
      <x:c r="A5410" t="s">
        <x:v>44</x:v>
      </x:c>
      <x:c r="B5410" t="s">
        <x:v>97</x:v>
      </x:c>
      <x:c r="C5410" t="s">
        <x:v>172</x:v>
      </x:c>
      <x:c r="D5410" t="n">
        <x:v>559.33</x:v>
      </x:c>
      <x:c r="E5410" t="n">
        <x:v>279.665</x:v>
      </x:c>
      <x:c r="F5410" t="n">
        <x:v>5.5933</x:v>
      </x:c>
      <x:c r="G5410" t="n">
        <x:v>275.02</x:v>
      </x:c>
      <x:c r="H5410" t="n">
        <x:v>137.51</x:v>
      </x:c>
      <x:c r="I5410" s="2" t="n">
        <x:v>0.491695</x:v>
      </x:c>
      <x:c r="J5410" t="n">
        <x:v>16.90675</x:v>
      </x:c>
      <x:c r="K5410" t="n">
        <x:v>35.91</x:v>
      </x:c>
      <x:c r="L5410" t="n">
        <x:v>17.955</x:v>
      </x:c>
      <x:c r="M5410" s="2" t="n">
        <x:v>0.064202</x:v>
      </x:c>
      <x:c r="N5410" t="n">
        <x:v>0.4788</x:v>
      </x:c>
      <x:c r="O5410" t="n">
        <x:v>22.97885</x:v>
      </x:c>
      <x:c r="P5410" t="n">
        <x:v>-2.99925</x:v>
      </x:c>
      <x:c r="Q5410" t="n">
        <x:v>51.27887074074074</x:v>
      </x:c>
      <x:c r="R5410" t="n">
        <x:v>-2.73979485450212</x:v>
      </x:c>
      <x:c r="S5410" t="s">
        <x:v>221</x:v>
      </x:c>
    </x:row>
    <x:row r="5411" hidden="1">
      <x:c r="A5411" t="s">
        <x:v>44</x:v>
      </x:c>
      <x:c r="B5411" t="s">
        <x:v>97</x:v>
      </x:c>
      <x:c r="C5411" t="s">
        <x:v>67</x:v>
      </x:c>
      <x:c r="D5411" t="n">
        <x:v>3392.59</x:v>
      </x:c>
      <x:c r="E5411" t="n">
        <x:v>848.1475</x:v>
      </x:c>
      <x:c r="F5411" t="n">
        <x:v>16.96295</x:v>
      </x:c>
      <x:c r="G5411" t="n">
        <x:v>1921.25</x:v>
      </x:c>
      <x:c r="H5411" t="n">
        <x:v>480.3125</x:v>
      </x:c>
      <x:c r="I5411" s="2" t="n">
        <x:v>0.566308</x:v>
      </x:c>
      <x:c r="J5411" t="n">
        <x:v>0</x:v>
      </x:c>
      <x:c r="K5411" t="n">
        <x:v>636.9</x:v>
      </x:c>
      <x:c r="L5411" t="n">
        <x:v>159.225</x:v>
      </x:c>
      <x:c r="M5411" s="2" t="n">
        <x:v>0.187733</x:v>
      </x:c>
      <x:c r="N5411" t="n">
        <x:v>0</x:v>
      </x:c>
      <x:c r="O5411" t="n">
        <x:v>16.96295</x:v>
      </x:c>
      <x:c r="P5411" t="n">
        <x:v>2.7119</x:v>
      </x:c>
      <x:c r="Q5411" t="n">
        <x:v>51.27887074074074</x:v>
      </x:c>
      <x:c r="R5411" t="n">
        <x:v>0.96182604938518</x:v>
      </x:c>
      <x:c r="S5411" t="s">
        <x:v>221</x:v>
      </x:c>
    </x:row>
    <x:row r="5412" hidden="1">
      <x:c r="A5412" t="s">
        <x:v>32</x:v>
      </x:c>
      <x:c r="B5412" t="s">
        <x:v>97</x:v>
      </x:c>
      <x:c r="C5412" t="s">
        <x:v>34</x:v>
      </x:c>
      <x:c r="D5412" t="n">
        <x:v>4849.59</x:v>
      </x:c>
      <x:c r="E5412" t="n">
        <x:v>1616.53</x:v>
      </x:c>
      <x:c r="F5412" t="n">
        <x:v>32.3306</x:v>
      </x:c>
      <x:c r="G5412" t="n">
        <x:v>2400.22</x:v>
      </x:c>
      <x:c r="H5412" t="n">
        <x:v>800.073333</x:v>
      </x:c>
      <x:c r="I5412" s="2" t="n">
        <x:v>0.494933</x:v>
      </x:c>
      <x:c r="J5412" t="n">
        <x:v>15.77345</x:v>
      </x:c>
      <x:c r="K5412" t="n">
        <x:v>187.26</x:v>
      </x:c>
      <x:c r="L5412" t="n">
        <x:v>62.42</x:v>
      </x:c>
      <x:c r="M5412" s="2" t="n">
        <x:v>0.038614</x:v>
      </x:c>
      <x:c r="N5412" t="n">
        <x:v>15</x:v>
      </x:c>
      <x:c r="O5412" t="n">
        <x:v>63.10405</x:v>
      </x:c>
      <x:c r="P5412" t="n">
        <x:v>1.1465333334</x:v>
      </x:c>
      <x:c r="Q5412" t="n">
        <x:v>51.27887074074074</x:v>
      </x:c>
      <x:c r="R5412" t="n">
        <x:v>0.96182604938518</x:v>
      </x:c>
      <x:c r="S5412" t="s">
        <x:v>221</x:v>
      </x:c>
    </x:row>
    <x:row r="5413" hidden="1">
      <x:c r="A5413" t="s">
        <x:v>44</x:v>
      </x:c>
      <x:c r="B5413" t="s">
        <x:v>97</x:v>
      </x:c>
      <x:c r="C5413" t="s">
        <x:v>69</x:v>
      </x:c>
      <x:c r="D5413" t="n">
        <x:v>7548.49</x:v>
      </x:c>
      <x:c r="E5413" t="n">
        <x:v>1509.698</x:v>
      </x:c>
      <x:c r="F5413" t="n">
        <x:v>30.19396</x:v>
      </x:c>
      <x:c r="G5413" t="n">
        <x:v>3278.99</x:v>
      </x:c>
      <x:c r="H5413" t="n">
        <x:v>655.798</x:v>
      </x:c>
      <x:c r="I5413" s="2" t="n">
        <x:v>0.43439</x:v>
      </x:c>
      <x:c r="J5413" t="n">
        <x:v>35</x:v>
      </x:c>
      <x:c r="K5413" t="n">
        <x:v>376.82</x:v>
      </x:c>
      <x:c r="L5413" t="n">
        <x:v>75.364</x:v>
      </x:c>
      <x:c r="M5413" s="2" t="n">
        <x:v>0.04992</x:v>
      </x:c>
      <x:c r="N5413" t="n">
        <x:v>9.048</x:v>
      </x:c>
      <x:c r="O5413" t="n">
        <x:v>74.24196</x:v>
      </x:c>
      <x:c r="P5413" t="n">
        <x:v>13.24011</x:v>
      </x:c>
      <x:c r="Q5413" t="n">
        <x:v>51.27887074074074</x:v>
      </x:c>
      <x:c r="R5413" t="n">
        <x:v>0.96182604938518</x:v>
      </x:c>
      <x:c r="S5413" t="s">
        <x:v>221</x:v>
      </x:c>
    </x:row>
    <x:row r="5414" hidden="1">
      <x:c r="A5414" t="s">
        <x:v>44</x:v>
      </x:c>
      <x:c r="B5414" t="s">
        <x:v>97</x:v>
      </x:c>
      <x:c r="C5414" t="s">
        <x:v>166</x:v>
      </x:c>
      <x:c r="D5414" t="n">
        <x:v>3084.63</x:v>
      </x:c>
      <x:c r="E5414" t="n">
        <x:v>1542.315</x:v>
      </x:c>
      <x:c r="F5414" t="n">
        <x:v>30.8463</x:v>
      </x:c>
      <x:c r="G5414" t="n">
        <x:v>1518.61</x:v>
      </x:c>
      <x:c r="H5414" t="n">
        <x:v>759.305</x:v>
      </x:c>
      <x:c r="I5414" s="2" t="n">
        <x:v>0.492315</x:v>
      </x:c>
      <x:c r="J5414" t="n">
        <x:v>16.68975</x:v>
      </x:c>
      <x:c r="K5414" t="n">
        <x:v>105.38</x:v>
      </x:c>
      <x:c r="L5414" t="n">
        <x:v>52.69</x:v>
      </x:c>
      <x:c r="M5414" s="2" t="n">
        <x:v>0.034163</x:v>
      </x:c>
      <x:c r="N5414" t="n">
        <x:v>15</x:v>
      </x:c>
      <x:c r="O5414" t="n">
        <x:v>62.53605</x:v>
      </x:c>
      <x:c r="P5414" t="n">
        <x:v>24.44785</x:v>
      </x:c>
      <x:c r="Q5414" t="n">
        <x:v>51.27887074074074</x:v>
      </x:c>
      <x:c r="R5414" t="n">
        <x:v>0.96182604938518</x:v>
      </x:c>
      <x:c r="S5414" t="s">
        <x:v>221</x:v>
      </x:c>
    </x:row>
    <x:row r="5415" hidden="1">
      <x:c r="A5415" t="s">
        <x:v>44</x:v>
      </x:c>
      <x:c r="B5415" t="s">
        <x:v>97</x:v>
      </x:c>
      <x:c r="C5415" t="s">
        <x:v>71</x:v>
      </x:c>
      <x:c r="D5415" t="n">
        <x:v>4181.13</x:v>
      </x:c>
      <x:c r="E5415" t="n">
        <x:v>836.226</x:v>
      </x:c>
      <x:c r="F5415" t="n">
        <x:v>16.72452</x:v>
      </x:c>
      <x:c r="G5415" t="n">
        <x:v>2132.01</x:v>
      </x:c>
      <x:c r="H5415" t="n">
        <x:v>426.402</x:v>
      </x:c>
      <x:c r="I5415" s="2" t="n">
        <x:v>0.509912</x:v>
      </x:c>
      <x:c r="J5415" t="n">
        <x:v>10.5308</x:v>
      </x:c>
      <x:c r="K5415" t="n">
        <x:v>499.41</x:v>
      </x:c>
      <x:c r="L5415" t="n">
        <x:v>99.882</x:v>
      </x:c>
      <x:c r="M5415" s="2" t="n">
        <x:v>0.119444</x:v>
      </x:c>
      <x:c r="N5415" t="n">
        <x:v>0</x:v>
      </x:c>
      <x:c r="O5415" t="n">
        <x:v>27.25532</x:v>
      </x:c>
      <x:c r="P5415" t="n">
        <x:v>8.58174</x:v>
      </x:c>
      <x:c r="Q5415" t="n">
        <x:v>51.27887074074074</x:v>
      </x:c>
      <x:c r="R5415" t="n">
        <x:v>0.96182604938518</x:v>
      </x:c>
      <x:c r="S5415" t="s">
        <x:v>221</x:v>
      </x:c>
    </x:row>
    <x:row r="5416" hidden="1">
      <x:c r="A5416" t="s">
        <x:v>44</x:v>
      </x:c>
      <x:c r="B5416" t="s">
        <x:v>97</x:v>
      </x:c>
      <x:c r="C5416" t="s">
        <x:v>56</x:v>
      </x:c>
      <x:c r="D5416" t="n">
        <x:v>4138.48</x:v>
      </x:c>
      <x:c r="E5416" t="n">
        <x:v>1034.62</x:v>
      </x:c>
      <x:c r="F5416" t="n">
        <x:v>20.6924</x:v>
      </x:c>
      <x:c r="G5416" t="n">
        <x:v>2149.87</x:v>
      </x:c>
      <x:c r="H5416" t="n">
        <x:v>537.4675</x:v>
      </x:c>
      <x:c r="I5416" s="2" t="n">
        <x:v>0.519483</x:v>
      </x:c>
      <x:c r="J5416" t="n">
        <x:v>7.18095</x:v>
      </x:c>
      <x:c r="K5416" t="n">
        <x:v>257.88</x:v>
      </x:c>
      <x:c r="L5416" t="n">
        <x:v>64.47</x:v>
      </x:c>
      <x:c r="M5416" s="2" t="n">
        <x:v>0.062313</x:v>
      </x:c>
      <x:c r="N5416" t="n">
        <x:v>1.6122</x:v>
      </x:c>
      <x:c r="O5416" t="n">
        <x:v>29.48555</x:v>
      </x:c>
      <x:c r="P5416" t="n">
        <x:v>-0.6572</x:v>
      </x:c>
      <x:c r="Q5416" t="n">
        <x:v>51.27887074074074</x:v>
      </x:c>
      <x:c r="R5416" t="n">
        <x:v>0.96182604938518</x:v>
      </x:c>
      <x:c r="S5416" t="s">
        <x:v>221</x:v>
      </x:c>
    </x:row>
    <x:row r="5417" hidden="1">
      <x:c r="A5417" t="s">
        <x:v>44</x:v>
      </x:c>
      <x:c r="B5417" t="s">
        <x:v>97</x:v>
      </x:c>
      <x:c r="C5417" t="s">
        <x:v>145</x:v>
      </x:c>
      <x:c r="D5417" t="n">
        <x:v>4506.72</x:v>
      </x:c>
      <x:c r="E5417" t="n">
        <x:v>1126.68</x:v>
      </x:c>
      <x:c r="F5417" t="n">
        <x:v>22.5336</x:v>
      </x:c>
      <x:c r="G5417" t="n">
        <x:v>2214.03</x:v>
      </x:c>
      <x:c r="H5417" t="n">
        <x:v>553.5075</x:v>
      </x:c>
      <x:c r="I5417" s="2" t="n">
        <x:v>0.491273</x:v>
      </x:c>
      <x:c r="J5417" t="n">
        <x:v>17.05445</x:v>
      </x:c>
      <x:c r="K5417" t="n">
        <x:v>169.4</x:v>
      </x:c>
      <x:c r="L5417" t="n">
        <x:v>42.35</x:v>
      </x:c>
      <x:c r="M5417" s="2" t="n">
        <x:v>0.037588</x:v>
      </x:c>
      <x:c r="N5417" t="n">
        <x:v>15</x:v>
      </x:c>
      <x:c r="O5417" t="n">
        <x:v>54.58805</x:v>
      </x:c>
      <x:c r="P5417" t="n">
        <x:v>17.4033</x:v>
      </x:c>
      <x:c r="Q5417" t="n">
        <x:v>51.27887074074074</x:v>
      </x:c>
      <x:c r="R5417" t="n">
        <x:v>0.96182604938518</x:v>
      </x:c>
      <x:c r="S5417" t="s">
        <x:v>221</x:v>
      </x:c>
    </x:row>
    <x:row r="5418" hidden="1">
      <x:c r="A5418" t="s">
        <x:v>44</x:v>
      </x:c>
      <x:c r="B5418" t="s">
        <x:v>97</x:v>
      </x:c>
      <x:c r="C5418" t="s">
        <x:v>57</x:v>
      </x:c>
      <x:c r="D5418" t="n">
        <x:v>7089.24</x:v>
      </x:c>
      <x:c r="E5418" t="n">
        <x:v>1772.31</x:v>
      </x:c>
      <x:c r="F5418" t="n">
        <x:v>35.4462</x:v>
      </x:c>
      <x:c r="G5418" t="n">
        <x:v>3388.3</x:v>
      </x:c>
      <x:c r="H5418" t="n">
        <x:v>847.075</x:v>
      </x:c>
      <x:c r="I5418" s="2" t="n">
        <x:v>0.47795</x:v>
      </x:c>
      <x:c r="J5418" t="n">
        <x:v>21.7175</x:v>
      </x:c>
      <x:c r="K5418" t="n">
        <x:v>355.71</x:v>
      </x:c>
      <x:c r="L5418" t="n">
        <x:v>88.9275</x:v>
      </x:c>
      <x:c r="M5418" s="2" t="n">
        <x:v>0.050176</x:v>
      </x:c>
      <x:c r="N5418" t="n">
        <x:v>8.8944</x:v>
      </x:c>
      <x:c r="O5418" t="n">
        <x:v>66.0581</x:v>
      </x:c>
      <x:c r="P5418" t="n">
        <x:v>2.91555</x:v>
      </x:c>
      <x:c r="Q5418" t="n">
        <x:v>51.27887074074074</x:v>
      </x:c>
      <x:c r="R5418" t="n">
        <x:v>0.96182604938518</x:v>
      </x:c>
      <x:c r="S5418" t="s">
        <x:v>221</x:v>
      </x:c>
    </x:row>
    <x:row r="5419" hidden="1">
      <x:c r="A5419" t="s">
        <x:v>44</x:v>
      </x:c>
      <x:c r="B5419" t="s">
        <x:v>97</x:v>
      </x:c>
      <x:c r="C5419" t="s">
        <x:v>59</x:v>
      </x:c>
      <x:c r="D5419" t="n">
        <x:v>3746.64</x:v>
      </x:c>
      <x:c r="E5419" t="n">
        <x:v>936.66</x:v>
      </x:c>
      <x:c r="F5419" t="n">
        <x:v>18.7332</x:v>
      </x:c>
      <x:c r="G5419" t="n">
        <x:v>1875.9</x:v>
      </x:c>
      <x:c r="H5419" t="n">
        <x:v>468.975</x:v>
      </x:c>
      <x:c r="I5419" s="2" t="n">
        <x:v>0.500689</x:v>
      </x:c>
      <x:c r="J5419" t="n">
        <x:v>13.75885</x:v>
      </x:c>
      <x:c r="K5419" t="n">
        <x:v>168.44</x:v>
      </x:c>
      <x:c r="L5419" t="n">
        <x:v>42.11</x:v>
      </x:c>
      <x:c r="M5419" s="2" t="n">
        <x:v>0.044958</x:v>
      </x:c>
      <x:c r="N5419" t="n">
        <x:v>12.0252</x:v>
      </x:c>
      <x:c r="O5419" t="n">
        <x:v>44.51725</x:v>
      </x:c>
      <x:c r="P5419" t="n">
        <x:v>0.8026</x:v>
      </x:c>
      <x:c r="Q5419" t="n">
        <x:v>51.27887074074074</x:v>
      </x:c>
      <x:c r="R5419" t="n">
        <x:v>0.96182604938518</x:v>
      </x:c>
      <x:c r="S5419" t="s">
        <x:v>221</x:v>
      </x:c>
    </x:row>
    <x:row r="5420" hidden="1">
      <x:c r="A5420" t="s">
        <x:v>44</x:v>
      </x:c>
      <x:c r="B5420" t="s">
        <x:v>97</x:v>
      </x:c>
      <x:c r="C5420" t="s">
        <x:v>147</x:v>
      </x:c>
      <x:c r="D5420" t="n">
        <x:v>8038.3</x:v>
      </x:c>
      <x:c r="E5420" t="n">
        <x:v>2009.575</x:v>
      </x:c>
      <x:c r="F5420" t="n">
        <x:v>40.1915</x:v>
      </x:c>
      <x:c r="G5420" t="n">
        <x:v>4076.25</x:v>
      </x:c>
      <x:c r="H5420" t="n">
        <x:v>1019.0625</x:v>
      </x:c>
      <x:c r="I5420" s="2" t="n">
        <x:v>0.507103</x:v>
      </x:c>
      <x:c r="J5420" t="n">
        <x:v>11.51395</x:v>
      </x:c>
      <x:c r="K5420" t="n">
        <x:v>232.43</x:v>
      </x:c>
      <x:c r="L5420" t="n">
        <x:v>58.1075</x:v>
      </x:c>
      <x:c r="M5420" s="2" t="n">
        <x:v>0.028915</x:v>
      </x:c>
      <x:c r="N5420" t="n">
        <x:v>15</x:v>
      </x:c>
      <x:c r="O5420" t="n">
        <x:v>66.70545</x:v>
      </x:c>
      <x:c r="P5420" t="n">
        <x:v>-9.17305</x:v>
      </x:c>
      <x:c r="Q5420" t="n">
        <x:v>51.27887074074074</x:v>
      </x:c>
      <x:c r="R5420" t="n">
        <x:v>0.96182604938518</x:v>
      </x:c>
      <x:c r="S5420" t="s">
        <x:v>221</x:v>
      </x:c>
    </x:row>
    <x:row r="5421" hidden="1">
      <x:c r="A5421" t="s">
        <x:v>44</x:v>
      </x:c>
      <x:c r="B5421" t="s">
        <x:v>97</x:v>
      </x:c>
      <x:c r="C5421" t="s">
        <x:v>60</x:v>
      </x:c>
      <x:c r="D5421" t="n">
        <x:v>7368.77</x:v>
      </x:c>
      <x:c r="E5421" t="n">
        <x:v>1842.1925</x:v>
      </x:c>
      <x:c r="F5421" t="n">
        <x:v>36.84385</x:v>
      </x:c>
      <x:c r="G5421" t="n">
        <x:v>3727.16</x:v>
      </x:c>
      <x:c r="H5421" t="n">
        <x:v>931.79</x:v>
      </x:c>
      <x:c r="I5421" s="2" t="n">
        <x:v>0.505805</x:v>
      </x:c>
      <x:c r="J5421" t="n">
        <x:v>11.96825</x:v>
      </x:c>
      <x:c r="K5421" t="n">
        <x:v>202.47</x:v>
      </x:c>
      <x:c r="L5421" t="n">
        <x:v>50.6175</x:v>
      </x:c>
      <x:c r="M5421" s="2" t="n">
        <x:v>0.027477</x:v>
      </x:c>
      <x:c r="N5421" t="n">
        <x:v>15</x:v>
      </x:c>
      <x:c r="O5421" t="n">
        <x:v>63.8121</x:v>
      </x:c>
      <x:c r="P5421" t="n">
        <x:v>0.17995</x:v>
      </x:c>
      <x:c r="Q5421" t="n">
        <x:v>51.27887074074074</x:v>
      </x:c>
      <x:c r="R5421" t="n">
        <x:v>0.96182604938518</x:v>
      </x:c>
      <x:c r="S5421" t="s">
        <x:v>221</x:v>
      </x:c>
    </x:row>
    <x:row r="5422" hidden="1">
      <x:c r="A5422" t="s">
        <x:v>44</x:v>
      </x:c>
      <x:c r="B5422" t="s">
        <x:v>97</x:v>
      </x:c>
      <x:c r="C5422" t="s">
        <x:v>61</x:v>
      </x:c>
      <x:c r="D5422" t="n">
        <x:v>4084.48</x:v>
      </x:c>
      <x:c r="E5422" t="n">
        <x:v>1361.49333333</x:v>
      </x:c>
      <x:c r="F5422" t="n">
        <x:v>27.2298666666</x:v>
      </x:c>
      <x:c r="G5422" t="n">
        <x:v>1986.13</x:v>
      </x:c>
      <x:c r="H5422" t="n">
        <x:v>662.043333</x:v>
      </x:c>
      <x:c r="I5422" s="2" t="n">
        <x:v>0.486263</x:v>
      </x:c>
      <x:c r="J5422" t="n">
        <x:v>18.80795</x:v>
      </x:c>
      <x:c r="K5422" t="n">
        <x:v>192.45</x:v>
      </x:c>
      <x:c r="L5422" t="n">
        <x:v>64.15</x:v>
      </x:c>
      <x:c r="M5422" s="2" t="n">
        <x:v>0.047117</x:v>
      </x:c>
      <x:c r="N5422" t="n">
        <x:v>10.7298</x:v>
      </x:c>
      <x:c r="O5422" t="n">
        <x:v>56.7676166666</x:v>
      </x:c>
      <x:c r="P5422" t="n">
        <x:v>7.6132333332</x:v>
      </x:c>
      <x:c r="Q5422" t="n">
        <x:v>51.27887074074074</x:v>
      </x:c>
      <x:c r="R5422" t="n">
        <x:v>0.96182604938518</x:v>
      </x:c>
      <x:c r="S5422" t="s">
        <x:v>221</x:v>
      </x:c>
    </x:row>
    <x:row r="5423" hidden="1">
      <x:c r="A5423" t="s">
        <x:v>44</x:v>
      </x:c>
      <x:c r="B5423" t="s">
        <x:v>97</x:v>
      </x:c>
      <x:c r="C5423" t="s">
        <x:v>62</x:v>
      </x:c>
      <x:c r="D5423" t="n">
        <x:v>10411.62</x:v>
      </x:c>
      <x:c r="E5423" t="n">
        <x:v>2602.905</x:v>
      </x:c>
      <x:c r="F5423" t="n">
        <x:v>50</x:v>
      </x:c>
      <x:c r="G5423" t="n">
        <x:v>5201.89</x:v>
      </x:c>
      <x:c r="H5423" t="n">
        <x:v>1300.4725</x:v>
      </x:c>
      <x:c r="I5423" s="2" t="n">
        <x:v>0.499623</x:v>
      </x:c>
      <x:c r="J5423" t="n">
        <x:v>14.13195</x:v>
      </x:c>
      <x:c r="K5423" t="n">
        <x:v>327.19</x:v>
      </x:c>
      <x:c r="L5423" t="n">
        <x:v>81.7975</x:v>
      </x:c>
      <x:c r="M5423" s="2" t="n">
        <x:v>0.031425</x:v>
      </x:c>
      <x:c r="N5423" t="n">
        <x:v>15</x:v>
      </x:c>
      <x:c r="O5423" t="n">
        <x:v>79.13195</x:v>
      </x:c>
      <x:c r="P5423" t="n">
        <x:v>0.10925</x:v>
      </x:c>
      <x:c r="Q5423" t="n">
        <x:v>51.27887074074074</x:v>
      </x:c>
      <x:c r="R5423" t="n">
        <x:v>0.96182604938518</x:v>
      </x:c>
      <x:c r="S5423" t="s">
        <x:v>221</x:v>
      </x:c>
    </x:row>
    <x:row r="5424" hidden="1">
      <x:c r="A5424" t="s">
        <x:v>44</x:v>
      </x:c>
      <x:c r="B5424" t="s">
        <x:v>97</x:v>
      </x:c>
      <x:c r="C5424" t="s">
        <x:v>63</x:v>
      </x:c>
      <x:c r="D5424" t="n">
        <x:v>3876.96</x:v>
      </x:c>
      <x:c r="E5424" t="n">
        <x:v>1938.48</x:v>
      </x:c>
      <x:c r="F5424" t="n">
        <x:v>38.7696</x:v>
      </x:c>
      <x:c r="G5424" t="n">
        <x:v>1753.36</x:v>
      </x:c>
      <x:c r="H5424" t="n">
        <x:v>876.68</x:v>
      </x:c>
      <x:c r="I5424" s="2" t="n">
        <x:v>0.452251</x:v>
      </x:c>
      <x:c r="J5424" t="n">
        <x:v>30.71215</x:v>
      </x:c>
      <x:c r="K5424" t="n">
        <x:v>174.31</x:v>
      </x:c>
      <x:c r="L5424" t="n">
        <x:v>87.155</x:v>
      </x:c>
      <x:c r="M5424" s="2" t="n">
        <x:v>0.04496</x:v>
      </x:c>
      <x:c r="N5424" t="n">
        <x:v>12.024</x:v>
      </x:c>
      <x:c r="O5424" t="n">
        <x:v>81.50575</x:v>
      </x:c>
      <x:c r="P5424" t="n">
        <x:v>13.3091</x:v>
      </x:c>
      <x:c r="Q5424" t="n">
        <x:v>51.27887074074074</x:v>
      </x:c>
      <x:c r="R5424" t="n">
        <x:v>0.96182604938518</x:v>
      </x:c>
      <x:c r="S5424" t="s">
        <x:v>221</x:v>
      </x:c>
    </x:row>
    <x:row r="5425" hidden="1">
      <x:c r="A5425" t="s">
        <x:v>44</x:v>
      </x:c>
      <x:c r="B5425" t="s">
        <x:v>97</x:v>
      </x:c>
      <x:c r="C5425" t="s">
        <x:v>148</x:v>
      </x:c>
      <x:c r="D5425" t="n">
        <x:v>3767.67</x:v>
      </x:c>
      <x:c r="E5425" t="n">
        <x:v>941.9175</x:v>
      </x:c>
      <x:c r="F5425" t="n">
        <x:v>18.83835</x:v>
      </x:c>
      <x:c r="G5425" t="n">
        <x:v>1853.4</x:v>
      </x:c>
      <x:c r="H5425" t="n">
        <x:v>463.35</x:v>
      </x:c>
      <x:c r="I5425" s="2" t="n">
        <x:v>0.491922</x:v>
      </x:c>
      <x:c r="J5425" t="n">
        <x:v>16.8273</x:v>
      </x:c>
      <x:c r="K5425" t="n">
        <x:v>173.09</x:v>
      </x:c>
      <x:c r="L5425" t="n">
        <x:v>43.2725</x:v>
      </x:c>
      <x:c r="M5425" s="2" t="n">
        <x:v>0.045941</x:v>
      </x:c>
      <x:c r="N5425" t="n">
        <x:v>11.4354</x:v>
      </x:c>
      <x:c r="O5425" t="n">
        <x:v>47.10105</x:v>
      </x:c>
      <x:c r="P5425" t="n">
        <x:v>11.8936</x:v>
      </x:c>
      <x:c r="Q5425" t="n">
        <x:v>51.27887074074074</x:v>
      </x:c>
      <x:c r="R5425" t="n">
        <x:v>0.96182604938518</x:v>
      </x:c>
      <x:c r="S5425" t="s">
        <x:v>221</x:v>
      </x:c>
    </x:row>
    <x:row r="5426" hidden="1">
      <x:c r="A5426" t="s">
        <x:v>44</x:v>
      </x:c>
      <x:c r="B5426" t="s">
        <x:v>97</x:v>
      </x:c>
      <x:c r="C5426" t="s">
        <x:v>64</x:v>
      </x:c>
      <x:c r="D5426" t="n">
        <x:v>2657.55</x:v>
      </x:c>
      <x:c r="E5426" t="n">
        <x:v>531.51</x:v>
      </x:c>
      <x:c r="F5426" t="n">
        <x:v>10.6302</x:v>
      </x:c>
      <x:c r="G5426" t="n">
        <x:v>1327.08</x:v>
      </x:c>
      <x:c r="H5426" t="n">
        <x:v>265.416</x:v>
      </x:c>
      <x:c r="I5426" s="2" t="n">
        <x:v>0.499362</x:v>
      </x:c>
      <x:c r="J5426" t="n">
        <x:v>14.2233</x:v>
      </x:c>
      <x:c r="K5426" t="n">
        <x:v>258.77</x:v>
      </x:c>
      <x:c r="L5426" t="n">
        <x:v>51.754</x:v>
      </x:c>
      <x:c r="M5426" s="2" t="n">
        <x:v>0.097372</x:v>
      </x:c>
      <x:c r="N5426" t="n">
        <x:v>0</x:v>
      </x:c>
      <x:c r="O5426" t="n">
        <x:v>24.8535</x:v>
      </x:c>
      <x:c r="P5426" t="n">
        <x:v>-14.70963</x:v>
      </x:c>
      <x:c r="Q5426" t="n">
        <x:v>51.27887074074074</x:v>
      </x:c>
      <x:c r="R5426" t="n">
        <x:v>0.96182604938518</x:v>
      </x:c>
      <x:c r="S5426" t="s">
        <x:v>221</x:v>
      </x:c>
    </x:row>
    <x:row r="5427" hidden="1">
      <x:c r="A5427" t="s">
        <x:v>44</x:v>
      </x:c>
      <x:c r="B5427" t="s">
        <x:v>97</x:v>
      </x:c>
      <x:c r="C5427" t="s">
        <x:v>65</x:v>
      </x:c>
      <x:c r="D5427" t="n">
        <x:v>2751.77</x:v>
      </x:c>
      <x:c r="E5427" t="n">
        <x:v>687.9425</x:v>
      </x:c>
      <x:c r="F5427" t="n">
        <x:v>13.75885</x:v>
      </x:c>
      <x:c r="G5427" t="n">
        <x:v>1638.28</x:v>
      </x:c>
      <x:c r="H5427" t="n">
        <x:v>409.57</x:v>
      </x:c>
      <x:c r="I5427" s="2" t="n">
        <x:v>0.595355</x:v>
      </x:c>
      <x:c r="J5427" t="n">
        <x:v>0</x:v>
      </x:c>
      <x:c r="K5427" t="n">
        <x:v>228.94</x:v>
      </x:c>
      <x:c r="L5427" t="n">
        <x:v>57.235</x:v>
      </x:c>
      <x:c r="M5427" s="2" t="n">
        <x:v>0.083197</x:v>
      </x:c>
      <x:c r="N5427" t="n">
        <x:v>0</x:v>
      </x:c>
      <x:c r="O5427" t="n">
        <x:v>13.75885</x:v>
      </x:c>
      <x:c r="P5427" t="n">
        <x:v>1.9857</x:v>
      </x:c>
      <x:c r="Q5427" t="n">
        <x:v>51.27887074074074</x:v>
      </x:c>
      <x:c r="R5427" t="n">
        <x:v>0.96182604938518</x:v>
      </x:c>
      <x:c r="S5427" t="s">
        <x:v>221</x:v>
      </x:c>
    </x:row>
    <x:row r="5428" hidden="1">
      <x:c r="A5428" t="s">
        <x:v>72</x:v>
      </x:c>
      <x:c r="B5428" t="s">
        <x:v>158</x:v>
      </x:c>
      <x:c r="C5428" t="s">
        <x:v>74</x:v>
      </x:c>
      <x:c r="D5428" t="n">
        <x:v>4239.06</x:v>
      </x:c>
      <x:c r="E5428" t="n">
        <x:v>1059.765</x:v>
      </x:c>
      <x:c r="F5428" t="n">
        <x:v>21.1953</x:v>
      </x:c>
      <x:c r="G5428" t="n">
        <x:v>2056.7</x:v>
      </x:c>
      <x:c r="H5428" t="n">
        <x:v>514.175</x:v>
      </x:c>
      <x:c r="I5428" s="2" t="n">
        <x:v>0.485178</x:v>
      </x:c>
      <x:c r="J5428" t="n">
        <x:v>19.1877</x:v>
      </x:c>
      <x:c r="K5428" t="n">
        <x:v>185.91</x:v>
      </x:c>
      <x:c r="L5428" t="n">
        <x:v>46.4775</x:v>
      </x:c>
      <x:c r="M5428" s="2" t="n">
        <x:v>0.043856</x:v>
      </x:c>
      <x:c r="N5428" t="n">
        <x:v>12.6864</x:v>
      </x:c>
      <x:c r="O5428" t="n">
        <x:v>53.0694</x:v>
      </x:c>
      <x:c r="P5428" t="n">
        <x:v>17.25565</x:v>
      </x:c>
      <x:c r="Q5428" t="n">
        <x:v>36.71466666665</x:v>
      </x:c>
      <x:c r="R5428" t="n">
        <x:v>8.0766222222</x:v>
      </x:c>
      <x:c r="S5428" t="s">
        <x:v>222</x:v>
      </x:c>
    </x:row>
    <x:row r="5429" hidden="1">
      <x:c r="A5429" t="s">
        <x:v>72</x:v>
      </x:c>
      <x:c r="B5429" t="s">
        <x:v>158</x:v>
      </x:c>
      <x:c r="C5429" t="s">
        <x:v>75</x:v>
      </x:c>
      <x:c r="D5429" t="n">
        <x:v>2249.41</x:v>
      </x:c>
      <x:c r="E5429" t="n">
        <x:v>1124.705</x:v>
      </x:c>
      <x:c r="F5429" t="n">
        <x:v>22.4941</x:v>
      </x:c>
      <x:c r="G5429" t="n">
        <x:v>1152.9</x:v>
      </x:c>
      <x:c r="H5429" t="n">
        <x:v>576.45</x:v>
      </x:c>
      <x:c r="I5429" s="2" t="n">
        <x:v>0.512534</x:v>
      </x:c>
      <x:c r="J5429" t="n">
        <x:v>9.6131</x:v>
      </x:c>
      <x:c r="K5429" t="n">
        <x:v>210.66</x:v>
      </x:c>
      <x:c r="L5429" t="n">
        <x:v>105.33</x:v>
      </x:c>
      <x:c r="M5429" s="2" t="n">
        <x:v>0.093651</x:v>
      </x:c>
      <x:c r="N5429" t="n">
        <x:v>0</x:v>
      </x:c>
      <x:c r="O5429" t="n">
        <x:v>32.1072</x:v>
      </x:c>
      <x:c r="P5429" t="n">
        <x:v>9.8861</x:v>
      </x:c>
      <x:c r="Q5429" t="n">
        <x:v>36.71466666665</x:v>
      </x:c>
      <x:c r="R5429" t="n">
        <x:v>8.0766222222</x:v>
      </x:c>
      <x:c r="S5429" t="s">
        <x:v>222</x:v>
      </x:c>
    </x:row>
    <x:row r="5430" hidden="1">
      <x:c r="A5430" t="s">
        <x:v>72</x:v>
      </x:c>
      <x:c r="B5430" t="s">
        <x:v>158</x:v>
      </x:c>
      <x:c r="C5430" t="s">
        <x:v>76</x:v>
      </x:c>
      <x:c r="D5430" t="n">
        <x:v>3049.47</x:v>
      </x:c>
      <x:c r="E5430" t="n">
        <x:v>1016.49</x:v>
      </x:c>
      <x:c r="F5430" t="n">
        <x:v>20.3298</x:v>
      </x:c>
      <x:c r="G5430" t="n">
        <x:v>1382.03</x:v>
      </x:c>
      <x:c r="H5430" t="n">
        <x:v>460.676667</x:v>
      </x:c>
      <x:c r="I5430" s="2" t="n">
        <x:v>0.453203</x:v>
      </x:c>
      <x:c r="J5430" t="n">
        <x:v>30.37895</x:v>
      </x:c>
      <x:c r="K5430" t="n">
        <x:v>203.33</x:v>
      </x:c>
      <x:c r="L5430" t="n">
        <x:v>67.776667</x:v>
      </x:c>
      <x:c r="M5430" s="2" t="n">
        <x:v>0.066677</x:v>
      </x:c>
      <x:c r="N5430" t="n">
        <x:v>0</x:v>
      </x:c>
      <x:c r="O5430" t="n">
        <x:v>50.70875</x:v>
      </x:c>
      <x:c r="P5430" t="n">
        <x:v>11.6359833334</x:v>
      </x:c>
      <x:c r="Q5430" t="n">
        <x:v>36.71466666665</x:v>
      </x:c>
      <x:c r="R5430" t="n">
        <x:v>8.0766222222</x:v>
      </x:c>
      <x:c r="S5430" t="s">
        <x:v>222</x:v>
      </x:c>
    </x:row>
    <x:row r="5431" hidden="1">
      <x:c r="A5431" t="s">
        <x:v>72</x:v>
      </x:c>
      <x:c r="B5431" t="s">
        <x:v>158</x:v>
      </x:c>
      <x:c r="C5431" t="s">
        <x:v>77</x:v>
      </x:c>
      <x:c r="D5431" t="n">
        <x:v>2428.02</x:v>
      </x:c>
      <x:c r="E5431" t="n">
        <x:v>809.34</x:v>
      </x:c>
      <x:c r="F5431" t="n">
        <x:v>16.1868</x:v>
      </x:c>
      <x:c r="G5431" t="n">
        <x:v>1231.11</x:v>
      </x:c>
      <x:c r="H5431" t="n">
        <x:v>410.37</x:v>
      </x:c>
      <x:c r="I5431" s="2" t="n">
        <x:v>0.507043</x:v>
      </x:c>
      <x:c r="J5431" t="n">
        <x:v>11.53495</x:v>
      </x:c>
      <x:c r="K5431" t="n">
        <x:v>138.69</x:v>
      </x:c>
      <x:c r="L5431" t="n">
        <x:v>46.23</x:v>
      </x:c>
      <x:c r="M5431" s="2" t="n">
        <x:v>0.057121</x:v>
      </x:c>
      <x:c r="N5431" t="n">
        <x:v>4.7274</x:v>
      </x:c>
      <x:c r="O5431" t="n">
        <x:v>32.44915</x:v>
      </x:c>
      <x:c r="P5431" t="n">
        <x:v>4.8209666666</x:v>
      </x:c>
      <x:c r="Q5431" t="n">
        <x:v>36.71466666665</x:v>
      </x:c>
      <x:c r="R5431" t="n">
        <x:v>8.0766222222</x:v>
      </x:c>
      <x:c r="S5431" t="s">
        <x:v>222</x:v>
      </x:c>
    </x:row>
    <x:row r="5432" hidden="1">
      <x:c r="A5432" t="s">
        <x:v>72</x:v>
      </x:c>
      <x:c r="B5432" t="s">
        <x:v>158</x:v>
      </x:c>
      <x:c r="C5432" t="s">
        <x:v>78</x:v>
      </x:c>
      <x:c r="D5432" t="n">
        <x:v>4476.78</x:v>
      </x:c>
      <x:c r="E5432" t="n">
        <x:v>1119.195</x:v>
      </x:c>
      <x:c r="F5432" t="n">
        <x:v>22.3839</x:v>
      </x:c>
      <x:c r="G5432" t="n">
        <x:v>2176.65</x:v>
      </x:c>
      <x:c r="H5432" t="n">
        <x:v>544.1625</x:v>
      </x:c>
      <x:c r="I5432" s="2" t="n">
        <x:v>0.486209</x:v>
      </x:c>
      <x:c r="J5432" t="n">
        <x:v>18.82685</x:v>
      </x:c>
      <x:c r="K5432" t="n">
        <x:v>259.96</x:v>
      </x:c>
      <x:c r="L5432" t="n">
        <x:v>64.99</x:v>
      </x:c>
      <x:c r="M5432" s="2" t="n">
        <x:v>0.058069</x:v>
      </x:c>
      <x:c r="N5432" t="n">
        <x:v>4.1586</x:v>
      </x:c>
      <x:c r="O5432" t="n">
        <x:v>45.36935</x:v>
      </x:c>
      <x:c r="P5432" t="n">
        <x:v>14.1487</x:v>
      </x:c>
      <x:c r="Q5432" t="n">
        <x:v>36.71466666665</x:v>
      </x:c>
      <x:c r="R5432" t="n">
        <x:v>8.0766222222</x:v>
      </x:c>
      <x:c r="S5432" t="s">
        <x:v>222</x:v>
      </x:c>
    </x:row>
    <x:row r="5433" hidden="1">
      <x:c r="A5433" t="s">
        <x:v>72</x:v>
      </x:c>
      <x:c r="B5433" t="s">
        <x:v>158</x:v>
      </x:c>
      <x:c r="C5433" t="s">
        <x:v>151</x:v>
      </x:c>
      <x:c r="D5433" t="n">
        <x:v>1868.56</x:v>
      </x:c>
      <x:c r="E5433" t="n">
        <x:v>622.85333333</x:v>
      </x:c>
      <x:c r="F5433" t="n">
        <x:v>12.4570666666</x:v>
      </x:c>
      <x:c r="G5433" t="n">
        <x:v>918.77</x:v>
      </x:c>
      <x:c r="H5433" t="n">
        <x:v>306.256667</x:v>
      </x:c>
      <x:c r="I5433" s="2" t="n">
        <x:v>0.491699</x:v>
      </x:c>
      <x:c r="J5433" t="n">
        <x:v>16.90535</x:v>
      </x:c>
      <x:c r="K5433" t="n">
        <x:v>129.21</x:v>
      </x:c>
      <x:c r="L5433" t="n">
        <x:v>43.07</x:v>
      </x:c>
      <x:c r="M5433" s="2" t="n">
        <x:v>0.06915</x:v>
      </x:c>
      <x:c r="N5433" t="n">
        <x:v>0</x:v>
      </x:c>
      <x:c r="O5433" t="n">
        <x:v>29.3624166666</x:v>
      </x:c>
      <x:c r="P5433" t="n">
        <x:v>20.6462166666</x:v>
      </x:c>
      <x:c r="Q5433" t="n">
        <x:v>36.71466666665</x:v>
      </x:c>
      <x:c r="R5433" t="n">
        <x:v>8.0766222222</x:v>
      </x:c>
      <x:c r="S5433" t="s">
        <x:v>222</x:v>
      </x:c>
    </x:row>
    <x:row r="5434" hidden="1">
      <x:c r="A5434" t="s">
        <x:v>72</x:v>
      </x:c>
      <x:c r="B5434" t="s">
        <x:v>158</x:v>
      </x:c>
      <x:c r="C5434" t="s">
        <x:v>72</x:v>
      </x:c>
      <x:c r="D5434" t="n">
        <x:v>4722.48</x:v>
      </x:c>
      <x:c r="E5434" t="n">
        <x:v>1180.62</x:v>
      </x:c>
      <x:c r="F5434" t="n">
        <x:v>23.6124</x:v>
      </x:c>
      <x:c r="G5434" t="n">
        <x:v>2493.37</x:v>
      </x:c>
      <x:c r="H5434" t="n">
        <x:v>623.3425</x:v>
      </x:c>
      <x:c r="I5434" s="2" t="n">
        <x:v>0.527979</x:v>
      </x:c>
      <x:c r="J5434" t="n">
        <x:v>4.20735</x:v>
      </x:c>
      <x:c r="K5434" t="n">
        <x:v>359.07</x:v>
      </x:c>
      <x:c r="L5434" t="n">
        <x:v>89.7675</x:v>
      </x:c>
      <x:c r="M5434" s="2" t="n">
        <x:v>0.076034</x:v>
      </x:c>
      <x:c r="N5434" t="n">
        <x:v>0</x:v>
      </x:c>
      <x:c r="O5434" t="n">
        <x:v>27.81975</x:v>
      </x:c>
      <x:c r="P5434" t="n">
        <x:v>-1.6701</x:v>
      </x:c>
      <x:c r="Q5434" t="n">
        <x:v>36.71466666665</x:v>
      </x:c>
      <x:c r="R5434" t="n">
        <x:v>8.0766222222</x:v>
      </x:c>
      <x:c r="S5434" t="s">
        <x:v>222</x:v>
      </x:c>
    </x:row>
    <x:row r="5435" hidden="1">
      <x:c r="A5435" t="s">
        <x:v>72</x:v>
      </x:c>
      <x:c r="B5435" t="s">
        <x:v>158</x:v>
      </x:c>
      <x:c r="C5435" t="s">
        <x:v>79</x:v>
      </x:c>
      <x:c r="D5435" t="n">
        <x:v>2695.6</x:v>
      </x:c>
      <x:c r="E5435" t="n">
        <x:v>673.9</x:v>
      </x:c>
      <x:c r="F5435" t="n">
        <x:v>13.478</x:v>
      </x:c>
      <x:c r="G5435" t="n">
        <x:v>1406.93</x:v>
      </x:c>
      <x:c r="H5435" t="n">
        <x:v>351.7325</x:v>
      </x:c>
      <x:c r="I5435" s="2" t="n">
        <x:v>0.521936</x:v>
      </x:c>
      <x:c r="J5435" t="n">
        <x:v>6.3224</x:v>
      </x:c>
      <x:c r="K5435" t="n">
        <x:v>167.59</x:v>
      </x:c>
      <x:c r="L5435" t="n">
        <x:v>41.8975</x:v>
      </x:c>
      <x:c r="M5435" s="2" t="n">
        <x:v>0.062172</x:v>
      </x:c>
      <x:c r="N5435" t="n">
        <x:v>1.6968</x:v>
      </x:c>
      <x:c r="O5435" t="n">
        <x:v>21.4972</x:v>
      </x:c>
      <x:c r="P5435" t="n">
        <x:v>-10.435</x:v>
      </x:c>
      <x:c r="Q5435" t="n">
        <x:v>36.71466666665</x:v>
      </x:c>
      <x:c r="R5435" t="n">
        <x:v>8.0766222222</x:v>
      </x:c>
      <x:c r="S5435" t="s">
        <x:v>222</x:v>
      </x:c>
    </x:row>
    <x:row r="5436" hidden="1">
      <x:c r="A5436" t="s">
        <x:v>72</x:v>
      </x:c>
      <x:c r="B5436" t="s">
        <x:v>158</x:v>
      </x:c>
      <x:c r="C5436" t="s">
        <x:v>80</x:v>
      </x:c>
      <x:c r="D5436" t="n">
        <x:v>2753.49</x:v>
      </x:c>
      <x:c r="E5436" t="n">
        <x:v>917.83</x:v>
      </x:c>
      <x:c r="F5436" t="n">
        <x:v>18.3566</x:v>
      </x:c>
      <x:c r="G5436" t="n">
        <x:v>1474.09</x:v>
      </x:c>
      <x:c r="H5436" t="n">
        <x:v>491.363333</x:v>
      </x:c>
      <x:c r="I5436" s="2" t="n">
        <x:v>0.535353</x:v>
      </x:c>
      <x:c r="J5436" t="n">
        <x:v>1.62645</x:v>
      </x:c>
      <x:c r="K5436" t="n">
        <x:v>198.44</x:v>
      </x:c>
      <x:c r="L5436" t="n">
        <x:v>66.146667</x:v>
      </x:c>
      <x:c r="M5436" s="2" t="n">
        <x:v>0.072069</x:v>
      </x:c>
      <x:c r="N5436" t="n">
        <x:v>0</x:v>
      </x:c>
      <x:c r="O5436" t="n">
        <x:v>19.98305</x:v>
      </x:c>
      <x:c r="P5436" t="n">
        <x:v>1.9947333334</x:v>
      </x:c>
      <x:c r="Q5436" t="n">
        <x:v>36.71466666665</x:v>
      </x:c>
      <x:c r="R5436" t="n">
        <x:v>8.0766222222</x:v>
      </x:c>
      <x:c r="S5436" t="s">
        <x:v>222</x:v>
      </x:c>
    </x:row>
    <x:row r="5437" hidden="1">
      <x:c r="A5437" t="s">
        <x:v>72</x:v>
      </x:c>
      <x:c r="B5437" t="s">
        <x:v>158</x:v>
      </x:c>
      <x:c r="C5437" t="s">
        <x:v>152</x:v>
      </x:c>
      <x:c r="D5437" t="n">
        <x:v>3120.49</x:v>
      </x:c>
      <x:c r="E5437" t="n">
        <x:v>1040.16333333</x:v>
      </x:c>
      <x:c r="F5437" t="n">
        <x:v>20.8032666666</x:v>
      </x:c>
      <x:c r="G5437" t="n">
        <x:v>1607.81</x:v>
      </x:c>
      <x:c r="H5437" t="n">
        <x:v>535.936667</x:v>
      </x:c>
      <x:c r="I5437" s="2" t="n">
        <x:v>0.515243</x:v>
      </x:c>
      <x:c r="J5437" t="n">
        <x:v>8.66495</x:v>
      </x:c>
      <x:c r="K5437" t="n">
        <x:v>146.85</x:v>
      </x:c>
      <x:c r="L5437" t="n">
        <x:v>48.95</x:v>
      </x:c>
      <x:c r="M5437" s="2" t="n">
        <x:v>0.04706</x:v>
      </x:c>
      <x:c r="N5437" t="n">
        <x:v>10.764</x:v>
      </x:c>
      <x:c r="O5437" t="n">
        <x:v>40.2322166666</x:v>
      </x:c>
      <x:c r="P5437" t="n">
        <x:v>6.8351333332</x:v>
      </x:c>
      <x:c r="Q5437" t="n">
        <x:v>36.71466666665</x:v>
      </x:c>
      <x:c r="R5437" t="n">
        <x:v>8.0766222222</x:v>
      </x:c>
      <x:c r="S5437" t="s">
        <x:v>222</x:v>
      </x:c>
    </x:row>
    <x:row r="5438" hidden="1">
      <x:c r="A5438" t="s">
        <x:v>72</x:v>
      </x:c>
      <x:c r="B5438" t="s">
        <x:v>158</x:v>
      </x:c>
      <x:c r="C5438" t="s">
        <x:v>150</x:v>
      </x:c>
      <x:c r="D5438" t="n">
        <x:v>1317.01</x:v>
      </x:c>
      <x:c r="E5438" t="n">
        <x:v>658.505</x:v>
      </x:c>
      <x:c r="F5438" t="n">
        <x:v>13.1701</x:v>
      </x:c>
      <x:c r="G5438" t="n">
        <x:v>628.4</x:v>
      </x:c>
      <x:c r="H5438" t="n">
        <x:v>314.2</x:v>
      </x:c>
      <x:c r="I5438" s="2" t="n">
        <x:v>0.477141</x:v>
      </x:c>
      <x:c r="J5438" t="n">
        <x:v>22.00065</x:v>
      </x:c>
      <x:c r="K5438" t="n">
        <x:v>140.61</x:v>
      </x:c>
      <x:c r="L5438" t="n">
        <x:v>70.305</x:v>
      </x:c>
      <x:c r="M5438" s="2" t="n">
        <x:v>0.106765</x:v>
      </x:c>
      <x:c r="N5438" t="n">
        <x:v>0</x:v>
      </x:c>
      <x:c r="O5438" t="n">
        <x:v>35.17075</x:v>
      </x:c>
      <x:c r="P5438" t="n">
        <x:v>-2.78815</x:v>
      </x:c>
      <x:c r="Q5438" t="n">
        <x:v>36.71466666665</x:v>
      </x:c>
      <x:c r="R5438" t="n">
        <x:v>8.0766222222</x:v>
      </x:c>
      <x:c r="S5438" t="s">
        <x:v>222</x:v>
      </x:c>
    </x:row>
    <x:row r="5439" hidden="1">
      <x:c r="A5439" t="s">
        <x:v>72</x:v>
      </x:c>
      <x:c r="B5439" t="s">
        <x:v>158</x:v>
      </x:c>
      <x:c r="C5439" t="s">
        <x:v>149</x:v>
      </x:c>
      <x:c r="D5439" t="n">
        <x:v>3203.5</x:v>
      </x:c>
      <x:c r="E5439" t="n">
        <x:v>1067.83333333</x:v>
      </x:c>
      <x:c r="F5439" t="n">
        <x:v>21.3566666666</x:v>
      </x:c>
      <x:c r="G5439" t="n">
        <x:v>1552.87</x:v>
      </x:c>
      <x:c r="H5439" t="n">
        <x:v>517.623333</x:v>
      </x:c>
      <x:c r="I5439" s="2" t="n">
        <x:v>0.484742</x:v>
      </x:c>
      <x:c r="J5439" t="n">
        <x:v>19.3403</x:v>
      </x:c>
      <x:c r="K5439" t="n">
        <x:v>143.57</x:v>
      </x:c>
      <x:c r="L5439" t="n">
        <x:v>47.856667</x:v>
      </x:c>
      <x:c r="M5439" s="2" t="n">
        <x:v>0.044817</x:v>
      </x:c>
      <x:c r="N5439" t="n">
        <x:v>12.1098</x:v>
      </x:c>
      <x:c r="O5439" t="n">
        <x:v>52.8067666666</x:v>
      </x:c>
      <x:c r="P5439" t="n">
        <x:v>24.5892333332</x:v>
      </x:c>
      <x:c r="Q5439" t="n">
        <x:v>36.71466666665</x:v>
      </x:c>
      <x:c r="R5439" t="n">
        <x:v>8.0766222222</x:v>
      </x:c>
      <x:c r="S5439" t="s">
        <x:v>222</x:v>
      </x:c>
    </x:row>
    <x:row r="5440" hidden="1">
      <x:c r="A5440" t="s">
        <x:v>23</x:v>
      </x:c>
      <x:c r="B5440" t="s">
        <x:v>207</x:v>
      </x:c>
      <x:c r="C5440" t="s">
        <x:v>23</x:v>
      </x:c>
      <x:c r="D5440" t="n">
        <x:v>4793.85</x:v>
      </x:c>
      <x:c r="E5440" t="n">
        <x:v>1198.4625</x:v>
      </x:c>
      <x:c r="F5440" t="n">
        <x:v>23.96925</x:v>
      </x:c>
      <x:c r="G5440" t="n">
        <x:v>2051.55</x:v>
      </x:c>
      <x:c r="H5440" t="n">
        <x:v>512.8875</x:v>
      </x:c>
      <x:c r="I5440" s="2" t="n">
        <x:v>0.427955</x:v>
      </x:c>
      <x:c r="J5440" t="n">
        <x:v>35</x:v>
      </x:c>
      <x:c r="K5440" t="n">
        <x:v>134.39</x:v>
      </x:c>
      <x:c r="L5440" t="n">
        <x:v>33.5975</x:v>
      </x:c>
      <x:c r="M5440" s="2" t="n">
        <x:v>0.028034</x:v>
      </x:c>
      <x:c r="N5440" t="n">
        <x:v>15</x:v>
      </x:c>
      <x:c r="O5440" t="n">
        <x:v>73.96925</x:v>
      </x:c>
      <x:c r="P5440" t="n">
        <x:v>17.41875</x:v>
      </x:c>
      <x:c r="Q5440" t="n">
        <x:v>44.31639288889333</x:v>
      </x:c>
      <x:c r="R5440" t="n">
        <x:v>2.05698688889333</x:v>
      </x:c>
      <x:c r="S5440" t="s">
        <x:v>222</x:v>
      </x:c>
    </x:row>
    <x:row r="5441" hidden="1">
      <x:c r="A5441" t="s">
        <x:v>81</x:v>
      </x:c>
      <x:c r="B5441" t="s">
        <x:v>207</x:v>
      </x:c>
      <x:c r="C5441" t="s">
        <x:v>82</x:v>
      </x:c>
      <x:c r="D5441" t="n">
        <x:v>4322.38</x:v>
      </x:c>
      <x:c r="E5441" t="n">
        <x:v>1080.595</x:v>
      </x:c>
      <x:c r="F5441" t="n">
        <x:v>21.6119</x:v>
      </x:c>
      <x:c r="G5441" t="n">
        <x:v>2081.99</x:v>
      </x:c>
      <x:c r="H5441" t="n">
        <x:v>520.4975</x:v>
      </x:c>
      <x:c r="I5441" s="2" t="n">
        <x:v>0.481677</x:v>
      </x:c>
      <x:c r="J5441" t="n">
        <x:v>20.41305</x:v>
      </x:c>
      <x:c r="K5441" t="n">
        <x:v>234.07</x:v>
      </x:c>
      <x:c r="L5441" t="n">
        <x:v>58.5175</x:v>
      </x:c>
      <x:c r="M5441" s="2" t="n">
        <x:v>0.054153</x:v>
      </x:c>
      <x:c r="N5441" t="n">
        <x:v>6.5082</x:v>
      </x:c>
      <x:c r="O5441" t="n">
        <x:v>48.53315</x:v>
      </x:c>
      <x:c r="P5441" t="n">
        <x:v>10.9028</x:v>
      </x:c>
      <x:c r="Q5441" t="n">
        <x:v>44.31639288889333</x:v>
      </x:c>
      <x:c r="R5441" t="n">
        <x:v>2.05698688889333</x:v>
      </x:c>
      <x:c r="S5441" t="s">
        <x:v>222</x:v>
      </x:c>
    </x:row>
    <x:row r="5442" hidden="1">
      <x:c r="A5442" t="s">
        <x:v>26</x:v>
      </x:c>
      <x:c r="B5442" t="s">
        <x:v>207</x:v>
      </x:c>
      <x:c r="C5442" t="s">
        <x:v>27</x:v>
      </x:c>
      <x:c r="D5442" t="n">
        <x:v>1783.19</x:v>
      </x:c>
      <x:c r="E5442" t="n">
        <x:v>891.595</x:v>
      </x:c>
      <x:c r="F5442" t="n">
        <x:v>17.8319</x:v>
      </x:c>
      <x:c r="G5442" t="n">
        <x:v>856.55</x:v>
      </x:c>
      <x:c r="H5442" t="n">
        <x:v>428.275</x:v>
      </x:c>
      <x:c r="I5442" s="2" t="n">
        <x:v>0.480347</x:v>
      </x:c>
      <x:c r="J5442" t="n">
        <x:v>20.87855</x:v>
      </x:c>
      <x:c r="K5442" t="n">
        <x:v>46.11</x:v>
      </x:c>
      <x:c r="L5442" t="n">
        <x:v>23.055</x:v>
      </x:c>
      <x:c r="M5442" s="2" t="n">
        <x:v>0.025858</x:v>
      </x:c>
      <x:c r="N5442" t="n">
        <x:v>15</x:v>
      </x:c>
      <x:c r="O5442" t="n">
        <x:v>53.71045</x:v>
      </x:c>
      <x:c r="P5442" t="n">
        <x:v>2.18425</x:v>
      </x:c>
      <x:c r="Q5442" t="n">
        <x:v>44.31639288889333</x:v>
      </x:c>
      <x:c r="R5442" t="n">
        <x:v>2.05698688889333</x:v>
      </x:c>
      <x:c r="S5442" t="s">
        <x:v>222</x:v>
      </x:c>
    </x:row>
    <x:row r="5443" hidden="1">
      <x:c r="A5443" t="s">
        <x:v>29</x:v>
      </x:c>
      <x:c r="B5443" t="s">
        <x:v>207</x:v>
      </x:c>
      <x:c r="C5443" t="s">
        <x:v>29</x:v>
      </x:c>
      <x:c r="D5443" t="n">
        <x:v>3466.5</x:v>
      </x:c>
      <x:c r="E5443" t="n">
        <x:v>693.3</x:v>
      </x:c>
      <x:c r="F5443" t="n">
        <x:v>13.866</x:v>
      </x:c>
      <x:c r="G5443" t="n">
        <x:v>1800.6</x:v>
      </x:c>
      <x:c r="H5443" t="n">
        <x:v>360.12</x:v>
      </x:c>
      <x:c r="I5443" s="2" t="n">
        <x:v>0.519429</x:v>
      </x:c>
      <x:c r="J5443" t="n">
        <x:v>7.19985</x:v>
      </x:c>
      <x:c r="K5443" t="n">
        <x:v>216.55</x:v>
      </x:c>
      <x:c r="L5443" t="n">
        <x:v>43.31</x:v>
      </x:c>
      <x:c r="M5443" s="2" t="n">
        <x:v>0.062469</x:v>
      </x:c>
      <x:c r="N5443" t="n">
        <x:v>1.5186</x:v>
      </x:c>
      <x:c r="O5443" t="n">
        <x:v>22.58445</x:v>
      </x:c>
      <x:c r="P5443" t="n">
        <x:v>4.7195</x:v>
      </x:c>
      <x:c r="Q5443" t="n">
        <x:v>44.31639288889333</x:v>
      </x:c>
      <x:c r="R5443" t="n">
        <x:v>2.05698688889333</x:v>
      </x:c>
      <x:c r="S5443" t="s">
        <x:v>222</x:v>
      </x:c>
    </x:row>
    <x:row r="5444" hidden="1">
      <x:c r="A5444" t="s">
        <x:v>85</x:v>
      </x:c>
      <x:c r="B5444" t="s">
        <x:v>207</x:v>
      </x:c>
      <x:c r="C5444" t="s">
        <x:v>85</x:v>
      </x:c>
      <x:c r="D5444" t="n">
        <x:v>2157.17</x:v>
      </x:c>
      <x:c r="E5444" t="n">
        <x:v>719.05666667</x:v>
      </x:c>
      <x:c r="F5444" t="n">
        <x:v>14.3811333334</x:v>
      </x:c>
      <x:c r="G5444" t="n">
        <x:v>1270.72</x:v>
      </x:c>
      <x:c r="H5444" t="n">
        <x:v>423.573333</x:v>
      </x:c>
      <x:c r="I5444" s="2" t="n">
        <x:v>0.589068</x:v>
      </x:c>
      <x:c r="J5444" t="n">
        <x:v>0</x:v>
      </x:c>
      <x:c r="K5444" t="n">
        <x:v>249.67</x:v>
      </x:c>
      <x:c r="L5444" t="n">
        <x:v>83.223333</x:v>
      </x:c>
      <x:c r="M5444" s="2" t="n">
        <x:v>0.11574</x:v>
      </x:c>
      <x:c r="N5444" t="n">
        <x:v>0</x:v>
      </x:c>
      <x:c r="O5444" t="n">
        <x:v>14.3811333334</x:v>
      </x:c>
      <x:c r="P5444" t="n">
        <x:v>3.1042666668</x:v>
      </x:c>
      <x:c r="Q5444" t="n">
        <x:v>44.31639288889333</x:v>
      </x:c>
      <x:c r="R5444" t="n">
        <x:v>2.05698688889333</x:v>
      </x:c>
      <x:c r="S5444" t="s">
        <x:v>222</x:v>
      </x:c>
    </x:row>
    <x:row r="5445" hidden="1">
      <x:c r="A5445" t="s">
        <x:v>39</x:v>
      </x:c>
      <x:c r="B5445" t="s">
        <x:v>207</x:v>
      </x:c>
      <x:c r="C5445" t="s">
        <x:v>39</x:v>
      </x:c>
      <x:c r="D5445" t="n">
        <x:v>5029.21</x:v>
      </x:c>
      <x:c r="E5445" t="n">
        <x:v>1257.3025</x:v>
      </x:c>
      <x:c r="F5445" t="n">
        <x:v>25.14605</x:v>
      </x:c>
      <x:c r="G5445" t="n">
        <x:v>2365.6</x:v>
      </x:c>
      <x:c r="H5445" t="n">
        <x:v>591.4</x:v>
      </x:c>
      <x:c r="I5445" s="2" t="n">
        <x:v>0.470372</x:v>
      </x:c>
      <x:c r="J5445" t="n">
        <x:v>24.3698</x:v>
      </x:c>
      <x:c r="K5445" t="n">
        <x:v>194.57</x:v>
      </x:c>
      <x:c r="L5445" t="n">
        <x:v>48.6425</x:v>
      </x:c>
      <x:c r="M5445" s="2" t="n">
        <x:v>0.038688</x:v>
      </x:c>
      <x:c r="N5445" t="n">
        <x:v>15</x:v>
      </x:c>
      <x:c r="O5445" t="n">
        <x:v>64.51585</x:v>
      </x:c>
      <x:c r="P5445" t="n">
        <x:v>-3.5438</x:v>
      </x:c>
      <x:c r="Q5445" t="n">
        <x:v>44.31639288889333</x:v>
      </x:c>
      <x:c r="R5445" t="n">
        <x:v>2.05698688889333</x:v>
      </x:c>
      <x:c r="S5445" t="s">
        <x:v>222</x:v>
      </x:c>
    </x:row>
    <x:row r="5446" hidden="1">
      <x:c r="A5446" t="s">
        <x:v>90</x:v>
      </x:c>
      <x:c r="B5446" t="s">
        <x:v>207</x:v>
      </x:c>
      <x:c r="C5446" t="s">
        <x:v>90</x:v>
      </x:c>
      <x:c r="D5446" t="n">
        <x:v>6639.07</x:v>
      </x:c>
      <x:c r="E5446" t="n">
        <x:v>1327.814</x:v>
      </x:c>
      <x:c r="F5446" t="n">
        <x:v>26.55628</x:v>
      </x:c>
      <x:c r="G5446" t="n">
        <x:v>2493.98</x:v>
      </x:c>
      <x:c r="H5446" t="n">
        <x:v>498.796</x:v>
      </x:c>
      <x:c r="I5446" s="2" t="n">
        <x:v>0.375652</x:v>
      </x:c>
      <x:c r="J5446" t="n">
        <x:v>35</x:v>
      </x:c>
      <x:c r="K5446" t="n">
        <x:v>246.61</x:v>
      </x:c>
      <x:c r="L5446" t="n">
        <x:v>49.322</x:v>
      </x:c>
      <x:c r="M5446" s="2" t="n">
        <x:v>0.037145</x:v>
      </x:c>
      <x:c r="N5446" t="n">
        <x:v>15</x:v>
      </x:c>
      <x:c r="O5446" t="n">
        <x:v>76.55628</x:v>
      </x:c>
      <x:c r="P5446" t="n">
        <x:v>4.29072</x:v>
      </x:c>
      <x:c r="Q5446" t="n">
        <x:v>44.31639288889333</x:v>
      </x:c>
      <x:c r="R5446" t="n">
        <x:v>2.05698688889333</x:v>
      </x:c>
      <x:c r="S5446" t="s">
        <x:v>222</x:v>
      </x:c>
    </x:row>
    <x:row r="5447" hidden="1">
      <x:c r="A5447" t="s">
        <x:v>101</x:v>
      </x:c>
      <x:c r="B5447" t="s">
        <x:v>207</x:v>
      </x:c>
      <x:c r="C5447" t="s">
        <x:v>161</x:v>
      </x:c>
      <x:c r="D5447" t="n">
        <x:v>2694.82</x:v>
      </x:c>
      <x:c r="E5447" t="n">
        <x:v>538.964</x:v>
      </x:c>
      <x:c r="F5447" t="n">
        <x:v>10.77928</x:v>
      </x:c>
      <x:c r="G5447" t="n">
        <x:v>1480.14</x:v>
      </x:c>
      <x:c r="H5447" t="n">
        <x:v>296.028</x:v>
      </x:c>
      <x:c r="I5447" s="2" t="n">
        <x:v>0.549254</x:v>
      </x:c>
      <x:c r="J5447" t="n">
        <x:v>0</x:v>
      </x:c>
      <x:c r="K5447" t="n">
        <x:v>230.28</x:v>
      </x:c>
      <x:c r="L5447" t="n">
        <x:v>46.056</x:v>
      </x:c>
      <x:c r="M5447" s="2" t="n">
        <x:v>0.085453</x:v>
      </x:c>
      <x:c r="N5447" t="n">
        <x:v>0</x:v>
      </x:c>
      <x:c r="O5447" t="n">
        <x:v>10.77928</x:v>
      </x:c>
      <x:c r="P5447" t="n">
        <x:v>-5.33315</x:v>
      </x:c>
      <x:c r="Q5447" t="n">
        <x:v>44.31639288889333</x:v>
      </x:c>
      <x:c r="R5447" t="n">
        <x:v>2.05698688889333</x:v>
      </x:c>
      <x:c r="S5447" t="s">
        <x:v>222</x:v>
      </x:c>
    </x:row>
    <x:row r="5448" hidden="1">
      <x:c r="A5448" t="s">
        <x:v>81</x:v>
      </x:c>
      <x:c r="B5448" t="s">
        <x:v>207</x:v>
      </x:c>
      <x:c r="C5448" t="s">
        <x:v>122</x:v>
      </x:c>
      <x:c r="D5448" t="n">
        <x:v>5877.24</x:v>
      </x:c>
      <x:c r="E5448" t="n">
        <x:v>1469.31</x:v>
      </x:c>
      <x:c r="F5448" t="n">
        <x:v>29.3862</x:v>
      </x:c>
      <x:c r="G5448" t="n">
        <x:v>3306.93</x:v>
      </x:c>
      <x:c r="H5448" t="n">
        <x:v>826.7325</x:v>
      </x:c>
      <x:c r="I5448" s="2" t="n">
        <x:v>0.562667</x:v>
      </x:c>
      <x:c r="J5448" t="n">
        <x:v>0</x:v>
      </x:c>
      <x:c r="K5448" t="n">
        <x:v>197.32</x:v>
      </x:c>
      <x:c r="L5448" t="n">
        <x:v>49.33</x:v>
      </x:c>
      <x:c r="M5448" s="2" t="n">
        <x:v>0.033574</x:v>
      </x:c>
      <x:c r="N5448" t="n">
        <x:v>15</x:v>
      </x:c>
      <x:c r="O5448" t="n">
        <x:v>44.3862</x:v>
      </x:c>
      <x:c r="P5448" t="n">
        <x:v>0.5059</x:v>
      </x:c>
      <x:c r="Q5448" t="n">
        <x:v>44.31639288889333</x:v>
      </x:c>
      <x:c r="R5448" t="n">
        <x:v>2.05698688889333</x:v>
      </x:c>
      <x:c r="S5448" t="s">
        <x:v>222</x:v>
      </x:c>
    </x:row>
    <x:row r="5449" hidden="1">
      <x:c r="A5449" t="s">
        <x:v>81</x:v>
      </x:c>
      <x:c r="B5449" t="s">
        <x:v>207</x:v>
      </x:c>
      <x:c r="C5449" t="s">
        <x:v>81</x:v>
      </x:c>
      <x:c r="D5449" t="n">
        <x:v>5267.68</x:v>
      </x:c>
      <x:c r="E5449" t="n">
        <x:v>1316.92</x:v>
      </x:c>
      <x:c r="F5449" t="n">
        <x:v>26.3384</x:v>
      </x:c>
      <x:c r="G5449" t="n">
        <x:v>2906.13</x:v>
      </x:c>
      <x:c r="H5449" t="n">
        <x:v>726.5325</x:v>
      </x:c>
      <x:c r="I5449" s="2" t="n">
        <x:v>0.551691</x:v>
      </x:c>
      <x:c r="J5449" t="n">
        <x:v>0</x:v>
      </x:c>
      <x:c r="K5449" t="n">
        <x:v>380.93</x:v>
      </x:c>
      <x:c r="L5449" t="n">
        <x:v>95.2325</x:v>
      </x:c>
      <x:c r="M5449" s="2" t="n">
        <x:v>0.072315</x:v>
      </x:c>
      <x:c r="N5449" t="n">
        <x:v>0</x:v>
      </x:c>
      <x:c r="O5449" t="n">
        <x:v>26.3384</x:v>
      </x:c>
      <x:c r="P5449" t="n">
        <x:v>-4.2271</x:v>
      </x:c>
      <x:c r="Q5449" t="n">
        <x:v>44.31639288889333</x:v>
      </x:c>
      <x:c r="R5449" t="n">
        <x:v>2.05698688889333</x:v>
      </x:c>
      <x:c r="S5449" t="s">
        <x:v>222</x:v>
      </x:c>
    </x:row>
    <x:row r="5450" hidden="1">
      <x:c r="A5450" t="s">
        <x:v>81</x:v>
      </x:c>
      <x:c r="B5450" t="s">
        <x:v>207</x:v>
      </x:c>
      <x:c r="C5450" t="s">
        <x:v>92</x:v>
      </x:c>
      <x:c r="D5450" t="n">
        <x:v>4994.18</x:v>
      </x:c>
      <x:c r="E5450" t="n">
        <x:v>1248.545</x:v>
      </x:c>
      <x:c r="F5450" t="n">
        <x:v>24.9709</x:v>
      </x:c>
      <x:c r="G5450" t="n">
        <x:v>2383.67</x:v>
      </x:c>
      <x:c r="H5450" t="n">
        <x:v>595.9175</x:v>
      </x:c>
      <x:c r="I5450" s="2" t="n">
        <x:v>0.47729</x:v>
      </x:c>
      <x:c r="J5450" t="n">
        <x:v>21.9485</x:v>
      </x:c>
      <x:c r="K5450" t="n">
        <x:v>340.83</x:v>
      </x:c>
      <x:c r="L5450" t="n">
        <x:v>85.2075</x:v>
      </x:c>
      <x:c r="M5450" s="2" t="n">
        <x:v>0.068245</x:v>
      </x:c>
      <x:c r="N5450" t="n">
        <x:v>0</x:v>
      </x:c>
      <x:c r="O5450" t="n">
        <x:v>46.9194</x:v>
      </x:c>
      <x:c r="P5450" t="n">
        <x:v>-1.5845</x:v>
      </x:c>
      <x:c r="Q5450" t="n">
        <x:v>44.31639288889333</x:v>
      </x:c>
      <x:c r="R5450" t="n">
        <x:v>2.05698688889333</x:v>
      </x:c>
      <x:c r="S5450" t="s">
        <x:v>222</x:v>
      </x:c>
    </x:row>
    <x:row r="5451" hidden="1">
      <x:c r="A5451" t="s">
        <x:v>101</x:v>
      </x:c>
      <x:c r="B5451" t="s">
        <x:v>207</x:v>
      </x:c>
      <x:c r="C5451" t="s">
        <x:v>101</x:v>
      </x:c>
      <x:c r="D5451" t="n">
        <x:v>997.38</x:v>
      </x:c>
      <x:c r="E5451" t="n">
        <x:v>332.46</x:v>
      </x:c>
      <x:c r="F5451" t="n">
        <x:v>6.6492</x:v>
      </x:c>
      <x:c r="G5451" t="n">
        <x:v>559.99</x:v>
      </x:c>
      <x:c r="H5451" t="n">
        <x:v>186.663333</x:v>
      </x:c>
      <x:c r="I5451" s="2" t="n">
        <x:v>0.561461</x:v>
      </x:c>
      <x:c r="J5451" t="n">
        <x:v>0</x:v>
      </x:c>
      <x:c r="K5451" t="n">
        <x:v>101.03</x:v>
      </x:c>
      <x:c r="L5451" t="n">
        <x:v>33.676667</x:v>
      </x:c>
      <x:c r="M5451" s="2" t="n">
        <x:v>0.101295</x:v>
      </x:c>
      <x:c r="N5451" t="n">
        <x:v>0</x:v>
      </x:c>
      <x:c r="O5451" t="n">
        <x:v>6.6492</x:v>
      </x:c>
      <x:c r="P5451" t="n">
        <x:v>-1.3156833334</x:v>
      </x:c>
      <x:c r="Q5451" t="n">
        <x:v>44.31639288889333</x:v>
      </x:c>
      <x:c r="R5451" t="n">
        <x:v>2.05698688889333</x:v>
      </x:c>
      <x:c r="S5451" t="s">
        <x:v>222</x:v>
      </x:c>
    </x:row>
    <x:row r="5452" hidden="1">
      <x:c r="A5452" t="s">
        <x:v>26</x:v>
      </x:c>
      <x:c r="B5452" t="s">
        <x:v>207</x:v>
      </x:c>
      <x:c r="C5452" t="s">
        <x:v>26</x:v>
      </x:c>
      <x:c r="D5452" t="n">
        <x:v>1567.11</x:v>
      </x:c>
      <x:c r="E5452" t="n">
        <x:v>522.37</x:v>
      </x:c>
      <x:c r="F5452" t="n">
        <x:v>10.4474</x:v>
      </x:c>
      <x:c r="G5452" t="n">
        <x:v>792</x:v>
      </x:c>
      <x:c r="H5452" t="n">
        <x:v>264</x:v>
      </x:c>
      <x:c r="I5452" s="2" t="n">
        <x:v>0.505389</x:v>
      </x:c>
      <x:c r="J5452" t="n">
        <x:v>12.11385</x:v>
      </x:c>
      <x:c r="K5452" t="n">
        <x:v>32.89</x:v>
      </x:c>
      <x:c r="L5452" t="n">
        <x:v>10.963333</x:v>
      </x:c>
      <x:c r="M5452" s="2" t="n">
        <x:v>0.020988</x:v>
      </x:c>
      <x:c r="N5452" t="n">
        <x:v>15</x:v>
      </x:c>
      <x:c r="O5452" t="n">
        <x:v>37.56125</x:v>
      </x:c>
      <x:c r="P5452" t="n">
        <x:v>6.98425</x:v>
      </x:c>
      <x:c r="Q5452" t="n">
        <x:v>44.31639288889333</x:v>
      </x:c>
      <x:c r="R5452" t="n">
        <x:v>2.05698688889333</x:v>
      </x:c>
      <x:c r="S5452" t="s">
        <x:v>222</x:v>
      </x:c>
    </x:row>
    <x:row r="5453" hidden="1">
      <x:c r="A5453" t="s">
        <x:v>81</x:v>
      </x:c>
      <x:c r="B5453" t="s">
        <x:v>207</x:v>
      </x:c>
      <x:c r="C5453" t="s">
        <x:v>95</x:v>
      </x:c>
      <x:c r="D5453" t="n">
        <x:v>3352.17</x:v>
      </x:c>
      <x:c r="E5453" t="n">
        <x:v>1676.085</x:v>
      </x:c>
      <x:c r="F5453" t="n">
        <x:v>33.5217</x:v>
      </x:c>
      <x:c r="G5453" t="n">
        <x:v>1536.91</x:v>
      </x:c>
      <x:c r="H5453" t="n">
        <x:v>768.455</x:v>
      </x:c>
      <x:c r="I5453" s="2" t="n">
        <x:v>0.458482</x:v>
      </x:c>
      <x:c r="J5453" t="n">
        <x:v>28.5313</x:v>
      </x:c>
      <x:c r="K5453" t="n">
        <x:v>217.4</x:v>
      </x:c>
      <x:c r="L5453" t="n">
        <x:v>108.7</x:v>
      </x:c>
      <x:c r="M5453" s="2" t="n">
        <x:v>0.064854</x:v>
      </x:c>
      <x:c r="N5453" t="n">
        <x:v>0.0876</x:v>
      </x:c>
      <x:c r="O5453" t="n">
        <x:v>62.1406</x:v>
      </x:c>
      <x:c r="P5453" t="n">
        <x:v>-9.4736</x:v>
      </x:c>
      <x:c r="Q5453" t="n">
        <x:v>44.31639288889333</x:v>
      </x:c>
      <x:c r="R5453" t="n">
        <x:v>2.05698688889333</x:v>
      </x:c>
      <x:c r="S5453" t="s">
        <x:v>222</x:v>
      </x:c>
    </x:row>
    <x:row r="5454" hidden="1">
      <x:c r="A5454" t="s">
        <x:v>26</x:v>
      </x:c>
      <x:c r="B5454" t="s">
        <x:v>207</x:v>
      </x:c>
      <x:c r="C5454" t="s">
        <x:v>35</x:v>
      </x:c>
      <x:c r="D5454" t="n">
        <x:v>1286.05</x:v>
      </x:c>
      <x:c r="E5454" t="n">
        <x:v>1286.05</x:v>
      </x:c>
      <x:c r="F5454" t="n">
        <x:v>25.721</x:v>
      </x:c>
      <x:c r="G5454" t="n">
        <x:v>448.49</x:v>
      </x:c>
      <x:c r="H5454" t="n">
        <x:v>448.49</x:v>
      </x:c>
      <x:c r="I5454" s="2" t="n">
        <x:v>0.348734</x:v>
      </x:c>
      <x:c r="J5454" t="n">
        <x:v>35</x:v>
      </x:c>
      <x:c r="K5454" t="n">
        <x:v>33.93</x:v>
      </x:c>
      <x:c r="L5454" t="n">
        <x:v>33.93</x:v>
      </x:c>
      <x:c r="M5454" s="2" t="n">
        <x:v>0.026383</x:v>
      </x:c>
      <x:c r="N5454" t="n">
        <x:v>15</x:v>
      </x:c>
      <x:c r="O5454" t="n">
        <x:v>75.721</x:v>
      </x:c>
      <x:c r="P5454" t="n">
        <x:v>6.2222</x:v>
      </x:c>
      <x:c r="Q5454" t="n">
        <x:v>44.31639288889333</x:v>
      </x:c>
      <x:c r="R5454" t="n">
        <x:v>2.05698688889333</x:v>
      </x:c>
      <x:c r="S5454" t="s">
        <x:v>222</x:v>
      </x:c>
    </x:row>
    <x:row r="5455" hidden="1">
      <x:c r="A5455" t="s">
        <x:v>96</x:v>
      </x:c>
      <x:c r="B5455" t="s">
        <x:v>45</x:v>
      </x:c>
      <x:c r="C5455" t="s">
        <x:v>98</x:v>
      </x:c>
      <x:c r="D5455" t="n">
        <x:v>4804.42</x:v>
      </x:c>
      <x:c r="E5455" t="n">
        <x:v>1201.105</x:v>
      </x:c>
      <x:c r="F5455" t="n">
        <x:v>24.0221</x:v>
      </x:c>
      <x:c r="G5455" t="n">
        <x:v>2318.68</x:v>
      </x:c>
      <x:c r="H5455" t="n">
        <x:v>579.67</x:v>
      </x:c>
      <x:c r="I5455" s="2" t="n">
        <x:v>0.482614</x:v>
      </x:c>
      <x:c r="J5455" t="n">
        <x:v>20.0851</x:v>
      </x:c>
      <x:c r="K5455" t="n">
        <x:v>303.18</x:v>
      </x:c>
      <x:c r="L5455" t="n">
        <x:v>75.795</x:v>
      </x:c>
      <x:c r="M5455" s="2" t="n">
        <x:v>0.063104</x:v>
      </x:c>
      <x:c r="N5455" t="n">
        <x:v>1.1376</x:v>
      </x:c>
      <x:c r="O5455" t="n">
        <x:v>45.2448</x:v>
      </x:c>
      <x:c r="P5455" t="n">
        <x:v>-4.81745</x:v>
      </x:c>
      <x:c r="Q5455" t="n">
        <x:v>65.38236279569676</x:v>
      </x:c>
      <x:c r="R5455" t="n">
        <x:v>2.81255989247096</x:v>
      </x:c>
      <x:c r="S5455" t="s">
        <x:v>222</x:v>
      </x:c>
    </x:row>
    <x:row r="5456" hidden="1">
      <x:c r="A5456" t="s">
        <x:v>96</x:v>
      </x:c>
      <x:c r="B5456" t="s">
        <x:v>45</x:v>
      </x:c>
      <x:c r="C5456" t="s">
        <x:v>99</x:v>
      </x:c>
      <x:c r="D5456" t="n">
        <x:v>5446.95</x:v>
      </x:c>
      <x:c r="E5456" t="n">
        <x:v>1361.7375</x:v>
      </x:c>
      <x:c r="F5456" t="n">
        <x:v>27.23475</x:v>
      </x:c>
      <x:c r="G5456" t="n">
        <x:v>2599.59</x:v>
      </x:c>
      <x:c r="H5456" t="n">
        <x:v>649.8975</x:v>
      </x:c>
      <x:c r="I5456" s="2" t="n">
        <x:v>0.477256</x:v>
      </x:c>
      <x:c r="J5456" t="n">
        <x:v>21.9604</x:v>
      </x:c>
      <x:c r="K5456" t="n">
        <x:v>177.2</x:v>
      </x:c>
      <x:c r="L5456" t="n">
        <x:v>44.3</x:v>
      </x:c>
      <x:c r="M5456" s="2" t="n">
        <x:v>0.032532</x:v>
      </x:c>
      <x:c r="N5456" t="n">
        <x:v>15</x:v>
      </x:c>
      <x:c r="O5456" t="n">
        <x:v>64.19515</x:v>
      </x:c>
      <x:c r="P5456" t="n">
        <x:v>5.8474</x:v>
      </x:c>
      <x:c r="Q5456" t="n">
        <x:v>65.38236279569676</x:v>
      </x:c>
      <x:c r="R5456" t="n">
        <x:v>2.81255989247096</x:v>
      </x:c>
      <x:c r="S5456" t="s">
        <x:v>222</x:v>
      </x:c>
    </x:row>
    <x:row r="5457" hidden="1">
      <x:c r="A5457" t="s">
        <x:v>96</x:v>
      </x:c>
      <x:c r="B5457" t="s">
        <x:v>45</x:v>
      </x:c>
      <x:c r="C5457" t="s">
        <x:v>100</x:v>
      </x:c>
      <x:c r="D5457" t="n">
        <x:v>2784.45</x:v>
      </x:c>
      <x:c r="E5457" t="n">
        <x:v>696.1125</x:v>
      </x:c>
      <x:c r="F5457" t="n">
        <x:v>13.92225</x:v>
      </x:c>
      <x:c r="G5457" t="n">
        <x:v>1520.8</x:v>
      </x:c>
      <x:c r="H5457" t="n">
        <x:v>380.2</x:v>
      </x:c>
      <x:c r="I5457" s="2" t="n">
        <x:v>0.546176</x:v>
      </x:c>
      <x:c r="J5457" t="n">
        <x:v>0</x:v>
      </x:c>
      <x:c r="K5457" t="n">
        <x:v>118.69</x:v>
      </x:c>
      <x:c r="L5457" t="n">
        <x:v>29.6725</x:v>
      </x:c>
      <x:c r="M5457" s="2" t="n">
        <x:v>0.042626</x:v>
      </x:c>
      <x:c r="N5457" t="n">
        <x:v>13.4244</x:v>
      </x:c>
      <x:c r="O5457" t="n">
        <x:v>27.34665</x:v>
      </x:c>
      <x:c r="P5457" t="n">
        <x:v>-0.76775</x:v>
      </x:c>
      <x:c r="Q5457" t="n">
        <x:v>65.38236279569676</x:v>
      </x:c>
      <x:c r="R5457" t="n">
        <x:v>2.81255989247096</x:v>
      </x:c>
      <x:c r="S5457" t="s">
        <x:v>222</x:v>
      </x:c>
    </x:row>
    <x:row r="5458" hidden="1">
      <x:c r="A5458" t="s">
        <x:v>96</x:v>
      </x:c>
      <x:c r="B5458" t="s">
        <x:v>45</x:v>
      </x:c>
      <x:c r="C5458" t="s">
        <x:v>163</x:v>
      </x:c>
      <x:c r="D5458" t="n">
        <x:v>5204.51</x:v>
      </x:c>
      <x:c r="E5458" t="n">
        <x:v>1301.1275</x:v>
      </x:c>
      <x:c r="F5458" t="n">
        <x:v>26.02255</x:v>
      </x:c>
      <x:c r="G5458" t="n">
        <x:v>2359.68</x:v>
      </x:c>
      <x:c r="H5458" t="n">
        <x:v>589.92</x:v>
      </x:c>
      <x:c r="I5458" s="2" t="n">
        <x:v>0.453391</x:v>
      </x:c>
      <x:c r="J5458" t="n">
        <x:v>30.31315</x:v>
      </x:c>
      <x:c r="K5458" t="n">
        <x:v>347.89</x:v>
      </x:c>
      <x:c r="L5458" t="n">
        <x:v>86.9725</x:v>
      </x:c>
      <x:c r="M5458" s="2" t="n">
        <x:v>0.066844</x:v>
      </x:c>
      <x:c r="N5458" t="n">
        <x:v>0</x:v>
      </x:c>
      <x:c r="O5458" t="n">
        <x:v>56.3357</x:v>
      </x:c>
      <x:c r="P5458" t="n">
        <x:v>12.0236</x:v>
      </x:c>
      <x:c r="Q5458" t="n">
        <x:v>65.38236279569676</x:v>
      </x:c>
      <x:c r="R5458" t="n">
        <x:v>2.81255989247096</x:v>
      </x:c>
      <x:c r="S5458" t="s">
        <x:v>222</x:v>
      </x:c>
    </x:row>
    <x:row r="5459" hidden="1">
      <x:c r="A5459" t="s">
        <x:v>96</x:v>
      </x:c>
      <x:c r="B5459" t="s">
        <x:v>45</x:v>
      </x:c>
      <x:c r="C5459" t="s">
        <x:v>105</x:v>
      </x:c>
      <x:c r="D5459" t="n">
        <x:v>4282.73</x:v>
      </x:c>
      <x:c r="E5459" t="n">
        <x:v>2141.365</x:v>
      </x:c>
      <x:c r="F5459" t="n">
        <x:v>42.8273</x:v>
      </x:c>
      <x:c r="G5459" t="n">
        <x:v>2009.64</x:v>
      </x:c>
      <x:c r="H5459" t="n">
        <x:v>1004.82</x:v>
      </x:c>
      <x:c r="I5459" s="2" t="n">
        <x:v>0.469243</x:v>
      </x:c>
      <x:c r="J5459" t="n">
        <x:v>24.76495</x:v>
      </x:c>
      <x:c r="K5459" t="n">
        <x:v>163.68</x:v>
      </x:c>
      <x:c r="L5459" t="n">
        <x:v>81.84</x:v>
      </x:c>
      <x:c r="M5459" s="2" t="n">
        <x:v>0.038219</x:v>
      </x:c>
      <x:c r="N5459" t="n">
        <x:v>15</x:v>
      </x:c>
      <x:c r="O5459" t="n">
        <x:v>82.59225</x:v>
      </x:c>
      <x:c r="P5459" t="n">
        <x:v>-1.5295</x:v>
      </x:c>
      <x:c r="Q5459" t="n">
        <x:v>65.38236279569676</x:v>
      </x:c>
      <x:c r="R5459" t="n">
        <x:v>2.81255989247096</x:v>
      </x:c>
      <x:c r="S5459" t="s">
        <x:v>222</x:v>
      </x:c>
    </x:row>
    <x:row r="5460" hidden="1">
      <x:c r="A5460" t="s">
        <x:v>96</x:v>
      </x:c>
      <x:c r="B5460" t="s">
        <x:v>45</x:v>
      </x:c>
      <x:c r="C5460" t="s">
        <x:v>106</x:v>
      </x:c>
      <x:c r="D5460" t="n">
        <x:v>7181.03</x:v>
      </x:c>
      <x:c r="E5460" t="n">
        <x:v>1795.2575</x:v>
      </x:c>
      <x:c r="F5460" t="n">
        <x:v>35.90515</x:v>
      </x:c>
      <x:c r="G5460" t="n">
        <x:v>3540.93</x:v>
      </x:c>
      <x:c r="H5460" t="n">
        <x:v>885.2325</x:v>
      </x:c>
      <x:c r="I5460" s="2" t="n">
        <x:v>0.493095</x:v>
      </x:c>
      <x:c r="J5460" t="n">
        <x:v>16.41675</x:v>
      </x:c>
      <x:c r="K5460" t="n">
        <x:v>466.01</x:v>
      </x:c>
      <x:c r="L5460" t="n">
        <x:v>116.5025</x:v>
      </x:c>
      <x:c r="M5460" s="2" t="n">
        <x:v>0.064895</x:v>
      </x:c>
      <x:c r="N5460" t="n">
        <x:v>0.063</x:v>
      </x:c>
      <x:c r="O5460" t="n">
        <x:v>52.3849</x:v>
      </x:c>
      <x:c r="P5460" t="n">
        <x:v>-10.16975</x:v>
      </x:c>
      <x:c r="Q5460" t="n">
        <x:v>65.38236279569676</x:v>
      </x:c>
      <x:c r="R5460" t="n">
        <x:v>2.81255989247096</x:v>
      </x:c>
      <x:c r="S5460" t="s">
        <x:v>222</x:v>
      </x:c>
    </x:row>
    <x:row r="5461" hidden="1">
      <x:c r="A5461" t="s">
        <x:v>96</x:v>
      </x:c>
      <x:c r="B5461" t="s">
        <x:v>45</x:v>
      </x:c>
      <x:c r="C5461" t="s">
        <x:v>138</x:v>
      </x:c>
      <x:c r="D5461" t="n">
        <x:v>6962.02</x:v>
      </x:c>
      <x:c r="E5461" t="n">
        <x:v>1392.404</x:v>
      </x:c>
      <x:c r="F5461" t="n">
        <x:v>27.84808</x:v>
      </x:c>
      <x:c r="G5461" t="n">
        <x:v>3117.18</x:v>
      </x:c>
      <x:c r="H5461" t="n">
        <x:v>623.436</x:v>
      </x:c>
      <x:c r="I5461" s="2" t="n">
        <x:v>0.447741</x:v>
      </x:c>
      <x:c r="J5461" t="n">
        <x:v>32.29065</x:v>
      </x:c>
      <x:c r="K5461" t="n">
        <x:v>403.15</x:v>
      </x:c>
      <x:c r="L5461" t="n">
        <x:v>80.63</x:v>
      </x:c>
      <x:c r="M5461" s="2" t="n">
        <x:v>0.057907</x:v>
      </x:c>
      <x:c r="N5461" t="n">
        <x:v>4.2558</x:v>
      </x:c>
      <x:c r="O5461" t="n">
        <x:v>64.39453</x:v>
      </x:c>
      <x:c r="P5461" t="n">
        <x:v>23.47688</x:v>
      </x:c>
      <x:c r="Q5461" t="n">
        <x:v>65.38236279569676</x:v>
      </x:c>
      <x:c r="R5461" t="n">
        <x:v>2.81255989247096</x:v>
      </x:c>
      <x:c r="S5461" t="s">
        <x:v>222</x:v>
      </x:c>
    </x:row>
    <x:row r="5462" hidden="1">
      <x:c r="A5462" t="s">
        <x:v>96</x:v>
      </x:c>
      <x:c r="B5462" t="s">
        <x:v>45</x:v>
      </x:c>
      <x:c r="C5462" t="s">
        <x:v>156</x:v>
      </x:c>
      <x:c r="D5462" t="n">
        <x:v>7184.01</x:v>
      </x:c>
      <x:c r="E5462" t="n">
        <x:v>1436.802</x:v>
      </x:c>
      <x:c r="F5462" t="n">
        <x:v>28.73604</x:v>
      </x:c>
      <x:c r="G5462" t="n">
        <x:v>3701.54</x:v>
      </x:c>
      <x:c r="H5462" t="n">
        <x:v>740.308</x:v>
      </x:c>
      <x:c r="I5462" s="2" t="n">
        <x:v>0.515247</x:v>
      </x:c>
      <x:c r="J5462" t="n">
        <x:v>8.66355</x:v>
      </x:c>
      <x:c r="K5462" t="n">
        <x:v>97.5</x:v>
      </x:c>
      <x:c r="L5462" t="n">
        <x:v>19.5</x:v>
      </x:c>
      <x:c r="M5462" s="2" t="n">
        <x:v>0.013572</x:v>
      </x:c>
      <x:c r="N5462" t="n">
        <x:v>15</x:v>
      </x:c>
      <x:c r="O5462" t="n">
        <x:v>52.39959</x:v>
      </x:c>
      <x:c r="P5462" t="n">
        <x:v>-13.32178</x:v>
      </x:c>
      <x:c r="Q5462" t="n">
        <x:v>65.38236279569676</x:v>
      </x:c>
      <x:c r="R5462" t="n">
        <x:v>2.81255989247096</x:v>
      </x:c>
      <x:c r="S5462" t="s">
        <x:v>222</x:v>
      </x:c>
    </x:row>
    <x:row r="5463" hidden="1">
      <x:c r="A5463" t="s">
        <x:v>96</x:v>
      </x:c>
      <x:c r="B5463" t="s">
        <x:v>45</x:v>
      </x:c>
      <x:c r="C5463" t="s">
        <x:v>107</x:v>
      </x:c>
      <x:c r="D5463" t="n">
        <x:v>5339.39</x:v>
      </x:c>
      <x:c r="E5463" t="n">
        <x:v>1334.8475</x:v>
      </x:c>
      <x:c r="F5463" t="n">
        <x:v>26.69695</x:v>
      </x:c>
      <x:c r="G5463" t="n">
        <x:v>2814</x:v>
      </x:c>
      <x:c r="H5463" t="n">
        <x:v>703.5</x:v>
      </x:c>
      <x:c r="I5463" s="2" t="n">
        <x:v>0.527026</x:v>
      </x:c>
      <x:c r="J5463" t="n">
        <x:v>4.5409</x:v>
      </x:c>
      <x:c r="K5463" t="n">
        <x:v>221.67</x:v>
      </x:c>
      <x:c r="L5463" t="n">
        <x:v>55.4175</x:v>
      </x:c>
      <x:c r="M5463" s="2" t="n">
        <x:v>0.041516</x:v>
      </x:c>
      <x:c r="N5463" t="n">
        <x:v>14.0904</x:v>
      </x:c>
      <x:c r="O5463" t="n">
        <x:v>45.32825</x:v>
      </x:c>
      <x:c r="P5463" t="n">
        <x:v>9.24845</x:v>
      </x:c>
      <x:c r="Q5463" t="n">
        <x:v>65.38236279569676</x:v>
      </x:c>
      <x:c r="R5463" t="n">
        <x:v>2.81255989247096</x:v>
      </x:c>
      <x:c r="S5463" t="s">
        <x:v>222</x:v>
      </x:c>
    </x:row>
    <x:row r="5464" hidden="1">
      <x:c r="A5464" t="s">
        <x:v>96</x:v>
      </x:c>
      <x:c r="B5464" t="s">
        <x:v>45</x:v>
      </x:c>
      <x:c r="C5464" t="s">
        <x:v>114</x:v>
      </x:c>
      <x:c r="D5464" t="n">
        <x:v>4751.24</x:v>
      </x:c>
      <x:c r="E5464" t="n">
        <x:v>1187.81</x:v>
      </x:c>
      <x:c r="F5464" t="n">
        <x:v>23.7562</x:v>
      </x:c>
      <x:c r="G5464" t="n">
        <x:v>2280.61</x:v>
      </x:c>
      <x:c r="H5464" t="n">
        <x:v>570.1525</x:v>
      </x:c>
      <x:c r="I5464" s="2" t="n">
        <x:v>0.480003</x:v>
      </x:c>
      <x:c r="J5464" t="n">
        <x:v>20.99895</x:v>
      </x:c>
      <x:c r="K5464" t="n">
        <x:v>208.05</x:v>
      </x:c>
      <x:c r="L5464" t="n">
        <x:v>52.0125</x:v>
      </x:c>
      <x:c r="M5464" s="2" t="n">
        <x:v>0.043789</x:v>
      </x:c>
      <x:c r="N5464" t="n">
        <x:v>12.7266</x:v>
      </x:c>
      <x:c r="O5464" t="n">
        <x:v>57.48175</x:v>
      </x:c>
      <x:c r="P5464" t="n">
        <x:v>-4.2385</x:v>
      </x:c>
      <x:c r="Q5464" t="n">
        <x:v>65.38236279569676</x:v>
      </x:c>
      <x:c r="R5464" t="n">
        <x:v>2.81255989247096</x:v>
      </x:c>
      <x:c r="S5464" t="s">
        <x:v>222</x:v>
      </x:c>
    </x:row>
    <x:row r="5465" hidden="1">
      <x:c r="A5465" t="s">
        <x:v>44</x:v>
      </x:c>
      <x:c r="B5465" t="s">
        <x:v>45</x:v>
      </x:c>
      <x:c r="C5465" t="s">
        <x:v>210</x:v>
      </x:c>
      <x:c r="D5465" t="n">
        <x:v>5028.41</x:v>
      </x:c>
      <x:c r="E5465" t="n">
        <x:v>5028.41</x:v>
      </x:c>
      <x:c r="F5465" t="n">
        <x:v>50</x:v>
      </x:c>
      <x:c r="G5465" t="n">
        <x:v>1754.3</x:v>
      </x:c>
      <x:c r="H5465" t="n">
        <x:v>1754.3</x:v>
      </x:c>
      <x:c r="I5465" s="2" t="n">
        <x:v>0.348878</x:v>
      </x:c>
      <x:c r="J5465" t="n">
        <x:v>35</x:v>
      </x:c>
      <x:c r="K5465" t="n">
        <x:v>290.77</x:v>
      </x:c>
      <x:c r="L5465" t="n">
        <x:v>290.77</x:v>
      </x:c>
      <x:c r="M5465" s="2" t="n">
        <x:v>0.057825</x:v>
      </x:c>
      <x:c r="N5465" t="n">
        <x:v>4.305</x:v>
      </x:c>
      <x:c r="O5465" t="n">
        <x:v>89.305</x:v>
      </x:c>
      <x:c r="P5465" t="n">
        <x:v>23.37685</x:v>
      </x:c>
      <x:c r="Q5465" t="n">
        <x:v>65.38236279569676</x:v>
      </x:c>
      <x:c r="R5465" t="n">
        <x:v>2.81255989247096</x:v>
      </x:c>
      <x:c r="S5465" t="s">
        <x:v>222</x:v>
      </x:c>
    </x:row>
    <x:row r="5466" hidden="1">
      <x:c r="A5466" t="s">
        <x:v>44</x:v>
      </x:c>
      <x:c r="B5466" t="s">
        <x:v>45</x:v>
      </x:c>
      <x:c r="C5466" t="s">
        <x:v>211</x:v>
      </x:c>
      <x:c r="D5466" t="n">
        <x:v>5128.27</x:v>
      </x:c>
      <x:c r="E5466" t="n">
        <x:v>5128.27</x:v>
      </x:c>
      <x:c r="F5466" t="n">
        <x:v>50</x:v>
      </x:c>
      <x:c r="G5466" t="n">
        <x:v>1630.87</x:v>
      </x:c>
      <x:c r="H5466" t="n">
        <x:v>1630.87</x:v>
      </x:c>
      <x:c r="I5466" s="2" t="n">
        <x:v>0.318016</x:v>
      </x:c>
      <x:c r="J5466" t="n">
        <x:v>35</x:v>
      </x:c>
      <x:c r="K5466" t="n">
        <x:v>558.09</x:v>
      </x:c>
      <x:c r="L5466" t="n">
        <x:v>558.09</x:v>
      </x:c>
      <x:c r="M5466" s="2" t="n">
        <x:v>0.108826</x:v>
      </x:c>
      <x:c r="N5466" t="n">
        <x:v>0</x:v>
      </x:c>
      <x:c r="O5466" t="n">
        <x:v>85</x:v>
      </x:c>
      <x:c r="P5466" t="n">
        <x:v>0</x:v>
      </x:c>
      <x:c r="Q5466" t="n">
        <x:v>65.38236279569676</x:v>
      </x:c>
      <x:c r="R5466" t="n">
        <x:v>2.81255989247096</x:v>
      </x:c>
      <x:c r="S5466" t="s">
        <x:v>222</x:v>
      </x:c>
    </x:row>
    <x:row r="5467" hidden="1">
      <x:c r="A5467" t="s">
        <x:v>44</x:v>
      </x:c>
      <x:c r="B5467" t="s">
        <x:v>45</x:v>
      </x:c>
      <x:c r="C5467" t="s">
        <x:v>212</x:v>
      </x:c>
      <x:c r="D5467" t="n">
        <x:v>5269.3</x:v>
      </x:c>
      <x:c r="E5467" t="n">
        <x:v>5269.3</x:v>
      </x:c>
      <x:c r="F5467" t="n">
        <x:v>50</x:v>
      </x:c>
      <x:c r="G5467" t="n">
        <x:v>941.8</x:v>
      </x:c>
      <x:c r="H5467" t="n">
        <x:v>941.8</x:v>
      </x:c>
      <x:c r="I5467" s="2" t="n">
        <x:v>0.178733</x:v>
      </x:c>
      <x:c r="J5467" t="n">
        <x:v>35</x:v>
      </x:c>
      <x:c r="K5467" t="n">
        <x:v>722.27</x:v>
      </x:c>
      <x:c r="L5467" t="n">
        <x:v>722.27</x:v>
      </x:c>
      <x:c r="M5467" s="2" t="n">
        <x:v>0.137071</x:v>
      </x:c>
      <x:c r="N5467" t="n">
        <x:v>0</x:v>
      </x:c>
      <x:c r="O5467" t="n">
        <x:v>85</x:v>
      </x:c>
      <x:c r="P5467" t="n">
        <x:v>0</x:v>
      </x:c>
      <x:c r="Q5467" t="n">
        <x:v>65.38236279569676</x:v>
      </x:c>
      <x:c r="R5467" t="n">
        <x:v>2.81255989247096</x:v>
      </x:c>
      <x:c r="S5467" t="s">
        <x:v>222</x:v>
      </x:c>
    </x:row>
    <x:row r="5468" hidden="1">
      <x:c r="A5468" t="s">
        <x:v>44</x:v>
      </x:c>
      <x:c r="B5468" t="s">
        <x:v>45</x:v>
      </x:c>
      <x:c r="C5468" t="s">
        <x:v>213</x:v>
      </x:c>
      <x:c r="D5468" t="n">
        <x:v>7076.79</x:v>
      </x:c>
      <x:c r="E5468" t="n">
        <x:v>7076.79</x:v>
      </x:c>
      <x:c r="F5468" t="n">
        <x:v>50</x:v>
      </x:c>
      <x:c r="G5468" t="n">
        <x:v>1352.83</x:v>
      </x:c>
      <x:c r="H5468" t="n">
        <x:v>1352.83</x:v>
      </x:c>
      <x:c r="I5468" s="2" t="n">
        <x:v>0.191164</x:v>
      </x:c>
      <x:c r="J5468" t="n">
        <x:v>35</x:v>
      </x:c>
      <x:c r="K5468" t="n">
        <x:v>387.64</x:v>
      </x:c>
      <x:c r="L5468" t="n">
        <x:v>387.64</x:v>
      </x:c>
      <x:c r="M5468" s="2" t="n">
        <x:v>0.054776</x:v>
      </x:c>
      <x:c r="N5468" t="n">
        <x:v>6.1344</x:v>
      </x:c>
      <x:c r="O5468" t="n">
        <x:v>91.1344</x:v>
      </x:c>
      <x:c r="P5468" t="n">
        <x:v>6.1344</x:v>
      </x:c>
      <x:c r="Q5468" t="n">
        <x:v>65.38236279569676</x:v>
      </x:c>
      <x:c r="R5468" t="n">
        <x:v>2.81255989247096</x:v>
      </x:c>
      <x:c r="S5468" t="s">
        <x:v>222</x:v>
      </x:c>
    </x:row>
    <x:row r="5469" hidden="1">
      <x:c r="A5469" t="s">
        <x:v>44</x:v>
      </x:c>
      <x:c r="B5469" t="s">
        <x:v>45</x:v>
      </x:c>
      <x:c r="C5469" t="s">
        <x:v>214</x:v>
      </x:c>
      <x:c r="D5469" t="n">
        <x:v>6280.22</x:v>
      </x:c>
      <x:c r="E5469" t="n">
        <x:v>6280.22</x:v>
      </x:c>
      <x:c r="F5469" t="n">
        <x:v>50</x:v>
      </x:c>
      <x:c r="G5469" t="n">
        <x:v>1720.83</x:v>
      </x:c>
      <x:c r="H5469" t="n">
        <x:v>1720.83</x:v>
      </x:c>
      <x:c r="I5469" s="2" t="n">
        <x:v>0.274008</x:v>
      </x:c>
      <x:c r="J5469" t="n">
        <x:v>35</x:v>
      </x:c>
      <x:c r="K5469" t="n">
        <x:v>325.16</x:v>
      </x:c>
      <x:c r="L5469" t="n">
        <x:v>325.16</x:v>
      </x:c>
      <x:c r="M5469" s="2" t="n">
        <x:v>0.051775</x:v>
      </x:c>
      <x:c r="N5469" t="n">
        <x:v>7.935</x:v>
      </x:c>
      <x:c r="O5469" t="n">
        <x:v>92.935</x:v>
      </x:c>
      <x:c r="P5469" t="n">
        <x:v>7.935</x:v>
      </x:c>
      <x:c r="Q5469" t="n">
        <x:v>65.38236279569676</x:v>
      </x:c>
      <x:c r="R5469" t="n">
        <x:v>2.81255989247096</x:v>
      </x:c>
      <x:c r="S5469" t="s">
        <x:v>222</x:v>
      </x:c>
    </x:row>
    <x:row r="5470" hidden="1">
      <x:c r="A5470" t="s">
        <x:v>44</x:v>
      </x:c>
      <x:c r="B5470" t="s">
        <x:v>45</x:v>
      </x:c>
      <x:c r="C5470" t="s">
        <x:v>215</x:v>
      </x:c>
      <x:c r="D5470" t="n">
        <x:v>3274.96</x:v>
      </x:c>
      <x:c r="E5470" t="n">
        <x:v>3274.96</x:v>
      </x:c>
      <x:c r="F5470" t="n">
        <x:v>50</x:v>
      </x:c>
      <x:c r="G5470" t="n">
        <x:v>813.59</x:v>
      </x:c>
      <x:c r="H5470" t="n">
        <x:v>813.59</x:v>
      </x:c>
      <x:c r="I5470" s="2" t="n">
        <x:v>0.248427</x:v>
      </x:c>
      <x:c r="J5470" t="n">
        <x:v>35</x:v>
      </x:c>
      <x:c r="K5470" t="n">
        <x:v>341.01</x:v>
      </x:c>
      <x:c r="L5470" t="n">
        <x:v>341.01</x:v>
      </x:c>
      <x:c r="M5470" s="2" t="n">
        <x:v>0.104126</x:v>
      </x:c>
      <x:c r="N5470" t="n">
        <x:v>0</x:v>
      </x:c>
      <x:c r="O5470" t="n">
        <x:v>85</x:v>
      </x:c>
      <x:c r="P5470" t="n">
        <x:v>6.3364</x:v>
      </x:c>
      <x:c r="Q5470" t="n">
        <x:v>65.38236279569676</x:v>
      </x:c>
      <x:c r="R5470" t="n">
        <x:v>2.81255989247096</x:v>
      </x:c>
      <x:c r="S5470" t="s">
        <x:v>222</x:v>
      </x:c>
    </x:row>
    <x:row r="5471" hidden="1">
      <x:c r="A5471" t="s">
        <x:v>96</x:v>
      </x:c>
      <x:c r="B5471" t="s">
        <x:v>45</x:v>
      </x:c>
      <x:c r="C5471" t="s">
        <x:v>115</x:v>
      </x:c>
      <x:c r="D5471" t="n">
        <x:v>6926.99</x:v>
      </x:c>
      <x:c r="E5471" t="n">
        <x:v>1731.7475</x:v>
      </x:c>
      <x:c r="F5471" t="n">
        <x:v>34.63495</x:v>
      </x:c>
      <x:c r="G5471" t="n">
        <x:v>3502.53</x:v>
      </x:c>
      <x:c r="H5471" t="n">
        <x:v>875.6325</x:v>
      </x:c>
      <x:c r="I5471" s="2" t="n">
        <x:v>0.505635</x:v>
      </x:c>
      <x:c r="J5471" t="n">
        <x:v>12.02775</x:v>
      </x:c>
      <x:c r="K5471" t="n">
        <x:v>111.13</x:v>
      </x:c>
      <x:c r="L5471" t="n">
        <x:v>27.7825</x:v>
      </x:c>
      <x:c r="M5471" s="2" t="n">
        <x:v>0.016043</x:v>
      </x:c>
      <x:c r="N5471" t="n">
        <x:v>15</x:v>
      </x:c>
      <x:c r="O5471" t="n">
        <x:v>61.6627</x:v>
      </x:c>
      <x:c r="P5471" t="n">
        <x:v>11.44255</x:v>
      </x:c>
      <x:c r="Q5471" t="n">
        <x:v>65.38236279569676</x:v>
      </x:c>
      <x:c r="R5471" t="n">
        <x:v>2.81255989247096</x:v>
      </x:c>
      <x:c r="S5471" t="s">
        <x:v>222</x:v>
      </x:c>
    </x:row>
    <x:row r="5472" hidden="1">
      <x:c r="A5472" t="s">
        <x:v>96</x:v>
      </x:c>
      <x:c r="B5472" t="s">
        <x:v>45</x:v>
      </x:c>
      <x:c r="C5472" t="s">
        <x:v>154</x:v>
      </x:c>
      <x:c r="D5472" t="n">
        <x:v>6929.66</x:v>
      </x:c>
      <x:c r="E5472" t="n">
        <x:v>1385.932</x:v>
      </x:c>
      <x:c r="F5472" t="n">
        <x:v>27.71864</x:v>
      </x:c>
      <x:c r="G5472" t="n">
        <x:v>3253.16</x:v>
      </x:c>
      <x:c r="H5472" t="n">
        <x:v>650.632</x:v>
      </x:c>
      <x:c r="I5472" s="2" t="n">
        <x:v>0.469454</x:v>
      </x:c>
      <x:c r="J5472" t="n">
        <x:v>24.6911</x:v>
      </x:c>
      <x:c r="K5472" t="n">
        <x:v>415.44</x:v>
      </x:c>
      <x:c r="L5472" t="n">
        <x:v>83.088</x:v>
      </x:c>
      <x:c r="M5472" s="2" t="n">
        <x:v>0.059951</x:v>
      </x:c>
      <x:c r="N5472" t="n">
        <x:v>3.0294</x:v>
      </x:c>
      <x:c r="O5472" t="n">
        <x:v>55.43914</x:v>
      </x:c>
      <x:c r="P5472" t="n">
        <x:v>6.87608</x:v>
      </x:c>
      <x:c r="Q5472" t="n">
        <x:v>65.38236279569676</x:v>
      </x:c>
      <x:c r="R5472" t="n">
        <x:v>2.81255989247096</x:v>
      </x:c>
      <x:c r="S5472" t="s">
        <x:v>222</x:v>
      </x:c>
    </x:row>
    <x:row r="5473" hidden="1">
      <x:c r="A5473" t="s">
        <x:v>96</x:v>
      </x:c>
      <x:c r="B5473" t="s">
        <x:v>45</x:v>
      </x:c>
      <x:c r="C5473" t="s">
        <x:v>116</x:v>
      </x:c>
      <x:c r="D5473" t="n">
        <x:v>5499.74</x:v>
      </x:c>
      <x:c r="E5473" t="n">
        <x:v>1099.948</x:v>
      </x:c>
      <x:c r="F5473" t="n">
        <x:v>21.99896</x:v>
      </x:c>
      <x:c r="G5473" t="n">
        <x:v>2463.79</x:v>
      </x:c>
      <x:c r="H5473" t="n">
        <x:v>492.758</x:v>
      </x:c>
      <x:c r="I5473" s="2" t="n">
        <x:v>0.447983</x:v>
      </x:c>
      <x:c r="J5473" t="n">
        <x:v>32.20595</x:v>
      </x:c>
      <x:c r="K5473" t="n">
        <x:v>121.55</x:v>
      </x:c>
      <x:c r="L5473" t="n">
        <x:v>24.31</x:v>
      </x:c>
      <x:c r="M5473" s="2" t="n">
        <x:v>0.022101</x:v>
      </x:c>
      <x:c r="N5473" t="n">
        <x:v>15</x:v>
      </x:c>
      <x:c r="O5473" t="n">
        <x:v>69.20491</x:v>
      </x:c>
      <x:c r="P5473" t="n">
        <x:v>5.4951</x:v>
      </x:c>
      <x:c r="Q5473" t="n">
        <x:v>65.38236279569676</x:v>
      </x:c>
      <x:c r="R5473" t="n">
        <x:v>2.81255989247096</x:v>
      </x:c>
      <x:c r="S5473" t="s">
        <x:v>222</x:v>
      </x:c>
    </x:row>
    <x:row r="5474" hidden="1">
      <x:c r="A5474" t="s">
        <x:v>96</x:v>
      </x:c>
      <x:c r="B5474" t="s">
        <x:v>45</x:v>
      </x:c>
      <x:c r="C5474" t="s">
        <x:v>117</x:v>
      </x:c>
      <x:c r="D5474" t="n">
        <x:v>6945.43</x:v>
      </x:c>
      <x:c r="E5474" t="n">
        <x:v>1389.086</x:v>
      </x:c>
      <x:c r="F5474" t="n">
        <x:v>27.78172</x:v>
      </x:c>
      <x:c r="G5474" t="n">
        <x:v>3318.26</x:v>
      </x:c>
      <x:c r="H5474" t="n">
        <x:v>663.652</x:v>
      </x:c>
      <x:c r="I5474" s="2" t="n">
        <x:v>0.477762</x:v>
      </x:c>
      <x:c r="J5474" t="n">
        <x:v>21.7833</x:v>
      </x:c>
      <x:c r="K5474" t="n">
        <x:v>244.67</x:v>
      </x:c>
      <x:c r="L5474" t="n">
        <x:v>48.934</x:v>
      </x:c>
      <x:c r="M5474" s="2" t="n">
        <x:v>0.035227</x:v>
      </x:c>
      <x:c r="N5474" t="n">
        <x:v>15</x:v>
      </x:c>
      <x:c r="O5474" t="n">
        <x:v>64.56502</x:v>
      </x:c>
      <x:c r="P5474" t="n">
        <x:v>4.93996</x:v>
      </x:c>
      <x:c r="Q5474" t="n">
        <x:v>65.38236279569676</x:v>
      </x:c>
      <x:c r="R5474" t="n">
        <x:v>2.81255989247096</x:v>
      </x:c>
      <x:c r="S5474" t="s">
        <x:v>222</x:v>
      </x:c>
    </x:row>
    <x:row r="5475" hidden="1">
      <x:c r="A5475" t="s">
        <x:v>96</x:v>
      </x:c>
      <x:c r="B5475" t="s">
        <x:v>45</x:v>
      </x:c>
      <x:c r="C5475" t="s">
        <x:v>119</x:v>
      </x:c>
      <x:c r="D5475" t="n">
        <x:v>6440.95</x:v>
      </x:c>
      <x:c r="E5475" t="n">
        <x:v>1610.2375</x:v>
      </x:c>
      <x:c r="F5475" t="n">
        <x:v>32.20475</x:v>
      </x:c>
      <x:c r="G5475" t="n">
        <x:v>3125.82</x:v>
      </x:c>
      <x:c r="H5475" t="n">
        <x:v>781.455</x:v>
      </x:c>
      <x:c r="I5475" s="2" t="n">
        <x:v>0.485304</x:v>
      </x:c>
      <x:c r="J5475" t="n">
        <x:v>19.1436</x:v>
      </x:c>
      <x:c r="K5475" t="n">
        <x:v>189.83</x:v>
      </x:c>
      <x:c r="L5475" t="n">
        <x:v>47.4575</x:v>
      </x:c>
      <x:c r="M5475" s="2" t="n">
        <x:v>0.029472</x:v>
      </x:c>
      <x:c r="N5475" t="n">
        <x:v>15</x:v>
      </x:c>
      <x:c r="O5475" t="n">
        <x:v>66.34835</x:v>
      </x:c>
      <x:c r="P5475" t="n">
        <x:v>9.25615</x:v>
      </x:c>
      <x:c r="Q5475" t="n">
        <x:v>65.38236279569676</x:v>
      </x:c>
      <x:c r="R5475" t="n">
        <x:v>2.81255989247096</x:v>
      </x:c>
      <x:c r="S5475" t="s">
        <x:v>222</x:v>
      </x:c>
    </x:row>
    <x:row r="5476" hidden="1">
      <x:c r="A5476" t="s">
        <x:v>96</x:v>
      </x:c>
      <x:c r="B5476" t="s">
        <x:v>45</x:v>
      </x:c>
      <x:c r="C5476" t="s">
        <x:v>120</x:v>
      </x:c>
      <x:c r="D5476" t="n">
        <x:v>3019.57</x:v>
      </x:c>
      <x:c r="E5476" t="n">
        <x:v>754.8925</x:v>
      </x:c>
      <x:c r="F5476" t="n">
        <x:v>15.09785</x:v>
      </x:c>
      <x:c r="G5476" t="n">
        <x:v>1409.86</x:v>
      </x:c>
      <x:c r="H5476" t="n">
        <x:v>352.465</x:v>
      </x:c>
      <x:c r="I5476" s="2" t="n">
        <x:v>0.466908</x:v>
      </x:c>
      <x:c r="J5476" t="n">
        <x:v>25.5822</x:v>
      </x:c>
      <x:c r="K5476" t="n">
        <x:v>129.32</x:v>
      </x:c>
      <x:c r="L5476" t="n">
        <x:v>32.33</x:v>
      </x:c>
      <x:c r="M5476" s="2" t="n">
        <x:v>0.042827</x:v>
      </x:c>
      <x:c r="N5476" t="n">
        <x:v>13.3038</x:v>
      </x:c>
      <x:c r="O5476" t="n">
        <x:v>53.98385</x:v>
      </x:c>
      <x:c r="P5476" t="n">
        <x:v>-11.47135</x:v>
      </x:c>
      <x:c r="Q5476" t="n">
        <x:v>65.38236279569676</x:v>
      </x:c>
      <x:c r="R5476" t="n">
        <x:v>2.81255989247096</x:v>
      </x:c>
      <x:c r="S5476" t="s">
        <x:v>222</x:v>
      </x:c>
    </x:row>
    <x:row r="5477" hidden="1">
      <x:c r="A5477" t="s">
        <x:v>96</x:v>
      </x:c>
      <x:c r="B5477" t="s">
        <x:v>45</x:v>
      </x:c>
      <x:c r="C5477" t="s">
        <x:v>171</x:v>
      </x:c>
      <x:c r="D5477" t="n">
        <x:v>5335.14</x:v>
      </x:c>
      <x:c r="E5477" t="n">
        <x:v>1333.785</x:v>
      </x:c>
      <x:c r="F5477" t="n">
        <x:v>26.6757</x:v>
      </x:c>
      <x:c r="G5477" t="n">
        <x:v>2382.9</x:v>
      </x:c>
      <x:c r="H5477" t="n">
        <x:v>595.725</x:v>
      </x:c>
      <x:c r="I5477" s="2" t="n">
        <x:v>0.446642</x:v>
      </x:c>
      <x:c r="J5477" t="n">
        <x:v>32.6753</x:v>
      </x:c>
      <x:c r="K5477" t="n">
        <x:v>208.35</x:v>
      </x:c>
      <x:c r="L5477" t="n">
        <x:v>52.0875</x:v>
      </x:c>
      <x:c r="M5477" s="2" t="n">
        <x:v>0.039052</x:v>
      </x:c>
      <x:c r="N5477" t="n">
        <x:v>15</x:v>
      </x:c>
      <x:c r="O5477" t="n">
        <x:v>74.351</x:v>
      </x:c>
      <x:c r="P5477" t="n">
        <x:v>-1.8273</x:v>
      </x:c>
      <x:c r="Q5477" t="n">
        <x:v>65.38236279569676</x:v>
      </x:c>
      <x:c r="R5477" t="n">
        <x:v>2.81255989247096</x:v>
      </x:c>
      <x:c r="S5477" t="s">
        <x:v>222</x:v>
      </x:c>
    </x:row>
    <x:row r="5478" hidden="1">
      <x:c r="A5478" t="s">
        <x:v>96</x:v>
      </x:c>
      <x:c r="B5478" t="s">
        <x:v>45</x:v>
      </x:c>
      <x:c r="C5478" t="s">
        <x:v>155</x:v>
      </x:c>
      <x:c r="D5478" t="n">
        <x:v>6513.37</x:v>
      </x:c>
      <x:c r="E5478" t="n">
        <x:v>1628.3425</x:v>
      </x:c>
      <x:c r="F5478" t="n">
        <x:v>32.56685</x:v>
      </x:c>
      <x:c r="G5478" t="n">
        <x:v>3067.25</x:v>
      </x:c>
      <x:c r="H5478" t="n">
        <x:v>766.8125</x:v>
      </x:c>
      <x:c r="I5478" s="2" t="n">
        <x:v>0.470916</x:v>
      </x:c>
      <x:c r="J5478" t="n">
        <x:v>24.1794</x:v>
      </x:c>
      <x:c r="K5478" t="n">
        <x:v>56.1</x:v>
      </x:c>
      <x:c r="L5478" t="n">
        <x:v>14.025</x:v>
      </x:c>
      <x:c r="M5478" s="2" t="n">
        <x:v>0.008613</x:v>
      </x:c>
      <x:c r="N5478" t="n">
        <x:v>15</x:v>
      </x:c>
      <x:c r="O5478" t="n">
        <x:v>71.74625</x:v>
      </x:c>
      <x:c r="P5478" t="n">
        <x:v>-7.6792</x:v>
      </x:c>
      <x:c r="Q5478" t="n">
        <x:v>65.38236279569676</x:v>
      </x:c>
      <x:c r="R5478" t="n">
        <x:v>2.81255989247096</x:v>
      </x:c>
      <x:c r="S5478" t="s">
        <x:v>222</x:v>
      </x:c>
    </x:row>
    <x:row r="5479" hidden="1">
      <x:c r="A5479" t="s">
        <x:v>96</x:v>
      </x:c>
      <x:c r="B5479" t="s">
        <x:v>45</x:v>
      </x:c>
      <x:c r="C5479" t="s">
        <x:v>108</x:v>
      </x:c>
      <x:c r="D5479" t="n">
        <x:v>5274.77</x:v>
      </x:c>
      <x:c r="E5479" t="n">
        <x:v>1318.6925</x:v>
      </x:c>
      <x:c r="F5479" t="n">
        <x:v>26.37385</x:v>
      </x:c>
      <x:c r="G5479" t="n">
        <x:v>2506.32</x:v>
      </x:c>
      <x:c r="H5479" t="n">
        <x:v>626.58</x:v>
      </x:c>
      <x:c r="I5479" s="2" t="n">
        <x:v>0.475152</x:v>
      </x:c>
      <x:c r="J5479" t="n">
        <x:v>22.6968</x:v>
      </x:c>
      <x:c r="K5479" t="n">
        <x:v>388.98</x:v>
      </x:c>
      <x:c r="L5479" t="n">
        <x:v>97.245</x:v>
      </x:c>
      <x:c r="M5479" s="2" t="n">
        <x:v>0.073743</x:v>
      </x:c>
      <x:c r="N5479" t="n">
        <x:v>0</x:v>
      </x:c>
      <x:c r="O5479" t="n">
        <x:v>49.07065</x:v>
      </x:c>
      <x:c r="P5479" t="n">
        <x:v>-0.6988</x:v>
      </x:c>
      <x:c r="Q5479" t="n">
        <x:v>65.38236279569676</x:v>
      </x:c>
      <x:c r="R5479" t="n">
        <x:v>2.81255989247096</x:v>
      </x:c>
      <x:c r="S5479" t="s">
        <x:v>222</x:v>
      </x:c>
    </x:row>
    <x:row r="5480" hidden="1">
      <x:c r="A5480" t="s">
        <x:v>96</x:v>
      </x:c>
      <x:c r="B5480" t="s">
        <x:v>45</x:v>
      </x:c>
      <x:c r="C5480" t="s">
        <x:v>139</x:v>
      </x:c>
      <x:c r="D5480" t="n">
        <x:v>4381.23</x:v>
      </x:c>
      <x:c r="E5480" t="n">
        <x:v>1460.41</x:v>
      </x:c>
      <x:c r="F5480" t="n">
        <x:v>29.2082</x:v>
      </x:c>
      <x:c r="G5480" t="n">
        <x:v>2078.95</x:v>
      </x:c>
      <x:c r="H5480" t="n">
        <x:v>692.983333</x:v>
      </x:c>
      <x:c r="I5480" s="2" t="n">
        <x:v>0.474513</x:v>
      </x:c>
      <x:c r="J5480" t="n">
        <x:v>22.92045</x:v>
      </x:c>
      <x:c r="K5480" t="n">
        <x:v>138.42</x:v>
      </x:c>
      <x:c r="L5480" t="n">
        <x:v>46.14</x:v>
      </x:c>
      <x:c r="M5480" s="2" t="n">
        <x:v>0.031594</x:v>
      </x:c>
      <x:c r="N5480" t="n">
        <x:v>15</x:v>
      </x:c>
      <x:c r="O5480" t="n">
        <x:v>67.12865</x:v>
      </x:c>
      <x:c r="P5480" t="n">
        <x:v>7.8372</x:v>
      </x:c>
      <x:c r="Q5480" t="n">
        <x:v>65.38236279569676</x:v>
      </x:c>
      <x:c r="R5480" t="n">
        <x:v>2.81255989247096</x:v>
      </x:c>
      <x:c r="S5480" t="s">
        <x:v>222</x:v>
      </x:c>
    </x:row>
    <x:row r="5481" hidden="1">
      <x:c r="A5481" t="s">
        <x:v>96</x:v>
      </x:c>
      <x:c r="B5481" t="s">
        <x:v>45</x:v>
      </x:c>
      <x:c r="C5481" t="s">
        <x:v>153</x:v>
      </x:c>
      <x:c r="D5481" t="n">
        <x:v>3511.36</x:v>
      </x:c>
      <x:c r="E5481" t="n">
        <x:v>877.84</x:v>
      </x:c>
      <x:c r="F5481" t="n">
        <x:v>17.5568</x:v>
      </x:c>
      <x:c r="G5481" t="n">
        <x:v>1718.58</x:v>
      </x:c>
      <x:c r="H5481" t="n">
        <x:v>429.645</x:v>
      </x:c>
      <x:c r="I5481" s="2" t="n">
        <x:v>0.489434</x:v>
      </x:c>
      <x:c r="J5481" t="n">
        <x:v>17.6981</x:v>
      </x:c>
      <x:c r="K5481" t="n">
        <x:v>212.99</x:v>
      </x:c>
      <x:c r="L5481" t="n">
        <x:v>53.2475</x:v>
      </x:c>
      <x:c r="M5481" s="2" t="n">
        <x:v>0.060657</x:v>
      </x:c>
      <x:c r="N5481" t="n">
        <x:v>2.6058</x:v>
      </x:c>
      <x:c r="O5481" t="n">
        <x:v>37.8607</x:v>
      </x:c>
      <x:c r="P5481" t="n">
        <x:v>-15.8202</x:v>
      </x:c>
      <x:c r="Q5481" t="n">
        <x:v>65.38236279569676</x:v>
      </x:c>
      <x:c r="R5481" t="n">
        <x:v>2.81255989247096</x:v>
      </x:c>
      <x:c r="S5481" t="s">
        <x:v>222</x:v>
      </x:c>
    </x:row>
    <x:row r="5482" hidden="1">
      <x:c r="A5482" t="s">
        <x:v>96</x:v>
      </x:c>
      <x:c r="B5482" t="s">
        <x:v>45</x:v>
      </x:c>
      <x:c r="C5482" t="s">
        <x:v>109</x:v>
      </x:c>
      <x:c r="D5482" t="n">
        <x:v>9076.89</x:v>
      </x:c>
      <x:c r="E5482" t="n">
        <x:v>2269.2225</x:v>
      </x:c>
      <x:c r="F5482" t="n">
        <x:v>45.38445</x:v>
      </x:c>
      <x:c r="G5482" t="n">
        <x:v>4212.32</x:v>
      </x:c>
      <x:c r="H5482" t="n">
        <x:v>1053.08</x:v>
      </x:c>
      <x:c r="I5482" s="2" t="n">
        <x:v>0.464071</x:v>
      </x:c>
      <x:c r="J5482" t="n">
        <x:v>26.57515</x:v>
      </x:c>
      <x:c r="K5482" t="n">
        <x:v>305.29</x:v>
      </x:c>
      <x:c r="L5482" t="n">
        <x:v>76.3225</x:v>
      </x:c>
      <x:c r="M5482" s="2" t="n">
        <x:v>0.033634</x:v>
      </x:c>
      <x:c r="N5482" t="n">
        <x:v>15</x:v>
      </x:c>
      <x:c r="O5482" t="n">
        <x:v>86.9596</x:v>
      </x:c>
      <x:c r="P5482" t="n">
        <x:v>11.32335</x:v>
      </x:c>
      <x:c r="Q5482" t="n">
        <x:v>65.38236279569676</x:v>
      </x:c>
      <x:c r="R5482" t="n">
        <x:v>2.81255989247096</x:v>
      </x:c>
      <x:c r="S5482" t="s">
        <x:v>222</x:v>
      </x:c>
    </x:row>
    <x:row r="5483" hidden="1">
      <x:c r="A5483" t="s">
        <x:v>96</x:v>
      </x:c>
      <x:c r="B5483" t="s">
        <x:v>45</x:v>
      </x:c>
      <x:c r="C5483" t="s">
        <x:v>110</x:v>
      </x:c>
      <x:c r="D5483" t="n">
        <x:v>6748.72</x:v>
      </x:c>
      <x:c r="E5483" t="n">
        <x:v>2249.57333333</x:v>
      </x:c>
      <x:c r="F5483" t="n">
        <x:v>44.9914666666</x:v>
      </x:c>
      <x:c r="G5483" t="n">
        <x:v>3245.63</x:v>
      </x:c>
      <x:c r="H5483" t="n">
        <x:v>1081.876667</x:v>
      </x:c>
      <x:c r="I5483" s="2" t="n">
        <x:v>0.480925</x:v>
      </x:c>
      <x:c r="J5483" t="n">
        <x:v>20.67625</x:v>
      </x:c>
      <x:c r="K5483" t="n">
        <x:v>207.25</x:v>
      </x:c>
      <x:c r="L5483" t="n">
        <x:v>69.083333</x:v>
      </x:c>
      <x:c r="M5483" s="2" t="n">
        <x:v>0.03071</x:v>
      </x:c>
      <x:c r="N5483" t="n">
        <x:v>15</x:v>
      </x:c>
      <x:c r="O5483" t="n">
        <x:v>80.6677166666</x:v>
      </x:c>
      <x:c r="P5483" t="n">
        <x:v>0.6051666666</x:v>
      </x:c>
      <x:c r="Q5483" t="n">
        <x:v>65.38236279569676</x:v>
      </x:c>
      <x:c r="R5483" t="n">
        <x:v>2.81255989247096</x:v>
      </x:c>
      <x:c r="S5483" t="s">
        <x:v>222</x:v>
      </x:c>
    </x:row>
    <x:row r="5484" hidden="1">
      <x:c r="A5484" t="s">
        <x:v>96</x:v>
      </x:c>
      <x:c r="B5484" t="s">
        <x:v>45</x:v>
      </x:c>
      <x:c r="C5484" t="s">
        <x:v>111</x:v>
      </x:c>
      <x:c r="D5484" t="n">
        <x:v>6847.11</x:v>
      </x:c>
      <x:c r="E5484" t="n">
        <x:v>1369.422</x:v>
      </x:c>
      <x:c r="F5484" t="n">
        <x:v>27.38844</x:v>
      </x:c>
      <x:c r="G5484" t="n">
        <x:v>3369.93</x:v>
      </x:c>
      <x:c r="H5484" t="n">
        <x:v>673.986</x:v>
      </x:c>
      <x:c r="I5484" s="2" t="n">
        <x:v>0.492168</x:v>
      </x:c>
      <x:c r="J5484" t="n">
        <x:v>16.7412</x:v>
      </x:c>
      <x:c r="K5484" t="n">
        <x:v>323.61</x:v>
      </x:c>
      <x:c r="L5484" t="n">
        <x:v>64.722</x:v>
      </x:c>
      <x:c r="M5484" s="2" t="n">
        <x:v>0.047262</x:v>
      </x:c>
      <x:c r="N5484" t="n">
        <x:v>10.6428</x:v>
      </x:c>
      <x:c r="O5484" t="n">
        <x:v>54.77244</x:v>
      </x:c>
      <x:c r="P5484" t="n">
        <x:v>1.4187</x:v>
      </x:c>
      <x:c r="Q5484" t="n">
        <x:v>65.38236279569676</x:v>
      </x:c>
      <x:c r="R5484" t="n">
        <x:v>2.81255989247096</x:v>
      </x:c>
      <x:c r="S5484" t="s">
        <x:v>222</x:v>
      </x:c>
    </x:row>
    <x:row r="5485" hidden="1">
      <x:c r="A5485" t="s">
        <x:v>96</x:v>
      </x:c>
      <x:c r="B5485" t="s">
        <x:v>45</x:v>
      </x:c>
      <x:c r="C5485" t="s">
        <x:v>113</x:v>
      </x:c>
      <x:c r="D5485" t="n">
        <x:v>6765.61</x:v>
      </x:c>
      <x:c r="E5485" t="n">
        <x:v>1691.4025</x:v>
      </x:c>
      <x:c r="F5485" t="n">
        <x:v>33.82805</x:v>
      </x:c>
      <x:c r="G5485" t="n">
        <x:v>3253.48</x:v>
      </x:c>
      <x:c r="H5485" t="n">
        <x:v>813.37</x:v>
      </x:c>
      <x:c r="I5485" s="2" t="n">
        <x:v>0.480885</x:v>
      </x:c>
      <x:c r="J5485" t="n">
        <x:v>20.69025</x:v>
      </x:c>
      <x:c r="K5485" t="n">
        <x:v>411.62</x:v>
      </x:c>
      <x:c r="L5485" t="n">
        <x:v>102.905</x:v>
      </x:c>
      <x:c r="M5485" s="2" t="n">
        <x:v>0.06084</x:v>
      </x:c>
      <x:c r="N5485" t="n">
        <x:v>2.496</x:v>
      </x:c>
      <x:c r="O5485" t="n">
        <x:v>57.0143</x:v>
      </x:c>
      <x:c r="P5485" t="n">
        <x:v>5.9577</x:v>
      </x:c>
      <x:c r="Q5485" t="n">
        <x:v>65.38236279569676</x:v>
      </x:c>
      <x:c r="R5485" t="n">
        <x:v>2.81255989247096</x:v>
      </x:c>
      <x:c r="S5485" t="s">
        <x:v>222</x:v>
      </x:c>
    </x:row>
    <x:row r="5486" hidden="1">
      <x:c r="A5486" t="s">
        <x:v>44</x:v>
      </x:c>
      <x:c r="B5486" t="s">
        <x:v>129</x:v>
      </x:c>
      <x:c r="C5486" t="s">
        <x:v>146</x:v>
      </x:c>
      <x:c r="D5486" t="n">
        <x:v>2366.58</x:v>
      </x:c>
      <x:c r="E5486" t="n">
        <x:v>591.645</x:v>
      </x:c>
      <x:c r="F5486" t="n">
        <x:v>11.8329</x:v>
      </x:c>
      <x:c r="G5486" t="n">
        <x:v>1209.67</x:v>
      </x:c>
      <x:c r="H5486" t="n">
        <x:v>302.4175</x:v>
      </x:c>
      <x:c r="I5486" s="2" t="n">
        <x:v>0.511147</x:v>
      </x:c>
      <x:c r="J5486" t="n">
        <x:v>10.09855</x:v>
      </x:c>
      <x:c r="K5486" t="n">
        <x:v>241.08</x:v>
      </x:c>
      <x:c r="L5486" t="n">
        <x:v>60.27</x:v>
      </x:c>
      <x:c r="M5486" s="2" t="n">
        <x:v>0.101869</x:v>
      </x:c>
      <x:c r="N5486" t="n">
        <x:v>0</x:v>
      </x:c>
      <x:c r="O5486" t="n">
        <x:v>21.93145</x:v>
      </x:c>
      <x:c r="P5486" t="n">
        <x:v>-13.74705</x:v>
      </x:c>
      <x:c r="Q5486" t="n">
        <x:v>44.53959375</x:v>
      </x:c>
      <x:c r="R5486" t="n">
        <x:v>3.0016227083375</x:v>
      </x:c>
      <x:c r="S5486" t="s">
        <x:v>222</x:v>
      </x:c>
    </x:row>
    <x:row r="5487" hidden="1">
      <x:c r="A5487" t="s">
        <x:v>44</x:v>
      </x:c>
      <x:c r="B5487" t="s">
        <x:v>129</x:v>
      </x:c>
      <x:c r="C5487" t="s">
        <x:v>58</x:v>
      </x:c>
      <x:c r="D5487" t="n">
        <x:v>8412.48</x:v>
      </x:c>
      <x:c r="E5487" t="n">
        <x:v>2103.12</x:v>
      </x:c>
      <x:c r="F5487" t="n">
        <x:v>42.0624</x:v>
      </x:c>
      <x:c r="G5487" t="n">
        <x:v>4185.35</x:v>
      </x:c>
      <x:c r="H5487" t="n">
        <x:v>1046.3375</x:v>
      </x:c>
      <x:c r="I5487" s="2" t="n">
        <x:v>0.497517</x:v>
      </x:c>
      <x:c r="J5487" t="n">
        <x:v>14.86905</x:v>
      </x:c>
      <x:c r="K5487" t="n">
        <x:v>269.13</x:v>
      </x:c>
      <x:c r="L5487" t="n">
        <x:v>67.2825</x:v>
      </x:c>
      <x:c r="M5487" s="2" t="n">
        <x:v>0.031992</x:v>
      </x:c>
      <x:c r="N5487" t="n">
        <x:v>15</x:v>
      </x:c>
      <x:c r="O5487" t="n">
        <x:v>71.93145</x:v>
      </x:c>
      <x:c r="P5487" t="n">
        <x:v>-0.3177</x:v>
      </x:c>
      <x:c r="Q5487" t="n">
        <x:v>44.53959375</x:v>
      </x:c>
      <x:c r="R5487" t="n">
        <x:v>3.0016227083375</x:v>
      </x:c>
      <x:c r="S5487" t="s">
        <x:v>222</x:v>
      </x:c>
    </x:row>
    <x:row r="5488" hidden="1">
      <x:c r="A5488" t="s">
        <x:v>44</x:v>
      </x:c>
      <x:c r="B5488" t="s">
        <x:v>129</x:v>
      </x:c>
      <x:c r="C5488" t="s">
        <x:v>200</x:v>
      </x:c>
      <x:c r="D5488" t="n">
        <x:v>1383.64</x:v>
      </x:c>
      <x:c r="E5488" t="n">
        <x:v>1383.64</x:v>
      </x:c>
      <x:c r="F5488" t="n">
        <x:v>27.6728</x:v>
      </x:c>
      <x:c r="G5488" t="n">
        <x:v>716.68</x:v>
      </x:c>
      <x:c r="H5488" t="n">
        <x:v>716.68</x:v>
      </x:c>
      <x:c r="I5488" s="2" t="n">
        <x:v>0.517967</x:v>
      </x:c>
      <x:c r="J5488" t="n">
        <x:v>7.71155</x:v>
      </x:c>
      <x:c r="K5488" t="n">
        <x:v>200</x:v>
      </x:c>
      <x:c r="L5488" t="n">
        <x:v>200</x:v>
      </x:c>
      <x:c r="M5488" s="2" t="n">
        <x:v>0.144546</x:v>
      </x:c>
      <x:c r="N5488" t="n">
        <x:v>0</x:v>
      </x:c>
      <x:c r="O5488" t="n">
        <x:v>35.38435</x:v>
      </x:c>
      <x:c r="P5488" t="n">
        <x:v>20.59495</x:v>
      </x:c>
      <x:c r="Q5488" t="n">
        <x:v>44.53959375</x:v>
      </x:c>
      <x:c r="R5488" t="n">
        <x:v>3.0016227083375</x:v>
      </x:c>
      <x:c r="S5488" t="s">
        <x:v>222</x:v>
      </x:c>
    </x:row>
    <x:row r="5489" hidden="1">
      <x:c r="A5489" t="s">
        <x:v>44</x:v>
      </x:c>
      <x:c r="B5489" t="s">
        <x:v>129</x:v>
      </x:c>
      <x:c r="C5489" t="s">
        <x:v>168</x:v>
      </x:c>
      <x:c r="D5489" t="n">
        <x:v>4136.29</x:v>
      </x:c>
      <x:c r="E5489" t="n">
        <x:v>1034.0725</x:v>
      </x:c>
      <x:c r="F5489" t="n">
        <x:v>20.68145</x:v>
      </x:c>
      <x:c r="G5489" t="n">
        <x:v>2129.15</x:v>
      </x:c>
      <x:c r="H5489" t="n">
        <x:v>532.2875</x:v>
      </x:c>
      <x:c r="I5489" s="2" t="n">
        <x:v>0.514749</x:v>
      </x:c>
      <x:c r="J5489" t="n">
        <x:v>8.83785</x:v>
      </x:c>
      <x:c r="K5489" t="n">
        <x:v>42.89</x:v>
      </x:c>
      <x:c r="L5489" t="n">
        <x:v>10.7225</x:v>
      </x:c>
      <x:c r="M5489" s="2" t="n">
        <x:v>0.010369</x:v>
      </x:c>
      <x:c r="N5489" t="n">
        <x:v>15</x:v>
      </x:c>
      <x:c r="O5489" t="n">
        <x:v>44.5193</x:v>
      </x:c>
      <x:c r="P5489" t="n">
        <x:v>13.93435</x:v>
      </x:c>
      <x:c r="Q5489" t="n">
        <x:v>44.53959375</x:v>
      </x:c>
      <x:c r="R5489" t="n">
        <x:v>3.0016227083375</x:v>
      </x:c>
      <x:c r="S5489" t="s">
        <x:v>222</x:v>
      </x:c>
    </x:row>
    <x:row r="5490" hidden="1">
      <x:c r="A5490" t="s">
        <x:v>44</x:v>
      </x:c>
      <x:c r="B5490" t="s">
        <x:v>129</x:v>
      </x:c>
      <x:c r="C5490" t="s">
        <x:v>66</x:v>
      </x:c>
      <x:c r="D5490" t="n">
        <x:v>2190.2</x:v>
      </x:c>
      <x:c r="E5490" t="n">
        <x:v>547.55</x:v>
      </x:c>
      <x:c r="F5490" t="n">
        <x:v>10.951</x:v>
      </x:c>
      <x:c r="G5490" t="n">
        <x:v>984.79</x:v>
      </x:c>
      <x:c r="H5490" t="n">
        <x:v>246.1975</x:v>
      </x:c>
      <x:c r="I5490" s="2" t="n">
        <x:v>0.449635</x:v>
      </x:c>
      <x:c r="J5490" t="n">
        <x:v>31.62775</x:v>
      </x:c>
      <x:c r="K5490" t="n">
        <x:v>181.92</x:v>
      </x:c>
      <x:c r="L5490" t="n">
        <x:v>45.48</x:v>
      </x:c>
      <x:c r="M5490" s="2" t="n">
        <x:v>0.083061</x:v>
      </x:c>
      <x:c r="N5490" t="n">
        <x:v>0</x:v>
      </x:c>
      <x:c r="O5490" t="n">
        <x:v>42.57875</x:v>
      </x:c>
      <x:c r="P5490" t="n">
        <x:v>12.5984</x:v>
      </x:c>
      <x:c r="Q5490" t="n">
        <x:v>44.53959375</x:v>
      </x:c>
      <x:c r="R5490" t="n">
        <x:v>3.0016227083375</x:v>
      </x:c>
      <x:c r="S5490" t="s">
        <x:v>222</x:v>
      </x:c>
    </x:row>
    <x:row r="5491" hidden="1">
      <x:c r="A5491" t="s">
        <x:v>44</x:v>
      </x:c>
      <x:c r="B5491" t="s">
        <x:v>129</x:v>
      </x:c>
      <x:c r="C5491" t="s">
        <x:v>68</x:v>
      </x:c>
      <x:c r="D5491" t="n">
        <x:v>3317.46</x:v>
      </x:c>
      <x:c r="E5491" t="n">
        <x:v>663.492</x:v>
      </x:c>
      <x:c r="F5491" t="n">
        <x:v>13.26984</x:v>
      </x:c>
      <x:c r="G5491" t="n">
        <x:v>1748.93</x:v>
      </x:c>
      <x:c r="H5491" t="n">
        <x:v>349.786</x:v>
      </x:c>
      <x:c r="I5491" s="2" t="n">
        <x:v>0.527189</x:v>
      </x:c>
      <x:c r="J5491" t="n">
        <x:v>4.48385</x:v>
      </x:c>
      <x:c r="K5491" t="n">
        <x:v>163.61</x:v>
      </x:c>
      <x:c r="L5491" t="n">
        <x:v>32.722</x:v>
      </x:c>
      <x:c r="M5491" s="2" t="n">
        <x:v>0.049318</x:v>
      </x:c>
      <x:c r="N5491" t="n">
        <x:v>9.4092</x:v>
      </x:c>
      <x:c r="O5491" t="n">
        <x:v>27.16289</x:v>
      </x:c>
      <x:c r="P5491" t="n">
        <x:v>1.88214</x:v>
      </x:c>
      <x:c r="Q5491" t="n">
        <x:v>44.53959375</x:v>
      </x:c>
      <x:c r="R5491" t="n">
        <x:v>3.0016227083375</x:v>
      </x:c>
      <x:c r="S5491" t="s">
        <x:v>222</x:v>
      </x:c>
    </x:row>
    <x:row r="5492" hidden="1">
      <x:c r="A5492" t="s">
        <x:v>44</x:v>
      </x:c>
      <x:c r="B5492" t="s">
        <x:v>129</x:v>
      </x:c>
      <x:c r="C5492" t="s">
        <x:v>70</x:v>
      </x:c>
      <x:c r="D5492" t="n">
        <x:v>2969.87</x:v>
      </x:c>
      <x:c r="E5492" t="n">
        <x:v>742.4675</x:v>
      </x:c>
      <x:c r="F5492" t="n">
        <x:v>14.84935</x:v>
      </x:c>
      <x:c r="G5492" t="n">
        <x:v>1655.9</x:v>
      </x:c>
      <x:c r="H5492" t="n">
        <x:v>413.975</x:v>
      </x:c>
      <x:c r="I5492" s="2" t="n">
        <x:v>0.557566</x:v>
      </x:c>
      <x:c r="J5492" t="n">
        <x:v>0</x:v>
      </x:c>
      <x:c r="K5492" t="n">
        <x:v>335.72</x:v>
      </x:c>
      <x:c r="L5492" t="n">
        <x:v>83.93</x:v>
      </x:c>
      <x:c r="M5492" s="2" t="n">
        <x:v>0.113042</x:v>
      </x:c>
      <x:c r="N5492" t="n">
        <x:v>0</x:v>
      </x:c>
      <x:c r="O5492" t="n">
        <x:v>14.84935</x:v>
      </x:c>
      <x:c r="P5492" t="n">
        <x:v>-8.89045</x:v>
      </x:c>
      <x:c r="Q5492" t="n">
        <x:v>44.53959375</x:v>
      </x:c>
      <x:c r="R5492" t="n">
        <x:v>3.0016227083375</x:v>
      </x:c>
      <x:c r="S5492" t="s">
        <x:v>222</x:v>
      </x:c>
    </x:row>
    <x:row r="5493" hidden="1">
      <x:c r="A5493" t="s">
        <x:v>44</x:v>
      </x:c>
      <x:c r="B5493" t="s">
        <x:v>129</x:v>
      </x:c>
      <x:c r="C5493" t="s">
        <x:v>46</x:v>
      </x:c>
      <x:c r="D5493" t="n">
        <x:v>6337.84</x:v>
      </x:c>
      <x:c r="E5493" t="n">
        <x:v>1584.46</x:v>
      </x:c>
      <x:c r="F5493" t="n">
        <x:v>31.6892</x:v>
      </x:c>
      <x:c r="G5493" t="n">
        <x:v>3174.91</x:v>
      </x:c>
      <x:c r="H5493" t="n">
        <x:v>793.7275</x:v>
      </x:c>
      <x:c r="I5493" s="2" t="n">
        <x:v>0.500945</x:v>
      </x:c>
      <x:c r="J5493" t="n">
        <x:v>13.66925</x:v>
      </x:c>
      <x:c r="K5493" t="n">
        <x:v>400.44</x:v>
      </x:c>
      <x:c r="L5493" t="n">
        <x:v>100.11</x:v>
      </x:c>
      <x:c r="M5493" s="2" t="n">
        <x:v>0.063182</x:v>
      </x:c>
      <x:c r="N5493" t="n">
        <x:v>1.0908</x:v>
      </x:c>
      <x:c r="O5493" t="n">
        <x:v>46.44925</x:v>
      </x:c>
      <x:c r="P5493" t="n">
        <x:v>8.73845</x:v>
      </x:c>
      <x:c r="Q5493" t="n">
        <x:v>44.53959375</x:v>
      </x:c>
      <x:c r="R5493" t="n">
        <x:v>3.0016227083375</x:v>
      </x:c>
      <x:c r="S5493" t="s">
        <x:v>222</x:v>
      </x:c>
    </x:row>
    <x:row r="5494" hidden="1">
      <x:c r="A5494" t="s">
        <x:v>44</x:v>
      </x:c>
      <x:c r="B5494" t="s">
        <x:v>129</x:v>
      </x:c>
      <x:c r="C5494" t="s">
        <x:v>47</x:v>
      </x:c>
      <x:c r="D5494" t="n">
        <x:v>7652.54</x:v>
      </x:c>
      <x:c r="E5494" t="n">
        <x:v>1913.135</x:v>
      </x:c>
      <x:c r="F5494" t="n">
        <x:v>38.2627</x:v>
      </x:c>
      <x:c r="G5494" t="n">
        <x:v>4184.06</x:v>
      </x:c>
      <x:c r="H5494" t="n">
        <x:v>1046.015</x:v>
      </x:c>
      <x:c r="I5494" s="2" t="n">
        <x:v>0.546754</x:v>
      </x:c>
      <x:c r="J5494" t="n">
        <x:v>0</x:v>
      </x:c>
      <x:c r="K5494" t="n">
        <x:v>450.08</x:v>
      </x:c>
      <x:c r="L5494" t="n">
        <x:v>112.52</x:v>
      </x:c>
      <x:c r="M5494" s="2" t="n">
        <x:v>0.058814</x:v>
      </x:c>
      <x:c r="N5494" t="n">
        <x:v>3.7116</x:v>
      </x:c>
      <x:c r="O5494" t="n">
        <x:v>41.9743</x:v>
      </x:c>
      <x:c r="P5494" t="n">
        <x:v>4.6204</x:v>
      </x:c>
      <x:c r="Q5494" t="n">
        <x:v>44.53959375</x:v>
      </x:c>
      <x:c r="R5494" t="n">
        <x:v>3.0016227083375</x:v>
      </x:c>
      <x:c r="S5494" t="s">
        <x:v>222</x:v>
      </x:c>
    </x:row>
    <x:row r="5495" hidden="1">
      <x:c r="A5495" t="s">
        <x:v>44</x:v>
      </x:c>
      <x:c r="B5495" t="s">
        <x:v>129</x:v>
      </x:c>
      <x:c r="C5495" t="s">
        <x:v>182</x:v>
      </x:c>
      <x:c r="D5495" t="n">
        <x:v>1009.68</x:v>
      </x:c>
      <x:c r="E5495" t="n">
        <x:v>336.56</x:v>
      </x:c>
      <x:c r="F5495" t="n">
        <x:v>6.7312</x:v>
      </x:c>
      <x:c r="G5495" t="n">
        <x:v>512.4</x:v>
      </x:c>
      <x:c r="H5495" t="n">
        <x:v>170.8</x:v>
      </x:c>
      <x:c r="I5495" s="2" t="n">
        <x:v>0.507488</x:v>
      </x:c>
      <x:c r="J5495" t="n">
        <x:v>11.3792</x:v>
      </x:c>
      <x:c r="K5495" t="n">
        <x:v>55.14</x:v>
      </x:c>
      <x:c r="L5495" t="n">
        <x:v>18.38</x:v>
      </x:c>
      <x:c r="M5495" s="2" t="n">
        <x:v>0.054611</x:v>
      </x:c>
      <x:c r="N5495" t="n">
        <x:v>6.2334</x:v>
      </x:c>
      <x:c r="O5495" t="n">
        <x:v>24.3438</x:v>
      </x:c>
      <x:c r="P5495" t="n">
        <x:v>-18.6741666666</x:v>
      </x:c>
      <x:c r="Q5495" t="n">
        <x:v>44.53959375</x:v>
      </x:c>
      <x:c r="R5495" t="n">
        <x:v>3.0016227083375</x:v>
      </x:c>
      <x:c r="S5495" t="s">
        <x:v>222</x:v>
      </x:c>
    </x:row>
    <x:row r="5496" hidden="1">
      <x:c r="A5496" t="s">
        <x:v>44</x:v>
      </x:c>
      <x:c r="B5496" t="s">
        <x:v>129</x:v>
      </x:c>
      <x:c r="C5496" t="s">
        <x:v>49</x:v>
      </x:c>
      <x:c r="D5496" t="n">
        <x:v>3791.28</x:v>
      </x:c>
      <x:c r="E5496" t="n">
        <x:v>947.82</x:v>
      </x:c>
      <x:c r="F5496" t="n">
        <x:v>18.9564</x:v>
      </x:c>
      <x:c r="G5496" t="n">
        <x:v>1886.1</x:v>
      </x:c>
      <x:c r="H5496" t="n">
        <x:v>471.525</x:v>
      </x:c>
      <x:c r="I5496" s="2" t="n">
        <x:v>0.497484</x:v>
      </x:c>
      <x:c r="J5496" t="n">
        <x:v>14.8806</x:v>
      </x:c>
      <x:c r="K5496" t="n">
        <x:v>154.01</x:v>
      </x:c>
      <x:c r="L5496" t="n">
        <x:v>38.5025</x:v>
      </x:c>
      <x:c r="M5496" s="2" t="n">
        <x:v>0.040622</x:v>
      </x:c>
      <x:c r="N5496" t="n">
        <x:v>14.6268</x:v>
      </x:c>
      <x:c r="O5496" t="n">
        <x:v>48.4638</x:v>
      </x:c>
      <x:c r="P5496" t="n">
        <x:v>16.6707</x:v>
      </x:c>
      <x:c r="Q5496" t="n">
        <x:v>44.53959375</x:v>
      </x:c>
      <x:c r="R5496" t="n">
        <x:v>3.0016227083375</x:v>
      </x:c>
      <x:c r="S5496" t="s">
        <x:v>222</x:v>
      </x:c>
    </x:row>
    <x:row r="5497" hidden="1">
      <x:c r="A5497" t="s">
        <x:v>44</x:v>
      </x:c>
      <x:c r="B5497" t="s">
        <x:v>129</x:v>
      </x:c>
      <x:c r="C5497" t="s">
        <x:v>50</x:v>
      </x:c>
      <x:c r="D5497" t="n">
        <x:v>4399.64</x:v>
      </x:c>
      <x:c r="E5497" t="n">
        <x:v>879.928</x:v>
      </x:c>
      <x:c r="F5497" t="n">
        <x:v>17.59856</x:v>
      </x:c>
      <x:c r="G5497" t="n">
        <x:v>2096.63</x:v>
      </x:c>
      <x:c r="H5497" t="n">
        <x:v>419.326</x:v>
      </x:c>
      <x:c r="I5497" s="2" t="n">
        <x:v>0.476546</x:v>
      </x:c>
      <x:c r="J5497" t="n">
        <x:v>22.2089</x:v>
      </x:c>
      <x:c r="K5497" t="n">
        <x:v>163.05</x:v>
      </x:c>
      <x:c r="L5497" t="n">
        <x:v>32.61</x:v>
      </x:c>
      <x:c r="M5497" s="2" t="n">
        <x:v>0.03706</x:v>
      </x:c>
      <x:c r="N5497" t="n">
        <x:v>15</x:v>
      </x:c>
      <x:c r="O5497" t="n">
        <x:v>54.80746</x:v>
      </x:c>
      <x:c r="P5497" t="n">
        <x:v>-4.13335</x:v>
      </x:c>
      <x:c r="Q5497" t="n">
        <x:v>44.53959375</x:v>
      </x:c>
      <x:c r="R5497" t="n">
        <x:v>3.0016227083375</x:v>
      </x:c>
      <x:c r="S5497" t="s">
        <x:v>222</x:v>
      </x:c>
    </x:row>
    <x:row r="5498" hidden="1">
      <x:c r="A5498" t="s">
        <x:v>44</x:v>
      </x:c>
      <x:c r="B5498" t="s">
        <x:v>129</x:v>
      </x:c>
      <x:c r="C5498" t="s">
        <x:v>51</x:v>
      </x:c>
      <x:c r="D5498" t="n">
        <x:v>7670.89</x:v>
      </x:c>
      <x:c r="E5498" t="n">
        <x:v>1917.7225</x:v>
      </x:c>
      <x:c r="F5498" t="n">
        <x:v>38.35445</x:v>
      </x:c>
      <x:c r="G5498" t="n">
        <x:v>3611.65</x:v>
      </x:c>
      <x:c r="H5498" t="n">
        <x:v>902.9125</x:v>
      </x:c>
      <x:c r="I5498" s="2" t="n">
        <x:v>0.470825</x:v>
      </x:c>
      <x:c r="J5498" t="n">
        <x:v>24.21125</x:v>
      </x:c>
      <x:c r="K5498" t="n">
        <x:v>318.74</x:v>
      </x:c>
      <x:c r="L5498" t="n">
        <x:v>79.685</x:v>
      </x:c>
      <x:c r="M5498" s="2" t="n">
        <x:v>0.041552</x:v>
      </x:c>
      <x:c r="N5498" t="n">
        <x:v>14.0688</x:v>
      </x:c>
      <x:c r="O5498" t="n">
        <x:v>76.6345</x:v>
      </x:c>
      <x:c r="P5498" t="n">
        <x:v>11.55505</x:v>
      </x:c>
      <x:c r="Q5498" t="n">
        <x:v>44.53959375</x:v>
      </x:c>
      <x:c r="R5498" t="n">
        <x:v>3.0016227083375</x:v>
      </x:c>
      <x:c r="S5498" t="s">
        <x:v>222</x:v>
      </x:c>
    </x:row>
    <x:row r="5499" hidden="1">
      <x:c r="A5499" t="s">
        <x:v>44</x:v>
      </x:c>
      <x:c r="B5499" t="s">
        <x:v>129</x:v>
      </x:c>
      <x:c r="C5499" t="s">
        <x:v>53</x:v>
      </x:c>
      <x:c r="D5499" t="n">
        <x:v>7908.75</x:v>
      </x:c>
      <x:c r="E5499" t="n">
        <x:v>1581.75</x:v>
      </x:c>
      <x:c r="F5499" t="n">
        <x:v>31.635</x:v>
      </x:c>
      <x:c r="G5499" t="n">
        <x:v>3874.95</x:v>
      </x:c>
      <x:c r="H5499" t="n">
        <x:v>774.99</x:v>
      </x:c>
      <x:c r="I5499" s="2" t="n">
        <x:v>0.489957</x:v>
      </x:c>
      <x:c r="J5499" t="n">
        <x:v>17.51505</x:v>
      </x:c>
      <x:c r="K5499" t="n">
        <x:v>279.97</x:v>
      </x:c>
      <x:c r="L5499" t="n">
        <x:v>55.994</x:v>
      </x:c>
      <x:c r="M5499" s="2" t="n">
        <x:v>0.0354</x:v>
      </x:c>
      <x:c r="N5499" t="n">
        <x:v>15</x:v>
      </x:c>
      <x:c r="O5499" t="n">
        <x:v>64.15005</x:v>
      </x:c>
      <x:c r="P5499" t="n">
        <x:v>-8.00456</x:v>
      </x:c>
      <x:c r="Q5499" t="n">
        <x:v>44.53959375</x:v>
      </x:c>
      <x:c r="R5499" t="n">
        <x:v>3.0016227083375</x:v>
      </x:c>
      <x:c r="S5499" t="s">
        <x:v>222</x:v>
      </x:c>
    </x:row>
    <x:row r="5500" hidden="1">
      <x:c r="A5500" t="s">
        <x:v>44</x:v>
      </x:c>
      <x:c r="B5500" t="s">
        <x:v>129</x:v>
      </x:c>
      <x:c r="C5500" t="s">
        <x:v>55</x:v>
      </x:c>
      <x:c r="D5500" t="n">
        <x:v>6422.08</x:v>
      </x:c>
      <x:c r="E5500" t="n">
        <x:v>1605.52</x:v>
      </x:c>
      <x:c r="F5500" t="n">
        <x:v>32.1104</x:v>
      </x:c>
      <x:c r="G5500" t="n">
        <x:v>3314.89</x:v>
      </x:c>
      <x:c r="H5500" t="n">
        <x:v>828.7225</x:v>
      </x:c>
      <x:c r="I5500" s="2" t="n">
        <x:v>0.516171</x:v>
      </x:c>
      <x:c r="J5500" t="n">
        <x:v>8.34015</x:v>
      </x:c>
      <x:c r="K5500" t="n">
        <x:v>213.7</x:v>
      </x:c>
      <x:c r="L5500" t="n">
        <x:v>53.425</x:v>
      </x:c>
      <x:c r="M5500" s="2" t="n">
        <x:v>0.033276</x:v>
      </x:c>
      <x:c r="N5500" t="n">
        <x:v>15</x:v>
      </x:c>
      <x:c r="O5500" t="n">
        <x:v>55.45055</x:v>
      </x:c>
      <x:c r="P5500" t="n">
        <x:v>4.92495</x:v>
      </x:c>
      <x:c r="Q5500" t="n">
        <x:v>44.53959375</x:v>
      </x:c>
      <x:c r="R5500" t="n">
        <x:v>3.0016227083375</x:v>
      </x:c>
      <x:c r="S5500" t="s">
        <x:v>222</x:v>
      </x:c>
    </x:row>
    <x:row r="5501" hidden="1">
      <x:c r="A5501" t="s">
        <x:v>44</x:v>
      </x:c>
      <x:c r="B5501" t="s">
        <x:v>129</x:v>
      </x:c>
      <x:c r="C5501" t="s">
        <x:v>144</x:v>
      </x:c>
      <x:c r="D5501" t="n">
        <x:v>1694.88</x:v>
      </x:c>
      <x:c r="E5501" t="n">
        <x:v>423.72</x:v>
      </x:c>
      <x:c r="F5501" t="n">
        <x:v>8.4744</x:v>
      </x:c>
      <x:c r="G5501" t="n">
        <x:v>801.66</x:v>
      </x:c>
      <x:c r="H5501" t="n">
        <x:v>200.415</x:v>
      </x:c>
      <x:c r="I5501" s="2" t="n">
        <x:v>0.472989</x:v>
      </x:c>
      <x:c r="J5501" t="n">
        <x:v>23.45385</x:v>
      </x:c>
      <x:c r="K5501" t="n">
        <x:v>81.71</x:v>
      </x:c>
      <x:c r="L5501" t="n">
        <x:v>20.4275</x:v>
      </x:c>
      <x:c r="M5501" s="2" t="n">
        <x:v>0.04821</x:v>
      </x:c>
      <x:c r="N5501" t="n">
        <x:v>10.074</x:v>
      </x:c>
      <x:c r="O5501" t="n">
        <x:v>42.00225</x:v>
      </x:c>
      <x:c r="P5501" t="n">
        <x:v>6.27385</x:v>
      </x:c>
      <x:c r="Q5501" t="n">
        <x:v>44.53959375</x:v>
      </x:c>
      <x:c r="R5501" t="n">
        <x:v>3.0016227083375</x:v>
      </x:c>
      <x:c r="S5501" t="s">
        <x:v>222</x:v>
      </x:c>
    </x:row>
    <x:row r="5502" hidden="1">
      <x:c r="A5502" t="s">
        <x:v>84</x:v>
      </x:c>
      <x:c r="B5502" t="s">
        <x:v>208</x:v>
      </x:c>
      <x:c r="C5502" t="s">
        <x:v>84</x:v>
      </x:c>
      <x:c r="D5502" t="n">
        <x:v>1875.15</x:v>
      </x:c>
      <x:c r="E5502" t="n">
        <x:v>625.05</x:v>
      </x:c>
      <x:c r="F5502" t="n">
        <x:v>12.501</x:v>
      </x:c>
      <x:c r="G5502" t="n">
        <x:v>981.06</x:v>
      </x:c>
      <x:c r="H5502" t="n">
        <x:v>327.02</x:v>
      </x:c>
      <x:c r="I5502" s="2" t="n">
        <x:v>0.52319</x:v>
      </x:c>
      <x:c r="J5502" t="n">
        <x:v>5.8835</x:v>
      </x:c>
      <x:c r="K5502" t="n">
        <x:v>157.55</x:v>
      </x:c>
      <x:c r="L5502" t="n">
        <x:v>52.516667</x:v>
      </x:c>
      <x:c r="M5502" s="2" t="n">
        <x:v>0.08402</x:v>
      </x:c>
      <x:c r="N5502" t="n">
        <x:v>0</x:v>
      </x:c>
      <x:c r="O5502" t="n">
        <x:v>18.3845</x:v>
      </x:c>
      <x:c r="P5502" t="n">
        <x:v>-46.2235666666</x:v>
      </x:c>
      <x:c r="Q5502" t="n">
        <x:v>43.90459492754783</x:v>
      </x:c>
      <x:c r="R5502" t="n">
        <x:v>-5.5839668115826</x:v>
      </x:c>
      <x:c r="S5502" t="s">
        <x:v>222</x:v>
      </x:c>
    </x:row>
    <x:row r="5503" hidden="1">
      <x:c r="A5503" t="s">
        <x:v>86</x:v>
      </x:c>
      <x:c r="B5503" t="s">
        <x:v>208</x:v>
      </x:c>
      <x:c r="C5503" t="s">
        <x:v>87</x:v>
      </x:c>
      <x:c r="D5503" t="n">
        <x:v>3595.07</x:v>
      </x:c>
      <x:c r="E5503" t="n">
        <x:v>1198.35666667</x:v>
      </x:c>
      <x:c r="F5503" t="n">
        <x:v>23.9671333334</x:v>
      </x:c>
      <x:c r="G5503" t="n">
        <x:v>1897.2</x:v>
      </x:c>
      <x:c r="H5503" t="n">
        <x:v>632.4</x:v>
      </x:c>
      <x:c r="I5503" s="2" t="n">
        <x:v>0.527723</x:v>
      </x:c>
      <x:c r="J5503" t="n">
        <x:v>4.29695</x:v>
      </x:c>
      <x:c r="K5503" t="n">
        <x:v>209.22</x:v>
      </x:c>
      <x:c r="L5503" t="n">
        <x:v>69.74</x:v>
      </x:c>
      <x:c r="M5503" s="2" t="n">
        <x:v>0.058196</x:v>
      </x:c>
      <x:c r="N5503" t="n">
        <x:v>4.0824</x:v>
      </x:c>
      <x:c r="O5503" t="n">
        <x:v>32.3464833334</x:v>
      </x:c>
      <x:c r="P5503" t="n">
        <x:v>-11.60265</x:v>
      </x:c>
      <x:c r="Q5503" t="n">
        <x:v>43.90459492754783</x:v>
      </x:c>
      <x:c r="R5503" t="n">
        <x:v>-5.5839668115826</x:v>
      </x:c>
      <x:c r="S5503" t="s">
        <x:v>222</x:v>
      </x:c>
    </x:row>
    <x:row r="5504" hidden="1">
      <x:c r="A5504" t="s">
        <x:v>86</x:v>
      </x:c>
      <x:c r="B5504" t="s">
        <x:v>208</x:v>
      </x:c>
      <x:c r="C5504" t="s">
        <x:v>88</x:v>
      </x:c>
      <x:c r="D5504" t="n">
        <x:v>5996.85</x:v>
      </x:c>
      <x:c r="E5504" t="n">
        <x:v>1499.2125</x:v>
      </x:c>
      <x:c r="F5504" t="n">
        <x:v>29.98425</x:v>
      </x:c>
      <x:c r="G5504" t="n">
        <x:v>3000.98</x:v>
      </x:c>
      <x:c r="H5504" t="n">
        <x:v>750.245</x:v>
      </x:c>
      <x:c r="I5504" s="2" t="n">
        <x:v>0.500426</x:v>
      </x:c>
      <x:c r="J5504" t="n">
        <x:v>13.8509</x:v>
      </x:c>
      <x:c r="K5504" t="n">
        <x:v>233.8</x:v>
      </x:c>
      <x:c r="L5504" t="n">
        <x:v>58.45</x:v>
      </x:c>
      <x:c r="M5504" s="2" t="n">
        <x:v>0.038987</x:v>
      </x:c>
      <x:c r="N5504" t="n">
        <x:v>15</x:v>
      </x:c>
      <x:c r="O5504" t="n">
        <x:v>58.83515</x:v>
      </x:c>
      <x:c r="P5504" t="n">
        <x:v>2.6668</x:v>
      </x:c>
      <x:c r="Q5504" t="n">
        <x:v>43.90459492754783</x:v>
      </x:c>
      <x:c r="R5504" t="n">
        <x:v>-5.5839668115826</x:v>
      </x:c>
      <x:c r="S5504" t="s">
        <x:v>222</x:v>
      </x:c>
    </x:row>
    <x:row r="5505" hidden="1">
      <x:c r="A5505" t="s">
        <x:v>86</x:v>
      </x:c>
      <x:c r="B5505" t="s">
        <x:v>208</x:v>
      </x:c>
      <x:c r="C5505" t="s">
        <x:v>89</x:v>
      </x:c>
      <x:c r="D5505" t="n">
        <x:v>5371.64</x:v>
      </x:c>
      <x:c r="E5505" t="n">
        <x:v>1342.91</x:v>
      </x:c>
      <x:c r="F5505" t="n">
        <x:v>26.8582</x:v>
      </x:c>
      <x:c r="G5505" t="n">
        <x:v>2593.05</x:v>
      </x:c>
      <x:c r="H5505" t="n">
        <x:v>648.2625</x:v>
      </x:c>
      <x:c r="I5505" s="2" t="n">
        <x:v>0.48273</x:v>
      </x:c>
      <x:c r="J5505" t="n">
        <x:v>20.0445</x:v>
      </x:c>
      <x:c r="K5505" t="n">
        <x:v>268.38</x:v>
      </x:c>
      <x:c r="L5505" t="n">
        <x:v>67.095</x:v>
      </x:c>
      <x:c r="M5505" s="2" t="n">
        <x:v>0.049962</x:v>
      </x:c>
      <x:c r="N5505" t="n">
        <x:v>9.0228</x:v>
      </x:c>
      <x:c r="O5505" t="n">
        <x:v>55.9255</x:v>
      </x:c>
      <x:c r="P5505" t="n">
        <x:v>13.6246</x:v>
      </x:c>
      <x:c r="Q5505" t="n">
        <x:v>43.90459492754783</x:v>
      </x:c>
      <x:c r="R5505" t="n">
        <x:v>-5.5839668115826</x:v>
      </x:c>
      <x:c r="S5505" t="s">
        <x:v>222</x:v>
      </x:c>
    </x:row>
    <x:row r="5506" hidden="1">
      <x:c r="A5506" t="s">
        <x:v>118</x:v>
      </x:c>
      <x:c r="B5506" t="s">
        <x:v>208</x:v>
      </x:c>
      <x:c r="C5506" t="s">
        <x:v>118</x:v>
      </x:c>
      <x:c r="D5506" t="n">
        <x:v>4568.41</x:v>
      </x:c>
      <x:c r="E5506" t="n">
        <x:v>913.682</x:v>
      </x:c>
      <x:c r="F5506" t="n">
        <x:v>18.27364</x:v>
      </x:c>
      <x:c r="G5506" t="n">
        <x:v>2391.38</x:v>
      </x:c>
      <x:c r="H5506" t="n">
        <x:v>478.276</x:v>
      </x:c>
      <x:c r="I5506" s="2" t="n">
        <x:v>0.52346</x:v>
      </x:c>
      <x:c r="J5506" t="n">
        <x:v>5.789</x:v>
      </x:c>
      <x:c r="K5506" t="n">
        <x:v>132.77</x:v>
      </x:c>
      <x:c r="L5506" t="n">
        <x:v>26.554</x:v>
      </x:c>
      <x:c r="M5506" s="2" t="n">
        <x:v>0.029063</x:v>
      </x:c>
      <x:c r="N5506" t="n">
        <x:v>15</x:v>
      </x:c>
      <x:c r="O5506" t="n">
        <x:v>39.06264</x:v>
      </x:c>
      <x:c r="P5506" t="n">
        <x:v>5.38618</x:v>
      </x:c>
      <x:c r="Q5506" t="n">
        <x:v>43.90459492754783</x:v>
      </x:c>
      <x:c r="R5506" t="n">
        <x:v>-5.5839668115826</x:v>
      </x:c>
      <x:c r="S5506" t="s">
        <x:v>222</x:v>
      </x:c>
    </x:row>
    <x:row r="5507" hidden="1">
      <x:c r="A5507" t="s">
        <x:v>164</x:v>
      </x:c>
      <x:c r="B5507" t="s">
        <x:v>208</x:v>
      </x:c>
      <x:c r="C5507" t="s">
        <x:v>191</x:v>
      </x:c>
      <x:c r="D5507" t="n">
        <x:v>1795.53</x:v>
      </x:c>
      <x:c r="E5507" t="n">
        <x:v>598.51</x:v>
      </x:c>
      <x:c r="F5507" t="n">
        <x:v>11.9702</x:v>
      </x:c>
      <x:c r="G5507" t="n">
        <x:v>936.8</x:v>
      </x:c>
      <x:c r="H5507" t="n">
        <x:v>312.266667</x:v>
      </x:c>
      <x:c r="I5507" s="2" t="n">
        <x:v>0.52174</x:v>
      </x:c>
      <x:c r="J5507" t="n">
        <x:v>6.391</x:v>
      </x:c>
      <x:c r="K5507" t="n">
        <x:v>118.55</x:v>
      </x:c>
      <x:c r="L5507" t="n">
        <x:v>39.516667</x:v>
      </x:c>
      <x:c r="M5507" s="2" t="n">
        <x:v>0.066025</x:v>
      </x:c>
      <x:c r="N5507" t="n">
        <x:v>0</x:v>
      </x:c>
      <x:c r="O5507" t="n">
        <x:v>18.3612</x:v>
      </x:c>
      <x:c r="P5507" t="n">
        <x:v>-11.82265</x:v>
      </x:c>
      <x:c r="Q5507" t="n">
        <x:v>43.90459492754783</x:v>
      </x:c>
      <x:c r="R5507" t="n">
        <x:v>-5.5839668115826</x:v>
      </x:c>
      <x:c r="S5507" t="s">
        <x:v>222</x:v>
      </x:c>
    </x:row>
    <x:row r="5508" hidden="1">
      <x:c r="A5508" t="s">
        <x:v>141</x:v>
      </x:c>
      <x:c r="B5508" t="s">
        <x:v>208</x:v>
      </x:c>
      <x:c r="C5508" t="s">
        <x:v>142</x:v>
      </x:c>
      <x:c r="D5508" t="n">
        <x:v>3138.84</x:v>
      </x:c>
      <x:c r="E5508" t="n">
        <x:v>784.71</x:v>
      </x:c>
      <x:c r="F5508" t="n">
        <x:v>15.6942</x:v>
      </x:c>
      <x:c r="G5508" t="n">
        <x:v>1565.23</x:v>
      </x:c>
      <x:c r="H5508" t="n">
        <x:v>391.3075</x:v>
      </x:c>
      <x:c r="I5508" s="2" t="n">
        <x:v>0.498665</x:v>
      </x:c>
      <x:c r="J5508" t="n">
        <x:v>14.46725</x:v>
      </x:c>
      <x:c r="K5508" t="n">
        <x:v>123.1</x:v>
      </x:c>
      <x:c r="L5508" t="n">
        <x:v>30.775</x:v>
      </x:c>
      <x:c r="M5508" s="2" t="n">
        <x:v>0.039218</x:v>
      </x:c>
      <x:c r="N5508" t="n">
        <x:v>15</x:v>
      </x:c>
      <x:c r="O5508" t="n">
        <x:v>45.16145</x:v>
      </x:c>
      <x:c r="P5508" t="n">
        <x:v>3.0185</x:v>
      </x:c>
      <x:c r="Q5508" t="n">
        <x:v>43.90459492754783</x:v>
      </x:c>
      <x:c r="R5508" t="n">
        <x:v>-5.5839668115826</x:v>
      </x:c>
      <x:c r="S5508" t="s">
        <x:v>222</x:v>
      </x:c>
    </x:row>
    <x:row r="5509" hidden="1">
      <x:c r="A5509" t="s">
        <x:v>91</x:v>
      </x:c>
      <x:c r="B5509" t="s">
        <x:v>208</x:v>
      </x:c>
      <x:c r="C5509" t="s">
        <x:v>91</x:v>
      </x:c>
      <x:c r="D5509" t="n">
        <x:v>1385.36</x:v>
      </x:c>
      <x:c r="E5509" t="n">
        <x:v>346.34</x:v>
      </x:c>
      <x:c r="F5509" t="n">
        <x:v>6.9268</x:v>
      </x:c>
      <x:c r="G5509" t="n">
        <x:v>787.47</x:v>
      </x:c>
      <x:c r="H5509" t="n">
        <x:v>196.8675</x:v>
      </x:c>
      <x:c r="I5509" s="2" t="n">
        <x:v>0.568423</x:v>
      </x:c>
      <x:c r="J5509" t="n">
        <x:v>0</x:v>
      </x:c>
      <x:c r="K5509" t="n">
        <x:v>130.61</x:v>
      </x:c>
      <x:c r="L5509" t="n">
        <x:v>32.6525</x:v>
      </x:c>
      <x:c r="M5509" s="2" t="n">
        <x:v>0.094279</x:v>
      </x:c>
      <x:c r="N5509" t="n">
        <x:v>0</x:v>
      </x:c>
      <x:c r="O5509" t="n">
        <x:v>6.9268</x:v>
      </x:c>
      <x:c r="P5509" t="n">
        <x:v>-36.622</x:v>
      </x:c>
      <x:c r="Q5509" t="n">
        <x:v>43.90459492754783</x:v>
      </x:c>
      <x:c r="R5509" t="n">
        <x:v>-5.5839668115826</x:v>
      </x:c>
      <x:c r="S5509" t="s">
        <x:v>222</x:v>
      </x:c>
    </x:row>
    <x:row r="5510" hidden="1">
      <x:c r="A5510" t="s">
        <x:v>42</x:v>
      </x:c>
      <x:c r="B5510" t="s">
        <x:v>208</x:v>
      </x:c>
      <x:c r="C5510" t="s">
        <x:v>43</x:v>
      </x:c>
      <x:c r="D5510" t="n">
        <x:v>907.43</x:v>
      </x:c>
      <x:c r="E5510" t="n">
        <x:v>226.8575</x:v>
      </x:c>
      <x:c r="F5510" t="n">
        <x:v>4.53715</x:v>
      </x:c>
      <x:c r="G5510" t="n">
        <x:v>403.36</x:v>
      </x:c>
      <x:c r="H5510" t="n">
        <x:v>100.84</x:v>
      </x:c>
      <x:c r="I5510" s="2" t="n">
        <x:v>0.444508</x:v>
      </x:c>
      <x:c r="J5510" t="n">
        <x:v>33.4222</x:v>
      </x:c>
      <x:c r="K5510" t="n">
        <x:v>10.74</x:v>
      </x:c>
      <x:c r="L5510" t="n">
        <x:v>2.685</x:v>
      </x:c>
      <x:c r="M5510" s="2" t="n">
        <x:v>0.011836</x:v>
      </x:c>
      <x:c r="N5510" t="n">
        <x:v>15</x:v>
      </x:c>
      <x:c r="O5510" t="n">
        <x:v>52.95935</x:v>
      </x:c>
      <x:c r="P5510" t="n">
        <x:v>-9.6273833334</x:v>
      </x:c>
      <x:c r="Q5510" t="n">
        <x:v>43.90459492754783</x:v>
      </x:c>
      <x:c r="R5510" t="n">
        <x:v>-5.5839668115826</x:v>
      </x:c>
      <x:c r="S5510" t="s">
        <x:v>222</x:v>
      </x:c>
    </x:row>
    <x:row r="5511" hidden="1">
      <x:c r="A5511" t="s">
        <x:v>159</x:v>
      </x:c>
      <x:c r="B5511" t="s">
        <x:v>208</x:v>
      </x:c>
      <x:c r="C5511" t="s">
        <x:v>160</x:v>
      </x:c>
      <x:c r="D5511" t="n">
        <x:v>3431.52</x:v>
      </x:c>
      <x:c r="E5511" t="n">
        <x:v>1143.84</x:v>
      </x:c>
      <x:c r="F5511" t="n">
        <x:v>22.8768</x:v>
      </x:c>
      <x:c r="G5511" t="n">
        <x:v>1665.77</x:v>
      </x:c>
      <x:c r="H5511" t="n">
        <x:v>555.256667</x:v>
      </x:c>
      <x:c r="I5511" s="2" t="n">
        <x:v>0.485432</x:v>
      </x:c>
      <x:c r="J5511" t="n">
        <x:v>19.0988</x:v>
      </x:c>
      <x:c r="K5511" t="n">
        <x:v>166.46</x:v>
      </x:c>
      <x:c r="L5511" t="n">
        <x:v>55.486667</x:v>
      </x:c>
      <x:c r="M5511" s="2" t="n">
        <x:v>0.048509</x:v>
      </x:c>
      <x:c r="N5511" t="n">
        <x:v>9.8946</x:v>
      </x:c>
      <x:c r="O5511" t="n">
        <x:v>51.8702</x:v>
      </x:c>
      <x:c r="P5511" t="n">
        <x:v>21.0581833334</x:v>
      </x:c>
      <x:c r="Q5511" t="n">
        <x:v>43.90459492754783</x:v>
      </x:c>
      <x:c r="R5511" t="n">
        <x:v>-5.5839668115826</x:v>
      </x:c>
      <x:c r="S5511" t="s">
        <x:v>222</x:v>
      </x:c>
    </x:row>
    <x:row r="5512" hidden="1">
      <x:c r="A5512" t="s">
        <x:v>102</x:v>
      </x:c>
      <x:c r="B5512" t="s">
        <x:v>208</x:v>
      </x:c>
      <x:c r="C5512" t="s">
        <x:v>104</x:v>
      </x:c>
      <x:c r="D5512" t="n">
        <x:v>1688.69</x:v>
      </x:c>
      <x:c r="E5512" t="n">
        <x:v>337.738</x:v>
      </x:c>
      <x:c r="F5512" t="n">
        <x:v>6.75476</x:v>
      </x:c>
      <x:c r="G5512" t="n">
        <x:v>900.97</x:v>
      </x:c>
      <x:c r="H5512" t="n">
        <x:v>180.194</x:v>
      </x:c>
      <x:c r="I5512" s="2" t="n">
        <x:v>0.533532</x:v>
      </x:c>
      <x:c r="J5512" t="n">
        <x:v>2.2638</x:v>
      </x:c>
      <x:c r="K5512" t="n">
        <x:v>29.07</x:v>
      </x:c>
      <x:c r="L5512" t="n">
        <x:v>5.814</x:v>
      </x:c>
      <x:c r="M5512" s="2" t="n">
        <x:v>0.017215</x:v>
      </x:c>
      <x:c r="N5512" t="n">
        <x:v>15</x:v>
      </x:c>
      <x:c r="O5512" t="n">
        <x:v>24.01856</x:v>
      </x:c>
      <x:c r="P5512" t="n">
        <x:v>1.801</x:v>
      </x:c>
      <x:c r="Q5512" t="n">
        <x:v>43.90459492754783</x:v>
      </x:c>
      <x:c r="R5512" t="n">
        <x:v>-5.5839668115826</x:v>
      </x:c>
      <x:c r="S5512" t="s">
        <x:v>222</x:v>
      </x:c>
    </x:row>
    <x:row r="5513" hidden="1">
      <x:c r="A5513" t="s">
        <x:v>93</x:v>
      </x:c>
      <x:c r="B5513" t="s">
        <x:v>208</x:v>
      </x:c>
      <x:c r="C5513" t="s">
        <x:v>94</x:v>
      </x:c>
      <x:c r="D5513" t="n">
        <x:v>4070.6</x:v>
      </x:c>
      <x:c r="E5513" t="n">
        <x:v>1017.65</x:v>
      </x:c>
      <x:c r="F5513" t="n">
        <x:v>20.353</x:v>
      </x:c>
      <x:c r="G5513" t="n">
        <x:v>2035.03</x:v>
      </x:c>
      <x:c r="H5513" t="n">
        <x:v>508.7575</x:v>
      </x:c>
      <x:c r="I5513" s="2" t="n">
        <x:v>0.499934</x:v>
      </x:c>
      <x:c r="J5513" t="n">
        <x:v>14.0231</x:v>
      </x:c>
      <x:c r="K5513" t="n">
        <x:v>110.45</x:v>
      </x:c>
      <x:c r="L5513" t="n">
        <x:v>27.6125</x:v>
      </x:c>
      <x:c r="M5513" s="2" t="n">
        <x:v>0.027134</x:v>
      </x:c>
      <x:c r="N5513" t="n">
        <x:v>15</x:v>
      </x:c>
      <x:c r="O5513" t="n">
        <x:v>49.3761</x:v>
      </x:c>
      <x:c r="P5513" t="n">
        <x:v>9.9778</x:v>
      </x:c>
      <x:c r="Q5513" t="n">
        <x:v>43.90459492754783</x:v>
      </x:c>
      <x:c r="R5513" t="n">
        <x:v>-5.5839668115826</x:v>
      </x:c>
      <x:c r="S5513" t="s">
        <x:v>222</x:v>
      </x:c>
    </x:row>
    <x:row r="5514" hidden="1">
      <x:c r="A5514" t="s">
        <x:v>93</x:v>
      </x:c>
      <x:c r="B5514" t="s">
        <x:v>208</x:v>
      </x:c>
      <x:c r="C5514" t="s">
        <x:v>93</x:v>
      </x:c>
      <x:c r="D5514" t="n">
        <x:v>7297.66</x:v>
      </x:c>
      <x:c r="E5514" t="n">
        <x:v>1216.27666667</x:v>
      </x:c>
      <x:c r="F5514" t="n">
        <x:v>24.3255333334</x:v>
      </x:c>
      <x:c r="G5514" t="n">
        <x:v>3164.61</x:v>
      </x:c>
      <x:c r="H5514" t="n">
        <x:v>527.435</x:v>
      </x:c>
      <x:c r="I5514" s="2" t="n">
        <x:v>0.433647</x:v>
      </x:c>
      <x:c r="J5514" t="n">
        <x:v>35</x:v>
      </x:c>
      <x:c r="K5514" t="n">
        <x:v>256.17</x:v>
      </x:c>
      <x:c r="L5514" t="n">
        <x:v>42.695</x:v>
      </x:c>
      <x:c r="M5514" s="2" t="n">
        <x:v>0.035103</x:v>
      </x:c>
      <x:c r="N5514" t="n">
        <x:v>15</x:v>
      </x:c>
      <x:c r="O5514" t="n">
        <x:v>74.3255333334</x:v>
      </x:c>
      <x:c r="P5514" t="n">
        <x:v>-0.7138333332</x:v>
      </x:c>
      <x:c r="Q5514" t="n">
        <x:v>43.90459492754783</x:v>
      </x:c>
      <x:c r="R5514" t="n">
        <x:v>-5.5839668115826</x:v>
      </x:c>
      <x:c r="S5514" t="s">
        <x:v>222</x:v>
      </x:c>
    </x:row>
    <x:row r="5515" hidden="1">
      <x:c r="A5515" t="s">
        <x:v>141</x:v>
      </x:c>
      <x:c r="B5515" t="s">
        <x:v>208</x:v>
      </x:c>
      <x:c r="C5515" t="s">
        <x:v>178</x:v>
      </x:c>
      <x:c r="D5515" t="n">
        <x:v>2694.35</x:v>
      </x:c>
      <x:c r="E5515" t="n">
        <x:v>898.11666667</x:v>
      </x:c>
      <x:c r="F5515" t="n">
        <x:v>17.9623333334</x:v>
      </x:c>
      <x:c r="G5515" t="n">
        <x:v>1376.73</x:v>
      </x:c>
      <x:c r="H5515" t="n">
        <x:v>458.91</x:v>
      </x:c>
      <x:c r="I5515" s="2" t="n">
        <x:v>0.510969</x:v>
      </x:c>
      <x:c r="J5515" t="n">
        <x:v>10.16085</x:v>
      </x:c>
      <x:c r="K5515" t="n">
        <x:v>82.6</x:v>
      </x:c>
      <x:c r="L5515" t="n">
        <x:v>27.533333</x:v>
      </x:c>
      <x:c r="M5515" s="2" t="n">
        <x:v>0.030657</x:v>
      </x:c>
      <x:c r="N5515" t="n">
        <x:v>15</x:v>
      </x:c>
      <x:c r="O5515" t="n">
        <x:v>43.1231833334</x:v>
      </x:c>
      <x:c r="P5515" t="n">
        <x:v>7.3844</x:v>
      </x:c>
      <x:c r="Q5515" t="n">
        <x:v>43.90459492754783</x:v>
      </x:c>
      <x:c r="R5515" t="n">
        <x:v>-5.5839668115826</x:v>
      </x:c>
      <x:c r="S5515" t="s">
        <x:v>222</x:v>
      </x:c>
    </x:row>
    <x:row r="5516" hidden="1">
      <x:c r="A5516" t="s">
        <x:v>164</x:v>
      </x:c>
      <x:c r="B5516" t="s">
        <x:v>208</x:v>
      </x:c>
      <x:c r="C5516" t="s">
        <x:v>165</x:v>
      </x:c>
      <x:c r="D5516" t="n">
        <x:v>3979.14</x:v>
      </x:c>
      <x:c r="E5516" t="n">
        <x:v>994.785</x:v>
      </x:c>
      <x:c r="F5516" t="n">
        <x:v>19.8957</x:v>
      </x:c>
      <x:c r="G5516" t="n">
        <x:v>1981.2</x:v>
      </x:c>
      <x:c r="H5516" t="n">
        <x:v>495.3</x:v>
      </x:c>
      <x:c r="I5516" s="2" t="n">
        <x:v>0.497897</x:v>
      </x:c>
      <x:c r="J5516" t="n">
        <x:v>14.73605</x:v>
      </x:c>
      <x:c r="K5516" t="n">
        <x:v>168.83</x:v>
      </x:c>
      <x:c r="L5516" t="n">
        <x:v>42.2075</x:v>
      </x:c>
      <x:c r="M5516" s="2" t="n">
        <x:v>0.042429</x:v>
      </x:c>
      <x:c r="N5516" t="n">
        <x:v>13.5426</x:v>
      </x:c>
      <x:c r="O5516" t="n">
        <x:v>48.17435</x:v>
      </x:c>
      <x:c r="P5516" t="n">
        <x:v>-14.52085</x:v>
      </x:c>
      <x:c r="Q5516" t="n">
        <x:v>43.90459492754783</x:v>
      </x:c>
      <x:c r="R5516" t="n">
        <x:v>-5.5839668115826</x:v>
      </x:c>
      <x:c r="S5516" t="s">
        <x:v>222</x:v>
      </x:c>
    </x:row>
    <x:row r="5517" hidden="1">
      <x:c r="A5517" t="s">
        <x:v>19</x:v>
      </x:c>
      <x:c r="B5517" t="s">
        <x:v>208</x:v>
      </x:c>
      <x:c r="C5517" t="s">
        <x:v>21</x:v>
      </x:c>
      <x:c r="D5517" t="n">
        <x:v>7024.01</x:v>
      </x:c>
      <x:c r="E5517" t="n">
        <x:v>1756.0025</x:v>
      </x:c>
      <x:c r="F5517" t="n">
        <x:v>35.12005</x:v>
      </x:c>
      <x:c r="G5517" t="n">
        <x:v>3401.69</x:v>
      </x:c>
      <x:c r="H5517" t="n">
        <x:v>850.4225</x:v>
      </x:c>
      <x:c r="I5517" s="2" t="n">
        <x:v>0.484295</x:v>
      </x:c>
      <x:c r="J5517" t="n">
        <x:v>19.49675</x:v>
      </x:c>
      <x:c r="K5517" t="n">
        <x:v>169.89</x:v>
      </x:c>
      <x:c r="L5517" t="n">
        <x:v>42.4725</x:v>
      </x:c>
      <x:c r="M5517" s="2" t="n">
        <x:v>0.024187</x:v>
      </x:c>
      <x:c r="N5517" t="n">
        <x:v>15</x:v>
      </x:c>
      <x:c r="O5517" t="n">
        <x:v>69.6168</x:v>
      </x:c>
      <x:c r="P5517" t="n">
        <x:v>-0.198</x:v>
      </x:c>
      <x:c r="Q5517" t="n">
        <x:v>43.90459492754783</x:v>
      </x:c>
      <x:c r="R5517" t="n">
        <x:v>-5.5839668115826</x:v>
      </x:c>
      <x:c r="S5517" t="s">
        <x:v>222</x:v>
      </x:c>
    </x:row>
    <x:row r="5518" hidden="1">
      <x:c r="A5518" t="s">
        <x:v>24</x:v>
      </x:c>
      <x:c r="B5518" t="s">
        <x:v>208</x:v>
      </x:c>
      <x:c r="C5518" t="s">
        <x:v>24</x:v>
      </x:c>
      <x:c r="D5518" t="n">
        <x:v>1981.27</x:v>
      </x:c>
      <x:c r="E5518" t="n">
        <x:v>990.635</x:v>
      </x:c>
      <x:c r="F5518" t="n">
        <x:v>19.8127</x:v>
      </x:c>
      <x:c r="G5518" t="n">
        <x:v>988.09</x:v>
      </x:c>
      <x:c r="H5518" t="n">
        <x:v>494.045</x:v>
      </x:c>
      <x:c r="I5518" s="2" t="n">
        <x:v>0.498715</x:v>
      </x:c>
      <x:c r="J5518" t="n">
        <x:v>14.44975</x:v>
      </x:c>
      <x:c r="K5518" t="n">
        <x:v>13.62</x:v>
      </x:c>
      <x:c r="L5518" t="n">
        <x:v>6.81</x:v>
      </x:c>
      <x:c r="M5518" s="2" t="n">
        <x:v>0.006874</x:v>
      </x:c>
      <x:c r="N5518" t="n">
        <x:v>15</x:v>
      </x:c>
      <x:c r="O5518" t="n">
        <x:v>49.26245</x:v>
      </x:c>
      <x:c r="P5518" t="n">
        <x:v>-27.38605</x:v>
      </x:c>
      <x:c r="Q5518" t="n">
        <x:v>43.90459492754783</x:v>
      </x:c>
      <x:c r="R5518" t="n">
        <x:v>-5.5839668115826</x:v>
      </x:c>
      <x:c r="S5518" t="s">
        <x:v>222</x:v>
      </x:c>
    </x:row>
    <x:row r="5519" hidden="1">
      <x:c r="A5519" t="s">
        <x:v>19</x:v>
      </x:c>
      <x:c r="B5519" t="s">
        <x:v>208</x:v>
      </x:c>
      <x:c r="C5519" t="s">
        <x:v>25</x:v>
      </x:c>
      <x:c r="D5519" t="n">
        <x:v>2833.4</x:v>
      </x:c>
      <x:c r="E5519" t="n">
        <x:v>1416.7</x:v>
      </x:c>
      <x:c r="F5519" t="n">
        <x:v>28.334</x:v>
      </x:c>
      <x:c r="G5519" t="n">
        <x:v>1300.5</x:v>
      </x:c>
      <x:c r="H5519" t="n">
        <x:v>650.25</x:v>
      </x:c>
      <x:c r="I5519" s="2" t="n">
        <x:v>0.458989</x:v>
      </x:c>
      <x:c r="J5519" t="n">
        <x:v>28.35385</x:v>
      </x:c>
      <x:c r="K5519" t="n">
        <x:v>128.94</x:v>
      </x:c>
      <x:c r="L5519" t="n">
        <x:v>64.47</x:v>
      </x:c>
      <x:c r="M5519" s="2" t="n">
        <x:v>0.045507</x:v>
      </x:c>
      <x:c r="N5519" t="n">
        <x:v>11.6958</x:v>
      </x:c>
      <x:c r="O5519" t="n">
        <x:v>68.38365</x:v>
      </x:c>
      <x:c r="P5519" t="n">
        <x:v>31.5929</x:v>
      </x:c>
      <x:c r="Q5519" t="n">
        <x:v>43.90459492754783</x:v>
      </x:c>
      <x:c r="R5519" t="n">
        <x:v>-5.5839668115826</x:v>
      </x:c>
      <x:c r="S5519" t="s">
        <x:v>222</x:v>
      </x:c>
    </x:row>
    <x:row r="5520" hidden="1">
      <x:c r="A5520" t="s">
        <x:v>141</x:v>
      </x:c>
      <x:c r="B5520" t="s">
        <x:v>208</x:v>
      </x:c>
      <x:c r="C5520" t="s">
        <x:v>141</x:v>
      </x:c>
      <x:c r="D5520" t="n">
        <x:v>2736.17</x:v>
      </x:c>
      <x:c r="E5520" t="n">
        <x:v>684.0425</x:v>
      </x:c>
      <x:c r="F5520" t="n">
        <x:v>13.68085</x:v>
      </x:c>
      <x:c r="G5520" t="n">
        <x:v>1270.54</x:v>
      </x:c>
      <x:c r="H5520" t="n">
        <x:v>317.635</x:v>
      </x:c>
      <x:c r="I5520" s="2" t="n">
        <x:v>0.46435</x:v>
      </x:c>
      <x:c r="J5520" t="n">
        <x:v>26.4775</x:v>
      </x:c>
      <x:c r="K5520" t="n">
        <x:v>333.26</x:v>
      </x:c>
      <x:c r="L5520" t="n">
        <x:v>83.315</x:v>
      </x:c>
      <x:c r="M5520" s="2" t="n">
        <x:v>0.121798</x:v>
      </x:c>
      <x:c r="N5520" t="n">
        <x:v>0</x:v>
      </x:c>
      <x:c r="O5520" t="n">
        <x:v>40.15835</x:v>
      </x:c>
      <x:c r="P5520" t="n">
        <x:v>-1.7215</x:v>
      </x:c>
      <x:c r="Q5520" t="n">
        <x:v>43.90459492754783</x:v>
      </x:c>
      <x:c r="R5520" t="n">
        <x:v>-5.5839668115826</x:v>
      </x:c>
      <x:c r="S5520" t="s">
        <x:v>222</x:v>
      </x:c>
    </x:row>
    <x:row r="5521" hidden="1">
      <x:c r="A5521" t="s">
        <x:v>28</x:v>
      </x:c>
      <x:c r="B5521" t="s">
        <x:v>208</x:v>
      </x:c>
      <x:c r="C5521" t="s">
        <x:v>28</x:v>
      </x:c>
      <x:c r="D5521" t="n">
        <x:v>3223.73</x:v>
      </x:c>
      <x:c r="E5521" t="n">
        <x:v>1074.57666667</x:v>
      </x:c>
      <x:c r="F5521" t="n">
        <x:v>21.4915333334</x:v>
      </x:c>
      <x:c r="G5521" t="n">
        <x:v>1624.98</x:v>
      </x:c>
      <x:c r="H5521" t="n">
        <x:v>541.66</x:v>
      </x:c>
      <x:c r="I5521" s="2" t="n">
        <x:v>0.504068</x:v>
      </x:c>
      <x:c r="J5521" t="n">
        <x:v>12.5762</x:v>
      </x:c>
      <x:c r="K5521" t="n">
        <x:v>83.47</x:v>
      </x:c>
      <x:c r="L5521" t="n">
        <x:v>27.823333</x:v>
      </x:c>
      <x:c r="M5521" s="2" t="n">
        <x:v>0.025892</x:v>
      </x:c>
      <x:c r="N5521" t="n">
        <x:v>15</x:v>
      </x:c>
      <x:c r="O5521" t="n">
        <x:v>49.0677333334</x:v>
      </x:c>
      <x:c r="P5521" t="n">
        <x:v>-50.9322666666</x:v>
      </x:c>
      <x:c r="Q5521" t="n">
        <x:v>43.90459492754783</x:v>
      </x:c>
      <x:c r="R5521" t="n">
        <x:v>-5.5839668115826</x:v>
      </x:c>
      <x:c r="S5521" t="s">
        <x:v>222</x:v>
      </x:c>
    </x:row>
    <x:row r="5522" hidden="1">
      <x:c r="A5522" t="s">
        <x:v>83</x:v>
      </x:c>
      <x:c r="B5522" t="s">
        <x:v>208</x:v>
      </x:c>
      <x:c r="C5522" t="s">
        <x:v>83</x:v>
      </x:c>
      <x:c r="D5522" t="n">
        <x:v>2570.61</x:v>
      </x:c>
      <x:c r="E5522" t="n">
        <x:v>642.6525</x:v>
      </x:c>
      <x:c r="F5522" t="n">
        <x:v>12.85305</x:v>
      </x:c>
      <x:c r="G5522" t="n">
        <x:v>1361.65</x:v>
      </x:c>
      <x:c r="H5522" t="n">
        <x:v>340.4125</x:v>
      </x:c>
      <x:c r="I5522" s="2" t="n">
        <x:v>0.529699</x:v>
      </x:c>
      <x:c r="J5522" t="n">
        <x:v>3.60535</x:v>
      </x:c>
      <x:c r="K5522" t="n">
        <x:v>93.16</x:v>
      </x:c>
      <x:c r="L5522" t="n">
        <x:v>23.29</x:v>
      </x:c>
      <x:c r="M5522" s="2" t="n">
        <x:v>0.03624</x:v>
      </x:c>
      <x:c r="N5522" t="n">
        <x:v>15</x:v>
      </x:c>
      <x:c r="O5522" t="n">
        <x:v>31.4584</x:v>
      </x:c>
      <x:c r="P5522" t="n">
        <x:v>-5.69995</x:v>
      </x:c>
      <x:c r="Q5522" t="n">
        <x:v>43.90459492754783</x:v>
      </x:c>
      <x:c r="R5522" t="n">
        <x:v>-5.5839668115826</x:v>
      </x:c>
      <x:c r="S5522" t="s">
        <x:v>222</x:v>
      </x:c>
    </x:row>
    <x:row r="5523" hidden="1">
      <x:c r="A5523" t="s">
        <x:v>19</x:v>
      </x:c>
      <x:c r="B5523" t="s">
        <x:v>208</x:v>
      </x:c>
      <x:c r="C5523" t="s">
        <x:v>19</x:v>
      </x:c>
      <x:c r="D5523" t="n">
        <x:v>3474.44</x:v>
      </x:c>
      <x:c r="E5523" t="n">
        <x:v>868.61</x:v>
      </x:c>
      <x:c r="F5523" t="n">
        <x:v>17.3722</x:v>
      </x:c>
      <x:c r="G5523" t="n">
        <x:v>1593.72</x:v>
      </x:c>
      <x:c r="H5523" t="n">
        <x:v>398.43</x:v>
      </x:c>
      <x:c r="I5523" s="2" t="n">
        <x:v>0.458698</x:v>
      </x:c>
      <x:c r="J5523" t="n">
        <x:v>28.4557</x:v>
      </x:c>
      <x:c r="K5523" t="n">
        <x:v>303.51</x:v>
      </x:c>
      <x:c r="L5523" t="n">
        <x:v>75.8775</x:v>
      </x:c>
      <x:c r="M5523" s="2" t="n">
        <x:v>0.087355</x:v>
      </x:c>
      <x:c r="N5523" t="n">
        <x:v>0</x:v>
      </x:c>
      <x:c r="O5523" t="n">
        <x:v>45.8279</x:v>
      </x:c>
      <x:c r="P5523" t="n">
        <x:v>-13.45065</x:v>
      </x:c>
      <x:c r="Q5523" t="n">
        <x:v>43.90459492754783</x:v>
      </x:c>
      <x:c r="R5523" t="n">
        <x:v>-5.5839668115826</x:v>
      </x:c>
      <x:c r="S5523" t="s">
        <x:v>222</x:v>
      </x:c>
    </x:row>
    <x:row r="5524" hidden="1">
      <x:c r="A5524" t="s">
        <x:v>19</x:v>
      </x:c>
      <x:c r="B5524" t="s">
        <x:v>208</x:v>
      </x:c>
      <x:c r="C5524" t="s">
        <x:v>30</x:v>
      </x:c>
      <x:c r="D5524" t="n">
        <x:v>4435.88</x:v>
      </x:c>
      <x:c r="E5524" t="n">
        <x:v>1108.97</x:v>
      </x:c>
      <x:c r="F5524" t="n">
        <x:v>22.1794</x:v>
      </x:c>
      <x:c r="G5524" t="n">
        <x:v>2592.4</x:v>
      </x:c>
      <x:c r="H5524" t="n">
        <x:v>648.1</x:v>
      </x:c>
      <x:c r="I5524" s="2" t="n">
        <x:v>0.584416</x:v>
      </x:c>
      <x:c r="J5524" t="n">
        <x:v>0</x:v>
      </x:c>
      <x:c r="K5524" t="n">
        <x:v>166.46</x:v>
      </x:c>
      <x:c r="L5524" t="n">
        <x:v>41.615</x:v>
      </x:c>
      <x:c r="M5524" s="2" t="n">
        <x:v>0.037526</x:v>
      </x:c>
      <x:c r="N5524" t="n">
        <x:v>15</x:v>
      </x:c>
      <x:c r="O5524" t="n">
        <x:v>37.1794</x:v>
      </x:c>
      <x:c r="P5524" t="n">
        <x:v>5.57975</x:v>
      </x:c>
      <x:c r="Q5524" t="n">
        <x:v>43.90459492754783</x:v>
      </x:c>
      <x:c r="R5524" t="n">
        <x:v>-5.5839668115826</x:v>
      </x:c>
      <x:c r="S5524" t="s">
        <x:v>222</x:v>
      </x:c>
    </x:row>
    <x:row r="5525" hidden="1">
      <x:c r="A5525" t="s">
        <x:v>44</x:v>
      </x:c>
      <x:c r="B5525" t="s">
        <x:v>97</x:v>
      </x:c>
      <x:c r="C5525" t="s">
        <x:v>67</x:v>
      </x:c>
      <x:c r="D5525" t="n">
        <x:v>3425.51</x:v>
      </x:c>
      <x:c r="E5525" t="n">
        <x:v>856.3775</x:v>
      </x:c>
      <x:c r="F5525" t="n">
        <x:v>17.12755</x:v>
      </x:c>
      <x:c r="G5525" t="n">
        <x:v>1870.49</x:v>
      </x:c>
      <x:c r="H5525" t="n">
        <x:v>467.6225</x:v>
      </x:c>
      <x:c r="I5525" s="2" t="n">
        <x:v>0.546047</x:v>
      </x:c>
      <x:c r="J5525" t="n">
        <x:v>0</x:v>
      </x:c>
      <x:c r="K5525" t="n">
        <x:v>614.46</x:v>
      </x:c>
      <x:c r="L5525" t="n">
        <x:v>153.615</x:v>
      </x:c>
      <x:c r="M5525" s="2" t="n">
        <x:v>0.179378</x:v>
      </x:c>
      <x:c r="N5525" t="n">
        <x:v>0</x:v>
      </x:c>
      <x:c r="O5525" t="n">
        <x:v>17.12755</x:v>
      </x:c>
      <x:c r="P5525" t="n">
        <x:v>0.1646</x:v>
      </x:c>
      <x:c r="Q5525" t="n">
        <x:v>52.72565845237857</x:v>
      </x:c>
      <x:c r="R5525" t="n">
        <x:v>1.44678771163783</x:v>
      </x:c>
      <x:c r="S5525" t="s">
        <x:v>222</x:v>
      </x:c>
    </x:row>
    <x:row r="5526" hidden="1">
      <x:c r="A5526" t="s">
        <x:v>32</x:v>
      </x:c>
      <x:c r="B5526" t="s">
        <x:v>97</x:v>
      </x:c>
      <x:c r="C5526" t="s">
        <x:v>33</x:v>
      </x:c>
      <x:c r="D5526" t="n">
        <x:v>1314.29</x:v>
      </x:c>
      <x:c r="E5526" t="n">
        <x:v>657.145</x:v>
      </x:c>
      <x:c r="F5526" t="n">
        <x:v>13.1429</x:v>
      </x:c>
      <x:c r="G5526" t="n">
        <x:v>437.91</x:v>
      </x:c>
      <x:c r="H5526" t="n">
        <x:v>218.955</x:v>
      </x:c>
      <x:c r="I5526" s="2" t="n">
        <x:v>0.333191</x:v>
      </x:c>
      <x:c r="J5526" t="n">
        <x:v>35</x:v>
      </x:c>
      <x:c r="K5526" t="n">
        <x:v>34.13</x:v>
      </x:c>
      <x:c r="L5526" t="n">
        <x:v>17.065</x:v>
      </x:c>
      <x:c r="M5526" s="2" t="n">
        <x:v>0.025968</x:v>
      </x:c>
      <x:c r="N5526" t="n">
        <x:v>15</x:v>
      </x:c>
      <x:c r="O5526" t="n">
        <x:v>63.1429</x:v>
      </x:c>
      <x:c r="P5526" t="n">
        <x:v>0.6878</x:v>
      </x:c>
      <x:c r="Q5526" t="n">
        <x:v>52.72565845237857</x:v>
      </x:c>
      <x:c r="R5526" t="n">
        <x:v>2.40861376102301</x:v>
      </x:c>
      <x:c r="S5526" t="s">
        <x:v>222</x:v>
      </x:c>
    </x:row>
    <x:row r="5527" hidden="1">
      <x:c r="A5527" t="s">
        <x:v>32</x:v>
      </x:c>
      <x:c r="B5527" t="s">
        <x:v>97</x:v>
      </x:c>
      <x:c r="C5527" t="s">
        <x:v>34</x:v>
      </x:c>
      <x:c r="D5527" t="n">
        <x:v>6072.39</x:v>
      </x:c>
      <x:c r="E5527" t="n">
        <x:v>2024.13</x:v>
      </x:c>
      <x:c r="F5527" t="n">
        <x:v>40.4826</x:v>
      </x:c>
      <x:c r="G5527" t="n">
        <x:v>2838.99</x:v>
      </x:c>
      <x:c r="H5527" t="n">
        <x:v>946.33</x:v>
      </x:c>
      <x:c r="I5527" s="2" t="n">
        <x:v>0.467524</x:v>
      </x:c>
      <x:c r="J5527" t="n">
        <x:v>25.3666</x:v>
      </x:c>
      <x:c r="K5527" t="n">
        <x:v>173.02</x:v>
      </x:c>
      <x:c r="L5527" t="n">
        <x:v>57.673333</x:v>
      </x:c>
      <x:c r="M5527" s="2" t="n">
        <x:v>0.028493</x:v>
      </x:c>
      <x:c r="N5527" t="n">
        <x:v>15</x:v>
      </x:c>
      <x:c r="O5527" t="n">
        <x:v>80.8492</x:v>
      </x:c>
      <x:c r="P5527" t="n">
        <x:v>17.74515</x:v>
      </x:c>
      <x:c r="Q5527" t="n">
        <x:v>52.72565845237857</x:v>
      </x:c>
      <x:c r="R5527" t="n">
        <x:v>1.44678771163783</x:v>
      </x:c>
      <x:c r="S5527" t="s">
        <x:v>222</x:v>
      </x:c>
    </x:row>
    <x:row r="5528" hidden="1">
      <x:c r="A5528" t="s">
        <x:v>44</x:v>
      </x:c>
      <x:c r="B5528" t="s">
        <x:v>97</x:v>
      </x:c>
      <x:c r="C5528" t="s">
        <x:v>69</x:v>
      </x:c>
      <x:c r="D5528" t="n">
        <x:v>8239.92</x:v>
      </x:c>
      <x:c r="E5528" t="n">
        <x:v>1647.984</x:v>
      </x:c>
      <x:c r="F5528" t="n">
        <x:v>32.95968</x:v>
      </x:c>
      <x:c r="G5528" t="n">
        <x:v>3616.72</x:v>
      </x:c>
      <x:c r="H5528" t="n">
        <x:v>723.344</x:v>
      </x:c>
      <x:c r="I5528" s="2" t="n">
        <x:v>0.438927</x:v>
      </x:c>
      <x:c r="J5528" t="n">
        <x:v>35</x:v>
      </x:c>
      <x:c r="K5528" t="n">
        <x:v>419.62</x:v>
      </x:c>
      <x:c r="L5528" t="n">
        <x:v>83.924</x:v>
      </x:c>
      <x:c r="M5528" s="2" t="n">
        <x:v>0.050925</x:v>
      </x:c>
      <x:c r="N5528" t="n">
        <x:v>8.445</x:v>
      </x:c>
      <x:c r="O5528" t="n">
        <x:v>76.40468</x:v>
      </x:c>
      <x:c r="P5528" t="n">
        <x:v>2.16272</x:v>
      </x:c>
      <x:c r="Q5528" t="n">
        <x:v>52.72565845237857</x:v>
      </x:c>
      <x:c r="R5528" t="n">
        <x:v>1.44678771163783</x:v>
      </x:c>
      <x:c r="S5528" t="s">
        <x:v>222</x:v>
      </x:c>
    </x:row>
    <x:row r="5529" hidden="1">
      <x:c r="A5529" t="s">
        <x:v>44</x:v>
      </x:c>
      <x:c r="B5529" t="s">
        <x:v>97</x:v>
      </x:c>
      <x:c r="C5529" t="s">
        <x:v>166</x:v>
      </x:c>
      <x:c r="D5529" t="n">
        <x:v>2740.21</x:v>
      </x:c>
      <x:c r="E5529" t="n">
        <x:v>1370.105</x:v>
      </x:c>
      <x:c r="F5529" t="n">
        <x:v>27.4021</x:v>
      </x:c>
      <x:c r="G5529" t="n">
        <x:v>1414.01</x:v>
      </x:c>
      <x:c r="H5529" t="n">
        <x:v>707.005</x:v>
      </x:c>
      <x:c r="I5529" s="2" t="n">
        <x:v>0.516022</x:v>
      </x:c>
      <x:c r="J5529" t="n">
        <x:v>8.3923</x:v>
      </x:c>
      <x:c r="K5529" t="n">
        <x:v>124.58</x:v>
      </x:c>
      <x:c r="L5529" t="n">
        <x:v>62.29</x:v>
      </x:c>
      <x:c r="M5529" s="2" t="n">
        <x:v>0.045464</x:v>
      </x:c>
      <x:c r="N5529" t="n">
        <x:v>11.7216</x:v>
      </x:c>
      <x:c r="O5529" t="n">
        <x:v>47.516</x:v>
      </x:c>
      <x:c r="P5529" t="n">
        <x:v>-15.02005</x:v>
      </x:c>
      <x:c r="Q5529" t="n">
        <x:v>52.72565845237857</x:v>
      </x:c>
      <x:c r="R5529" t="n">
        <x:v>1.44678771163783</x:v>
      </x:c>
      <x:c r="S5529" t="s">
        <x:v>222</x:v>
      </x:c>
    </x:row>
    <x:row r="5530" hidden="1">
      <x:c r="A5530" t="s">
        <x:v>44</x:v>
      </x:c>
      <x:c r="B5530" t="s">
        <x:v>97</x:v>
      </x:c>
      <x:c r="C5530" t="s">
        <x:v>71</x:v>
      </x:c>
      <x:c r="D5530" t="n">
        <x:v>4082.67</x:v>
      </x:c>
      <x:c r="E5530" t="n">
        <x:v>816.534</x:v>
      </x:c>
      <x:c r="F5530" t="n">
        <x:v>16.33068</x:v>
      </x:c>
      <x:c r="G5530" t="n">
        <x:v>2124.9</x:v>
      </x:c>
      <x:c r="H5530" t="n">
        <x:v>424.98</x:v>
      </x:c>
      <x:c r="I5530" s="2" t="n">
        <x:v>0.520468</x:v>
      </x:c>
      <x:c r="J5530" t="n">
        <x:v>6.8362</x:v>
      </x:c>
      <x:c r="K5530" t="n">
        <x:v>420.47</x:v>
      </x:c>
      <x:c r="L5530" t="n">
        <x:v>84.094</x:v>
      </x:c>
      <x:c r="M5530" s="2" t="n">
        <x:v>0.102989</x:v>
      </x:c>
      <x:c r="N5530" t="n">
        <x:v>0</x:v>
      </x:c>
      <x:c r="O5530" t="n">
        <x:v>23.16688</x:v>
      </x:c>
      <x:c r="P5530" t="n">
        <x:v>-4.08844</x:v>
      </x:c>
      <x:c r="Q5530" t="n">
        <x:v>52.72565845237857</x:v>
      </x:c>
      <x:c r="R5530" t="n">
        <x:v>1.44678771163783</x:v>
      </x:c>
      <x:c r="S5530" t="s">
        <x:v>222</x:v>
      </x:c>
    </x:row>
    <x:row r="5531" hidden="1">
      <x:c r="A5531" t="s">
        <x:v>44</x:v>
      </x:c>
      <x:c r="B5531" t="s">
        <x:v>97</x:v>
      </x:c>
      <x:c r="C5531" t="s">
        <x:v>56</x:v>
      </x:c>
      <x:c r="D5531" t="n">
        <x:v>5147.65</x:v>
      </x:c>
      <x:c r="E5531" t="n">
        <x:v>1286.9125</x:v>
      </x:c>
      <x:c r="F5531" t="n">
        <x:v>25.73825</x:v>
      </x:c>
      <x:c r="G5531" t="n">
        <x:v>2528.9</x:v>
      </x:c>
      <x:c r="H5531" t="n">
        <x:v>632.225</x:v>
      </x:c>
      <x:c r="I5531" s="2" t="n">
        <x:v>0.491273</x:v>
      </x:c>
      <x:c r="J5531" t="n">
        <x:v>17.05445</x:v>
      </x:c>
      <x:c r="K5531" t="n">
        <x:v>253.07</x:v>
      </x:c>
      <x:c r="L5531" t="n">
        <x:v>63.2675</x:v>
      </x:c>
      <x:c r="M5531" s="2" t="n">
        <x:v>0.049162</x:v>
      </x:c>
      <x:c r="N5531" t="n">
        <x:v>9.5028</x:v>
      </x:c>
      <x:c r="O5531" t="n">
        <x:v>52.2955</x:v>
      </x:c>
      <x:c r="P5531" t="n">
        <x:v>22.80995</x:v>
      </x:c>
      <x:c r="Q5531" t="n">
        <x:v>52.72565845237857</x:v>
      </x:c>
      <x:c r="R5531" t="n">
        <x:v>1.44678771163783</x:v>
      </x:c>
      <x:c r="S5531" t="s">
        <x:v>222</x:v>
      </x:c>
    </x:row>
    <x:row r="5532" hidden="1">
      <x:c r="A5532" t="s">
        <x:v>44</x:v>
      </x:c>
      <x:c r="B5532" t="s">
        <x:v>97</x:v>
      </x:c>
      <x:c r="C5532" t="s">
        <x:v>145</x:v>
      </x:c>
      <x:c r="D5532" t="n">
        <x:v>4568.9</x:v>
      </x:c>
      <x:c r="E5532" t="n">
        <x:v>1142.225</x:v>
      </x:c>
      <x:c r="F5532" t="n">
        <x:v>22.8445</x:v>
      </x:c>
      <x:c r="G5532" t="n">
        <x:v>2261.87</x:v>
      </x:c>
      <x:c r="H5532" t="n">
        <x:v>565.4675</x:v>
      </x:c>
      <x:c r="I5532" s="2" t="n">
        <x:v>0.495058</x:v>
      </x:c>
      <x:c r="J5532" t="n">
        <x:v>15.7297</x:v>
      </x:c>
      <x:c r="K5532" t="n">
        <x:v>231.81</x:v>
      </x:c>
      <x:c r="L5532" t="n">
        <x:v>57.9525</x:v>
      </x:c>
      <x:c r="M5532" s="2" t="n">
        <x:v>0.050737</x:v>
      </x:c>
      <x:c r="N5532" t="n">
        <x:v>8.5578</x:v>
      </x:c>
      <x:c r="O5532" t="n">
        <x:v>47.132</x:v>
      </x:c>
      <x:c r="P5532" t="n">
        <x:v>-7.45605</x:v>
      </x:c>
      <x:c r="Q5532" t="n">
        <x:v>52.72565845237857</x:v>
      </x:c>
      <x:c r="R5532" t="n">
        <x:v>1.44678771163783</x:v>
      </x:c>
      <x:c r="S5532" t="s">
        <x:v>222</x:v>
      </x:c>
    </x:row>
    <x:row r="5533" hidden="1">
      <x:c r="A5533" t="s">
        <x:v>44</x:v>
      </x:c>
      <x:c r="B5533" t="s">
        <x:v>97</x:v>
      </x:c>
      <x:c r="C5533" t="s">
        <x:v>57</x:v>
      </x:c>
      <x:c r="D5533" t="n">
        <x:v>8485.48</x:v>
      </x:c>
      <x:c r="E5533" t="n">
        <x:v>2121.37</x:v>
      </x:c>
      <x:c r="F5533" t="n">
        <x:v>42.4274</x:v>
      </x:c>
      <x:c r="G5533" t="n">
        <x:v>4005.59</x:v>
      </x:c>
      <x:c r="H5533" t="n">
        <x:v>1001.3975</x:v>
      </x:c>
      <x:c r="I5533" s="2" t="n">
        <x:v>0.472052</x:v>
      </x:c>
      <x:c r="J5533" t="n">
        <x:v>23.7818</x:v>
      </x:c>
      <x:c r="K5533" t="n">
        <x:v>398.7</x:v>
      </x:c>
      <x:c r="L5533" t="n">
        <x:v>99.675</x:v>
      </x:c>
      <x:c r="M5533" s="2" t="n">
        <x:v>0.046986</x:v>
      </x:c>
      <x:c r="N5533" t="n">
        <x:v>10.8084</x:v>
      </x:c>
      <x:c r="O5533" t="n">
        <x:v>77.0176</x:v>
      </x:c>
      <x:c r="P5533" t="n">
        <x:v>10.9595</x:v>
      </x:c>
      <x:c r="Q5533" t="n">
        <x:v>52.72565845237857</x:v>
      </x:c>
      <x:c r="R5533" t="n">
        <x:v>1.44678771163783</x:v>
      </x:c>
      <x:c r="S5533" t="s">
        <x:v>222</x:v>
      </x:c>
    </x:row>
    <x:row r="5534" hidden="1">
      <x:c r="A5534" t="s">
        <x:v>44</x:v>
      </x:c>
      <x:c r="B5534" t="s">
        <x:v>97</x:v>
      </x:c>
      <x:c r="C5534" t="s">
        <x:v>59</x:v>
      </x:c>
      <x:c r="D5534" t="n">
        <x:v>4445.89</x:v>
      </x:c>
      <x:c r="E5534" t="n">
        <x:v>1111.4725</x:v>
      </x:c>
      <x:c r="F5534" t="n">
        <x:v>22.22945</x:v>
      </x:c>
      <x:c r="G5534" t="n">
        <x:v>2098.66</x:v>
      </x:c>
      <x:c r="H5534" t="n">
        <x:v>524.665</x:v>
      </x:c>
      <x:c r="I5534" s="2" t="n">
        <x:v>0.472045</x:v>
      </x:c>
      <x:c r="J5534" t="n">
        <x:v>23.78425</x:v>
      </x:c>
      <x:c r="K5534" t="n">
        <x:v>207.02</x:v>
      </x:c>
      <x:c r="L5534" t="n">
        <x:v>51.755</x:v>
      </x:c>
      <x:c r="M5534" s="2" t="n">
        <x:v>0.046564</x:v>
      </x:c>
      <x:c r="N5534" t="n">
        <x:v>11.0616</x:v>
      </x:c>
      <x:c r="O5534" t="n">
        <x:v>57.0753</x:v>
      </x:c>
      <x:c r="P5534" t="n">
        <x:v>12.55805</x:v>
      </x:c>
      <x:c r="Q5534" t="n">
        <x:v>52.72565845237857</x:v>
      </x:c>
      <x:c r="R5534" t="n">
        <x:v>1.44678771163783</x:v>
      </x:c>
      <x:c r="S5534" t="s">
        <x:v>222</x:v>
      </x:c>
    </x:row>
    <x:row r="5535" hidden="1">
      <x:c r="A5535" t="s">
        <x:v>44</x:v>
      </x:c>
      <x:c r="B5535" t="s">
        <x:v>97</x:v>
      </x:c>
      <x:c r="C5535" t="s">
        <x:v>147</x:v>
      </x:c>
      <x:c r="D5535" t="n">
        <x:v>8010.32</x:v>
      </x:c>
      <x:c r="E5535" t="n">
        <x:v>2002.58</x:v>
      </x:c>
      <x:c r="F5535" t="n">
        <x:v>40.0516</x:v>
      </x:c>
      <x:c r="G5535" t="n">
        <x:v>4084.89</x:v>
      </x:c>
      <x:c r="H5535" t="n">
        <x:v>1021.2225</x:v>
      </x:c>
      <x:c r="I5535" s="2" t="n">
        <x:v>0.509953</x:v>
      </x:c>
      <x:c r="J5535" t="n">
        <x:v>10.51645</x:v>
      </x:c>
      <x:c r="K5535" t="n">
        <x:v>254.43</x:v>
      </x:c>
      <x:c r="L5535" t="n">
        <x:v>63.6075</x:v>
      </x:c>
      <x:c r="M5535" s="2" t="n">
        <x:v>0.031763</x:v>
      </x:c>
      <x:c r="N5535" t="n">
        <x:v>15</x:v>
      </x:c>
      <x:c r="O5535" t="n">
        <x:v>65.56805</x:v>
      </x:c>
      <x:c r="P5535" t="n">
        <x:v>-1.1374</x:v>
      </x:c>
      <x:c r="Q5535" t="n">
        <x:v>52.72565845237857</x:v>
      </x:c>
      <x:c r="R5535" t="n">
        <x:v>1.44678771163783</x:v>
      </x:c>
      <x:c r="S5535" t="s">
        <x:v>222</x:v>
      </x:c>
    </x:row>
    <x:row r="5536" hidden="1">
      <x:c r="A5536" t="s">
        <x:v>44</x:v>
      </x:c>
      <x:c r="B5536" t="s">
        <x:v>97</x:v>
      </x:c>
      <x:c r="C5536" t="s">
        <x:v>60</x:v>
      </x:c>
      <x:c r="D5536" t="n">
        <x:v>7804.23</x:v>
      </x:c>
      <x:c r="E5536" t="n">
        <x:v>1951.0575</x:v>
      </x:c>
      <x:c r="F5536" t="n">
        <x:v>39.02115</x:v>
      </x:c>
      <x:c r="G5536" t="n">
        <x:v>4091.21</x:v>
      </x:c>
      <x:c r="H5536" t="n">
        <x:v>1022.8025</x:v>
      </x:c>
      <x:c r="I5536" s="2" t="n">
        <x:v>0.52423</x:v>
      </x:c>
      <x:c r="J5536" t="n">
        <x:v>5.5195</x:v>
      </x:c>
      <x:c r="K5536" t="n">
        <x:v>215.54</x:v>
      </x:c>
      <x:c r="L5536" t="n">
        <x:v>53.885</x:v>
      </x:c>
      <x:c r="M5536" s="2" t="n">
        <x:v>0.027618</x:v>
      </x:c>
      <x:c r="N5536" t="n">
        <x:v>15</x:v>
      </x:c>
      <x:c r="O5536" t="n">
        <x:v>59.54065</x:v>
      </x:c>
      <x:c r="P5536" t="n">
        <x:v>-4.27145</x:v>
      </x:c>
      <x:c r="Q5536" t="n">
        <x:v>52.72565845237857</x:v>
      </x:c>
      <x:c r="R5536" t="n">
        <x:v>1.44678771163783</x:v>
      </x:c>
      <x:c r="S5536" t="s">
        <x:v>222</x:v>
      </x:c>
    </x:row>
    <x:row r="5537" hidden="1">
      <x:c r="A5537" t="s">
        <x:v>44</x:v>
      </x:c>
      <x:c r="B5537" t="s">
        <x:v>97</x:v>
      </x:c>
      <x:c r="C5537" t="s">
        <x:v>61</x:v>
      </x:c>
      <x:c r="D5537" t="n">
        <x:v>4053.18</x:v>
      </x:c>
      <x:c r="E5537" t="n">
        <x:v>1351.06</x:v>
      </x:c>
      <x:c r="F5537" t="n">
        <x:v>27.0212</x:v>
      </x:c>
      <x:c r="G5537" t="n">
        <x:v>1992.03</x:v>
      </x:c>
      <x:c r="H5537" t="n">
        <x:v>664.01</x:v>
      </x:c>
      <x:c r="I5537" s="2" t="n">
        <x:v>0.491473</x:v>
      </x:c>
      <x:c r="J5537" t="n">
        <x:v>16.98445</x:v>
      </x:c>
      <x:c r="K5537" t="n">
        <x:v>223.33</x:v>
      </x:c>
      <x:c r="L5537" t="n">
        <x:v>74.443333</x:v>
      </x:c>
      <x:c r="M5537" s="2" t="n">
        <x:v>0.0551</x:v>
      </x:c>
      <x:c r="N5537" t="n">
        <x:v>5.94</x:v>
      </x:c>
      <x:c r="O5537" t="n">
        <x:v>49.94565</x:v>
      </x:c>
      <x:c r="P5537" t="n">
        <x:v>-6.8219666666</x:v>
      </x:c>
      <x:c r="Q5537" t="n">
        <x:v>52.72565845237857</x:v>
      </x:c>
      <x:c r="R5537" t="n">
        <x:v>1.44678771163783</x:v>
      </x:c>
      <x:c r="S5537" t="s">
        <x:v>222</x:v>
      </x:c>
    </x:row>
    <x:row r="5538" hidden="1">
      <x:c r="A5538" t="s">
        <x:v>44</x:v>
      </x:c>
      <x:c r="B5538" t="s">
        <x:v>97</x:v>
      </x:c>
      <x:c r="C5538" t="s">
        <x:v>62</x:v>
      </x:c>
      <x:c r="D5538" t="n">
        <x:v>11254.28</x:v>
      </x:c>
      <x:c r="E5538" t="n">
        <x:v>2813.57</x:v>
      </x:c>
      <x:c r="F5538" t="n">
        <x:v>50</x:v>
      </x:c>
      <x:c r="G5538" t="n">
        <x:v>5695.63</x:v>
      </x:c>
      <x:c r="H5538" t="n">
        <x:v>1423.9075</x:v>
      </x:c>
      <x:c r="I5538" s="2" t="n">
        <x:v>0.506086</x:v>
      </x:c>
      <x:c r="J5538" t="n">
        <x:v>11.8699</x:v>
      </x:c>
      <x:c r="K5538" t="n">
        <x:v>331.79</x:v>
      </x:c>
      <x:c r="L5538" t="n">
        <x:v>82.9475</x:v>
      </x:c>
      <x:c r="M5538" s="2" t="n">
        <x:v>0.029481</x:v>
      </x:c>
      <x:c r="N5538" t="n">
        <x:v>15</x:v>
      </x:c>
      <x:c r="O5538" t="n">
        <x:v>76.8699</x:v>
      </x:c>
      <x:c r="P5538" t="n">
        <x:v>-2.26205</x:v>
      </x:c>
      <x:c r="Q5538" t="n">
        <x:v>52.72565845237857</x:v>
      </x:c>
      <x:c r="R5538" t="n">
        <x:v>1.44678771163783</x:v>
      </x:c>
      <x:c r="S5538" t="s">
        <x:v>222</x:v>
      </x:c>
    </x:row>
    <x:row r="5539" hidden="1">
      <x:c r="A5539" t="s">
        <x:v>44</x:v>
      </x:c>
      <x:c r="B5539" t="s">
        <x:v>97</x:v>
      </x:c>
      <x:c r="C5539" t="s">
        <x:v>63</x:v>
      </x:c>
      <x:c r="D5539" t="n">
        <x:v>3716.76</x:v>
      </x:c>
      <x:c r="E5539" t="n">
        <x:v>1858.38</x:v>
      </x:c>
      <x:c r="F5539" t="n">
        <x:v>37.1676</x:v>
      </x:c>
      <x:c r="G5539" t="n">
        <x:v>1655.75</x:v>
      </x:c>
      <x:c r="H5539" t="n">
        <x:v>827.875</x:v>
      </x:c>
      <x:c r="I5539" s="2" t="n">
        <x:v>0.445482</x:v>
      </x:c>
      <x:c r="J5539" t="n">
        <x:v>33.0813</x:v>
      </x:c>
      <x:c r="K5539" t="n">
        <x:v>177.7</x:v>
      </x:c>
      <x:c r="L5539" t="n">
        <x:v>88.85</x:v>
      </x:c>
      <x:c r="M5539" s="2" t="n">
        <x:v>0.04781</x:v>
      </x:c>
      <x:c r="N5539" t="n">
        <x:v>10.314</x:v>
      </x:c>
      <x:c r="O5539" t="n">
        <x:v>80.5629</x:v>
      </x:c>
      <x:c r="P5539" t="n">
        <x:v>-0.94285</x:v>
      </x:c>
      <x:c r="Q5539" t="n">
        <x:v>52.72565845237857</x:v>
      </x:c>
      <x:c r="R5539" t="n">
        <x:v>1.44678771163783</x:v>
      </x:c>
      <x:c r="S5539" t="s">
        <x:v>222</x:v>
      </x:c>
    </x:row>
    <x:row r="5540" hidden="1">
      <x:c r="A5540" t="s">
        <x:v>44</x:v>
      </x:c>
      <x:c r="B5540" t="s">
        <x:v>97</x:v>
      </x:c>
      <x:c r="C5540" t="s">
        <x:v>148</x:v>
      </x:c>
      <x:c r="D5540" t="n">
        <x:v>4123.65</x:v>
      </x:c>
      <x:c r="E5540" t="n">
        <x:v>1030.9125</x:v>
      </x:c>
      <x:c r="F5540" t="n">
        <x:v>20.61825</x:v>
      </x:c>
      <x:c r="G5540" t="n">
        <x:v>2141.65</x:v>
      </x:c>
      <x:c r="H5540" t="n">
        <x:v>535.4125</x:v>
      </x:c>
      <x:c r="I5540" s="2" t="n">
        <x:v>0.519358</x:v>
      </x:c>
      <x:c r="J5540" t="n">
        <x:v>7.2247</x:v>
      </x:c>
      <x:c r="K5540" t="n">
        <x:v>226.06</x:v>
      </x:c>
      <x:c r="L5540" t="n">
        <x:v>56.515</x:v>
      </x:c>
      <x:c r="M5540" s="2" t="n">
        <x:v>0.05482</x:v>
      </x:c>
      <x:c r="N5540" t="n">
        <x:v>6.108</x:v>
      </x:c>
      <x:c r="O5540" t="n">
        <x:v>33.95095</x:v>
      </x:c>
      <x:c r="P5540" t="n">
        <x:v>-13.1501</x:v>
      </x:c>
      <x:c r="Q5540" t="n">
        <x:v>52.72565845237857</x:v>
      </x:c>
      <x:c r="R5540" t="n">
        <x:v>1.44678771163783</x:v>
      </x:c>
      <x:c r="S5540" t="s">
        <x:v>222</x:v>
      </x:c>
    </x:row>
    <x:row r="5541" hidden="1">
      <x:c r="A5541" t="s">
        <x:v>44</x:v>
      </x:c>
      <x:c r="B5541" t="s">
        <x:v>97</x:v>
      </x:c>
      <x:c r="C5541" t="s">
        <x:v>64</x:v>
      </x:c>
      <x:c r="D5541" t="n">
        <x:v>3336.68</x:v>
      </x:c>
      <x:c r="E5541" t="n">
        <x:v>667.336</x:v>
      </x:c>
      <x:c r="F5541" t="n">
        <x:v>13.34672</x:v>
      </x:c>
      <x:c r="G5541" t="n">
        <x:v>1569.67</x:v>
      </x:c>
      <x:c r="H5541" t="n">
        <x:v>313.934</x:v>
      </x:c>
      <x:c r="I5541" s="2" t="n">
        <x:v>0.470429</x:v>
      </x:c>
      <x:c r="J5541" t="n">
        <x:v>24.34985</x:v>
      </x:c>
      <x:c r="K5541" t="n">
        <x:v>279.86</x:v>
      </x:c>
      <x:c r="L5541" t="n">
        <x:v>55.972</x:v>
      </x:c>
      <x:c r="M5541" s="2" t="n">
        <x:v>0.083874</x:v>
      </x:c>
      <x:c r="N5541" t="n">
        <x:v>0</x:v>
      </x:c>
      <x:c r="O5541" t="n">
        <x:v>37.69657</x:v>
      </x:c>
      <x:c r="P5541" t="n">
        <x:v>12.84307</x:v>
      </x:c>
      <x:c r="Q5541" t="n">
        <x:v>52.72565845237857</x:v>
      </x:c>
      <x:c r="R5541" t="n">
        <x:v>1.44678771163783</x:v>
      </x:c>
      <x:c r="S5541" t="s">
        <x:v>222</x:v>
      </x:c>
    </x:row>
    <x:row r="5542" hidden="1">
      <x:c r="A5542" t="s">
        <x:v>44</x:v>
      </x:c>
      <x:c r="B5542" t="s">
        <x:v>97</x:v>
      </x:c>
      <x:c r="C5542" t="s">
        <x:v>65</x:v>
      </x:c>
      <x:c r="D5542" t="n">
        <x:v>3034.9</x:v>
      </x:c>
      <x:c r="E5542" t="n">
        <x:v>758.725</x:v>
      </x:c>
      <x:c r="F5542" t="n">
        <x:v>15.1745</x:v>
      </x:c>
      <x:c r="G5542" t="n">
        <x:v>1854.55</x:v>
      </x:c>
      <x:c r="H5542" t="n">
        <x:v>463.6375</x:v>
      </x:c>
      <x:c r="I5542" s="2" t="n">
        <x:v>0.611074</x:v>
      </x:c>
      <x:c r="J5542" t="n">
        <x:v>0</x:v>
      </x:c>
      <x:c r="K5542" t="n">
        <x:v>241.55</x:v>
      </x:c>
      <x:c r="L5542" t="n">
        <x:v>60.3875</x:v>
      </x:c>
      <x:c r="M5542" s="2" t="n">
        <x:v>0.079591</x:v>
      </x:c>
      <x:c r="N5542" t="n">
        <x:v>0</x:v>
      </x:c>
      <x:c r="O5542" t="n">
        <x:v>15.1745</x:v>
      </x:c>
      <x:c r="P5542" t="n">
        <x:v>1.41565</x:v>
      </x:c>
      <x:c r="Q5542" t="n">
        <x:v>52.72565845237857</x:v>
      </x:c>
      <x:c r="R5542" t="n">
        <x:v>1.44678771163783</x:v>
      </x:c>
      <x:c r="S5542" t="s">
        <x:v>222</x:v>
      </x:c>
    </x:row>
    <x:row r="5543" hidden="1">
      <x:c r="A5543" t="s">
        <x:v>32</x:v>
      </x:c>
      <x:c r="B5543" t="s">
        <x:v>97</x:v>
      </x:c>
      <x:c r="C5543" t="s">
        <x:v>36</x:v>
      </x:c>
      <x:c r="D5543" t="n">
        <x:v>6325.85</x:v>
      </x:c>
      <x:c r="E5543" t="n">
        <x:v>1581.4625</x:v>
      </x:c>
      <x:c r="F5543" t="n">
        <x:v>31.62925</x:v>
      </x:c>
      <x:c r="G5543" t="n">
        <x:v>3158.86</x:v>
      </x:c>
      <x:c r="H5543" t="n">
        <x:v>789.715</x:v>
      </x:c>
      <x:c r="I5543" s="2" t="n">
        <x:v>0.499357</x:v>
      </x:c>
      <x:c r="J5543" t="n">
        <x:v>14.22505</x:v>
      </x:c>
      <x:c r="K5543" t="n">
        <x:v>229.67</x:v>
      </x:c>
      <x:c r="L5543" t="n">
        <x:v>57.4175</x:v>
      </x:c>
      <x:c r="M5543" s="2" t="n">
        <x:v>0.036307</x:v>
      </x:c>
      <x:c r="N5543" t="n">
        <x:v>15</x:v>
      </x:c>
      <x:c r="O5543" t="n">
        <x:v>60.8543</x:v>
      </x:c>
      <x:c r="P5543" t="n">
        <x:v>4.45645</x:v>
      </x:c>
      <x:c r="Q5543" t="n">
        <x:v>52.72565845237857</x:v>
      </x:c>
      <x:c r="R5543" t="n">
        <x:v>1.44678771163783</x:v>
      </x:c>
      <x:c r="S5543" t="s">
        <x:v>222</x:v>
      </x:c>
    </x:row>
    <x:row r="5544" hidden="1">
      <x:c r="A5544" t="s">
        <x:v>32</x:v>
      </x:c>
      <x:c r="B5544" t="s">
        <x:v>97</x:v>
      </x:c>
      <x:c r="C5544" t="s">
        <x:v>37</x:v>
      </x:c>
      <x:c r="D5544" t="n">
        <x:v>2687.43</x:v>
      </x:c>
      <x:c r="E5544" t="n">
        <x:v>537.486</x:v>
      </x:c>
      <x:c r="F5544" t="n">
        <x:v>10.74972</x:v>
      </x:c>
      <x:c r="G5544" t="n">
        <x:v>1369.36</x:v>
      </x:c>
      <x:c r="H5544" t="n">
        <x:v>273.872</x:v>
      </x:c>
      <x:c r="I5544" s="2" t="n">
        <x:v>0.509543</x:v>
      </x:c>
      <x:c r="J5544" t="n">
        <x:v>10.65995</x:v>
      </x:c>
      <x:c r="K5544" t="n">
        <x:v>155.87</x:v>
      </x:c>
      <x:c r="L5544" t="n">
        <x:v>31.174</x:v>
      </x:c>
      <x:c r="M5544" s="2" t="n">
        <x:v>0.058</x:v>
      </x:c>
      <x:c r="N5544" t="n">
        <x:v>4.2</x:v>
      </x:c>
      <x:c r="O5544" t="n">
        <x:v>25.60967</x:v>
      </x:c>
      <x:c r="P5544" t="n">
        <x:v>-3.67865</x:v>
      </x:c>
      <x:c r="Q5544" t="n">
        <x:v>52.72565845237857</x:v>
      </x:c>
      <x:c r="R5544" t="n">
        <x:v>1.44678771163783</x:v>
      </x:c>
      <x:c r="S5544" t="s">
        <x:v>222</x:v>
      </x:c>
    </x:row>
    <x:row r="5545" hidden="1">
      <x:c r="A5545" t="s">
        <x:v>44</x:v>
      </x:c>
      <x:c r="B5545" t="s">
        <x:v>97</x:v>
      </x:c>
      <x:c r="C5545" t="s">
        <x:v>48</x:v>
      </x:c>
      <x:c r="D5545" t="n">
        <x:v>3448.48</x:v>
      </x:c>
      <x:c r="E5545" t="n">
        <x:v>1149.49333333</x:v>
      </x:c>
      <x:c r="F5545" t="n">
        <x:v>22.9898666666</x:v>
      </x:c>
      <x:c r="G5545" t="n">
        <x:v>1649.95</x:v>
      </x:c>
      <x:c r="H5545" t="n">
        <x:v>549.983333</x:v>
      </x:c>
      <x:c r="I5545" s="2" t="n">
        <x:v>0.478457</x:v>
      </x:c>
      <x:c r="J5545" t="n">
        <x:v>21.54005</x:v>
      </x:c>
      <x:c r="K5545" t="n">
        <x:v>249.91</x:v>
      </x:c>
      <x:c r="L5545" t="n">
        <x:v>83.303333</x:v>
      </x:c>
      <x:c r="M5545" s="2" t="n">
        <x:v>0.07247</x:v>
      </x:c>
      <x:c r="N5545" t="n">
        <x:v>0</x:v>
      </x:c>
      <x:c r="O5545" t="n">
        <x:v>44.5299166666</x:v>
      </x:c>
      <x:c r="P5545" t="n">
        <x:v>-15.4612666668</x:v>
      </x:c>
      <x:c r="Q5545" t="n">
        <x:v>52.72565845237857</x:v>
      </x:c>
      <x:c r="R5545" t="n">
        <x:v>1.44678771163783</x:v>
      </x:c>
      <x:c r="S5545" t="s">
        <x:v>222</x:v>
      </x:c>
    </x:row>
    <x:row r="5546" hidden="1">
      <x:c r="A5546" t="s">
        <x:v>32</x:v>
      </x:c>
      <x:c r="B5546" t="s">
        <x:v>97</x:v>
      </x:c>
      <x:c r="C5546" t="s">
        <x:v>38</x:v>
      </x:c>
      <x:c r="D5546" t="n">
        <x:v>7442.13</x:v>
      </x:c>
      <x:c r="E5546" t="n">
        <x:v>1860.5325</x:v>
      </x:c>
      <x:c r="F5546" t="n">
        <x:v>37.21065</x:v>
      </x:c>
      <x:c r="G5546" t="n">
        <x:v>3477.11</x:v>
      </x:c>
      <x:c r="H5546" t="n">
        <x:v>869.2775</x:v>
      </x:c>
      <x:c r="I5546" s="2" t="n">
        <x:v>0.46722</x:v>
      </x:c>
      <x:c r="J5546" t="n">
        <x:v>25.473</x:v>
      </x:c>
      <x:c r="K5546" t="n">
        <x:v>210.91</x:v>
      </x:c>
      <x:c r="L5546" t="n">
        <x:v>52.7275</x:v>
      </x:c>
      <x:c r="M5546" s="2" t="n">
        <x:v>0.02834</x:v>
      </x:c>
      <x:c r="N5546" t="n">
        <x:v>15</x:v>
      </x:c>
      <x:c r="O5546" t="n">
        <x:v>77.68365</x:v>
      </x:c>
      <x:c r="P5546" t="n">
        <x:v>6.69415</x:v>
      </x:c>
      <x:c r="Q5546" t="n">
        <x:v>52.72565845237857</x:v>
      </x:c>
      <x:c r="R5546" t="n">
        <x:v>1.44678771163783</x:v>
      </x:c>
      <x:c r="S5546" t="s">
        <x:v>222</x:v>
      </x:c>
    </x:row>
    <x:row r="5547" hidden="1">
      <x:c r="A5547" t="s">
        <x:v>44</x:v>
      </x:c>
      <x:c r="B5547" t="s">
        <x:v>97</x:v>
      </x:c>
      <x:c r="C5547" t="s">
        <x:v>183</x:v>
      </x:c>
      <x:c r="D5547" t="n">
        <x:v>4471.74</x:v>
      </x:c>
      <x:c r="E5547" t="n">
        <x:v>2235.87</x:v>
      </x:c>
      <x:c r="F5547" t="n">
        <x:v>44.7174</x:v>
      </x:c>
      <x:c r="G5547" t="n">
        <x:v>2236.01</x:v>
      </x:c>
      <x:c r="H5547" t="n">
        <x:v>1118.005</x:v>
      </x:c>
      <x:c r="I5547" s="2" t="n">
        <x:v>0.500031</x:v>
      </x:c>
      <x:c r="J5547" t="n">
        <x:v>13.98915</x:v>
      </x:c>
      <x:c r="K5547" t="n">
        <x:v>122.97</x:v>
      </x:c>
      <x:c r="L5547" t="n">
        <x:v>61.485</x:v>
      </x:c>
      <x:c r="M5547" s="2" t="n">
        <x:v>0.027499</x:v>
      </x:c>
      <x:c r="N5547" t="n">
        <x:v>15</x:v>
      </x:c>
      <x:c r="O5547" t="n">
        <x:v>73.70655</x:v>
      </x:c>
      <x:c r="P5547" t="n">
        <x:v>20.59205</x:v>
      </x:c>
      <x:c r="Q5547" t="n">
        <x:v>52.72565845237857</x:v>
      </x:c>
      <x:c r="R5547" t="n">
        <x:v>1.44678771163783</x:v>
      </x:c>
      <x:c r="S5547" t="s">
        <x:v>222</x:v>
      </x:c>
    </x:row>
    <x:row r="5548" hidden="1">
      <x:c r="A5548" t="s">
        <x:v>32</x:v>
      </x:c>
      <x:c r="B5548" t="s">
        <x:v>97</x:v>
      </x:c>
      <x:c r="C5548" t="s">
        <x:v>40</x:v>
      </x:c>
      <x:c r="D5548" t="n">
        <x:v>4127.09</x:v>
      </x:c>
      <x:c r="E5548" t="n">
        <x:v>825.418</x:v>
      </x:c>
      <x:c r="F5548" t="n">
        <x:v>16.50836</x:v>
      </x:c>
      <x:c r="G5548" t="n">
        <x:v>2071.24</x:v>
      </x:c>
      <x:c r="H5548" t="n">
        <x:v>414.248</x:v>
      </x:c>
      <x:c r="I5548" s="2" t="n">
        <x:v>0.501865</x:v>
      </x:c>
      <x:c r="J5548" t="n">
        <x:v>13.34725</x:v>
      </x:c>
      <x:c r="K5548" t="n">
        <x:v>220.65</x:v>
      </x:c>
      <x:c r="L5548" t="n">
        <x:v>44.13</x:v>
      </x:c>
      <x:c r="M5548" s="2" t="n">
        <x:v>0.053464</x:v>
      </x:c>
      <x:c r="N5548" t="n">
        <x:v>6.9216</x:v>
      </x:c>
      <x:c r="O5548" t="n">
        <x:v>36.77721</x:v>
      </x:c>
      <x:c r="P5548" t="n">
        <x:v>-8.56182</x:v>
      </x:c>
      <x:c r="Q5548" t="n">
        <x:v>52.72565845237857</x:v>
      </x:c>
      <x:c r="R5548" t="n">
        <x:v>1.44678771163783</x:v>
      </x:c>
      <x:c r="S5548" t="s">
        <x:v>222</x:v>
      </x:c>
    </x:row>
    <x:row r="5549" hidden="1">
      <x:c r="A5549" t="s">
        <x:v>32</x:v>
      </x:c>
      <x:c r="B5549" t="s">
        <x:v>97</x:v>
      </x:c>
      <x:c r="C5549" t="s">
        <x:v>41</x:v>
      </x:c>
      <x:c r="D5549" t="n">
        <x:v>4367.36</x:v>
      </x:c>
      <x:c r="E5549" t="n">
        <x:v>873.472</x:v>
      </x:c>
      <x:c r="F5549" t="n">
        <x:v>17.46944</x:v>
      </x:c>
      <x:c r="G5549" t="n">
        <x:v>2162.22</x:v>
      </x:c>
      <x:c r="H5549" t="n">
        <x:v>432.444</x:v>
      </x:c>
      <x:c r="I5549" s="2" t="n">
        <x:v>0.495086</x:v>
      </x:c>
      <x:c r="J5549" t="n">
        <x:v>15.7199</x:v>
      </x:c>
      <x:c r="K5549" t="n">
        <x:v>183.37</x:v>
      </x:c>
      <x:c r="L5549" t="n">
        <x:v>36.674</x:v>
      </x:c>
      <x:c r="M5549" s="2" t="n">
        <x:v>0.041986</x:v>
      </x:c>
      <x:c r="N5549" t="n">
        <x:v>13.8084</x:v>
      </x:c>
      <x:c r="O5549" t="n">
        <x:v>46.99774</x:v>
      </x:c>
      <x:c r="P5549" t="n">
        <x:v>-0.13576</x:v>
      </x:c>
      <x:c r="Q5549" t="n">
        <x:v>52.72565845237857</x:v>
      </x:c>
      <x:c r="R5549" t="n">
        <x:v>1.44678771163783</x:v>
      </x:c>
      <x:c r="S5549" t="s">
        <x:v>222</x:v>
      </x:c>
    </x:row>
    <x:row r="5550" hidden="1">
      <x:c r="A5550" t="s">
        <x:v>44</x:v>
      </x:c>
      <x:c r="B5550" t="s">
        <x:v>97</x:v>
      </x:c>
      <x:c r="C5550" t="s">
        <x:v>52</x:v>
      </x:c>
      <x:c r="D5550" t="n">
        <x:v>6787.13</x:v>
      </x:c>
      <x:c r="E5550" t="n">
        <x:v>1357.426</x:v>
      </x:c>
      <x:c r="F5550" t="n">
        <x:v>27.14852</x:v>
      </x:c>
      <x:c r="G5550" t="n">
        <x:v>3357.07</x:v>
      </x:c>
      <x:c r="H5550" t="n">
        <x:v>671.414</x:v>
      </x:c>
      <x:c r="I5550" s="2" t="n">
        <x:v>0.494623</x:v>
      </x:c>
      <x:c r="J5550" t="n">
        <x:v>15.88195</x:v>
      </x:c>
      <x:c r="K5550" t="n">
        <x:v>270.18</x:v>
      </x:c>
      <x:c r="L5550" t="n">
        <x:v>54.036</x:v>
      </x:c>
      <x:c r="M5550" s="2" t="n">
        <x:v>0.039808</x:v>
      </x:c>
      <x:c r="N5550" t="n">
        <x:v>15</x:v>
      </x:c>
      <x:c r="O5550" t="n">
        <x:v>58.03047</x:v>
      </x:c>
      <x:c r="P5550" t="n">
        <x:v>-3.26706</x:v>
      </x:c>
      <x:c r="Q5550" t="n">
        <x:v>52.72565845237857</x:v>
      </x:c>
      <x:c r="R5550" t="n">
        <x:v>1.44678771163783</x:v>
      </x:c>
      <x:c r="S5550" t="s">
        <x:v>222</x:v>
      </x:c>
    </x:row>
    <x:row r="5551" hidden="1">
      <x:c r="A5551" t="s">
        <x:v>44</x:v>
      </x:c>
      <x:c r="B5551" t="s">
        <x:v>97</x:v>
      </x:c>
      <x:c r="C5551" t="s">
        <x:v>54</x:v>
      </x:c>
      <x:c r="D5551" t="n">
        <x:v>6927.5</x:v>
      </x:c>
      <x:c r="E5551" t="n">
        <x:v>1731.875</x:v>
      </x:c>
      <x:c r="F5551" t="n">
        <x:v>34.6375</x:v>
      </x:c>
      <x:c r="G5551" t="n">
        <x:v>3344.3</x:v>
      </x:c>
      <x:c r="H5551" t="n">
        <x:v>836.075</x:v>
      </x:c>
      <x:c r="I5551" s="2" t="n">
        <x:v>0.482757</x:v>
      </x:c>
      <x:c r="J5551" t="n">
        <x:v>20.03505</x:v>
      </x:c>
      <x:c r="K5551" t="n">
        <x:v>261.2</x:v>
      </x:c>
      <x:c r="L5551" t="n">
        <x:v>65.3</x:v>
      </x:c>
      <x:c r="M5551" s="2" t="n">
        <x:v>0.037705</x:v>
      </x:c>
      <x:c r="N5551" t="n">
        <x:v>15</x:v>
      </x:c>
      <x:c r="O5551" t="n">
        <x:v>69.67255</x:v>
      </x:c>
      <x:c r="P5551" t="n">
        <x:v>4.05885</x:v>
      </x:c>
      <x:c r="Q5551" t="n">
        <x:v>52.72565845237857</x:v>
      </x:c>
      <x:c r="R5551" t="n">
        <x:v>1.44678771163783</x:v>
      </x:c>
      <x:c r="S5551" t="s">
        <x:v>222</x:v>
      </x:c>
    </x:row>
    <x:row r="5552" hidden="1">
      <x:c r="A5552" t="s">
        <x:v>44</x:v>
      </x:c>
      <x:c r="B5552" t="s">
        <x:v>97</x:v>
      </x:c>
      <x:c r="C5552" t="s">
        <x:v>172</x:v>
      </x:c>
      <x:c r="D5552" t="n">
        <x:v>666.92</x:v>
      </x:c>
      <x:c r="E5552" t="n">
        <x:v>333.46</x:v>
      </x:c>
      <x:c r="F5552" t="n">
        <x:v>6.6692</x:v>
      </x:c>
      <x:c r="G5552" t="n">
        <x:v>332.03</x:v>
      </x:c>
      <x:c r="H5552" t="n">
        <x:v>166.015</x:v>
      </x:c>
      <x:c r="I5552" s="2" t="n">
        <x:v>0.497856</x:v>
      </x:c>
      <x:c r="J5552" t="n">
        <x:v>14.7504</x:v>
      </x:c>
      <x:c r="K5552" t="n">
        <x:v>76.75</x:v>
      </x:c>
      <x:c r="L5552" t="n">
        <x:v>38.375</x:v>
      </x:c>
      <x:c r="M5552" s="2" t="n">
        <x:v>0.115081</x:v>
      </x:c>
      <x:c r="N5552" t="n">
        <x:v>0</x:v>
      </x:c>
      <x:c r="O5552" t="n">
        <x:v>21.4196</x:v>
      </x:c>
      <x:c r="P5552" t="n">
        <x:v>-1.55925</x:v>
      </x:c>
      <x:c r="Q5552" t="n">
        <x:v>52.72565845237857</x:v>
      </x:c>
      <x:c r="R5552" t="n">
        <x:v>1.44678771163783</x:v>
      </x:c>
      <x:c r="S5552" t="s">
        <x:v>222</x:v>
      </x:c>
    </x:row>
    <x:row r="5553" hidden="1">
      <x:c r="A5553" t="s">
        <x:v>223</x:v>
      </x:c>
      <x:c r="B5553" t="s">
        <x:v>224</x:v>
      </x:c>
      <x:c r="C5553" t="s">
        <x:v>223</x:v>
      </x:c>
      <x:c r="D5553" t="n">
        <x:v>269.21</x:v>
      </x:c>
      <x:c r="E5553" t="n">
        <x:v>269.21</x:v>
      </x:c>
      <x:c r="F5553" t="n">
        <x:v>5.3842</x:v>
      </x:c>
      <x:c r="G5553" t="n">
        <x:v>121.2</x:v>
      </x:c>
      <x:c r="H5553" t="n">
        <x:v>121.2</x:v>
      </x:c>
      <x:c r="I5553" s="2" t="n">
        <x:v>0.450206</x:v>
      </x:c>
      <x:c r="J5553" t="n">
        <x:v>31.4279</x:v>
      </x:c>
      <x:c r="K5553" t="n">
        <x:v>98.66</x:v>
      </x:c>
      <x:c r="L5553" t="n">
        <x:v>98.66</x:v>
      </x:c>
      <x:c r="M5553" s="2" t="n">
        <x:v>0.36648</x:v>
      </x:c>
      <x:c r="N5553" t="n">
        <x:v>0</x:v>
      </x:c>
      <x:c r="O5553" t="n">
        <x:v>36.8121</x:v>
      </x:c>
      <x:c r="Q5553" t="n">
        <x:v>36.8121</x:v>
      </x:c>
      <x:c r="S5553" t="s">
        <x:v>222</x:v>
      </x:c>
    </x:row>
    <x:row r="5554" hidden="1">
      <x:c r="A5554" t="s">
        <x:v>72</x:v>
      </x:c>
      <x:c r="B5554" t="s">
        <x:v>158</x:v>
      </x:c>
      <x:c r="C5554" t="s">
        <x:v>150</x:v>
      </x:c>
      <x:c r="D5554" t="n">
        <x:v>2051.57</x:v>
      </x:c>
      <x:c r="E5554" t="n">
        <x:v>1025.785</x:v>
      </x:c>
      <x:c r="F5554" t="n">
        <x:v>20.5157</x:v>
      </x:c>
      <x:c r="G5554" t="n">
        <x:v>976.3</x:v>
      </x:c>
      <x:c r="H5554" t="n">
        <x:v>488.15</x:v>
      </x:c>
      <x:c r="I5554" s="2" t="n">
        <x:v>0.475879</x:v>
      </x:c>
      <x:c r="J5554" t="n">
        <x:v>22.44235</x:v>
      </x:c>
      <x:c r="K5554" t="n">
        <x:v>162.5</x:v>
      </x:c>
      <x:c r="L5554" t="n">
        <x:v>81.25</x:v>
      </x:c>
      <x:c r="M5554" s="2" t="n">
        <x:v>0.079208</x:v>
      </x:c>
      <x:c r="N5554" t="n">
        <x:v>0</x:v>
      </x:c>
      <x:c r="O5554" t="n">
        <x:v>42.95805</x:v>
      </x:c>
      <x:c r="P5554" t="n">
        <x:v>7.7873</x:v>
      </x:c>
      <x:c r="Q5554" t="n">
        <x:v>42.0139013889</x:v>
      </x:c>
      <x:c r="R5554" t="n">
        <x:v>5.29923472225</x:v>
      </x:c>
      <x:c r="S5554" t="s">
        <x:v>225</x:v>
      </x:c>
    </x:row>
    <x:row r="5555" hidden="1">
      <x:c r="A5555" t="s">
        <x:v>72</x:v>
      </x:c>
      <x:c r="B5555" t="s">
        <x:v>158</x:v>
      </x:c>
      <x:c r="C5555" t="s">
        <x:v>149</x:v>
      </x:c>
      <x:c r="D5555" t="n">
        <x:v>3853.82</x:v>
      </x:c>
      <x:c r="E5555" t="n">
        <x:v>1284.60666667</x:v>
      </x:c>
      <x:c r="F5555" t="n">
        <x:v>25.6921333334</x:v>
      </x:c>
      <x:c r="G5555" t="n">
        <x:v>1844.91</x:v>
      </x:c>
      <x:c r="H5555" t="n">
        <x:v>614.97</x:v>
      </x:c>
      <x:c r="I5555" s="2" t="n">
        <x:v>0.478722</x:v>
      </x:c>
      <x:c r="J5555" t="n">
        <x:v>21.4473</x:v>
      </x:c>
      <x:c r="K5555" t="n">
        <x:v>309.16</x:v>
      </x:c>
      <x:c r="L5555" t="n">
        <x:v>103.053333</x:v>
      </x:c>
      <x:c r="M5555" s="2" t="n">
        <x:v>0.080222</x:v>
      </x:c>
      <x:c r="N5555" t="n">
        <x:v>0</x:v>
      </x:c>
      <x:c r="O5555" t="n">
        <x:v>47.1394333334</x:v>
      </x:c>
      <x:c r="P5555" t="n">
        <x:v>-5.6673333332</x:v>
      </x:c>
      <x:c r="Q5555" t="n">
        <x:v>42.0139013889</x:v>
      </x:c>
      <x:c r="R5555" t="n">
        <x:v>5.29923472225</x:v>
      </x:c>
      <x:c r="S5555" t="s">
        <x:v>225</x:v>
      </x:c>
    </x:row>
    <x:row r="5556" hidden="1">
      <x:c r="A5556" t="s">
        <x:v>72</x:v>
      </x:c>
      <x:c r="B5556" t="s">
        <x:v>158</x:v>
      </x:c>
      <x:c r="C5556" t="s">
        <x:v>74</x:v>
      </x:c>
      <x:c r="D5556" t="n">
        <x:v>4967.75</x:v>
      </x:c>
      <x:c r="E5556" t="n">
        <x:v>1241.9375</x:v>
      </x:c>
      <x:c r="F5556" t="n">
        <x:v>24.83875</x:v>
      </x:c>
      <x:c r="G5556" t="n">
        <x:v>2383.24</x:v>
      </x:c>
      <x:c r="H5556" t="n">
        <x:v>595.81</x:v>
      </x:c>
      <x:c r="I5556" s="2" t="n">
        <x:v>0.479742</x:v>
      </x:c>
      <x:c r="J5556" t="n">
        <x:v>21.0903</x:v>
      </x:c>
      <x:c r="K5556" t="n">
        <x:v>207.48</x:v>
      </x:c>
      <x:c r="L5556" t="n">
        <x:v>51.87</x:v>
      </x:c>
      <x:c r="M5556" s="2" t="n">
        <x:v>0.041765</x:v>
      </x:c>
      <x:c r="N5556" t="n">
        <x:v>13.941</x:v>
      </x:c>
      <x:c r="O5556" t="n">
        <x:v>59.87005</x:v>
      </x:c>
      <x:c r="P5556" t="n">
        <x:v>6.80065</x:v>
      </x:c>
      <x:c r="Q5556" t="n">
        <x:v>42.0139013889</x:v>
      </x:c>
      <x:c r="R5556" t="n">
        <x:v>5.29923472225</x:v>
      </x:c>
      <x:c r="S5556" t="s">
        <x:v>225</x:v>
      </x:c>
    </x:row>
    <x:row r="5557" hidden="1">
      <x:c r="A5557" t="s">
        <x:v>72</x:v>
      </x:c>
      <x:c r="B5557" t="s">
        <x:v>158</x:v>
      </x:c>
      <x:c r="C5557" t="s">
        <x:v>75</x:v>
      </x:c>
      <x:c r="D5557" t="n">
        <x:v>2924.59</x:v>
      </x:c>
      <x:c r="E5557" t="n">
        <x:v>1462.295</x:v>
      </x:c>
      <x:c r="F5557" t="n">
        <x:v>29.2459</x:v>
      </x:c>
      <x:c r="G5557" t="n">
        <x:v>1550.87</x:v>
      </x:c>
      <x:c r="H5557" t="n">
        <x:v>775.435</x:v>
      </x:c>
      <x:c r="I5557" s="2" t="n">
        <x:v>0.530286</x:v>
      </x:c>
      <x:c r="J5557" t="n">
        <x:v>3.3999</x:v>
      </x:c>
      <x:c r="K5557" t="n">
        <x:v>277.64</x:v>
      </x:c>
      <x:c r="L5557" t="n">
        <x:v>138.82</x:v>
      </x:c>
      <x:c r="M5557" s="2" t="n">
        <x:v>0.094933</x:v>
      </x:c>
      <x:c r="N5557" t="n">
        <x:v>0</x:v>
      </x:c>
      <x:c r="O5557" t="n">
        <x:v>32.6458</x:v>
      </x:c>
      <x:c r="P5557" t="n">
        <x:v>0.5386</x:v>
      </x:c>
      <x:c r="Q5557" t="n">
        <x:v>42.0139013889</x:v>
      </x:c>
      <x:c r="R5557" t="n">
        <x:v>5.29923472225</x:v>
      </x:c>
      <x:c r="S5557" t="s">
        <x:v>225</x:v>
      </x:c>
    </x:row>
    <x:row r="5558" hidden="1">
      <x:c r="A5558" t="s">
        <x:v>72</x:v>
      </x:c>
      <x:c r="B5558" t="s">
        <x:v>158</x:v>
      </x:c>
      <x:c r="C5558" t="s">
        <x:v>76</x:v>
      </x:c>
      <x:c r="D5558" t="n">
        <x:v>3610.07</x:v>
      </x:c>
      <x:c r="E5558" t="n">
        <x:v>1203.35666667</x:v>
      </x:c>
      <x:c r="F5558" t="n">
        <x:v>24.0671333334</x:v>
      </x:c>
      <x:c r="G5558" t="n">
        <x:v>1720.96</x:v>
      </x:c>
      <x:c r="H5558" t="n">
        <x:v>573.653333</x:v>
      </x:c>
      <x:c r="I5558" s="2" t="n">
        <x:v>0.476711</x:v>
      </x:c>
      <x:c r="J5558" t="n">
        <x:v>22.15115</x:v>
      </x:c>
      <x:c r="K5558" t="n">
        <x:v>326.98</x:v>
      </x:c>
      <x:c r="L5558" t="n">
        <x:v>108.993333</x:v>
      </x:c>
      <x:c r="M5558" s="2" t="n">
        <x:v>0.090574</x:v>
      </x:c>
      <x:c r="N5558" t="n">
        <x:v>0</x:v>
      </x:c>
      <x:c r="O5558" t="n">
        <x:v>46.2182833334</x:v>
      </x:c>
      <x:c r="P5558" t="n">
        <x:v>-4.4904666666</x:v>
      </x:c>
      <x:c r="Q5558" t="n">
        <x:v>42.0139013889</x:v>
      </x:c>
      <x:c r="R5558" t="n">
        <x:v>5.29923472225</x:v>
      </x:c>
      <x:c r="S5558" t="s">
        <x:v>225</x:v>
      </x:c>
    </x:row>
    <x:row r="5559" hidden="1">
      <x:c r="A5559" t="s">
        <x:v>72</x:v>
      </x:c>
      <x:c r="B5559" t="s">
        <x:v>158</x:v>
      </x:c>
      <x:c r="C5559" t="s">
        <x:v>77</x:v>
      </x:c>
      <x:c r="D5559" t="n">
        <x:v>2855.57</x:v>
      </x:c>
      <x:c r="E5559" t="n">
        <x:v>951.85666667</x:v>
      </x:c>
      <x:c r="F5559" t="n">
        <x:v>19.0371333334</x:v>
      </x:c>
      <x:c r="G5559" t="n">
        <x:v>1453.37</x:v>
      </x:c>
      <x:c r="H5559" t="n">
        <x:v>484.456667</x:v>
      </x:c>
      <x:c r="I5559" s="2" t="n">
        <x:v>0.50896</x:v>
      </x:c>
      <x:c r="J5559" t="n">
        <x:v>10.864</x:v>
      </x:c>
      <x:c r="K5559" t="n">
        <x:v>202.64</x:v>
      </x:c>
      <x:c r="L5559" t="n">
        <x:v>67.546667</x:v>
      </x:c>
      <x:c r="M5559" s="2" t="n">
        <x:v>0.070963</x:v>
      </x:c>
      <x:c r="N5559" t="n">
        <x:v>0</x:v>
      </x:c>
      <x:c r="O5559" t="n">
        <x:v>29.9011333334</x:v>
      </x:c>
      <x:c r="P5559" t="n">
        <x:v>-2.5480166666</x:v>
      </x:c>
      <x:c r="Q5559" t="n">
        <x:v>42.0139013889</x:v>
      </x:c>
      <x:c r="R5559" t="n">
        <x:v>5.29923472225</x:v>
      </x:c>
      <x:c r="S5559" t="s">
        <x:v>225</x:v>
      </x:c>
    </x:row>
    <x:row r="5560" hidden="1">
      <x:c r="A5560" t="s">
        <x:v>72</x:v>
      </x:c>
      <x:c r="B5560" t="s">
        <x:v>158</x:v>
      </x:c>
      <x:c r="C5560" t="s">
        <x:v>78</x:v>
      </x:c>
      <x:c r="D5560" t="n">
        <x:v>5439.66</x:v>
      </x:c>
      <x:c r="E5560" t="n">
        <x:v>1359.915</x:v>
      </x:c>
      <x:c r="F5560" t="n">
        <x:v>27.1983</x:v>
      </x:c>
      <x:c r="G5560" t="n">
        <x:v>2600.52</x:v>
      </x:c>
      <x:c r="H5560" t="n">
        <x:v>650.13</x:v>
      </x:c>
      <x:c r="I5560" s="2" t="n">
        <x:v>0.478067</x:v>
      </x:c>
      <x:c r="J5560" t="n">
        <x:v>21.67655</x:v>
      </x:c>
      <x:c r="K5560" t="n">
        <x:v>327.92</x:v>
      </x:c>
      <x:c r="L5560" t="n">
        <x:v>81.98</x:v>
      </x:c>
      <x:c r="M5560" s="2" t="n">
        <x:v>0.060283</x:v>
      </x:c>
      <x:c r="N5560" t="n">
        <x:v>2.8302</x:v>
      </x:c>
      <x:c r="O5560" t="n">
        <x:v>51.70505</x:v>
      </x:c>
      <x:c r="P5560" t="n">
        <x:v>6.3357</x:v>
      </x:c>
      <x:c r="Q5560" t="n">
        <x:v>42.0139013889</x:v>
      </x:c>
      <x:c r="R5560" t="n">
        <x:v>5.29923472225</x:v>
      </x:c>
      <x:c r="S5560" t="s">
        <x:v>225</x:v>
      </x:c>
    </x:row>
    <x:row r="5561" hidden="1">
      <x:c r="A5561" t="s">
        <x:v>72</x:v>
      </x:c>
      <x:c r="B5561" t="s">
        <x:v>158</x:v>
      </x:c>
      <x:c r="C5561" t="s">
        <x:v>151</x:v>
      </x:c>
      <x:c r="D5561" t="n">
        <x:v>2177.35</x:v>
      </x:c>
      <x:c r="E5561" t="n">
        <x:v>725.78333333</x:v>
      </x:c>
      <x:c r="F5561" t="n">
        <x:v>14.5156666666</x:v>
      </x:c>
      <x:c r="G5561" t="n">
        <x:v>1099.42</x:v>
      </x:c>
      <x:c r="H5561" t="n">
        <x:v>366.473333</x:v>
      </x:c>
      <x:c r="I5561" s="2" t="n">
        <x:v>0.504935</x:v>
      </x:c>
      <x:c r="J5561" t="n">
        <x:v>12.27275</x:v>
      </x:c>
      <x:c r="K5561" t="n">
        <x:v>203.52</x:v>
      </x:c>
      <x:c r="L5561" t="n">
        <x:v>67.84</x:v>
      </x:c>
      <x:c r="M5561" s="2" t="n">
        <x:v>0.093471</x:v>
      </x:c>
      <x:c r="N5561" t="n">
        <x:v>0</x:v>
      </x:c>
      <x:c r="O5561" t="n">
        <x:v>26.7884166666</x:v>
      </x:c>
      <x:c r="P5561" t="n">
        <x:v>-2.574</x:v>
      </x:c>
      <x:c r="Q5561" t="n">
        <x:v>42.0139013889</x:v>
      </x:c>
      <x:c r="R5561" t="n">
        <x:v>5.29923472225</x:v>
      </x:c>
      <x:c r="S5561" t="s">
        <x:v>225</x:v>
      </x:c>
    </x:row>
    <x:row r="5562" hidden="1">
      <x:c r="A5562" t="s">
        <x:v>72</x:v>
      </x:c>
      <x:c r="B5562" t="s">
        <x:v>158</x:v>
      </x:c>
      <x:c r="C5562" t="s">
        <x:v>72</x:v>
      </x:c>
      <x:c r="D5562" t="n">
        <x:v>6972.82</x:v>
      </x:c>
      <x:c r="E5562" t="n">
        <x:v>1743.205</x:v>
      </x:c>
      <x:c r="F5562" t="n">
        <x:v>34.8641</x:v>
      </x:c>
      <x:c r="G5562" t="n">
        <x:v>3568.81</x:v>
      </x:c>
      <x:c r="H5562" t="n">
        <x:v>892.2025</x:v>
      </x:c>
      <x:c r="I5562" s="2" t="n">
        <x:v>0.511817</x:v>
      </x:c>
      <x:c r="J5562" t="n">
        <x:v>9.86405</x:v>
      </x:c>
      <x:c r="K5562" t="n">
        <x:v>319.63</x:v>
      </x:c>
      <x:c r="L5562" t="n">
        <x:v>79.9075</x:v>
      </x:c>
      <x:c r="M5562" s="2" t="n">
        <x:v>0.045839</x:v>
      </x:c>
      <x:c r="N5562" t="n">
        <x:v>11.4966</x:v>
      </x:c>
      <x:c r="O5562" t="n">
        <x:v>56.22475</x:v>
      </x:c>
      <x:c r="P5562" t="n">
        <x:v>28.405</x:v>
      </x:c>
      <x:c r="Q5562" t="n">
        <x:v>42.0139013889</x:v>
      </x:c>
      <x:c r="R5562" t="n">
        <x:v>5.29923472225</x:v>
      </x:c>
      <x:c r="S5562" t="s">
        <x:v>225</x:v>
      </x:c>
    </x:row>
    <x:row r="5563" hidden="1">
      <x:c r="A5563" t="s">
        <x:v>72</x:v>
      </x:c>
      <x:c r="B5563" t="s">
        <x:v>158</x:v>
      </x:c>
      <x:c r="C5563" t="s">
        <x:v>79</x:v>
      </x:c>
      <x:c r="D5563" t="n">
        <x:v>3739.59</x:v>
      </x:c>
      <x:c r="E5563" t="n">
        <x:v>934.8975</x:v>
      </x:c>
      <x:c r="F5563" t="n">
        <x:v>18.69795</x:v>
      </x:c>
      <x:c r="G5563" t="n">
        <x:v>1899.4</x:v>
      </x:c>
      <x:c r="H5563" t="n">
        <x:v>474.85</x:v>
      </x:c>
      <x:c r="I5563" s="2" t="n">
        <x:v>0.507917</x:v>
      </x:c>
      <x:c r="J5563" t="n">
        <x:v>11.22905</x:v>
      </x:c>
      <x:c r="K5563" t="n">
        <x:v>171.6</x:v>
      </x:c>
      <x:c r="L5563" t="n">
        <x:v>42.9</x:v>
      </x:c>
      <x:c r="M5563" s="2" t="n">
        <x:v>0.045887</x:v>
      </x:c>
      <x:c r="N5563" t="n">
        <x:v>11.4678</x:v>
      </x:c>
      <x:c r="O5563" t="n">
        <x:v>41.3948</x:v>
      </x:c>
      <x:c r="P5563" t="n">
        <x:v>19.8976</x:v>
      </x:c>
      <x:c r="Q5563" t="n">
        <x:v>42.0139013889</x:v>
      </x:c>
      <x:c r="R5563" t="n">
        <x:v>5.29923472225</x:v>
      </x:c>
      <x:c r="S5563" t="s">
        <x:v>225</x:v>
      </x:c>
    </x:row>
    <x:row r="5564" hidden="1">
      <x:c r="A5564" t="s">
        <x:v>72</x:v>
      </x:c>
      <x:c r="B5564" t="s">
        <x:v>158</x:v>
      </x:c>
      <x:c r="C5564" t="s">
        <x:v>80</x:v>
      </x:c>
      <x:c r="D5564" t="n">
        <x:v>3057.01</x:v>
      </x:c>
      <x:c r="E5564" t="n">
        <x:v>1019.00333333</x:v>
      </x:c>
      <x:c r="F5564" t="n">
        <x:v>20.3800666666</x:v>
      </x:c>
      <x:c r="G5564" t="n">
        <x:v>1608.07</x:v>
      </x:c>
      <x:c r="H5564" t="n">
        <x:v>536.023333</x:v>
      </x:c>
      <x:c r="I5564" s="2" t="n">
        <x:v>0.526027</x:v>
      </x:c>
      <x:c r="J5564" t="n">
        <x:v>4.89055</x:v>
      </x:c>
      <x:c r="K5564" t="n">
        <x:v>185.13</x:v>
      </x:c>
      <x:c r="L5564" t="n">
        <x:v>61.71</x:v>
      </x:c>
      <x:c r="M5564" s="2" t="n">
        <x:v>0.060559</x:v>
      </x:c>
      <x:c r="N5564" t="n">
        <x:v>2.6646</x:v>
      </x:c>
      <x:c r="O5564" t="n">
        <x:v>27.9352166666</x:v>
      </x:c>
      <x:c r="P5564" t="n">
        <x:v>7.9521666666</x:v>
      </x:c>
      <x:c r="Q5564" t="n">
        <x:v>42.0139013889</x:v>
      </x:c>
      <x:c r="R5564" t="n">
        <x:v>5.29923472225</x:v>
      </x:c>
      <x:c r="S5564" t="s">
        <x:v>225</x:v>
      </x:c>
    </x:row>
    <x:row r="5565" hidden="1">
      <x:c r="A5565" t="s">
        <x:v>72</x:v>
      </x:c>
      <x:c r="B5565" t="s">
        <x:v>158</x:v>
      </x:c>
      <x:c r="C5565" t="s">
        <x:v>152</x:v>
      </x:c>
      <x:c r="D5565" t="n">
        <x:v>3521.51</x:v>
      </x:c>
      <x:c r="E5565" t="n">
        <x:v>1173.83666667</x:v>
      </x:c>
      <x:c r="F5565" t="n">
        <x:v>23.4767333334</x:v>
      </x:c>
      <x:c r="G5565" t="n">
        <x:v>1812.98</x:v>
      </x:c>
      <x:c r="H5565" t="n">
        <x:v>604.326667</x:v>
      </x:c>
      <x:c r="I5565" s="2" t="n">
        <x:v>0.51483</x:v>
      </x:c>
      <x:c r="J5565" t="n">
        <x:v>8.8095</x:v>
      </x:c>
      <x:c r="K5565" t="n">
        <x:v>175.49</x:v>
      </x:c>
      <x:c r="L5565" t="n">
        <x:v>58.496667</x:v>
      </x:c>
      <x:c r="M5565" s="2" t="n">
        <x:v>0.049834</x:v>
      </x:c>
      <x:c r="N5565" t="n">
        <x:v>9.0996</x:v>
      </x:c>
      <x:c r="O5565" t="n">
        <x:v>41.3858333334</x:v>
      </x:c>
      <x:c r="P5565" t="n">
        <x:v>1.1536166668</x:v>
      </x:c>
      <x:c r="Q5565" t="n">
        <x:v>42.0139013889</x:v>
      </x:c>
      <x:c r="R5565" t="n">
        <x:v>5.29923472225</x:v>
      </x:c>
      <x:c r="S5565" t="s">
        <x:v>225</x:v>
      </x:c>
    </x:row>
    <x:row r="5566" hidden="1">
      <x:c r="A5566" t="s">
        <x:v>85</x:v>
      </x:c>
      <x:c r="B5566" t="s">
        <x:v>207</x:v>
      </x:c>
      <x:c r="C5566" t="s">
        <x:v>85</x:v>
      </x:c>
      <x:c r="D5566" t="n">
        <x:v>2642.81</x:v>
      </x:c>
      <x:c r="E5566" t="n">
        <x:v>880.93666667</x:v>
      </x:c>
      <x:c r="F5566" t="n">
        <x:v>17.6187333334</x:v>
      </x:c>
      <x:c r="G5566" t="n">
        <x:v>1466.76</x:v>
      </x:c>
      <x:c r="H5566" t="n">
        <x:v>488.92</x:v>
      </x:c>
      <x:c r="I5566" s="2" t="n">
        <x:v>0.555</x:v>
      </x:c>
      <x:c r="J5566" t="n">
        <x:v>0</x:v>
      </x:c>
      <x:c r="K5566" t="n">
        <x:v>236.1</x:v>
      </x:c>
      <x:c r="L5566" t="n">
        <x:v>78.7</x:v>
      </x:c>
      <x:c r="M5566" s="2" t="n">
        <x:v>0.089337</x:v>
      </x:c>
      <x:c r="N5566" t="n">
        <x:v>0</x:v>
      </x:c>
      <x:c r="O5566" t="n">
        <x:v>17.6187333334</x:v>
      </x:c>
      <x:c r="P5566" t="n">
        <x:v>3.2376</x:v>
      </x:c>
      <x:c r="Q5566" t="n">
        <x:v>46.38829733333333</x:v>
      </x:c>
      <x:c r="R5566" t="n">
        <x:v>2.07190444444</x:v>
      </x:c>
      <x:c r="S5566" t="s">
        <x:v>225</x:v>
      </x:c>
    </x:row>
    <x:row r="5567" hidden="1">
      <x:c r="A5567" t="s">
        <x:v>39</x:v>
      </x:c>
      <x:c r="B5567" t="s">
        <x:v>207</x:v>
      </x:c>
      <x:c r="C5567" t="s">
        <x:v>39</x:v>
      </x:c>
      <x:c r="D5567" t="n">
        <x:v>5621.39</x:v>
      </x:c>
      <x:c r="E5567" t="n">
        <x:v>1405.3475</x:v>
      </x:c>
      <x:c r="F5567" t="n">
        <x:v>28.10695</x:v>
      </x:c>
      <x:c r="G5567" t="n">
        <x:v>2622.47</x:v>
      </x:c>
      <x:c r="H5567" t="n">
        <x:v>655.6175</x:v>
      </x:c>
      <x:c r="I5567" s="2" t="n">
        <x:v>0.466516</x:v>
      </x:c>
      <x:c r="J5567" t="n">
        <x:v>25.7194</x:v>
      </x:c>
      <x:c r="K5567" t="n">
        <x:v>216.85</x:v>
      </x:c>
      <x:c r="L5567" t="n">
        <x:v>54.2125</x:v>
      </x:c>
      <x:c r="M5567" s="2" t="n">
        <x:v>0.038576</x:v>
      </x:c>
      <x:c r="N5567" t="n">
        <x:v>15</x:v>
      </x:c>
      <x:c r="O5567" t="n">
        <x:v>68.82635</x:v>
      </x:c>
      <x:c r="P5567" t="n">
        <x:v>4.3105</x:v>
      </x:c>
      <x:c r="Q5567" t="n">
        <x:v>46.38829733333333</x:v>
      </x:c>
      <x:c r="R5567" t="n">
        <x:v>2.07190444444</x:v>
      </x:c>
      <x:c r="S5567" t="s">
        <x:v>225</x:v>
      </x:c>
    </x:row>
    <x:row r="5568" hidden="1">
      <x:c r="A5568" t="s">
        <x:v>90</x:v>
      </x:c>
      <x:c r="B5568" t="s">
        <x:v>207</x:v>
      </x:c>
      <x:c r="C5568" t="s">
        <x:v>90</x:v>
      </x:c>
      <x:c r="D5568" t="n">
        <x:v>7395.56</x:v>
      </x:c>
      <x:c r="E5568" t="n">
        <x:v>1479.112</x:v>
      </x:c>
      <x:c r="F5568" t="n">
        <x:v>29.58224</x:v>
      </x:c>
      <x:c r="G5568" t="n">
        <x:v>2891.36</x:v>
      </x:c>
      <x:c r="H5568" t="n">
        <x:v>578.272</x:v>
      </x:c>
      <x:c r="I5568" s="2" t="n">
        <x:v>0.390959</x:v>
      </x:c>
      <x:c r="J5568" t="n">
        <x:v>35</x:v>
      </x:c>
      <x:c r="K5568" t="n">
        <x:v>281.35</x:v>
      </x:c>
      <x:c r="L5568" t="n">
        <x:v>56.27</x:v>
      </x:c>
      <x:c r="M5568" s="2" t="n">
        <x:v>0.038043</x:v>
      </x:c>
      <x:c r="N5568" t="n">
        <x:v>15</x:v>
      </x:c>
      <x:c r="O5568" t="n">
        <x:v>79.58224</x:v>
      </x:c>
      <x:c r="P5568" t="n">
        <x:v>3.02596</x:v>
      </x:c>
      <x:c r="Q5568" t="n">
        <x:v>46.38829733333333</x:v>
      </x:c>
      <x:c r="R5568" t="n">
        <x:v>2.07190444444</x:v>
      </x:c>
      <x:c r="S5568" t="s">
        <x:v>225</x:v>
      </x:c>
    </x:row>
    <x:row r="5569" hidden="1">
      <x:c r="A5569" t="s">
        <x:v>101</x:v>
      </x:c>
      <x:c r="B5569" t="s">
        <x:v>207</x:v>
      </x:c>
      <x:c r="C5569" t="s">
        <x:v>161</x:v>
      </x:c>
      <x:c r="D5569" t="n">
        <x:v>2745.7</x:v>
      </x:c>
      <x:c r="E5569" t="n">
        <x:v>549.14</x:v>
      </x:c>
      <x:c r="F5569" t="n">
        <x:v>10.9828</x:v>
      </x:c>
      <x:c r="G5569" t="n">
        <x:v>1546.21</x:v>
      </x:c>
      <x:c r="H5569" t="n">
        <x:v>309.242</x:v>
      </x:c>
      <x:c r="I5569" s="2" t="n">
        <x:v>0.563139</x:v>
      </x:c>
      <x:c r="J5569" t="n">
        <x:v>0</x:v>
      </x:c>
      <x:c r="K5569" t="n">
        <x:v>261.5</x:v>
      </x:c>
      <x:c r="L5569" t="n">
        <x:v>52.3</x:v>
      </x:c>
      <x:c r="M5569" s="2" t="n">
        <x:v>0.09524</x:v>
      </x:c>
      <x:c r="N5569" t="n">
        <x:v>0</x:v>
      </x:c>
      <x:c r="O5569" t="n">
        <x:v>10.9828</x:v>
      </x:c>
      <x:c r="P5569" t="n">
        <x:v>0.20352</x:v>
      </x:c>
      <x:c r="Q5569" t="n">
        <x:v>46.38829733333333</x:v>
      </x:c>
      <x:c r="R5569" t="n">
        <x:v>2.07190444444</x:v>
      </x:c>
      <x:c r="S5569" t="s">
        <x:v>225</x:v>
      </x:c>
    </x:row>
    <x:row r="5570" hidden="1">
      <x:c r="A5570" t="s">
        <x:v>81</x:v>
      </x:c>
      <x:c r="B5570" t="s">
        <x:v>207</x:v>
      </x:c>
      <x:c r="C5570" t="s">
        <x:v>122</x:v>
      </x:c>
      <x:c r="D5570" t="n">
        <x:v>5725.78</x:v>
      </x:c>
      <x:c r="E5570" t="n">
        <x:v>1431.445</x:v>
      </x:c>
      <x:c r="F5570" t="n">
        <x:v>28.6289</x:v>
      </x:c>
      <x:c r="G5570" t="n">
        <x:v>2976.44</x:v>
      </x:c>
      <x:c r="H5570" t="n">
        <x:v>744.11</x:v>
      </x:c>
      <x:c r="I5570" s="2" t="n">
        <x:v>0.519831</x:v>
      </x:c>
      <x:c r="J5570" t="n">
        <x:v>7.05915</x:v>
      </x:c>
      <x:c r="K5570" t="n">
        <x:v>234.2</x:v>
      </x:c>
      <x:c r="L5570" t="n">
        <x:v>58.55</x:v>
      </x:c>
      <x:c r="M5570" s="2" t="n">
        <x:v>0.040903</x:v>
      </x:c>
      <x:c r="N5570" t="n">
        <x:v>14.4582</x:v>
      </x:c>
      <x:c r="O5570" t="n">
        <x:v>50.14625</x:v>
      </x:c>
      <x:c r="P5570" t="n">
        <x:v>5.76005</x:v>
      </x:c>
      <x:c r="Q5570" t="n">
        <x:v>46.38829733333333</x:v>
      </x:c>
      <x:c r="R5570" t="n">
        <x:v>2.07190444444</x:v>
      </x:c>
      <x:c r="S5570" t="s">
        <x:v>225</x:v>
      </x:c>
    </x:row>
    <x:row r="5571" hidden="1">
      <x:c r="A5571" t="s">
        <x:v>81</x:v>
      </x:c>
      <x:c r="B5571" t="s">
        <x:v>207</x:v>
      </x:c>
      <x:c r="C5571" t="s">
        <x:v>81</x:v>
      </x:c>
      <x:c r="D5571" t="n">
        <x:v>5626.1</x:v>
      </x:c>
      <x:c r="E5571" t="n">
        <x:v>1406.525</x:v>
      </x:c>
      <x:c r="F5571" t="n">
        <x:v>28.1305</x:v>
      </x:c>
      <x:c r="G5571" t="n">
        <x:v>2969.93</x:v>
      </x:c>
      <x:c r="H5571" t="n">
        <x:v>742.4825</x:v>
      </x:c>
      <x:c r="I5571" s="2" t="n">
        <x:v>0.527884</x:v>
      </x:c>
      <x:c r="J5571" t="n">
        <x:v>4.2406</x:v>
      </x:c>
      <x:c r="K5571" t="n">
        <x:v>426.37</x:v>
      </x:c>
      <x:c r="L5571" t="n">
        <x:v>106.5925</x:v>
      </x:c>
      <x:c r="M5571" s="2" t="n">
        <x:v>0.075784</x:v>
      </x:c>
      <x:c r="N5571" t="n">
        <x:v>0</x:v>
      </x:c>
      <x:c r="O5571" t="n">
        <x:v>32.3711</x:v>
      </x:c>
      <x:c r="P5571" t="n">
        <x:v>6.0327</x:v>
      </x:c>
      <x:c r="Q5571" t="n">
        <x:v>46.38829733333333</x:v>
      </x:c>
      <x:c r="R5571" t="n">
        <x:v>2.07190444444</x:v>
      </x:c>
      <x:c r="S5571" t="s">
        <x:v>225</x:v>
      </x:c>
    </x:row>
    <x:row r="5572" hidden="1">
      <x:c r="A5572" t="s">
        <x:v>81</x:v>
      </x:c>
      <x:c r="B5572" t="s">
        <x:v>207</x:v>
      </x:c>
      <x:c r="C5572" t="s">
        <x:v>92</x:v>
      </x:c>
      <x:c r="D5572" t="n">
        <x:v>5599.89</x:v>
      </x:c>
      <x:c r="E5572" t="n">
        <x:v>1399.9725</x:v>
      </x:c>
      <x:c r="F5572" t="n">
        <x:v>27.99945</x:v>
      </x:c>
      <x:c r="G5572" t="n">
        <x:v>2826.67</x:v>
      </x:c>
      <x:c r="H5572" t="n">
        <x:v>706.6675</x:v>
      </x:c>
      <x:c r="I5572" s="2" t="n">
        <x:v>0.504772</x:v>
      </x:c>
      <x:c r="J5572" t="n">
        <x:v>12.3298</x:v>
      </x:c>
      <x:c r="K5572" t="n">
        <x:v>457.44</x:v>
      </x:c>
      <x:c r="L5572" t="n">
        <x:v>114.36</x:v>
      </x:c>
      <x:c r="M5572" s="2" t="n">
        <x:v>0.081687</x:v>
      </x:c>
      <x:c r="N5572" t="n">
        <x:v>0</x:v>
      </x:c>
      <x:c r="O5572" t="n">
        <x:v>40.32925</x:v>
      </x:c>
      <x:c r="P5572" t="n">
        <x:v>-6.59015</x:v>
      </x:c>
      <x:c r="Q5572" t="n">
        <x:v>46.38829733333333</x:v>
      </x:c>
      <x:c r="R5572" t="n">
        <x:v>2.07190444444</x:v>
      </x:c>
      <x:c r="S5572" t="s">
        <x:v>225</x:v>
      </x:c>
    </x:row>
    <x:row r="5573" hidden="1">
      <x:c r="A5573" t="s">
        <x:v>101</x:v>
      </x:c>
      <x:c r="B5573" t="s">
        <x:v>207</x:v>
      </x:c>
      <x:c r="C5573" t="s">
        <x:v>101</x:v>
      </x:c>
      <x:c r="D5573" t="n">
        <x:v>1111.98</x:v>
      </x:c>
      <x:c r="E5573" t="n">
        <x:v>370.66</x:v>
      </x:c>
      <x:c r="F5573" t="n">
        <x:v>7.4132</x:v>
      </x:c>
      <x:c r="G5573" t="n">
        <x:v>563.08</x:v>
      </x:c>
      <x:c r="H5573" t="n">
        <x:v>187.693333</x:v>
      </x:c>
      <x:c r="I5573" s="2" t="n">
        <x:v>0.506376</x:v>
      </x:c>
      <x:c r="J5573" t="n">
        <x:v>11.7684</x:v>
      </x:c>
      <x:c r="K5573" t="n">
        <x:v>161.6</x:v>
      </x:c>
      <x:c r="L5573" t="n">
        <x:v>53.866667</x:v>
      </x:c>
      <x:c r="M5573" s="2" t="n">
        <x:v>0.145326</x:v>
      </x:c>
      <x:c r="N5573" t="n">
        <x:v>0</x:v>
      </x:c>
      <x:c r="O5573" t="n">
        <x:v>19.1816</x:v>
      </x:c>
      <x:c r="P5573" t="n">
        <x:v>12.5324</x:v>
      </x:c>
      <x:c r="Q5573" t="n">
        <x:v>46.38829733333333</x:v>
      </x:c>
      <x:c r="R5573" t="n">
        <x:v>2.07190444444</x:v>
      </x:c>
      <x:c r="S5573" t="s">
        <x:v>225</x:v>
      </x:c>
    </x:row>
    <x:row r="5574" hidden="1">
      <x:c r="A5574" t="s">
        <x:v>26</x:v>
      </x:c>
      <x:c r="B5574" t="s">
        <x:v>207</x:v>
      </x:c>
      <x:c r="C5574" t="s">
        <x:v>26</x:v>
      </x:c>
      <x:c r="D5574" t="n">
        <x:v>1364.05</x:v>
      </x:c>
      <x:c r="E5574" t="n">
        <x:v>454.68333333</x:v>
      </x:c>
      <x:c r="F5574" t="n">
        <x:v>9.0936666666</x:v>
      </x:c>
      <x:c r="G5574" t="n">
        <x:v>743.86</x:v>
      </x:c>
      <x:c r="H5574" t="n">
        <x:v>247.953333</x:v>
      </x:c>
      <x:c r="I5574" s="2" t="n">
        <x:v>0.545332</x:v>
      </x:c>
      <x:c r="J5574" t="n">
        <x:v>0</x:v>
      </x:c>
      <x:c r="K5574" t="n">
        <x:v>35.96</x:v>
      </x:c>
      <x:c r="L5574" t="n">
        <x:v>11.986667</x:v>
      </x:c>
      <x:c r="M5574" s="2" t="n">
        <x:v>0.026363</x:v>
      </x:c>
      <x:c r="N5574" t="n">
        <x:v>15</x:v>
      </x:c>
      <x:c r="O5574" t="n">
        <x:v>24.0936666666</x:v>
      </x:c>
      <x:c r="P5574" t="n">
        <x:v>-13.4675833334</x:v>
      </x:c>
      <x:c r="Q5574" t="n">
        <x:v>46.38829733333333</x:v>
      </x:c>
      <x:c r="R5574" t="n">
        <x:v>2.07190444444</x:v>
      </x:c>
      <x:c r="S5574" t="s">
        <x:v>225</x:v>
      </x:c>
    </x:row>
    <x:row r="5575" hidden="1">
      <x:c r="A5575" t="s">
        <x:v>81</x:v>
      </x:c>
      <x:c r="B5575" t="s">
        <x:v>207</x:v>
      </x:c>
      <x:c r="C5575" t="s">
        <x:v>95</x:v>
      </x:c>
      <x:c r="D5575" t="n">
        <x:v>4376.65</x:v>
      </x:c>
      <x:c r="E5575" t="n">
        <x:v>2188.325</x:v>
      </x:c>
      <x:c r="F5575" t="n">
        <x:v>43.7665</x:v>
      </x:c>
      <x:c r="G5575" t="n">
        <x:v>1973.58</x:v>
      </x:c>
      <x:c r="H5575" t="n">
        <x:v>986.79</x:v>
      </x:c>
      <x:c r="I5575" s="2" t="n">
        <x:v>0.450934</x:v>
      </x:c>
      <x:c r="J5575" t="n">
        <x:v>31.1731</x:v>
      </x:c>
      <x:c r="K5575" t="n">
        <x:v>255.69</x:v>
      </x:c>
      <x:c r="L5575" t="n">
        <x:v>127.845</x:v>
      </x:c>
      <x:c r="M5575" s="2" t="n">
        <x:v>0.058421</x:v>
      </x:c>
      <x:c r="N5575" t="n">
        <x:v>3.9474</x:v>
      </x:c>
      <x:c r="O5575" t="n">
        <x:v>78.887</x:v>
      </x:c>
      <x:c r="P5575" t="n">
        <x:v>16.7464</x:v>
      </x:c>
      <x:c r="Q5575" t="n">
        <x:v>46.38829733333333</x:v>
      </x:c>
      <x:c r="R5575" t="n">
        <x:v>2.07190444444</x:v>
      </x:c>
      <x:c r="S5575" t="s">
        <x:v>225</x:v>
      </x:c>
    </x:row>
    <x:row r="5576" hidden="1">
      <x:c r="A5576" t="s">
        <x:v>26</x:v>
      </x:c>
      <x:c r="B5576" t="s">
        <x:v>207</x:v>
      </x:c>
      <x:c r="C5576" t="s">
        <x:v>35</x:v>
      </x:c>
      <x:c r="D5576" t="n">
        <x:v>1235.65</x:v>
      </x:c>
      <x:c r="E5576" t="n">
        <x:v>1235.65</x:v>
      </x:c>
      <x:c r="F5576" t="n">
        <x:v>24.713</x:v>
      </x:c>
      <x:c r="G5576" t="n">
        <x:v>424.82</x:v>
      </x:c>
      <x:c r="H5576" t="n">
        <x:v>424.82</x:v>
      </x:c>
      <x:c r="I5576" s="2" t="n">
        <x:v>0.343803</x:v>
      </x:c>
      <x:c r="J5576" t="n">
        <x:v>35</x:v>
      </x:c>
      <x:c r="K5576" t="n">
        <x:v>40.45</x:v>
      </x:c>
      <x:c r="L5576" t="n">
        <x:v>40.45</x:v>
      </x:c>
      <x:c r="M5576" s="2" t="n">
        <x:v>0.032736</x:v>
      </x:c>
      <x:c r="N5576" t="n">
        <x:v>15</x:v>
      </x:c>
      <x:c r="O5576" t="n">
        <x:v>74.713</x:v>
      </x:c>
      <x:c r="P5576" t="n">
        <x:v>-1.008</x:v>
      </x:c>
      <x:c r="Q5576" t="n">
        <x:v>46.38829733333333</x:v>
      </x:c>
      <x:c r="R5576" t="n">
        <x:v>2.07190444444</x:v>
      </x:c>
      <x:c r="S5576" t="s">
        <x:v>225</x:v>
      </x:c>
    </x:row>
    <x:row r="5577" hidden="1">
      <x:c r="A5577" t="s">
        <x:v>23</x:v>
      </x:c>
      <x:c r="B5577" t="s">
        <x:v>207</x:v>
      </x:c>
      <x:c r="C5577" t="s">
        <x:v>23</x:v>
      </x:c>
      <x:c r="D5577" t="n">
        <x:v>4252.38</x:v>
      </x:c>
      <x:c r="E5577" t="n">
        <x:v>1063.095</x:v>
      </x:c>
      <x:c r="F5577" t="n">
        <x:v>21.2619</x:v>
      </x:c>
      <x:c r="G5577" t="n">
        <x:v>1900.86</x:v>
      </x:c>
      <x:c r="H5577" t="n">
        <x:v>475.215</x:v>
      </x:c>
      <x:c r="I5577" s="2" t="n">
        <x:v>0.447011</x:v>
      </x:c>
      <x:c r="J5577" t="n">
        <x:v>32.54615</x:v>
      </x:c>
      <x:c r="K5577" t="n">
        <x:v>159.06</x:v>
      </x:c>
      <x:c r="L5577" t="n">
        <x:v>39.765</x:v>
      </x:c>
      <x:c r="M5577" s="2" t="n">
        <x:v>0.037405</x:v>
      </x:c>
      <x:c r="N5577" t="n">
        <x:v>15</x:v>
      </x:c>
      <x:c r="O5577" t="n">
        <x:v>68.80805</x:v>
      </x:c>
      <x:c r="P5577" t="n">
        <x:v>-5.1612</x:v>
      </x:c>
      <x:c r="Q5577" t="n">
        <x:v>46.38829733333333</x:v>
      </x:c>
      <x:c r="R5577" t="n">
        <x:v>2.07190444444</x:v>
      </x:c>
      <x:c r="S5577" t="s">
        <x:v>225</x:v>
      </x:c>
    </x:row>
    <x:row r="5578" hidden="1">
      <x:c r="A5578" t="s">
        <x:v>81</x:v>
      </x:c>
      <x:c r="B5578" t="s">
        <x:v>207</x:v>
      </x:c>
      <x:c r="C5578" t="s">
        <x:v>82</x:v>
      </x:c>
      <x:c r="D5578" t="n">
        <x:v>5047.48</x:v>
      </x:c>
      <x:c r="E5578" t="n">
        <x:v>1261.87</x:v>
      </x:c>
      <x:c r="F5578" t="n">
        <x:v>25.2374</x:v>
      </x:c>
      <x:c r="G5578" t="n">
        <x:v>2487.79</x:v>
      </x:c>
      <x:c r="H5578" t="n">
        <x:v>621.9475</x:v>
      </x:c>
      <x:c r="I5578" s="2" t="n">
        <x:v>0.492878</x:v>
      </x:c>
      <x:c r="J5578" t="n">
        <x:v>16.4927</x:v>
      </x:c>
      <x:c r="K5578" t="n">
        <x:v>343.96</x:v>
      </x:c>
      <x:c r="L5578" t="n">
        <x:v>85.99</x:v>
      </x:c>
      <x:c r="M5578" s="2" t="n">
        <x:v>0.068145</x:v>
      </x:c>
      <x:c r="N5578" t="n">
        <x:v>0</x:v>
      </x:c>
      <x:c r="O5578" t="n">
        <x:v>41.7301</x:v>
      </x:c>
      <x:c r="P5578" t="n">
        <x:v>-6.80305</x:v>
      </x:c>
      <x:c r="Q5578" t="n">
        <x:v>46.38829733333333</x:v>
      </x:c>
      <x:c r="R5578" t="n">
        <x:v>2.07190444444</x:v>
      </x:c>
      <x:c r="S5578" t="s">
        <x:v>225</x:v>
      </x:c>
    </x:row>
    <x:row r="5579" hidden="1">
      <x:c r="A5579" t="s">
        <x:v>26</x:v>
      </x:c>
      <x:c r="B5579" t="s">
        <x:v>207</x:v>
      </x:c>
      <x:c r="C5579" t="s">
        <x:v>27</x:v>
      </x:c>
      <x:c r="D5579" t="n">
        <x:v>2315.35</x:v>
      </x:c>
      <x:c r="E5579" t="n">
        <x:v>1157.675</x:v>
      </x:c>
      <x:c r="F5579" t="n">
        <x:v>23.1535</x:v>
      </x:c>
      <x:c r="G5579" t="n">
        <x:v>1118.61</x:v>
      </x:c>
      <x:c r="H5579" t="n">
        <x:v>559.305</x:v>
      </x:c>
      <x:c r="I5579" s="2" t="n">
        <x:v>0.483128</x:v>
      </x:c>
      <x:c r="J5579" t="n">
        <x:v>19.9052</x:v>
      </x:c>
      <x:c r="K5579" t="n">
        <x:v>68.71</x:v>
      </x:c>
      <x:c r="L5579" t="n">
        <x:v>34.355</x:v>
      </x:c>
      <x:c r="M5579" s="2" t="n">
        <x:v>0.029676</x:v>
      </x:c>
      <x:c r="N5579" t="n">
        <x:v>15</x:v>
      </x:c>
      <x:c r="O5579" t="n">
        <x:v>58.0587</x:v>
      </x:c>
      <x:c r="P5579" t="n">
        <x:v>4.34825</x:v>
      </x:c>
      <x:c r="Q5579" t="n">
        <x:v>46.38829733333333</x:v>
      </x:c>
      <x:c r="R5579" t="n">
        <x:v>2.07190444444</x:v>
      </x:c>
      <x:c r="S5579" t="s">
        <x:v>225</x:v>
      </x:c>
    </x:row>
    <x:row r="5580" hidden="1">
      <x:c r="A5580" t="s">
        <x:v>29</x:v>
      </x:c>
      <x:c r="B5580" t="s">
        <x:v>207</x:v>
      </x:c>
      <x:c r="C5580" t="s">
        <x:v>29</x:v>
      </x:c>
      <x:c r="D5580" t="n">
        <x:v>4159.98</x:v>
      </x:c>
      <x:c r="E5580" t="n">
        <x:v>831.996</x:v>
      </x:c>
      <x:c r="F5580" t="n">
        <x:v>16.63992</x:v>
      </x:c>
      <x:c r="G5580" t="n">
        <x:v>2114.91</x:v>
      </x:c>
      <x:c r="H5580" t="n">
        <x:v>422.982</x:v>
      </x:c>
      <x:c r="I5580" s="2" t="n">
        <x:v>0.508394</x:v>
      </x:c>
      <x:c r="J5580" t="n">
        <x:v>11.0621</x:v>
      </x:c>
      <x:c r="K5580" t="n">
        <x:v>251.03</x:v>
      </x:c>
      <x:c r="L5580" t="n">
        <x:v>50.206</x:v>
      </x:c>
      <x:c r="M5580" s="2" t="n">
        <x:v>0.060344</x:v>
      </x:c>
      <x:c r="N5580" t="n">
        <x:v>2.7936</x:v>
      </x:c>
      <x:c r="O5580" t="n">
        <x:v>30.49562</x:v>
      </x:c>
      <x:c r="P5580" t="n">
        <x:v>7.91117</x:v>
      </x:c>
      <x:c r="Q5580" t="n">
        <x:v>46.38829733333333</x:v>
      </x:c>
      <x:c r="R5580" t="n">
        <x:v>2.07190444444</x:v>
      </x:c>
      <x:c r="S5580" t="s">
        <x:v>225</x:v>
      </x:c>
    </x:row>
    <x:row r="5581" hidden="1">
      <x:c r="A5581" t="s">
        <x:v>96</x:v>
      </x:c>
      <x:c r="B5581" t="s">
        <x:v>45</x:v>
      </x:c>
      <x:c r="C5581" t="s">
        <x:v>114</x:v>
      </x:c>
      <x:c r="D5581" t="n">
        <x:v>5407.64</x:v>
      </x:c>
      <x:c r="E5581" t="n">
        <x:v>1351.91</x:v>
      </x:c>
      <x:c r="F5581" t="n">
        <x:v>27.0382</x:v>
      </x:c>
      <x:c r="G5581" t="n">
        <x:v>2437.24</x:v>
      </x:c>
      <x:c r="H5581" t="n">
        <x:v>609.31</x:v>
      </x:c>
      <x:c r="I5581" s="2" t="n">
        <x:v>0.450703</x:v>
      </x:c>
      <x:c r="J5581" t="n">
        <x:v>31.25395</x:v>
      </x:c>
      <x:c r="K5581" t="n">
        <x:v>259.33</x:v>
      </x:c>
      <x:c r="L5581" t="n">
        <x:v>64.8325</x:v>
      </x:c>
      <x:c r="M5581" s="2" t="n">
        <x:v>0.047956</x:v>
      </x:c>
      <x:c r="N5581" t="n">
        <x:v>10.2264</x:v>
      </x:c>
      <x:c r="O5581" t="n">
        <x:v>68.51855</x:v>
      </x:c>
      <x:c r="P5581" t="n">
        <x:v>11.0368</x:v>
      </x:c>
      <x:c r="Q5581" t="n">
        <x:v>66.7953149462387</x:v>
      </x:c>
      <x:c r="R5581" t="n">
        <x:v>1.41295215054194</x:v>
      </x:c>
      <x:c r="S5581" t="s">
        <x:v>225</x:v>
      </x:c>
    </x:row>
    <x:row r="5582" hidden="1">
      <x:c r="A5582" t="s">
        <x:v>44</x:v>
      </x:c>
      <x:c r="B5582" t="s">
        <x:v>45</x:v>
      </x:c>
      <x:c r="C5582" t="s">
        <x:v>210</x:v>
      </x:c>
      <x:c r="D5582" t="n">
        <x:v>5524.25</x:v>
      </x:c>
      <x:c r="E5582" t="n">
        <x:v>5524.25</x:v>
      </x:c>
      <x:c r="F5582" t="n">
        <x:v>50</x:v>
      </x:c>
      <x:c r="G5582" t="n">
        <x:v>1852.44</x:v>
      </x:c>
      <x:c r="H5582" t="n">
        <x:v>1852.44</x:v>
      </x:c>
      <x:c r="I5582" s="2" t="n">
        <x:v>0.335329</x:v>
      </x:c>
      <x:c r="J5582" t="n">
        <x:v>35</x:v>
      </x:c>
      <x:c r="K5582" t="n">
        <x:v>316.88</x:v>
      </x:c>
      <x:c r="L5582" t="n">
        <x:v>316.88</x:v>
      </x:c>
      <x:c r="M5582" s="2" t="n">
        <x:v>0.057362</x:v>
      </x:c>
      <x:c r="N5582" t="n">
        <x:v>4.5828</x:v>
      </x:c>
      <x:c r="O5582" t="n">
        <x:v>89.5828</x:v>
      </x:c>
      <x:c r="P5582" t="n">
        <x:v>0.2778</x:v>
      </x:c>
      <x:c r="Q5582" t="n">
        <x:v>66.7953149462387</x:v>
      </x:c>
      <x:c r="R5582" t="n">
        <x:v>1.41295215054194</x:v>
      </x:c>
      <x:c r="S5582" t="s">
        <x:v>225</x:v>
      </x:c>
    </x:row>
    <x:row r="5583" hidden="1">
      <x:c r="A5583" t="s">
        <x:v>44</x:v>
      </x:c>
      <x:c r="B5583" t="s">
        <x:v>45</x:v>
      </x:c>
      <x:c r="C5583" t="s">
        <x:v>211</x:v>
      </x:c>
      <x:c r="D5583" t="n">
        <x:v>6333.85</x:v>
      </x:c>
      <x:c r="E5583" t="n">
        <x:v>6333.85</x:v>
      </x:c>
      <x:c r="F5583" t="n">
        <x:v>50</x:v>
      </x:c>
      <x:c r="G5583" t="n">
        <x:v>2093.29</x:v>
      </x:c>
      <x:c r="H5583" t="n">
        <x:v>2093.29</x:v>
      </x:c>
      <x:c r="I5583" s="2" t="n">
        <x:v>0.330493</x:v>
      </x:c>
      <x:c r="J5583" t="n">
        <x:v>35</x:v>
      </x:c>
      <x:c r="K5583" t="n">
        <x:v>627.95</x:v>
      </x:c>
      <x:c r="L5583" t="n">
        <x:v>627.95</x:v>
      </x:c>
      <x:c r="M5583" s="2" t="n">
        <x:v>0.099142</x:v>
      </x:c>
      <x:c r="N5583" t="n">
        <x:v>0</x:v>
      </x:c>
      <x:c r="O5583" t="n">
        <x:v>85</x:v>
      </x:c>
      <x:c r="P5583" t="n">
        <x:v>0</x:v>
      </x:c>
      <x:c r="Q5583" t="n">
        <x:v>66.7953149462387</x:v>
      </x:c>
      <x:c r="R5583" t="n">
        <x:v>1.41295215054194</x:v>
      </x:c>
      <x:c r="S5583" t="s">
        <x:v>225</x:v>
      </x:c>
    </x:row>
    <x:row r="5584" hidden="1">
      <x:c r="A5584" t="s">
        <x:v>44</x:v>
      </x:c>
      <x:c r="B5584" t="s">
        <x:v>45</x:v>
      </x:c>
      <x:c r="C5584" t="s">
        <x:v>212</x:v>
      </x:c>
      <x:c r="D5584" t="n">
        <x:v>4939.84</x:v>
      </x:c>
      <x:c r="E5584" t="n">
        <x:v>4939.84</x:v>
      </x:c>
      <x:c r="F5584" t="n">
        <x:v>50</x:v>
      </x:c>
      <x:c r="G5584" t="n">
        <x:v>733.88</x:v>
      </x:c>
      <x:c r="H5584" t="n">
        <x:v>733.88</x:v>
      </x:c>
      <x:c r="I5584" s="2" t="n">
        <x:v>0.148564</x:v>
      </x:c>
      <x:c r="J5584" t="n">
        <x:v>35</x:v>
      </x:c>
      <x:c r="K5584" t="n">
        <x:v>545.52</x:v>
      </x:c>
      <x:c r="L5584" t="n">
        <x:v>545.52</x:v>
      </x:c>
      <x:c r="M5584" s="2" t="n">
        <x:v>0.110433</x:v>
      </x:c>
      <x:c r="N5584" t="n">
        <x:v>0</x:v>
      </x:c>
      <x:c r="O5584" t="n">
        <x:v>85</x:v>
      </x:c>
      <x:c r="P5584" t="n">
        <x:v>0</x:v>
      </x:c>
      <x:c r="Q5584" t="n">
        <x:v>66.7953149462387</x:v>
      </x:c>
      <x:c r="R5584" t="n">
        <x:v>1.41295215054194</x:v>
      </x:c>
      <x:c r="S5584" t="s">
        <x:v>225</x:v>
      </x:c>
    </x:row>
    <x:row r="5585" hidden="1">
      <x:c r="A5585" t="s">
        <x:v>44</x:v>
      </x:c>
      <x:c r="B5585" t="s">
        <x:v>45</x:v>
      </x:c>
      <x:c r="C5585" t="s">
        <x:v>213</x:v>
      </x:c>
      <x:c r="D5585" t="n">
        <x:v>7899.09</x:v>
      </x:c>
      <x:c r="E5585" t="n">
        <x:v>7899.09</x:v>
      </x:c>
      <x:c r="F5585" t="n">
        <x:v>50</x:v>
      </x:c>
      <x:c r="G5585" t="n">
        <x:v>1591.54</x:v>
      </x:c>
      <x:c r="H5585" t="n">
        <x:v>1591.54</x:v>
      </x:c>
      <x:c r="I5585" s="2" t="n">
        <x:v>0.201484</x:v>
      </x:c>
      <x:c r="J5585" t="n">
        <x:v>35</x:v>
      </x:c>
      <x:c r="K5585" t="n">
        <x:v>435.94</x:v>
      </x:c>
      <x:c r="L5585" t="n">
        <x:v>435.94</x:v>
      </x:c>
      <x:c r="M5585" s="2" t="n">
        <x:v>0.055189</x:v>
      </x:c>
      <x:c r="N5585" t="n">
        <x:v>5.8866</x:v>
      </x:c>
      <x:c r="O5585" t="n">
        <x:v>90.8866</x:v>
      </x:c>
      <x:c r="P5585" t="n">
        <x:v>-0.2478</x:v>
      </x:c>
      <x:c r="Q5585" t="n">
        <x:v>66.7953149462387</x:v>
      </x:c>
      <x:c r="R5585" t="n">
        <x:v>1.41295215054194</x:v>
      </x:c>
      <x:c r="S5585" t="s">
        <x:v>225</x:v>
      </x:c>
    </x:row>
    <x:row r="5586" hidden="1">
      <x:c r="A5586" t="s">
        <x:v>44</x:v>
      </x:c>
      <x:c r="B5586" t="s">
        <x:v>45</x:v>
      </x:c>
      <x:c r="C5586" t="s">
        <x:v>214</x:v>
      </x:c>
      <x:c r="D5586" t="n">
        <x:v>4834.54</x:v>
      </x:c>
      <x:c r="E5586" t="n">
        <x:v>4834.54</x:v>
      </x:c>
      <x:c r="F5586" t="n">
        <x:v>50</x:v>
      </x:c>
      <x:c r="G5586" t="n">
        <x:v>1382.73</x:v>
      </x:c>
      <x:c r="H5586" t="n">
        <x:v>1382.73</x:v>
      </x:c>
      <x:c r="I5586" s="2" t="n">
        <x:v>0.286011</x:v>
      </x:c>
      <x:c r="J5586" t="n">
        <x:v>35</x:v>
      </x:c>
      <x:c r="K5586" t="n">
        <x:v>360.15</x:v>
      </x:c>
      <x:c r="L5586" t="n">
        <x:v>360.15</x:v>
      </x:c>
      <x:c r="M5586" s="2" t="n">
        <x:v>0.074495</x:v>
      </x:c>
      <x:c r="N5586" t="n">
        <x:v>0</x:v>
      </x:c>
      <x:c r="O5586" t="n">
        <x:v>85</x:v>
      </x:c>
      <x:c r="P5586" t="n">
        <x:v>-7.935</x:v>
      </x:c>
      <x:c r="Q5586" t="n">
        <x:v>66.7953149462387</x:v>
      </x:c>
      <x:c r="R5586" t="n">
        <x:v>1.41295215054194</x:v>
      </x:c>
      <x:c r="S5586" t="s">
        <x:v>225</x:v>
      </x:c>
    </x:row>
    <x:row r="5587" hidden="1">
      <x:c r="A5587" t="s">
        <x:v>44</x:v>
      </x:c>
      <x:c r="B5587" t="s">
        <x:v>45</x:v>
      </x:c>
      <x:c r="C5587" t="s">
        <x:v>215</x:v>
      </x:c>
      <x:c r="D5587" t="n">
        <x:v>4895.01</x:v>
      </x:c>
      <x:c r="E5587" t="n">
        <x:v>4895.01</x:v>
      </x:c>
      <x:c r="F5587" t="n">
        <x:v>50</x:v>
      </x:c>
      <x:c r="G5587" t="n">
        <x:v>1213.42</x:v>
      </x:c>
      <x:c r="H5587" t="n">
        <x:v>1213.42</x:v>
      </x:c>
      <x:c r="I5587" s="2" t="n">
        <x:v>0.247889</x:v>
      </x:c>
      <x:c r="J5587" t="n">
        <x:v>35</x:v>
      </x:c>
      <x:c r="K5587" t="n">
        <x:v>542.36</x:v>
      </x:c>
      <x:c r="L5587" t="n">
        <x:v>542.36</x:v>
      </x:c>
      <x:c r="M5587" s="2" t="n">
        <x:v>0.110799</x:v>
      </x:c>
      <x:c r="N5587" t="n">
        <x:v>0</x:v>
      </x:c>
      <x:c r="O5587" t="n">
        <x:v>85</x:v>
      </x:c>
      <x:c r="P5587" t="n">
        <x:v>0</x:v>
      </x:c>
      <x:c r="Q5587" t="n">
        <x:v>66.7953149462387</x:v>
      </x:c>
      <x:c r="R5587" t="n">
        <x:v>1.41295215054194</x:v>
      </x:c>
      <x:c r="S5587" t="s">
        <x:v>225</x:v>
      </x:c>
    </x:row>
    <x:row r="5588" hidden="1">
      <x:c r="A5588" t="s">
        <x:v>96</x:v>
      </x:c>
      <x:c r="B5588" t="s">
        <x:v>45</x:v>
      </x:c>
      <x:c r="C5588" t="s">
        <x:v>115</x:v>
      </x:c>
      <x:c r="D5588" t="n">
        <x:v>7901.91</x:v>
      </x:c>
      <x:c r="E5588" t="n">
        <x:v>1975.4775</x:v>
      </x:c>
      <x:c r="F5588" t="n">
        <x:v>39.50955</x:v>
      </x:c>
      <x:c r="G5588" t="n">
        <x:v>4084.68</x:v>
      </x:c>
      <x:c r="H5588" t="n">
        <x:v>1021.17</x:v>
      </x:c>
      <x:c r="I5588" s="2" t="n">
        <x:v>0.516923</x:v>
      </x:c>
      <x:c r="J5588" t="n">
        <x:v>8.07695</x:v>
      </x:c>
      <x:c r="K5588" t="n">
        <x:v>185.73</x:v>
      </x:c>
      <x:c r="L5588" t="n">
        <x:v>46.4325</x:v>
      </x:c>
      <x:c r="M5588" s="2" t="n">
        <x:v>0.023504</x:v>
      </x:c>
      <x:c r="N5588" t="n">
        <x:v>15</x:v>
      </x:c>
      <x:c r="O5588" t="n">
        <x:v>62.5865</x:v>
      </x:c>
      <x:c r="P5588" t="n">
        <x:v>0.9238</x:v>
      </x:c>
      <x:c r="Q5588" t="n">
        <x:v>66.7953149462387</x:v>
      </x:c>
      <x:c r="R5588" t="n">
        <x:v>1.41295215054194</x:v>
      </x:c>
      <x:c r="S5588" t="s">
        <x:v>225</x:v>
      </x:c>
    </x:row>
    <x:row r="5589" hidden="1">
      <x:c r="A5589" t="s">
        <x:v>96</x:v>
      </x:c>
      <x:c r="B5589" t="s">
        <x:v>45</x:v>
      </x:c>
      <x:c r="C5589" t="s">
        <x:v>154</x:v>
      </x:c>
      <x:c r="D5589" t="n">
        <x:v>6221.55</x:v>
      </x:c>
      <x:c r="E5589" t="n">
        <x:v>1244.31</x:v>
      </x:c>
      <x:c r="F5589" t="n">
        <x:v>24.8862</x:v>
      </x:c>
      <x:c r="G5589" t="n">
        <x:v>3044.09</x:v>
      </x:c>
      <x:c r="H5589" t="n">
        <x:v>608.818</x:v>
      </x:c>
      <x:c r="I5589" s="2" t="n">
        <x:v>0.489282</x:v>
      </x:c>
      <x:c r="J5589" t="n">
        <x:v>17.7513</x:v>
      </x:c>
      <x:c r="K5589" t="n">
        <x:v>406.16</x:v>
      </x:c>
      <x:c r="L5589" t="n">
        <x:v>81.232</x:v>
      </x:c>
      <x:c r="M5589" s="2" t="n">
        <x:v>0.065283</x:v>
      </x:c>
      <x:c r="N5589" t="n">
        <x:v>0</x:v>
      </x:c>
      <x:c r="O5589" t="n">
        <x:v>42.6375</x:v>
      </x:c>
      <x:c r="P5589" t="n">
        <x:v>-12.80164</x:v>
      </x:c>
      <x:c r="Q5589" t="n">
        <x:v>66.7953149462387</x:v>
      </x:c>
      <x:c r="R5589" t="n">
        <x:v>1.41295215054194</x:v>
      </x:c>
      <x:c r="S5589" t="s">
        <x:v>225</x:v>
      </x:c>
    </x:row>
    <x:row r="5590" hidden="1">
      <x:c r="A5590" t="s">
        <x:v>96</x:v>
      </x:c>
      <x:c r="B5590" t="s">
        <x:v>45</x:v>
      </x:c>
      <x:c r="C5590" t="s">
        <x:v>116</x:v>
      </x:c>
      <x:c r="D5590" t="n">
        <x:v>5298.71</x:v>
      </x:c>
      <x:c r="E5590" t="n">
        <x:v>1059.742</x:v>
      </x:c>
      <x:c r="F5590" t="n">
        <x:v>21.19484</x:v>
      </x:c>
      <x:c r="G5590" t="n">
        <x:v>2453.2</x:v>
      </x:c>
      <x:c r="H5590" t="n">
        <x:v>490.64</x:v>
      </x:c>
      <x:c r="I5590" s="2" t="n">
        <x:v>0.462981</x:v>
      </x:c>
      <x:c r="J5590" t="n">
        <x:v>26.95665</x:v>
      </x:c>
      <x:c r="K5590" t="n">
        <x:v>141.88</x:v>
      </x:c>
      <x:c r="L5590" t="n">
        <x:v>28.376</x:v>
      </x:c>
      <x:c r="M5590" s="2" t="n">
        <x:v>0.026776</x:v>
      </x:c>
      <x:c r="N5590" t="n">
        <x:v>15</x:v>
      </x:c>
      <x:c r="O5590" t="n">
        <x:v>63.15149</x:v>
      </x:c>
      <x:c r="P5590" t="n">
        <x:v>-6.05342</x:v>
      </x:c>
      <x:c r="Q5590" t="n">
        <x:v>66.7953149462387</x:v>
      </x:c>
      <x:c r="R5590" t="n">
        <x:v>1.41295215054194</x:v>
      </x:c>
      <x:c r="S5590" t="s">
        <x:v>225</x:v>
      </x:c>
    </x:row>
    <x:row r="5591" hidden="1">
      <x:c r="A5591" t="s">
        <x:v>96</x:v>
      </x:c>
      <x:c r="B5591" t="s">
        <x:v>45</x:v>
      </x:c>
      <x:c r="C5591" t="s">
        <x:v>117</x:v>
      </x:c>
      <x:c r="D5591" t="n">
        <x:v>7772.02</x:v>
      </x:c>
      <x:c r="E5591" t="n">
        <x:v>1554.404</x:v>
      </x:c>
      <x:c r="F5591" t="n">
        <x:v>31.08808</x:v>
      </x:c>
      <x:c r="G5591" t="n">
        <x:v>3647.97</x:v>
      </x:c>
      <x:c r="H5591" t="n">
        <x:v>729.594</x:v>
      </x:c>
      <x:c r="I5591" s="2" t="n">
        <x:v>0.469372</x:v>
      </x:c>
      <x:c r="J5591" t="n">
        <x:v>24.7198</x:v>
      </x:c>
      <x:c r="K5591" t="n">
        <x:v>381.26</x:v>
      </x:c>
      <x:c r="L5591" t="n">
        <x:v>76.252</x:v>
      </x:c>
      <x:c r="M5591" s="2" t="n">
        <x:v>0.049055</x:v>
      </x:c>
      <x:c r="N5591" t="n">
        <x:v>9.567</x:v>
      </x:c>
      <x:c r="O5591" t="n">
        <x:v>65.37488</x:v>
      </x:c>
      <x:c r="P5591" t="n">
        <x:v>0.80986</x:v>
      </x:c>
      <x:c r="Q5591" t="n">
        <x:v>66.7953149462387</x:v>
      </x:c>
      <x:c r="R5591" t="n">
        <x:v>1.41295215054194</x:v>
      </x:c>
      <x:c r="S5591" t="s">
        <x:v>225</x:v>
      </x:c>
    </x:row>
    <x:row r="5592" hidden="1">
      <x:c r="A5592" t="s">
        <x:v>96</x:v>
      </x:c>
      <x:c r="B5592" t="s">
        <x:v>45</x:v>
      </x:c>
      <x:c r="C5592" t="s">
        <x:v>119</x:v>
      </x:c>
      <x:c r="D5592" t="n">
        <x:v>6627</x:v>
      </x:c>
      <x:c r="E5592" t="n">
        <x:v>1656.75</x:v>
      </x:c>
      <x:c r="F5592" t="n">
        <x:v>33.135</x:v>
      </x:c>
      <x:c r="G5592" t="n">
        <x:v>3396.96</x:v>
      </x:c>
      <x:c r="H5592" t="n">
        <x:v>849.24</x:v>
      </x:c>
      <x:c r="I5592" s="2" t="n">
        <x:v>0.512594</x:v>
      </x:c>
      <x:c r="J5592" t="n">
        <x:v>9.5921</x:v>
      </x:c>
      <x:c r="K5592" t="n">
        <x:v>218.8</x:v>
      </x:c>
      <x:c r="L5592" t="n">
        <x:v>54.7</x:v>
      </x:c>
      <x:c r="M5592" s="2" t="n">
        <x:v>0.033016</x:v>
      </x:c>
      <x:c r="N5592" t="n">
        <x:v>15</x:v>
      </x:c>
      <x:c r="O5592" t="n">
        <x:v>57.7271</x:v>
      </x:c>
      <x:c r="P5592" t="n">
        <x:v>-8.62125</x:v>
      </x:c>
      <x:c r="Q5592" t="n">
        <x:v>66.7953149462387</x:v>
      </x:c>
      <x:c r="R5592" t="n">
        <x:v>1.41295215054194</x:v>
      </x:c>
      <x:c r="S5592" t="s">
        <x:v>225</x:v>
      </x:c>
    </x:row>
    <x:row r="5593" hidden="1">
      <x:c r="A5593" t="s">
        <x:v>96</x:v>
      </x:c>
      <x:c r="B5593" t="s">
        <x:v>45</x:v>
      </x:c>
      <x:c r="C5593" t="s">
        <x:v>120</x:v>
      </x:c>
      <x:c r="D5593" t="n">
        <x:v>4371.02</x:v>
      </x:c>
      <x:c r="E5593" t="n">
        <x:v>1092.755</x:v>
      </x:c>
      <x:c r="F5593" t="n">
        <x:v>21.8551</x:v>
      </x:c>
      <x:c r="G5593" t="n">
        <x:v>1964.64</x:v>
      </x:c>
      <x:c r="H5593" t="n">
        <x:v>491.16</x:v>
      </x:c>
      <x:c r="I5593" s="2" t="n">
        <x:v>0.449469</x:v>
      </x:c>
      <x:c r="J5593" t="n">
        <x:v>31.68585</x:v>
      </x:c>
      <x:c r="K5593" t="n">
        <x:v>209.21</x:v>
      </x:c>
      <x:c r="L5593" t="n">
        <x:v>52.3025</x:v>
      </x:c>
      <x:c r="M5593" s="2" t="n">
        <x:v>0.047863</x:v>
      </x:c>
      <x:c r="N5593" t="n">
        <x:v>10.2822</x:v>
      </x:c>
      <x:c r="O5593" t="n">
        <x:v>63.82315</x:v>
      </x:c>
      <x:c r="P5593" t="n">
        <x:v>9.8393</x:v>
      </x:c>
      <x:c r="Q5593" t="n">
        <x:v>66.7953149462387</x:v>
      </x:c>
      <x:c r="R5593" t="n">
        <x:v>1.41295215054194</x:v>
      </x:c>
      <x:c r="S5593" t="s">
        <x:v>225</x:v>
      </x:c>
    </x:row>
    <x:row r="5594" hidden="1">
      <x:c r="A5594" t="s">
        <x:v>96</x:v>
      </x:c>
      <x:c r="B5594" t="s">
        <x:v>45</x:v>
      </x:c>
      <x:c r="C5594" t="s">
        <x:v>171</x:v>
      </x:c>
      <x:c r="D5594" t="n">
        <x:v>6902.9</x:v>
      </x:c>
      <x:c r="E5594" t="n">
        <x:v>1725.725</x:v>
      </x:c>
      <x:c r="F5594" t="n">
        <x:v>34.5145</x:v>
      </x:c>
      <x:c r="G5594" t="n">
        <x:v>2935.01</x:v>
      </x:c>
      <x:c r="H5594" t="n">
        <x:v>733.7525</x:v>
      </x:c>
      <x:c r="I5594" s="2" t="n">
        <x:v>0.425185</x:v>
      </x:c>
      <x:c r="J5594" t="n">
        <x:v>35</x:v>
      </x:c>
      <x:c r="K5594" t="n">
        <x:v>279.09</x:v>
      </x:c>
      <x:c r="L5594" t="n">
        <x:v>69.7725</x:v>
      </x:c>
      <x:c r="M5594" s="2" t="n">
        <x:v>0.040431</x:v>
      </x:c>
      <x:c r="N5594" t="n">
        <x:v>14.7414</x:v>
      </x:c>
      <x:c r="O5594" t="n">
        <x:v>84.2559</x:v>
      </x:c>
      <x:c r="P5594" t="n">
        <x:v>9.9049</x:v>
      </x:c>
      <x:c r="Q5594" t="n">
        <x:v>66.7953149462387</x:v>
      </x:c>
      <x:c r="R5594" t="n">
        <x:v>1.41295215054194</x:v>
      </x:c>
      <x:c r="S5594" t="s">
        <x:v>225</x:v>
      </x:c>
    </x:row>
    <x:row r="5595" hidden="1">
      <x:c r="A5595" t="s">
        <x:v>96</x:v>
      </x:c>
      <x:c r="B5595" t="s">
        <x:v>45</x:v>
      </x:c>
      <x:c r="C5595" t="s">
        <x:v>155</x:v>
      </x:c>
      <x:c r="D5595" t="n">
        <x:v>6873.61</x:v>
      </x:c>
      <x:c r="E5595" t="n">
        <x:v>1718.4025</x:v>
      </x:c>
      <x:c r="F5595" t="n">
        <x:v>34.36805</x:v>
      </x:c>
      <x:c r="G5595" t="n">
        <x:v>3325.04</x:v>
      </x:c>
      <x:c r="H5595" t="n">
        <x:v>831.26</x:v>
      </x:c>
      <x:c r="I5595" s="2" t="n">
        <x:v>0.48374</x:v>
      </x:c>
      <x:c r="J5595" t="n">
        <x:v>19.691</x:v>
      </x:c>
      <x:c r="K5595" t="n">
        <x:v>78.71</x:v>
      </x:c>
      <x:c r="L5595" t="n">
        <x:v>19.6775</x:v>
      </x:c>
      <x:c r="M5595" s="2" t="n">
        <x:v>0.011451</x:v>
      </x:c>
      <x:c r="N5595" t="n">
        <x:v>15</x:v>
      </x:c>
      <x:c r="O5595" t="n">
        <x:v>69.05905</x:v>
      </x:c>
      <x:c r="P5595" t="n">
        <x:v>-2.6872</x:v>
      </x:c>
      <x:c r="Q5595" t="n">
        <x:v>66.7953149462387</x:v>
      </x:c>
      <x:c r="R5595" t="n">
        <x:v>1.41295215054194</x:v>
      </x:c>
      <x:c r="S5595" t="s">
        <x:v>225</x:v>
      </x:c>
    </x:row>
    <x:row r="5596" hidden="1">
      <x:c r="A5596" t="s">
        <x:v>96</x:v>
      </x:c>
      <x:c r="B5596" t="s">
        <x:v>45</x:v>
      </x:c>
      <x:c r="C5596" t="s">
        <x:v>108</x:v>
      </x:c>
      <x:c r="D5596" t="n">
        <x:v>5969.63</x:v>
      </x:c>
      <x:c r="E5596" t="n">
        <x:v>1492.4075</x:v>
      </x:c>
      <x:c r="F5596" t="n">
        <x:v>29.84815</x:v>
      </x:c>
      <x:c r="G5596" t="n">
        <x:v>2741.33</x:v>
      </x:c>
      <x:c r="H5596" t="n">
        <x:v>685.3325</x:v>
      </x:c>
      <x:c r="I5596" s="2" t="n">
        <x:v>0.459213</x:v>
      </x:c>
      <x:c r="J5596" t="n">
        <x:v>28.27545</x:v>
      </x:c>
      <x:c r="K5596" t="n">
        <x:v>300.34</x:v>
      </x:c>
      <x:c r="L5596" t="n">
        <x:v>75.085</x:v>
      </x:c>
      <x:c r="M5596" s="2" t="n">
        <x:v>0.050311</x:v>
      </x:c>
      <x:c r="N5596" t="n">
        <x:v>8.8134</x:v>
      </x:c>
      <x:c r="O5596" t="n">
        <x:v>66.937</x:v>
      </x:c>
      <x:c r="P5596" t="n">
        <x:v>17.86635</x:v>
      </x:c>
      <x:c r="Q5596" t="n">
        <x:v>66.7953149462387</x:v>
      </x:c>
      <x:c r="R5596" t="n">
        <x:v>1.41295215054194</x:v>
      </x:c>
      <x:c r="S5596" t="s">
        <x:v>225</x:v>
      </x:c>
    </x:row>
    <x:row r="5597" hidden="1">
      <x:c r="A5597" t="s">
        <x:v>96</x:v>
      </x:c>
      <x:c r="B5597" t="s">
        <x:v>45</x:v>
      </x:c>
      <x:c r="C5597" t="s">
        <x:v>139</x:v>
      </x:c>
      <x:c r="D5597" t="n">
        <x:v>4786.61</x:v>
      </x:c>
      <x:c r="E5597" t="n">
        <x:v>1595.53666667</x:v>
      </x:c>
      <x:c r="F5597" t="n">
        <x:v>31.9107333334</x:v>
      </x:c>
      <x:c r="G5597" t="n">
        <x:v>2315.52</x:v>
      </x:c>
      <x:c r="H5597" t="n">
        <x:v>771.84</x:v>
      </x:c>
      <x:c r="I5597" s="2" t="n">
        <x:v>0.483749</x:v>
      </x:c>
      <x:c r="J5597" t="n">
        <x:v>19.68785</x:v>
      </x:c>
      <x:c r="K5597" t="n">
        <x:v>338.84</x:v>
      </x:c>
      <x:c r="L5597" t="n">
        <x:v>112.946667</x:v>
      </x:c>
      <x:c r="M5597" s="2" t="n">
        <x:v>0.070789</x:v>
      </x:c>
      <x:c r="N5597" t="n">
        <x:v>0</x:v>
      </x:c>
      <x:c r="O5597" t="n">
        <x:v>51.5985833334</x:v>
      </x:c>
      <x:c r="P5597" t="n">
        <x:v>-15.5300666666</x:v>
      </x:c>
      <x:c r="Q5597" t="n">
        <x:v>66.7953149462387</x:v>
      </x:c>
      <x:c r="R5597" t="n">
        <x:v>1.41295215054194</x:v>
      </x:c>
      <x:c r="S5597" t="s">
        <x:v>225</x:v>
      </x:c>
    </x:row>
    <x:row r="5598" hidden="1">
      <x:c r="A5598" t="s">
        <x:v>96</x:v>
      </x:c>
      <x:c r="B5598" t="s">
        <x:v>45</x:v>
      </x:c>
      <x:c r="C5598" t="s">
        <x:v>153</x:v>
      </x:c>
      <x:c r="D5598" t="n">
        <x:v>3602.55</x:v>
      </x:c>
      <x:c r="E5598" t="n">
        <x:v>900.6375</x:v>
      </x:c>
      <x:c r="F5598" t="n">
        <x:v>18.01275</x:v>
      </x:c>
      <x:c r="G5598" t="n">
        <x:v>1791.26</x:v>
      </x:c>
      <x:c r="H5598" t="n">
        <x:v>447.815</x:v>
      </x:c>
      <x:c r="I5598" s="2" t="n">
        <x:v>0.49722</x:v>
      </x:c>
      <x:c r="J5598" t="n">
        <x:v>14.973</x:v>
      </x:c>
      <x:c r="K5598" t="n">
        <x:v>245.26</x:v>
      </x:c>
      <x:c r="L5598" t="n">
        <x:v>61.315</x:v>
      </x:c>
      <x:c r="M5598" s="2" t="n">
        <x:v>0.06808</x:v>
      </x:c>
      <x:c r="N5598" t="n">
        <x:v>0</x:v>
      </x:c>
      <x:c r="O5598" t="n">
        <x:v>32.98575</x:v>
      </x:c>
      <x:c r="P5598" t="n">
        <x:v>-4.87495</x:v>
      </x:c>
      <x:c r="Q5598" t="n">
        <x:v>66.7953149462387</x:v>
      </x:c>
      <x:c r="R5598" t="n">
        <x:v>1.41295215054194</x:v>
      </x:c>
      <x:c r="S5598" t="s">
        <x:v>225</x:v>
      </x:c>
    </x:row>
    <x:row r="5599" hidden="1">
      <x:c r="A5599" t="s">
        <x:v>96</x:v>
      </x:c>
      <x:c r="B5599" t="s">
        <x:v>45</x:v>
      </x:c>
      <x:c r="C5599" t="s">
        <x:v>109</x:v>
      </x:c>
      <x:c r="D5599" t="n">
        <x:v>10394.38</x:v>
      </x:c>
      <x:c r="E5599" t="n">
        <x:v>2598.595</x:v>
      </x:c>
      <x:c r="F5599" t="n">
        <x:v>50</x:v>
      </x:c>
      <x:c r="G5599" t="n">
        <x:v>5046.62</x:v>
      </x:c>
      <x:c r="H5599" t="n">
        <x:v>1261.655</x:v>
      </x:c>
      <x:c r="I5599" s="2" t="n">
        <x:v>0.485514</x:v>
      </x:c>
      <x:c r="J5599" t="n">
        <x:v>19.0701</x:v>
      </x:c>
      <x:c r="K5599" t="n">
        <x:v>347.06</x:v>
      </x:c>
      <x:c r="L5599" t="n">
        <x:v>86.765</x:v>
      </x:c>
      <x:c r="M5599" s="2" t="n">
        <x:v>0.033389</x:v>
      </x:c>
      <x:c r="N5599" t="n">
        <x:v>15</x:v>
      </x:c>
      <x:c r="O5599" t="n">
        <x:v>84.0701</x:v>
      </x:c>
      <x:c r="P5599" t="n">
        <x:v>-2.8895</x:v>
      </x:c>
      <x:c r="Q5599" t="n">
        <x:v>66.7953149462387</x:v>
      </x:c>
      <x:c r="R5599" t="n">
        <x:v>1.41295215054194</x:v>
      </x:c>
      <x:c r="S5599" t="s">
        <x:v>225</x:v>
      </x:c>
    </x:row>
    <x:row r="5600" hidden="1">
      <x:c r="A5600" t="s">
        <x:v>96</x:v>
      </x:c>
      <x:c r="B5600" t="s">
        <x:v>45</x:v>
      </x:c>
      <x:c r="C5600" t="s">
        <x:v>110</x:v>
      </x:c>
      <x:c r="D5600" t="n">
        <x:v>8113.36</x:v>
      </x:c>
      <x:c r="E5600" t="n">
        <x:v>2704.45333333</x:v>
      </x:c>
      <x:c r="F5600" t="n">
        <x:v>50</x:v>
      </x:c>
      <x:c r="G5600" t="n">
        <x:v>3844.8</x:v>
      </x:c>
      <x:c r="H5600" t="n">
        <x:v>1281.6</x:v>
      </x:c>
      <x:c r="I5600" s="2" t="n">
        <x:v>0.473885</x:v>
      </x:c>
      <x:c r="J5600" t="n">
        <x:v>23.14025</x:v>
      </x:c>
      <x:c r="K5600" t="n">
        <x:v>280.24</x:v>
      </x:c>
      <x:c r="L5600" t="n">
        <x:v>93.413333</x:v>
      </x:c>
      <x:c r="M5600" s="2" t="n">
        <x:v>0.034541</x:v>
      </x:c>
      <x:c r="N5600" t="n">
        <x:v>15</x:v>
      </x:c>
      <x:c r="O5600" t="n">
        <x:v>88.14025</x:v>
      </x:c>
      <x:c r="P5600" t="n">
        <x:v>7.4725333334</x:v>
      </x:c>
      <x:c r="Q5600" t="n">
        <x:v>66.7953149462387</x:v>
      </x:c>
      <x:c r="R5600" t="n">
        <x:v>1.41295215054194</x:v>
      </x:c>
      <x:c r="S5600" t="s">
        <x:v>225</x:v>
      </x:c>
    </x:row>
    <x:row r="5601" hidden="1">
      <x:c r="A5601" t="s">
        <x:v>96</x:v>
      </x:c>
      <x:c r="B5601" t="s">
        <x:v>45</x:v>
      </x:c>
      <x:c r="C5601" t="s">
        <x:v>111</x:v>
      </x:c>
      <x:c r="D5601" t="n">
        <x:v>7478.96</x:v>
      </x:c>
      <x:c r="E5601" t="n">
        <x:v>1495.792</x:v>
      </x:c>
      <x:c r="F5601" t="n">
        <x:v>29.91584</x:v>
      </x:c>
      <x:c r="G5601" t="n">
        <x:v>3617.72</x:v>
      </x:c>
      <x:c r="H5601" t="n">
        <x:v>723.544</x:v>
      </x:c>
      <x:c r="I5601" s="2" t="n">
        <x:v>0.48372</x:v>
      </x:c>
      <x:c r="J5601" t="n">
        <x:v>19.698</x:v>
      </x:c>
      <x:c r="K5601" t="n">
        <x:v>427.75</x:v>
      </x:c>
      <x:c r="L5601" t="n">
        <x:v>85.55</x:v>
      </x:c>
      <x:c r="M5601" s="2" t="n">
        <x:v>0.057194</x:v>
      </x:c>
      <x:c r="N5601" t="n">
        <x:v>4.6836</x:v>
      </x:c>
      <x:c r="O5601" t="n">
        <x:v>54.29744</x:v>
      </x:c>
      <x:c r="P5601" t="n">
        <x:v>-0.475</x:v>
      </x:c>
      <x:c r="Q5601" t="n">
        <x:v>66.7953149462387</x:v>
      </x:c>
      <x:c r="R5601" t="n">
        <x:v>1.41295215054194</x:v>
      </x:c>
      <x:c r="S5601" t="s">
        <x:v>225</x:v>
      </x:c>
    </x:row>
    <x:row r="5602" hidden="1">
      <x:c r="A5602" t="s">
        <x:v>96</x:v>
      </x:c>
      <x:c r="B5602" t="s">
        <x:v>45</x:v>
      </x:c>
      <x:c r="C5602" t="s">
        <x:v>113</x:v>
      </x:c>
      <x:c r="D5602" t="n">
        <x:v>7130.54</x:v>
      </x:c>
      <x:c r="E5602" t="n">
        <x:v>1782.635</x:v>
      </x:c>
      <x:c r="F5602" t="n">
        <x:v>35.6527</x:v>
      </x:c>
      <x:c r="G5602" t="n">
        <x:v>3268.12</x:v>
      </x:c>
      <x:c r="H5602" t="n">
        <x:v>817.03</x:v>
      </x:c>
      <x:c r="I5602" s="2" t="n">
        <x:v>0.458327</x:v>
      </x:c>
      <x:c r="J5602" t="n">
        <x:v>28.58555</x:v>
      </x:c>
      <x:c r="K5602" t="n">
        <x:v>369.4</x:v>
      </x:c>
      <x:c r="L5602" t="n">
        <x:v>92.35</x:v>
      </x:c>
      <x:c r="M5602" s="2" t="n">
        <x:v>0.051805</x:v>
      </x:c>
      <x:c r="N5602" t="n">
        <x:v>7.917</x:v>
      </x:c>
      <x:c r="O5602" t="n">
        <x:v>72.15525</x:v>
      </x:c>
      <x:c r="P5602" t="n">
        <x:v>15.14095</x:v>
      </x:c>
      <x:c r="Q5602" t="n">
        <x:v>66.7953149462387</x:v>
      </x:c>
      <x:c r="R5602" t="n">
        <x:v>1.41295215054194</x:v>
      </x:c>
      <x:c r="S5602" t="s">
        <x:v>225</x:v>
      </x:c>
    </x:row>
    <x:row r="5603" hidden="1">
      <x:c r="A5603" t="s">
        <x:v>96</x:v>
      </x:c>
      <x:c r="B5603" t="s">
        <x:v>45</x:v>
      </x:c>
      <x:c r="C5603" t="s">
        <x:v>98</x:v>
      </x:c>
      <x:c r="D5603" t="n">
        <x:v>6262.04</x:v>
      </x:c>
      <x:c r="E5603" t="n">
        <x:v>1565.51</x:v>
      </x:c>
      <x:c r="F5603" t="n">
        <x:v>31.3102</x:v>
      </x:c>
      <x:c r="G5603" t="n">
        <x:v>3021.83</x:v>
      </x:c>
      <x:c r="H5603" t="n">
        <x:v>755.4575</x:v>
      </x:c>
      <x:c r="I5603" s="2" t="n">
        <x:v>0.482563</x:v>
      </x:c>
      <x:c r="J5603" t="n">
        <x:v>20.10295</x:v>
      </x:c>
      <x:c r="K5603" t="n">
        <x:v>288.67</x:v>
      </x:c>
      <x:c r="L5603" t="n">
        <x:v>72.1675</x:v>
      </x:c>
      <x:c r="M5603" s="2" t="n">
        <x:v>0.046098</x:v>
      </x:c>
      <x:c r="N5603" t="n">
        <x:v>11.3412</x:v>
      </x:c>
      <x:c r="O5603" t="n">
        <x:v>62.75435</x:v>
      </x:c>
      <x:c r="P5603" t="n">
        <x:v>17.50955</x:v>
      </x:c>
      <x:c r="Q5603" t="n">
        <x:v>66.7953149462387</x:v>
      </x:c>
      <x:c r="R5603" t="n">
        <x:v>1.41295215054194</x:v>
      </x:c>
      <x:c r="S5603" t="s">
        <x:v>225</x:v>
      </x:c>
    </x:row>
    <x:row r="5604" hidden="1">
      <x:c r="A5604" t="s">
        <x:v>96</x:v>
      </x:c>
      <x:c r="B5604" t="s">
        <x:v>45</x:v>
      </x:c>
      <x:c r="C5604" t="s">
        <x:v>99</x:v>
      </x:c>
      <x:c r="D5604" t="n">
        <x:v>6240.85</x:v>
      </x:c>
      <x:c r="E5604" t="n">
        <x:v>1560.2125</x:v>
      </x:c>
      <x:c r="F5604" t="n">
        <x:v>31.20425</x:v>
      </x:c>
      <x:c r="G5604" t="n">
        <x:v>3032.98</x:v>
      </x:c>
      <x:c r="H5604" t="n">
        <x:v>758.245</x:v>
      </x:c>
      <x:c r="I5604" s="2" t="n">
        <x:v>0.485988</x:v>
      </x:c>
      <x:c r="J5604" t="n">
        <x:v>18.9042</x:v>
      </x:c>
      <x:c r="K5604" t="n">
        <x:v>264.66</x:v>
      </x:c>
      <x:c r="L5604" t="n">
        <x:v>66.165</x:v>
      </x:c>
      <x:c r="M5604" s="2" t="n">
        <x:v>0.042408</x:v>
      </x:c>
      <x:c r="N5604" t="n">
        <x:v>13.5552</x:v>
      </x:c>
      <x:c r="O5604" t="n">
        <x:v>63.66365</x:v>
      </x:c>
      <x:c r="P5604" t="n">
        <x:v>-0.5315</x:v>
      </x:c>
      <x:c r="Q5604" t="n">
        <x:v>66.7953149462387</x:v>
      </x:c>
      <x:c r="R5604" t="n">
        <x:v>1.41295215054194</x:v>
      </x:c>
      <x:c r="S5604" t="s">
        <x:v>225</x:v>
      </x:c>
    </x:row>
    <x:row r="5605" hidden="1">
      <x:c r="A5605" t="s">
        <x:v>96</x:v>
      </x:c>
      <x:c r="B5605" t="s">
        <x:v>45</x:v>
      </x:c>
      <x:c r="C5605" t="s">
        <x:v>100</x:v>
      </x:c>
      <x:c r="D5605" t="n">
        <x:v>4440.66</x:v>
      </x:c>
      <x:c r="E5605" t="n">
        <x:v>1110.165</x:v>
      </x:c>
      <x:c r="F5605" t="n">
        <x:v>22.2033</x:v>
      </x:c>
      <x:c r="G5605" t="n">
        <x:v>2270.46</x:v>
      </x:c>
      <x:c r="H5605" t="n">
        <x:v>567.615</x:v>
      </x:c>
      <x:c r="I5605" s="2" t="n">
        <x:v>0.511289</x:v>
      </x:c>
      <x:c r="J5605" t="n">
        <x:v>10.04885</x:v>
      </x:c>
      <x:c r="K5605" t="n">
        <x:v>289.06</x:v>
      </x:c>
      <x:c r="L5605" t="n">
        <x:v>72.265</x:v>
      </x:c>
      <x:c r="M5605" s="2" t="n">
        <x:v>0.065094</x:v>
      </x:c>
      <x:c r="N5605" t="n">
        <x:v>0</x:v>
      </x:c>
      <x:c r="O5605" t="n">
        <x:v>32.25215</x:v>
      </x:c>
      <x:c r="P5605" t="n">
        <x:v>4.9055</x:v>
      </x:c>
      <x:c r="Q5605" t="n">
        <x:v>66.7953149462387</x:v>
      </x:c>
      <x:c r="R5605" t="n">
        <x:v>1.41295215054194</x:v>
      </x:c>
      <x:c r="S5605" t="s">
        <x:v>225</x:v>
      </x:c>
    </x:row>
    <x:row r="5606" hidden="1">
      <x:c r="A5606" t="s">
        <x:v>96</x:v>
      </x:c>
      <x:c r="B5606" t="s">
        <x:v>45</x:v>
      </x:c>
      <x:c r="C5606" t="s">
        <x:v>163</x:v>
      </x:c>
      <x:c r="D5606" t="n">
        <x:v>5104.9</x:v>
      </x:c>
      <x:c r="E5606" t="n">
        <x:v>1276.225</x:v>
      </x:c>
      <x:c r="F5606" t="n">
        <x:v>25.5245</x:v>
      </x:c>
      <x:c r="G5606" t="n">
        <x:v>2452.49</x:v>
      </x:c>
      <x:c r="H5606" t="n">
        <x:v>613.1225</x:v>
      </x:c>
      <x:c r="I5606" s="2" t="n">
        <x:v>0.480419</x:v>
      </x:c>
      <x:c r="J5606" t="n">
        <x:v>20.85335</x:v>
      </x:c>
      <x:c r="K5606" t="n">
        <x:v>347.55</x:v>
      </x:c>
      <x:c r="L5606" t="n">
        <x:v>86.8875</x:v>
      </x:c>
      <x:c r="M5606" s="2" t="n">
        <x:v>0.068082</x:v>
      </x:c>
      <x:c r="N5606" t="n">
        <x:v>0</x:v>
      </x:c>
      <x:c r="O5606" t="n">
        <x:v>46.37785</x:v>
      </x:c>
      <x:c r="P5606" t="n">
        <x:v>-9.95785</x:v>
      </x:c>
      <x:c r="Q5606" t="n">
        <x:v>66.7953149462387</x:v>
      </x:c>
      <x:c r="R5606" t="n">
        <x:v>1.41295215054194</x:v>
      </x:c>
      <x:c r="S5606" t="s">
        <x:v>225</x:v>
      </x:c>
    </x:row>
    <x:row r="5607" hidden="1">
      <x:c r="A5607" t="s">
        <x:v>96</x:v>
      </x:c>
      <x:c r="B5607" t="s">
        <x:v>45</x:v>
      </x:c>
      <x:c r="C5607" t="s">
        <x:v>105</x:v>
      </x:c>
      <x:c r="D5607" t="n">
        <x:v>4627.09</x:v>
      </x:c>
      <x:c r="E5607" t="n">
        <x:v>2313.545</x:v>
      </x:c>
      <x:c r="F5607" t="n">
        <x:v>46.2709</x:v>
      </x:c>
      <x:c r="G5607" t="n">
        <x:v>2187.7</x:v>
      </x:c>
      <x:c r="H5607" t="n">
        <x:v>1093.85</x:v>
      </x:c>
      <x:c r="I5607" s="2" t="n">
        <x:v>0.472803</x:v>
      </x:c>
      <x:c r="J5607" t="n">
        <x:v>23.51895</x:v>
      </x:c>
      <x:c r="K5607" t="n">
        <x:v>324.45</x:v>
      </x:c>
      <x:c r="L5607" t="n">
        <x:v>162.225</x:v>
      </x:c>
      <x:c r="M5607" s="2" t="n">
        <x:v>0.07012</x:v>
      </x:c>
      <x:c r="N5607" t="n">
        <x:v>0</x:v>
      </x:c>
      <x:c r="O5607" t="n">
        <x:v>69.78985</x:v>
      </x:c>
      <x:c r="P5607" t="n">
        <x:v>-12.8024</x:v>
      </x:c>
      <x:c r="Q5607" t="n">
        <x:v>66.7953149462387</x:v>
      </x:c>
      <x:c r="R5607" t="n">
        <x:v>1.41295215054194</x:v>
      </x:c>
      <x:c r="S5607" t="s">
        <x:v>225</x:v>
      </x:c>
    </x:row>
    <x:row r="5608" hidden="1">
      <x:c r="A5608" t="s">
        <x:v>96</x:v>
      </x:c>
      <x:c r="B5608" t="s">
        <x:v>45</x:v>
      </x:c>
      <x:c r="C5608" t="s">
        <x:v>106</x:v>
      </x:c>
      <x:c r="D5608" t="n">
        <x:v>9951.29</x:v>
      </x:c>
      <x:c r="E5608" t="n">
        <x:v>2487.8225</x:v>
      </x:c>
      <x:c r="F5608" t="n">
        <x:v>49.75645</x:v>
      </x:c>
      <x:c r="G5608" t="n">
        <x:v>4737.59</x:v>
      </x:c>
      <x:c r="H5608" t="n">
        <x:v>1184.3975</x:v>
      </x:c>
      <x:c r="I5608" s="2" t="n">
        <x:v>0.476078</x:v>
      </x:c>
      <x:c r="J5608" t="n">
        <x:v>22.3727</x:v>
      </x:c>
      <x:c r="K5608" t="n">
        <x:v>699.55</x:v>
      </x:c>
      <x:c r="L5608" t="n">
        <x:v>174.8875</x:v>
      </x:c>
      <x:c r="M5608" s="2" t="n">
        <x:v>0.070297</x:v>
      </x:c>
      <x:c r="N5608" t="n">
        <x:v>0</x:v>
      </x:c>
      <x:c r="O5608" t="n">
        <x:v>72.12915</x:v>
      </x:c>
      <x:c r="P5608" t="n">
        <x:v>19.74425</x:v>
      </x:c>
      <x:c r="Q5608" t="n">
        <x:v>66.7953149462387</x:v>
      </x:c>
      <x:c r="R5608" t="n">
        <x:v>1.41295215054194</x:v>
      </x:c>
      <x:c r="S5608" t="s">
        <x:v>225</x:v>
      </x:c>
    </x:row>
    <x:row r="5609" hidden="1">
      <x:c r="A5609" t="s">
        <x:v>96</x:v>
      </x:c>
      <x:c r="B5609" t="s">
        <x:v>45</x:v>
      </x:c>
      <x:c r="C5609" t="s">
        <x:v>138</x:v>
      </x:c>
      <x:c r="D5609" t="n">
        <x:v>7723.45</x:v>
      </x:c>
      <x:c r="E5609" t="n">
        <x:v>1544.69</x:v>
      </x:c>
      <x:c r="F5609" t="n">
        <x:v>30.8938</x:v>
      </x:c>
      <x:c r="G5609" t="n">
        <x:v>3468.66</x:v>
      </x:c>
      <x:c r="H5609" t="n">
        <x:v>693.732</x:v>
      </x:c>
      <x:c r="I5609" s="2" t="n">
        <x:v>0.449108</x:v>
      </x:c>
      <x:c r="J5609" t="n">
        <x:v>31.8122</x:v>
      </x:c>
      <x:c r="K5609" t="n">
        <x:v>526.46</x:v>
      </x:c>
      <x:c r="L5609" t="n">
        <x:v>105.292</x:v>
      </x:c>
      <x:c r="M5609" s="2" t="n">
        <x:v>0.068164</x:v>
      </x:c>
      <x:c r="N5609" t="n">
        <x:v>0</x:v>
      </x:c>
      <x:c r="O5609" t="n">
        <x:v>62.706</x:v>
      </x:c>
      <x:c r="P5609" t="n">
        <x:v>-1.68853</x:v>
      </x:c>
      <x:c r="Q5609" t="n">
        <x:v>66.7953149462387</x:v>
      </x:c>
      <x:c r="R5609" t="n">
        <x:v>1.41295215054194</x:v>
      </x:c>
      <x:c r="S5609" t="s">
        <x:v>225</x:v>
      </x:c>
    </x:row>
    <x:row r="5610" hidden="1">
      <x:c r="A5610" t="s">
        <x:v>96</x:v>
      </x:c>
      <x:c r="B5610" t="s">
        <x:v>45</x:v>
      </x:c>
      <x:c r="C5610" t="s">
        <x:v>156</x:v>
      </x:c>
      <x:c r="D5610" t="n">
        <x:v>8771.73</x:v>
      </x:c>
      <x:c r="E5610" t="n">
        <x:v>1754.346</x:v>
      </x:c>
      <x:c r="F5610" t="n">
        <x:v>35.08692</x:v>
      </x:c>
      <x:c r="G5610" t="n">
        <x:v>4318.44</x:v>
      </x:c>
      <x:c r="H5610" t="n">
        <x:v>863.688</x:v>
      </x:c>
      <x:c r="I5610" s="2" t="n">
        <x:v>0.492313</x:v>
      </x:c>
      <x:c r="J5610" t="n">
        <x:v>16.69045</x:v>
      </x:c>
      <x:c r="K5610" t="n">
        <x:v>177.29</x:v>
      </x:c>
      <x:c r="L5610" t="n">
        <x:v>35.458</x:v>
      </x:c>
      <x:c r="M5610" s="2" t="n">
        <x:v>0.020212</x:v>
      </x:c>
      <x:c r="N5610" t="n">
        <x:v>15</x:v>
      </x:c>
      <x:c r="O5610" t="n">
        <x:v>66.77737</x:v>
      </x:c>
      <x:c r="P5610" t="n">
        <x:v>14.37778</x:v>
      </x:c>
      <x:c r="Q5610" t="n">
        <x:v>66.7953149462387</x:v>
      </x:c>
      <x:c r="R5610" t="n">
        <x:v>1.41295215054194</x:v>
      </x:c>
      <x:c r="S5610" t="s">
        <x:v>225</x:v>
      </x:c>
    </x:row>
    <x:row r="5611" hidden="1">
      <x:c r="A5611" t="s">
        <x:v>96</x:v>
      </x:c>
      <x:c r="B5611" t="s">
        <x:v>45</x:v>
      </x:c>
      <x:c r="C5611" t="s">
        <x:v>107</x:v>
      </x:c>
      <x:c r="D5611" t="n">
        <x:v>6177.04</x:v>
      </x:c>
      <x:c r="E5611" t="n">
        <x:v>1544.26</x:v>
      </x:c>
      <x:c r="F5611" t="n">
        <x:v>30.8852</x:v>
      </x:c>
      <x:c r="G5611" t="n">
        <x:v>3266.26</x:v>
      </x:c>
      <x:c r="H5611" t="n">
        <x:v>816.565</x:v>
      </x:c>
      <x:c r="I5611" s="2" t="n">
        <x:v>0.528774</x:v>
      </x:c>
      <x:c r="J5611" t="n">
        <x:v>3.9291</x:v>
      </x:c>
      <x:c r="K5611" t="n">
        <x:v>282.06</x:v>
      </x:c>
      <x:c r="L5611" t="n">
        <x:v>70.515</x:v>
      </x:c>
      <x:c r="M5611" s="2" t="n">
        <x:v>0.045663</x:v>
      </x:c>
      <x:c r="N5611" t="n">
        <x:v>11.6022</x:v>
      </x:c>
      <x:c r="O5611" t="n">
        <x:v>46.4165</x:v>
      </x:c>
      <x:c r="P5611" t="n">
        <x:v>1.08825</x:v>
      </x:c>
      <x:c r="Q5611" t="n">
        <x:v>66.7953149462387</x:v>
      </x:c>
      <x:c r="R5611" t="n">
        <x:v>1.41295215054194</x:v>
      </x:c>
      <x:c r="S5611" t="s">
        <x:v>225</x:v>
      </x:c>
    </x:row>
    <x:row r="5612" hidden="1">
      <x:c r="A5612" t="s">
        <x:v>44</x:v>
      </x:c>
      <x:c r="B5612" t="s">
        <x:v>129</x:v>
      </x:c>
      <x:c r="C5612" t="s">
        <x:v>66</x:v>
      </x:c>
      <x:c r="D5612" t="n">
        <x:v>2535.43</x:v>
      </x:c>
      <x:c r="E5612" t="n">
        <x:v>633.8575</x:v>
      </x:c>
      <x:c r="F5612" t="n">
        <x:v>12.67715</x:v>
      </x:c>
      <x:c r="G5612" t="n">
        <x:v>1228.89</x:v>
      </x:c>
      <x:c r="H5612" t="n">
        <x:v>307.2225</x:v>
      </x:c>
      <x:c r="I5612" s="2" t="n">
        <x:v>0.484687</x:v>
      </x:c>
      <x:c r="J5612" t="n">
        <x:v>19.35955</x:v>
      </x:c>
      <x:c r="K5612" t="n">
        <x:v>222.46</x:v>
      </x:c>
      <x:c r="L5612" t="n">
        <x:v>55.615</x:v>
      </x:c>
      <x:c r="M5612" s="2" t="n">
        <x:v>0.087741</x:v>
      </x:c>
      <x:c r="N5612" t="n">
        <x:v>0</x:v>
      </x:c>
      <x:c r="O5612" t="n">
        <x:v>32.0367</x:v>
      </x:c>
      <x:c r="P5612" t="n">
        <x:v>-10.54205</x:v>
      </x:c>
      <x:c r="Q5612" t="n">
        <x:v>44.1864952083375</x:v>
      </x:c>
      <x:c r="R5612" t="n">
        <x:v>-0.3530985416625</x:v>
      </x:c>
      <x:c r="S5612" t="s">
        <x:v>225</x:v>
      </x:c>
    </x:row>
    <x:row r="5613" hidden="1">
      <x:c r="A5613" t="s">
        <x:v>44</x:v>
      </x:c>
      <x:c r="B5613" t="s">
        <x:v>129</x:v>
      </x:c>
      <x:c r="C5613" t="s">
        <x:v>68</x:v>
      </x:c>
      <x:c r="D5613" t="n">
        <x:v>3650.15</x:v>
      </x:c>
      <x:c r="E5613" t="n">
        <x:v>730.03</x:v>
      </x:c>
      <x:c r="F5613" t="n">
        <x:v>14.6006</x:v>
      </x:c>
      <x:c r="G5613" t="n">
        <x:v>2007.95</x:v>
      </x:c>
      <x:c r="H5613" t="n">
        <x:v>401.59</x:v>
      </x:c>
      <x:c r="I5613" s="2" t="n">
        <x:v>0.550101</x:v>
      </x:c>
      <x:c r="J5613" t="n">
        <x:v>0</x:v>
      </x:c>
      <x:c r="K5613" t="n">
        <x:v>193.4</x:v>
      </x:c>
      <x:c r="L5613" t="n">
        <x:v>38.68</x:v>
      </x:c>
      <x:c r="M5613" s="2" t="n">
        <x:v>0.052984</x:v>
      </x:c>
      <x:c r="N5613" t="n">
        <x:v>7.2096</x:v>
      </x:c>
      <x:c r="O5613" t="n">
        <x:v>21.8102</x:v>
      </x:c>
      <x:c r="P5613" t="n">
        <x:v>-5.35269</x:v>
      </x:c>
      <x:c r="Q5613" t="n">
        <x:v>44.1864952083375</x:v>
      </x:c>
      <x:c r="R5613" t="n">
        <x:v>-0.3530985416625</x:v>
      </x:c>
      <x:c r="S5613" t="s">
        <x:v>225</x:v>
      </x:c>
    </x:row>
    <x:row r="5614" hidden="1">
      <x:c r="A5614" t="s">
        <x:v>44</x:v>
      </x:c>
      <x:c r="B5614" t="s">
        <x:v>129</x:v>
      </x:c>
      <x:c r="C5614" t="s">
        <x:v>70</x:v>
      </x:c>
      <x:c r="D5614" t="n">
        <x:v>4342.6</x:v>
      </x:c>
      <x:c r="E5614" t="n">
        <x:v>1085.65</x:v>
      </x:c>
      <x:c r="F5614" t="n">
        <x:v>21.713</x:v>
      </x:c>
      <x:c r="G5614" t="n">
        <x:v>2355.14</x:v>
      </x:c>
      <x:c r="H5614" t="n">
        <x:v>588.785</x:v>
      </x:c>
      <x:c r="I5614" s="2" t="n">
        <x:v>0.542334</x:v>
      </x:c>
      <x:c r="J5614" t="n">
        <x:v>0</x:v>
      </x:c>
      <x:c r="K5614" t="n">
        <x:v>516.01</x:v>
      </x:c>
      <x:c r="L5614" t="n">
        <x:v>129.0025</x:v>
      </x:c>
      <x:c r="M5614" s="2" t="n">
        <x:v>0.118825</x:v>
      </x:c>
      <x:c r="N5614" t="n">
        <x:v>0</x:v>
      </x:c>
      <x:c r="O5614" t="n">
        <x:v>21.713</x:v>
      </x:c>
      <x:c r="P5614" t="n">
        <x:v>6.86365</x:v>
      </x:c>
      <x:c r="Q5614" t="n">
        <x:v>44.1864952083375</x:v>
      </x:c>
      <x:c r="R5614" t="n">
        <x:v>-0.3530985416625</x:v>
      </x:c>
      <x:c r="S5614" t="s">
        <x:v>225</x:v>
      </x:c>
    </x:row>
    <x:row r="5615" hidden="1">
      <x:c r="A5615" t="s">
        <x:v>44</x:v>
      </x:c>
      <x:c r="B5615" t="s">
        <x:v>129</x:v>
      </x:c>
      <x:c r="C5615" t="s">
        <x:v>46</x:v>
      </x:c>
      <x:c r="D5615" t="n">
        <x:v>6828.39</x:v>
      </x:c>
      <x:c r="E5615" t="n">
        <x:v>1707.0975</x:v>
      </x:c>
      <x:c r="F5615" t="n">
        <x:v>34.14195</x:v>
      </x:c>
      <x:c r="G5615" t="n">
        <x:v>3531.95</x:v>
      </x:c>
      <x:c r="H5615" t="n">
        <x:v>882.9875</x:v>
      </x:c>
      <x:c r="I5615" s="2" t="n">
        <x:v>0.517245</x:v>
      </x:c>
      <x:c r="J5615" t="n">
        <x:v>7.96425</x:v>
      </x:c>
      <x:c r="K5615" t="n">
        <x:v>509.59</x:v>
      </x:c>
      <x:c r="L5615" t="n">
        <x:v>127.3975</x:v>
      </x:c>
      <x:c r="M5615" s="2" t="n">
        <x:v>0.074628</x:v>
      </x:c>
      <x:c r="N5615" t="n">
        <x:v>0</x:v>
      </x:c>
      <x:c r="O5615" t="n">
        <x:v>42.1062</x:v>
      </x:c>
      <x:c r="P5615" t="n">
        <x:v>-4.34305</x:v>
      </x:c>
      <x:c r="Q5615" t="n">
        <x:v>44.1864952083375</x:v>
      </x:c>
      <x:c r="R5615" t="n">
        <x:v>-0.3530985416625</x:v>
      </x:c>
      <x:c r="S5615" t="s">
        <x:v>225</x:v>
      </x:c>
    </x:row>
    <x:row r="5616" hidden="1">
      <x:c r="A5616" t="s">
        <x:v>44</x:v>
      </x:c>
      <x:c r="B5616" t="s">
        <x:v>129</x:v>
      </x:c>
      <x:c r="C5616" t="s">
        <x:v>47</x:v>
      </x:c>
      <x:c r="D5616" t="n">
        <x:v>9512.64</x:v>
      </x:c>
      <x:c r="E5616" t="n">
        <x:v>2378.16</x:v>
      </x:c>
      <x:c r="F5616" t="n">
        <x:v>47.5632</x:v>
      </x:c>
      <x:c r="G5616" t="n">
        <x:v>5182.45</x:v>
      </x:c>
      <x:c r="H5616" t="n">
        <x:v>1295.6125</x:v>
      </x:c>
      <x:c r="I5616" s="2" t="n">
        <x:v>0.544796</x:v>
      </x:c>
      <x:c r="J5616" t="n">
        <x:v>0</x:v>
      </x:c>
      <x:c r="K5616" t="n">
        <x:v>699.69</x:v>
      </x:c>
      <x:c r="L5616" t="n">
        <x:v>174.9225</x:v>
      </x:c>
      <x:c r="M5616" s="2" t="n">
        <x:v>0.073554</x:v>
      </x:c>
      <x:c r="N5616" t="n">
        <x:v>0</x:v>
      </x:c>
      <x:c r="O5616" t="n">
        <x:v>47.5632</x:v>
      </x:c>
      <x:c r="P5616" t="n">
        <x:v>5.5889</x:v>
      </x:c>
      <x:c r="Q5616" t="n">
        <x:v>44.1864952083375</x:v>
      </x:c>
      <x:c r="R5616" t="n">
        <x:v>-0.3530985416625</x:v>
      </x:c>
      <x:c r="S5616" t="s">
        <x:v>225</x:v>
      </x:c>
    </x:row>
    <x:row r="5617" hidden="1">
      <x:c r="A5617" t="s">
        <x:v>44</x:v>
      </x:c>
      <x:c r="B5617" t="s">
        <x:v>129</x:v>
      </x:c>
      <x:c r="C5617" t="s">
        <x:v>182</x:v>
      </x:c>
      <x:c r="D5617" t="n">
        <x:v>1126.13</x:v>
      </x:c>
      <x:c r="E5617" t="n">
        <x:v>375.37666667</x:v>
      </x:c>
      <x:c r="F5617" t="n">
        <x:v>7.5075333334</x:v>
      </x:c>
      <x:c r="G5617" t="n">
        <x:v>625.53</x:v>
      </x:c>
      <x:c r="H5617" t="n">
        <x:v>208.51</x:v>
      </x:c>
      <x:c r="I5617" s="2" t="n">
        <x:v>0.555469</x:v>
      </x:c>
      <x:c r="J5617" t="n">
        <x:v>0</x:v>
      </x:c>
      <x:c r="K5617" t="n">
        <x:v>48.86</x:v>
      </x:c>
      <x:c r="L5617" t="n">
        <x:v>16.286667</x:v>
      </x:c>
      <x:c r="M5617" s="2" t="n">
        <x:v>0.043388</x:v>
      </x:c>
      <x:c r="N5617" t="n">
        <x:v>12.9672</x:v>
      </x:c>
      <x:c r="O5617" t="n">
        <x:v>20.4747333334</x:v>
      </x:c>
      <x:c r="P5617" t="n">
        <x:v>-3.8690666666</x:v>
      </x:c>
      <x:c r="Q5617" t="n">
        <x:v>44.1864952083375</x:v>
      </x:c>
      <x:c r="R5617" t="n">
        <x:v>-0.3530985416625</x:v>
      </x:c>
      <x:c r="S5617" t="s">
        <x:v>225</x:v>
      </x:c>
    </x:row>
    <x:row r="5618" hidden="1">
      <x:c r="A5618" t="s">
        <x:v>44</x:v>
      </x:c>
      <x:c r="B5618" t="s">
        <x:v>129</x:v>
      </x:c>
      <x:c r="C5618" t="s">
        <x:v>49</x:v>
      </x:c>
      <x:c r="D5618" t="n">
        <x:v>3841.94</x:v>
      </x:c>
      <x:c r="E5618" t="n">
        <x:v>960.485</x:v>
      </x:c>
      <x:c r="F5618" t="n">
        <x:v>19.2097</x:v>
      </x:c>
      <x:c r="G5618" t="n">
        <x:v>1784.81</x:v>
      </x:c>
      <x:c r="H5618" t="n">
        <x:v>446.2025</x:v>
      </x:c>
      <x:c r="I5618" s="2" t="n">
        <x:v>0.46456</x:v>
      </x:c>
      <x:c r="J5618" t="n">
        <x:v>26.404</x:v>
      </x:c>
      <x:c r="K5618" t="n">
        <x:v>206.28</x:v>
      </x:c>
      <x:c r="L5618" t="n">
        <x:v>51.57</x:v>
      </x:c>
      <x:c r="M5618" s="2" t="n">
        <x:v>0.053692</x:v>
      </x:c>
      <x:c r="N5618" t="n">
        <x:v>6.7848</x:v>
      </x:c>
      <x:c r="O5618" t="n">
        <x:v>52.3985</x:v>
      </x:c>
      <x:c r="P5618" t="n">
        <x:v>3.9347</x:v>
      </x:c>
      <x:c r="Q5618" t="n">
        <x:v>44.1864952083375</x:v>
      </x:c>
      <x:c r="R5618" t="n">
        <x:v>-0.3530985416625</x:v>
      </x:c>
      <x:c r="S5618" t="s">
        <x:v>225</x:v>
      </x:c>
    </x:row>
    <x:row r="5619" hidden="1">
      <x:c r="A5619" t="s">
        <x:v>44</x:v>
      </x:c>
      <x:c r="B5619" t="s">
        <x:v>129</x:v>
      </x:c>
      <x:c r="C5619" t="s">
        <x:v>50</x:v>
      </x:c>
      <x:c r="D5619" t="n">
        <x:v>5797.99</x:v>
      </x:c>
      <x:c r="E5619" t="n">
        <x:v>1159.598</x:v>
      </x:c>
      <x:c r="F5619" t="n">
        <x:v>23.19196</x:v>
      </x:c>
      <x:c r="G5619" t="n">
        <x:v>2796.84</x:v>
      </x:c>
      <x:c r="H5619" t="n">
        <x:v>559.368</x:v>
      </x:c>
      <x:c r="I5619" s="2" t="n">
        <x:v>0.482381</x:v>
      </x:c>
      <x:c r="J5619" t="n">
        <x:v>20.16665</x:v>
      </x:c>
      <x:c r="K5619" t="n">
        <x:v>199.68</x:v>
      </x:c>
      <x:c r="L5619" t="n">
        <x:v>39.936</x:v>
      </x:c>
      <x:c r="M5619" s="2" t="n">
        <x:v>0.03444</x:v>
      </x:c>
      <x:c r="N5619" t="n">
        <x:v>15</x:v>
      </x:c>
      <x:c r="O5619" t="n">
        <x:v>58.35861</x:v>
      </x:c>
      <x:c r="P5619" t="n">
        <x:v>3.55115</x:v>
      </x:c>
      <x:c r="Q5619" t="n">
        <x:v>44.1864952083375</x:v>
      </x:c>
      <x:c r="R5619" t="n">
        <x:v>-0.3530985416625</x:v>
      </x:c>
      <x:c r="S5619" t="s">
        <x:v>225</x:v>
      </x:c>
    </x:row>
    <x:row r="5620" hidden="1">
      <x:c r="A5620" t="s">
        <x:v>44</x:v>
      </x:c>
      <x:c r="B5620" t="s">
        <x:v>129</x:v>
      </x:c>
      <x:c r="C5620" t="s">
        <x:v>51</x:v>
      </x:c>
      <x:c r="D5620" t="n">
        <x:v>8029.78</x:v>
      </x:c>
      <x:c r="E5620" t="n">
        <x:v>2007.445</x:v>
      </x:c>
      <x:c r="F5620" t="n">
        <x:v>40.1489</x:v>
      </x:c>
      <x:c r="G5620" t="n">
        <x:v>3988.42</x:v>
      </x:c>
      <x:c r="H5620" t="n">
        <x:v>997.105</x:v>
      </x:c>
      <x:c r="I5620" s="2" t="n">
        <x:v>0.496704</x:v>
      </x:c>
      <x:c r="J5620" t="n">
        <x:v>15.1536</x:v>
      </x:c>
      <x:c r="K5620" t="n">
        <x:v>364.15</x:v>
      </x:c>
      <x:c r="L5620" t="n">
        <x:v>91.0375</x:v>
      </x:c>
      <x:c r="M5620" s="2" t="n">
        <x:v>0.04535</x:v>
      </x:c>
      <x:c r="N5620" t="n">
        <x:v>11.79</x:v>
      </x:c>
      <x:c r="O5620" t="n">
        <x:v>67.0925</x:v>
      </x:c>
      <x:c r="P5620" t="n">
        <x:v>-9.542</x:v>
      </x:c>
      <x:c r="Q5620" t="n">
        <x:v>44.1864952083375</x:v>
      </x:c>
      <x:c r="R5620" t="n">
        <x:v>-0.3530985416625</x:v>
      </x:c>
      <x:c r="S5620" t="s">
        <x:v>225</x:v>
      </x:c>
    </x:row>
    <x:row r="5621" hidden="1">
      <x:c r="A5621" t="s">
        <x:v>44</x:v>
      </x:c>
      <x:c r="B5621" t="s">
        <x:v>129</x:v>
      </x:c>
      <x:c r="C5621" t="s">
        <x:v>53</x:v>
      </x:c>
      <x:c r="D5621" t="n">
        <x:v>9909.07</x:v>
      </x:c>
      <x:c r="E5621" t="n">
        <x:v>1981.814</x:v>
      </x:c>
      <x:c r="F5621" t="n">
        <x:v>39.63628</x:v>
      </x:c>
      <x:c r="G5621" t="n">
        <x:v>4742.93</x:v>
      </x:c>
      <x:c r="H5621" t="n">
        <x:v>948.586</x:v>
      </x:c>
      <x:c r="I5621" s="2" t="n">
        <x:v>0.478645</x:v>
      </x:c>
      <x:c r="J5621" t="n">
        <x:v>21.47425</x:v>
      </x:c>
      <x:c r="K5621" t="n">
        <x:v>404.11</x:v>
      </x:c>
      <x:c r="L5621" t="n">
        <x:v>80.822</x:v>
      </x:c>
      <x:c r="M5621" s="2" t="n">
        <x:v>0.040782</x:v>
      </x:c>
      <x:c r="N5621" t="n">
        <x:v>14.5308</x:v>
      </x:c>
      <x:c r="O5621" t="n">
        <x:v>75.64133</x:v>
      </x:c>
      <x:c r="P5621" t="n">
        <x:v>11.49128</x:v>
      </x:c>
      <x:c r="Q5621" t="n">
        <x:v>44.1864952083375</x:v>
      </x:c>
      <x:c r="R5621" t="n">
        <x:v>-0.3530985416625</x:v>
      </x:c>
      <x:c r="S5621" t="s">
        <x:v>225</x:v>
      </x:c>
    </x:row>
    <x:row r="5622" hidden="1">
      <x:c r="A5622" t="s">
        <x:v>44</x:v>
      </x:c>
      <x:c r="B5622" t="s">
        <x:v>129</x:v>
      </x:c>
      <x:c r="C5622" t="s">
        <x:v>55</x:v>
      </x:c>
      <x:c r="D5622" t="n">
        <x:v>7844.23</x:v>
      </x:c>
      <x:c r="E5622" t="n">
        <x:v>1961.0575</x:v>
      </x:c>
      <x:c r="F5622" t="n">
        <x:v>39.22115</x:v>
      </x:c>
      <x:c r="G5622" t="n">
        <x:v>3949.08</x:v>
      </x:c>
      <x:c r="H5622" t="n">
        <x:v>987.27</x:v>
      </x:c>
      <x:c r="I5622" s="2" t="n">
        <x:v>0.503438</x:v>
      </x:c>
      <x:c r="J5622" t="n">
        <x:v>12.7967</x:v>
      </x:c>
      <x:c r="K5622" t="n">
        <x:v>353.93</x:v>
      </x:c>
      <x:c r="L5622" t="n">
        <x:v>88.4825</x:v>
      </x:c>
      <x:c r="M5622" s="2" t="n">
        <x:v>0.04512</x:v>
      </x:c>
      <x:c r="N5622" t="n">
        <x:v>11.928</x:v>
      </x:c>
      <x:c r="O5622" t="n">
        <x:v>63.94585</x:v>
      </x:c>
      <x:c r="P5622" t="n">
        <x:v>8.4953</x:v>
      </x:c>
      <x:c r="Q5622" t="n">
        <x:v>44.1864952083375</x:v>
      </x:c>
      <x:c r="R5622" t="n">
        <x:v>-0.3530985416625</x:v>
      </x:c>
      <x:c r="S5622" t="s">
        <x:v>225</x:v>
      </x:c>
    </x:row>
    <x:row r="5623" hidden="1">
      <x:c r="A5623" t="s">
        <x:v>44</x:v>
      </x:c>
      <x:c r="B5623" t="s">
        <x:v>129</x:v>
      </x:c>
      <x:c r="C5623" t="s">
        <x:v>144</x:v>
      </x:c>
      <x:c r="D5623" t="n">
        <x:v>2139.7</x:v>
      </x:c>
      <x:c r="E5623" t="n">
        <x:v>534.925</x:v>
      </x:c>
      <x:c r="F5623" t="n">
        <x:v>10.6985</x:v>
      </x:c>
      <x:c r="G5623" t="n">
        <x:v>1015.28</x:v>
      </x:c>
      <x:c r="H5623" t="n">
        <x:v>253.82</x:v>
      </x:c>
      <x:c r="I5623" s="2" t="n">
        <x:v>0.474496</x:v>
      </x:c>
      <x:c r="J5623" t="n">
        <x:v>22.9264</x:v>
      </x:c>
      <x:c r="K5623" t="n">
        <x:v>157.9</x:v>
      </x:c>
      <x:c r="L5623" t="n">
        <x:v>39.475</x:v>
      </x:c>
      <x:c r="M5623" s="2" t="n">
        <x:v>0.073795</x:v>
      </x:c>
      <x:c r="N5623" t="n">
        <x:v>0</x:v>
      </x:c>
      <x:c r="O5623" t="n">
        <x:v>33.6249</x:v>
      </x:c>
      <x:c r="P5623" t="n">
        <x:v>-8.37735</x:v>
      </x:c>
      <x:c r="Q5623" t="n">
        <x:v>44.1864952083375</x:v>
      </x:c>
      <x:c r="R5623" t="n">
        <x:v>-0.3530985416625</x:v>
      </x:c>
      <x:c r="S5623" t="s">
        <x:v>225</x:v>
      </x:c>
    </x:row>
    <x:row r="5624" hidden="1">
      <x:c r="A5624" t="s">
        <x:v>44</x:v>
      </x:c>
      <x:c r="B5624" t="s">
        <x:v>129</x:v>
      </x:c>
      <x:c r="C5624" t="s">
        <x:v>146</x:v>
      </x:c>
      <x:c r="D5624" t="n">
        <x:v>3214.49</x:v>
      </x:c>
      <x:c r="E5624" t="n">
        <x:v>803.6225</x:v>
      </x:c>
      <x:c r="F5624" t="n">
        <x:v>16.07245</x:v>
      </x:c>
      <x:c r="G5624" t="n">
        <x:v>1588.48</x:v>
      </x:c>
      <x:c r="H5624" t="n">
        <x:v>397.12</x:v>
      </x:c>
      <x:c r="I5624" s="2" t="n">
        <x:v>0.494162</x:v>
      </x:c>
      <x:c r="J5624" t="n">
        <x:v>16.0433</x:v>
      </x:c>
      <x:c r="K5624" t="n">
        <x:v>401.75</x:v>
      </x:c>
      <x:c r="L5624" t="n">
        <x:v>100.4375</x:v>
      </x:c>
      <x:c r="M5624" s="2" t="n">
        <x:v>0.124981</x:v>
      </x:c>
      <x:c r="N5624" t="n">
        <x:v>0</x:v>
      </x:c>
      <x:c r="O5624" t="n">
        <x:v>32.11575</x:v>
      </x:c>
      <x:c r="P5624" t="n">
        <x:v>10.1843</x:v>
      </x:c>
      <x:c r="Q5624" t="n">
        <x:v>44.1864952083375</x:v>
      </x:c>
      <x:c r="R5624" t="n">
        <x:v>-0.3530985416625</x:v>
      </x:c>
      <x:c r="S5624" t="s">
        <x:v>225</x:v>
      </x:c>
    </x:row>
    <x:row r="5625" hidden="1">
      <x:c r="A5625" t="s">
        <x:v>44</x:v>
      </x:c>
      <x:c r="B5625" t="s">
        <x:v>129</x:v>
      </x:c>
      <x:c r="C5625" t="s">
        <x:v>58</x:v>
      </x:c>
      <x:c r="D5625" t="n">
        <x:v>9917.86</x:v>
      </x:c>
      <x:c r="E5625" t="n">
        <x:v>2479.465</x:v>
      </x:c>
      <x:c r="F5625" t="n">
        <x:v>49.5893</x:v>
      </x:c>
      <x:c r="G5625" t="n">
        <x:v>4989.2</x:v>
      </x:c>
      <x:c r="H5625" t="n">
        <x:v>1247.3</x:v>
      </x:c>
      <x:c r="I5625" s="2" t="n">
        <x:v>0.503052</x:v>
      </x:c>
      <x:c r="J5625" t="n">
        <x:v>12.9318</x:v>
      </x:c>
      <x:c r="K5625" t="n">
        <x:v>356.73</x:v>
      </x:c>
      <x:c r="L5625" t="n">
        <x:v>89.1825</x:v>
      </x:c>
      <x:c r="M5625" s="2" t="n">
        <x:v>0.035968</x:v>
      </x:c>
      <x:c r="N5625" t="n">
        <x:v>15</x:v>
      </x:c>
      <x:c r="O5625" t="n">
        <x:v>77.5211</x:v>
      </x:c>
      <x:c r="P5625" t="n">
        <x:v>5.58965</x:v>
      </x:c>
      <x:c r="Q5625" t="n">
        <x:v>44.1864952083375</x:v>
      </x:c>
      <x:c r="R5625" t="n">
        <x:v>-0.3530985416625</x:v>
      </x:c>
      <x:c r="S5625" t="s">
        <x:v>225</x:v>
      </x:c>
    </x:row>
    <x:row r="5626" hidden="1">
      <x:c r="A5626" t="s">
        <x:v>44</x:v>
      </x:c>
      <x:c r="B5626" t="s">
        <x:v>129</x:v>
      </x:c>
      <x:c r="C5626" t="s">
        <x:v>200</x:v>
      </x:c>
      <x:c r="D5626" t="n">
        <x:v>1229.19</x:v>
      </x:c>
      <x:c r="E5626" t="n">
        <x:v>1229.19</x:v>
      </x:c>
      <x:c r="F5626" t="n">
        <x:v>24.5838</x:v>
      </x:c>
      <x:c r="G5626" t="n">
        <x:v>713.04</x:v>
      </x:c>
      <x:c r="H5626" t="n">
        <x:v>713.04</x:v>
      </x:c>
      <x:c r="I5626" s="2" t="n">
        <x:v>0.580089</x:v>
      </x:c>
      <x:c r="J5626" t="n">
        <x:v>0</x:v>
      </x:c>
      <x:c r="K5626" t="n">
        <x:v>230</x:v>
      </x:c>
      <x:c r="L5626" t="n">
        <x:v>230</x:v>
      </x:c>
      <x:c r="M5626" s="2" t="n">
        <x:v>0.187115</x:v>
      </x:c>
      <x:c r="N5626" t="n">
        <x:v>0</x:v>
      </x:c>
      <x:c r="O5626" t="n">
        <x:v>24.5838</x:v>
      </x:c>
      <x:c r="P5626" t="n">
        <x:v>-10.80055</x:v>
      </x:c>
      <x:c r="Q5626" t="n">
        <x:v>44.1864952083375</x:v>
      </x:c>
      <x:c r="R5626" t="n">
        <x:v>-0.3530985416625</x:v>
      </x:c>
      <x:c r="S5626" t="s">
        <x:v>225</x:v>
      </x:c>
    </x:row>
    <x:row r="5627" hidden="1">
      <x:c r="A5627" t="s">
        <x:v>44</x:v>
      </x:c>
      <x:c r="B5627" t="s">
        <x:v>129</x:v>
      </x:c>
      <x:c r="C5627" t="s">
        <x:v>168</x:v>
      </x:c>
      <x:c r="D5627" t="n">
        <x:v>4199.51</x:v>
      </x:c>
      <x:c r="E5627" t="n">
        <x:v>1049.8775</x:v>
      </x:c>
      <x:c r="F5627" t="n">
        <x:v>20.99755</x:v>
      </x:c>
      <x:c r="G5627" t="n">
        <x:v>2287.12</x:v>
      </x:c>
      <x:c r="H5627" t="n">
        <x:v>571.78</x:v>
      </x:c>
      <x:c r="I5627" s="2" t="n">
        <x:v>0.544616</x:v>
      </x:c>
      <x:c r="J5627" t="n">
        <x:v>0</x:v>
      </x:c>
      <x:c r="K5627" t="n">
        <x:v>59.46</x:v>
      </x:c>
      <x:c r="L5627" t="n">
        <x:v>14.865</x:v>
      </x:c>
      <x:c r="M5627" s="2" t="n">
        <x:v>0.014159</x:v>
      </x:c>
      <x:c r="N5627" t="n">
        <x:v>15</x:v>
      </x:c>
      <x:c r="O5627" t="n">
        <x:v>35.99755</x:v>
      </x:c>
      <x:c r="P5627" t="n">
        <x:v>-8.52175</x:v>
      </x:c>
      <x:c r="Q5627" t="n">
        <x:v>44.1864952083375</x:v>
      </x:c>
      <x:c r="R5627" t="n">
        <x:v>-0.3530985416625</x:v>
      </x:c>
      <x:c r="S5627" t="s">
        <x:v>225</x:v>
      </x:c>
    </x:row>
    <x:row r="5628" hidden="1">
      <x:c r="A5628" t="s">
        <x:v>159</x:v>
      </x:c>
      <x:c r="B5628" t="s">
        <x:v>208</x:v>
      </x:c>
      <x:c r="C5628" t="s">
        <x:v>160</x:v>
      </x:c>
      <x:c r="D5628" t="n">
        <x:v>3564.12</x:v>
      </x:c>
      <x:c r="E5628" t="n">
        <x:v>1188.04</x:v>
      </x:c>
      <x:c r="F5628" t="n">
        <x:v>23.7608</x:v>
      </x:c>
      <x:c r="G5628" t="n">
        <x:v>1834.03</x:v>
      </x:c>
      <x:c r="H5628" t="n">
        <x:v>611.343333</x:v>
      </x:c>
      <x:c r="I5628" s="2" t="n">
        <x:v>0.514581</x:v>
      </x:c>
      <x:c r="J5628" t="n">
        <x:v>8.89665</x:v>
      </x:c>
      <x:c r="K5628" t="n">
        <x:v>211.41</x:v>
      </x:c>
      <x:c r="L5628" t="n">
        <x:v>70.47</x:v>
      </x:c>
      <x:c r="M5628" s="2" t="n">
        <x:v>0.059316</x:v>
      </x:c>
      <x:c r="N5628" t="n">
        <x:v>3.4104</x:v>
      </x:c>
      <x:c r="O5628" t="n">
        <x:v>36.06785</x:v>
      </x:c>
      <x:c r="P5628" t="n">
        <x:v>-15.80235</x:v>
      </x:c>
      <x:c r="Q5628" t="n">
        <x:v>45.42706550724348</x:v>
      </x:c>
      <x:c r="R5628" t="n">
        <x:v>1.52247057969565</x:v>
      </x:c>
      <x:c r="S5628" t="s">
        <x:v>225</x:v>
      </x:c>
    </x:row>
    <x:row r="5629" hidden="1">
      <x:c r="A5629" t="s">
        <x:v>102</x:v>
      </x:c>
      <x:c r="B5629" t="s">
        <x:v>208</x:v>
      </x:c>
      <x:c r="C5629" t="s">
        <x:v>104</x:v>
      </x:c>
      <x:c r="D5629" t="n">
        <x:v>2430.72</x:v>
      </x:c>
      <x:c r="E5629" t="n">
        <x:v>486.144</x:v>
      </x:c>
      <x:c r="F5629" t="n">
        <x:v>9.72288</x:v>
      </x:c>
      <x:c r="G5629" t="n">
        <x:v>1239.92</x:v>
      </x:c>
      <x:c r="H5629" t="n">
        <x:v>247.984</x:v>
      </x:c>
      <x:c r="I5629" s="2" t="n">
        <x:v>0.510104</x:v>
      </x:c>
      <x:c r="J5629" t="n">
        <x:v>10.4636</x:v>
      </x:c>
      <x:c r="K5629" t="n">
        <x:v>19.21</x:v>
      </x:c>
      <x:c r="L5629" t="n">
        <x:v>3.842</x:v>
      </x:c>
      <x:c r="M5629" s="2" t="n">
        <x:v>0.007903</x:v>
      </x:c>
      <x:c r="N5629" t="n">
        <x:v>15</x:v>
      </x:c>
      <x:c r="O5629" t="n">
        <x:v>35.18648</x:v>
      </x:c>
      <x:c r="P5629" t="n">
        <x:v>11.16792</x:v>
      </x:c>
      <x:c r="Q5629" t="n">
        <x:v>45.42706550724348</x:v>
      </x:c>
      <x:c r="R5629" t="n">
        <x:v>1.52247057969565</x:v>
      </x:c>
      <x:c r="S5629" t="s">
        <x:v>225</x:v>
      </x:c>
    </x:row>
    <x:row r="5630" hidden="1">
      <x:c r="A5630" t="s">
        <x:v>93</x:v>
      </x:c>
      <x:c r="B5630" t="s">
        <x:v>208</x:v>
      </x:c>
      <x:c r="C5630" t="s">
        <x:v>94</x:v>
      </x:c>
      <x:c r="D5630" t="n">
        <x:v>4210.53</x:v>
      </x:c>
      <x:c r="E5630" t="n">
        <x:v>1052.6325</x:v>
      </x:c>
      <x:c r="F5630" t="n">
        <x:v>21.05265</x:v>
      </x:c>
      <x:c r="G5630" t="n">
        <x:v>2106.41</x:v>
      </x:c>
      <x:c r="H5630" t="n">
        <x:v>526.6025</x:v>
      </x:c>
      <x:c r="I5630" s="2" t="n">
        <x:v>0.500272</x:v>
      </x:c>
      <x:c r="J5630" t="n">
        <x:v>13.9048</x:v>
      </x:c>
      <x:c r="K5630" t="n">
        <x:v>108.35</x:v>
      </x:c>
      <x:c r="L5630" t="n">
        <x:v>27.0875</x:v>
      </x:c>
      <x:c r="M5630" s="2" t="n">
        <x:v>0.025733</x:v>
      </x:c>
      <x:c r="N5630" t="n">
        <x:v>15</x:v>
      </x:c>
      <x:c r="O5630" t="n">
        <x:v>49.95745</x:v>
      </x:c>
      <x:c r="P5630" t="n">
        <x:v>0.58135</x:v>
      </x:c>
      <x:c r="Q5630" t="n">
        <x:v>45.42706550724348</x:v>
      </x:c>
      <x:c r="R5630" t="n">
        <x:v>1.52247057969565</x:v>
      </x:c>
      <x:c r="S5630" t="s">
        <x:v>225</x:v>
      </x:c>
    </x:row>
    <x:row r="5631" hidden="1">
      <x:c r="A5631" t="s">
        <x:v>93</x:v>
      </x:c>
      <x:c r="B5631" t="s">
        <x:v>208</x:v>
      </x:c>
      <x:c r="C5631" t="s">
        <x:v>93</x:v>
      </x:c>
      <x:c r="D5631" t="n">
        <x:v>8604.92</x:v>
      </x:c>
      <x:c r="E5631" t="n">
        <x:v>1434.15333333</x:v>
      </x:c>
      <x:c r="F5631" t="n">
        <x:v>28.6830666666</x:v>
      </x:c>
      <x:c r="G5631" t="n">
        <x:v>3764.94</x:v>
      </x:c>
      <x:c r="H5631" t="n">
        <x:v>627.49</x:v>
      </x:c>
      <x:c r="I5631" s="2" t="n">
        <x:v>0.437533</x:v>
      </x:c>
      <x:c r="J5631" t="n">
        <x:v>35</x:v>
      </x:c>
      <x:c r="K5631" t="n">
        <x:v>302.5</x:v>
      </x:c>
      <x:c r="L5631" t="n">
        <x:v>50.416667</x:v>
      </x:c>
      <x:c r="M5631" s="2" t="n">
        <x:v>0.035154</x:v>
      </x:c>
      <x:c r="N5631" t="n">
        <x:v>15</x:v>
      </x:c>
      <x:c r="O5631" t="n">
        <x:v>78.6830666666</x:v>
      </x:c>
      <x:c r="P5631" t="n">
        <x:v>4.3575333332</x:v>
      </x:c>
      <x:c r="Q5631" t="n">
        <x:v>45.42706550724348</x:v>
      </x:c>
      <x:c r="R5631" t="n">
        <x:v>1.52247057969565</x:v>
      </x:c>
      <x:c r="S5631" t="s">
        <x:v>225</x:v>
      </x:c>
    </x:row>
    <x:row r="5632" hidden="1">
      <x:c r="A5632" t="s">
        <x:v>141</x:v>
      </x:c>
      <x:c r="B5632" t="s">
        <x:v>208</x:v>
      </x:c>
      <x:c r="C5632" t="s">
        <x:v>178</x:v>
      </x:c>
      <x:c r="D5632" t="n">
        <x:v>2719.29</x:v>
      </x:c>
      <x:c r="E5632" t="n">
        <x:v>906.43</x:v>
      </x:c>
      <x:c r="F5632" t="n">
        <x:v>18.1286</x:v>
      </x:c>
      <x:c r="G5632" t="n">
        <x:v>1336.3</x:v>
      </x:c>
      <x:c r="H5632" t="n">
        <x:v>445.433333</x:v>
      </x:c>
      <x:c r="I5632" s="2" t="n">
        <x:v>0.491415</x:v>
      </x:c>
      <x:c r="J5632" t="n">
        <x:v>17.00475</x:v>
      </x:c>
      <x:c r="K5632" t="n">
        <x:v>111.78</x:v>
      </x:c>
      <x:c r="L5632" t="n">
        <x:v>37.26</x:v>
      </x:c>
      <x:c r="M5632" s="2" t="n">
        <x:v>0.041106</x:v>
      </x:c>
      <x:c r="N5632" t="n">
        <x:v>14.3364</x:v>
      </x:c>
      <x:c r="O5632" t="n">
        <x:v>49.46975</x:v>
      </x:c>
      <x:c r="P5632" t="n">
        <x:v>6.3465666666</x:v>
      </x:c>
      <x:c r="Q5632" t="n">
        <x:v>45.42706550724348</x:v>
      </x:c>
      <x:c r="R5632" t="n">
        <x:v>1.52247057969565</x:v>
      </x:c>
      <x:c r="S5632" t="s">
        <x:v>225</x:v>
      </x:c>
    </x:row>
    <x:row r="5633" hidden="1">
      <x:c r="A5633" t="s">
        <x:v>164</x:v>
      </x:c>
      <x:c r="B5633" t="s">
        <x:v>208</x:v>
      </x:c>
      <x:c r="C5633" t="s">
        <x:v>165</x:v>
      </x:c>
      <x:c r="D5633" t="n">
        <x:v>4395.89</x:v>
      </x:c>
      <x:c r="E5633" t="n">
        <x:v>1098.9725</x:v>
      </x:c>
      <x:c r="F5633" t="n">
        <x:v>21.97945</x:v>
      </x:c>
      <x:c r="G5633" t="n">
        <x:v>2140.3</x:v>
      </x:c>
      <x:c r="H5633" t="n">
        <x:v>535.075</x:v>
      </x:c>
      <x:c r="I5633" s="2" t="n">
        <x:v>0.486887</x:v>
      </x:c>
      <x:c r="J5633" t="n">
        <x:v>18.58955</x:v>
      </x:c>
      <x:c r="K5633" t="n">
        <x:v>343.47</x:v>
      </x:c>
      <x:c r="L5633" t="n">
        <x:v>85.8675</x:v>
      </x:c>
      <x:c r="M5633" s="2" t="n">
        <x:v>0.078134</x:v>
      </x:c>
      <x:c r="N5633" t="n">
        <x:v>0</x:v>
      </x:c>
      <x:c r="O5633" t="n">
        <x:v>40.569</x:v>
      </x:c>
      <x:c r="P5633" t="n">
        <x:v>-7.60535</x:v>
      </x:c>
      <x:c r="Q5633" t="n">
        <x:v>45.42706550724348</x:v>
      </x:c>
      <x:c r="R5633" t="n">
        <x:v>1.52247057969565</x:v>
      </x:c>
      <x:c r="S5633" t="s">
        <x:v>225</x:v>
      </x:c>
    </x:row>
    <x:row r="5634" hidden="1">
      <x:c r="A5634" t="s">
        <x:v>19</x:v>
      </x:c>
      <x:c r="B5634" t="s">
        <x:v>208</x:v>
      </x:c>
      <x:c r="C5634" t="s">
        <x:v>21</x:v>
      </x:c>
      <x:c r="D5634" t="n">
        <x:v>9874.28</x:v>
      </x:c>
      <x:c r="E5634" t="n">
        <x:v>2468.57</x:v>
      </x:c>
      <x:c r="F5634" t="n">
        <x:v>49.3714</x:v>
      </x:c>
      <x:c r="G5634" t="n">
        <x:v>4698.17</x:v>
      </x:c>
      <x:c r="H5634" t="n">
        <x:v>1174.5425</x:v>
      </x:c>
      <x:c r="I5634" s="2" t="n">
        <x:v>0.475799</x:v>
      </x:c>
      <x:c r="J5634" t="n">
        <x:v>22.47035</x:v>
      </x:c>
      <x:c r="K5634" t="n">
        <x:v>209.06</x:v>
      </x:c>
      <x:c r="L5634" t="n">
        <x:v>52.265</x:v>
      </x:c>
      <x:c r="M5634" s="2" t="n">
        <x:v>0.021172</x:v>
      </x:c>
      <x:c r="N5634" t="n">
        <x:v>15</x:v>
      </x:c>
      <x:c r="O5634" t="n">
        <x:v>86.84175</x:v>
      </x:c>
      <x:c r="P5634" t="n">
        <x:v>17.22495</x:v>
      </x:c>
      <x:c r="Q5634" t="n">
        <x:v>45.42706550724348</x:v>
      </x:c>
      <x:c r="R5634" t="n">
        <x:v>1.52247057969565</x:v>
      </x:c>
      <x:c r="S5634" t="s">
        <x:v>225</x:v>
      </x:c>
    </x:row>
    <x:row r="5635" hidden="1">
      <x:c r="A5635" t="s">
        <x:v>24</x:v>
      </x:c>
      <x:c r="B5635" t="s">
        <x:v>208</x:v>
      </x:c>
      <x:c r="C5635" t="s">
        <x:v>24</x:v>
      </x:c>
      <x:c r="D5635" t="n">
        <x:v>2175.54</x:v>
      </x:c>
      <x:c r="E5635" t="n">
        <x:v>1087.77</x:v>
      </x:c>
      <x:c r="F5635" t="n">
        <x:v>21.7554</x:v>
      </x:c>
      <x:c r="G5635" t="n">
        <x:v>1023.08</x:v>
      </x:c>
      <x:c r="H5635" t="n">
        <x:v>511.54</x:v>
      </x:c>
      <x:c r="I5635" s="2" t="n">
        <x:v>0.470265</x:v>
      </x:c>
      <x:c r="J5635" t="n">
        <x:v>24.40725</x:v>
      </x:c>
      <x:c r="K5635" t="n">
        <x:v>72.94</x:v>
      </x:c>
      <x:c r="L5635" t="n">
        <x:v>36.47</x:v>
      </x:c>
      <x:c r="M5635" s="2" t="n">
        <x:v>0.033527</x:v>
      </x:c>
      <x:c r="N5635" t="n">
        <x:v>15</x:v>
      </x:c>
      <x:c r="O5635" t="n">
        <x:v>61.16265</x:v>
      </x:c>
      <x:c r="P5635" t="n">
        <x:v>11.9002</x:v>
      </x:c>
      <x:c r="Q5635" t="n">
        <x:v>45.42706550724348</x:v>
      </x:c>
      <x:c r="R5635" t="n">
        <x:v>1.52247057969565</x:v>
      </x:c>
      <x:c r="S5635" t="s">
        <x:v>225</x:v>
      </x:c>
    </x:row>
    <x:row r="5636" hidden="1">
      <x:c r="A5636" t="s">
        <x:v>19</x:v>
      </x:c>
      <x:c r="B5636" t="s">
        <x:v>208</x:v>
      </x:c>
      <x:c r="C5636" t="s">
        <x:v>25</x:v>
      </x:c>
      <x:c r="D5636" t="n">
        <x:v>3592.22</x:v>
      </x:c>
      <x:c r="E5636" t="n">
        <x:v>1796.11</x:v>
      </x:c>
      <x:c r="F5636" t="n">
        <x:v>35.9222</x:v>
      </x:c>
      <x:c r="G5636" t="n">
        <x:v>1782.05</x:v>
      </x:c>
      <x:c r="H5636" t="n">
        <x:v>891.025</x:v>
      </x:c>
      <x:c r="I5636" s="2" t="n">
        <x:v>0.496086</x:v>
      </x:c>
      <x:c r="J5636" t="n">
        <x:v>15.3699</x:v>
      </x:c>
      <x:c r="K5636" t="n">
        <x:v>248.33</x:v>
      </x:c>
      <x:c r="L5636" t="n">
        <x:v>124.165</x:v>
      </x:c>
      <x:c r="M5636" s="2" t="n">
        <x:v>0.06913</x:v>
      </x:c>
      <x:c r="N5636" t="n">
        <x:v>0</x:v>
      </x:c>
      <x:c r="O5636" t="n">
        <x:v>51.2921</x:v>
      </x:c>
      <x:c r="P5636" t="n">
        <x:v>-17.09155</x:v>
      </x:c>
      <x:c r="Q5636" t="n">
        <x:v>45.42706550724348</x:v>
      </x:c>
      <x:c r="R5636" t="n">
        <x:v>1.52247057969565</x:v>
      </x:c>
      <x:c r="S5636" t="s">
        <x:v>225</x:v>
      </x:c>
    </x:row>
    <x:row r="5637" hidden="1">
      <x:c r="A5637" t="s">
        <x:v>141</x:v>
      </x:c>
      <x:c r="B5637" t="s">
        <x:v>208</x:v>
      </x:c>
      <x:c r="C5637" t="s">
        <x:v>141</x:v>
      </x:c>
      <x:c r="D5637" t="n">
        <x:v>2944.1</x:v>
      </x:c>
      <x:c r="E5637" t="n">
        <x:v>736.025</x:v>
      </x:c>
      <x:c r="F5637" t="n">
        <x:v>14.7205</x:v>
      </x:c>
      <x:c r="G5637" t="n">
        <x:v>1444.77</x:v>
      </x:c>
      <x:c r="H5637" t="n">
        <x:v>361.1925</x:v>
      </x:c>
      <x:c r="I5637" s="2" t="n">
        <x:v>0.490734</x:v>
      </x:c>
      <x:c r="J5637" t="n">
        <x:v>17.2431</x:v>
      </x:c>
      <x:c r="K5637" t="n">
        <x:v>413.74</x:v>
      </x:c>
      <x:c r="L5637" t="n">
        <x:v>103.435</x:v>
      </x:c>
      <x:c r="M5637" s="2" t="n">
        <x:v>0.140532</x:v>
      </x:c>
      <x:c r="N5637" t="n">
        <x:v>0</x:v>
      </x:c>
      <x:c r="O5637" t="n">
        <x:v>31.9636</x:v>
      </x:c>
      <x:c r="P5637" t="n">
        <x:v>-8.19475</x:v>
      </x:c>
      <x:c r="Q5637" t="n">
        <x:v>45.42706550724348</x:v>
      </x:c>
      <x:c r="R5637" t="n">
        <x:v>1.52247057969565</x:v>
      </x:c>
      <x:c r="S5637" t="s">
        <x:v>225</x:v>
      </x:c>
    </x:row>
    <x:row r="5638" hidden="1">
      <x:c r="A5638" t="s">
        <x:v>28</x:v>
      </x:c>
      <x:c r="B5638" t="s">
        <x:v>208</x:v>
      </x:c>
      <x:c r="C5638" t="s">
        <x:v>28</x:v>
      </x:c>
      <x:c r="D5638" t="n">
        <x:v>2680.08</x:v>
      </x:c>
      <x:c r="E5638" t="n">
        <x:v>893.36</x:v>
      </x:c>
      <x:c r="F5638" t="n">
        <x:v>17.8672</x:v>
      </x:c>
      <x:c r="G5638" t="n">
        <x:v>1341.77</x:v>
      </x:c>
      <x:c r="H5638" t="n">
        <x:v>447.256667</x:v>
      </x:c>
      <x:c r="I5638" s="2" t="n">
        <x:v>0.500646</x:v>
      </x:c>
      <x:c r="J5638" t="n">
        <x:v>13.7739</x:v>
      </x:c>
      <x:c r="K5638" t="n">
        <x:v>88.13</x:v>
      </x:c>
      <x:c r="L5638" t="n">
        <x:v>29.376667</x:v>
      </x:c>
      <x:c r="M5638" s="2" t="n">
        <x:v>0.032883</x:v>
      </x:c>
      <x:c r="N5638" t="n">
        <x:v>15</x:v>
      </x:c>
      <x:c r="O5638" t="n">
        <x:v>46.6411</x:v>
      </x:c>
      <x:c r="P5638" t="n">
        <x:v>-2.4266333334</x:v>
      </x:c>
      <x:c r="Q5638" t="n">
        <x:v>45.42706550724348</x:v>
      </x:c>
      <x:c r="R5638" t="n">
        <x:v>1.52247057969565</x:v>
      </x:c>
      <x:c r="S5638" t="s">
        <x:v>225</x:v>
      </x:c>
    </x:row>
    <x:row r="5639" hidden="1">
      <x:c r="A5639" t="s">
        <x:v>83</x:v>
      </x:c>
      <x:c r="B5639" t="s">
        <x:v>208</x:v>
      </x:c>
      <x:c r="C5639" t="s">
        <x:v>83</x:v>
      </x:c>
      <x:c r="D5639" t="n">
        <x:v>3326.88</x:v>
      </x:c>
      <x:c r="E5639" t="n">
        <x:v>831.72</x:v>
      </x:c>
      <x:c r="F5639" t="n">
        <x:v>16.6344</x:v>
      </x:c>
      <x:c r="G5639" t="n">
        <x:v>1692.13</x:v>
      </x:c>
      <x:c r="H5639" t="n">
        <x:v>423.0325</x:v>
      </x:c>
      <x:c r="I5639" s="2" t="n">
        <x:v>0.508624</x:v>
      </x:c>
      <x:c r="J5639" t="n">
        <x:v>10.9816</x:v>
      </x:c>
      <x:c r="K5639" t="n">
        <x:v>127.17</x:v>
      </x:c>
      <x:c r="L5639" t="n">
        <x:v>31.7925</x:v>
      </x:c>
      <x:c r="M5639" s="2" t="n">
        <x:v>0.038225</x:v>
      </x:c>
      <x:c r="N5639" t="n">
        <x:v>15</x:v>
      </x:c>
      <x:c r="O5639" t="n">
        <x:v>42.616</x:v>
      </x:c>
      <x:c r="P5639" t="n">
        <x:v>11.1576</x:v>
      </x:c>
      <x:c r="Q5639" t="n">
        <x:v>45.42706550724348</x:v>
      </x:c>
      <x:c r="R5639" t="n">
        <x:v>1.52247057969565</x:v>
      </x:c>
      <x:c r="S5639" t="s">
        <x:v>225</x:v>
      </x:c>
    </x:row>
    <x:row r="5640" hidden="1">
      <x:c r="A5640" t="s">
        <x:v>19</x:v>
      </x:c>
      <x:c r="B5640" t="s">
        <x:v>208</x:v>
      </x:c>
      <x:c r="C5640" t="s">
        <x:v>19</x:v>
      </x:c>
      <x:c r="D5640" t="n">
        <x:v>3344.09</x:v>
      </x:c>
      <x:c r="E5640" t="n">
        <x:v>836.0225</x:v>
      </x:c>
      <x:c r="F5640" t="n">
        <x:v>16.72045</x:v>
      </x:c>
      <x:c r="G5640" t="n">
        <x:v>1537.03</x:v>
      </x:c>
      <x:c r="H5640" t="n">
        <x:v>384.2575</x:v>
      </x:c>
      <x:c r="I5640" s="2" t="n">
        <x:v>0.459626</x:v>
      </x:c>
      <x:c r="J5640" t="n">
        <x:v>28.1309</x:v>
      </x:c>
      <x:c r="K5640" t="n">
        <x:v>269.26</x:v>
      </x:c>
      <x:c r="L5640" t="n">
        <x:v>67.315</x:v>
      </x:c>
      <x:c r="M5640" s="2" t="n">
        <x:v>0.080518</x:v>
      </x:c>
      <x:c r="N5640" t="n">
        <x:v>0</x:v>
      </x:c>
      <x:c r="O5640" t="n">
        <x:v>44.85135</x:v>
      </x:c>
      <x:c r="P5640" t="n">
        <x:v>-0.97655</x:v>
      </x:c>
      <x:c r="Q5640" t="n">
        <x:v>45.42706550724348</x:v>
      </x:c>
      <x:c r="R5640" t="n">
        <x:v>1.52247057969565</x:v>
      </x:c>
      <x:c r="S5640" t="s">
        <x:v>225</x:v>
      </x:c>
    </x:row>
    <x:row r="5641" hidden="1">
      <x:c r="A5641" t="s">
        <x:v>19</x:v>
      </x:c>
      <x:c r="B5641" t="s">
        <x:v>208</x:v>
      </x:c>
      <x:c r="C5641" t="s">
        <x:v>30</x:v>
      </x:c>
      <x:c r="D5641" t="n">
        <x:v>4909.77</x:v>
      </x:c>
      <x:c r="E5641" t="n">
        <x:v>1227.4425</x:v>
      </x:c>
      <x:c r="F5641" t="n">
        <x:v>24.54885</x:v>
      </x:c>
      <x:c r="G5641" t="n">
        <x:v>2821.16</x:v>
      </x:c>
      <x:c r="H5641" t="n">
        <x:v>705.29</x:v>
      </x:c>
      <x:c r="I5641" s="2" t="n">
        <x:v>0.574601</x:v>
      </x:c>
      <x:c r="J5641" t="n">
        <x:v>0</x:v>
      </x:c>
      <x:c r="K5641" t="n">
        <x:v>152.32</x:v>
      </x:c>
      <x:c r="L5641" t="n">
        <x:v>38.08</x:v>
      </x:c>
      <x:c r="M5641" s="2" t="n">
        <x:v>0.031024</x:v>
      </x:c>
      <x:c r="N5641" t="n">
        <x:v>15</x:v>
      </x:c>
      <x:c r="O5641" t="n">
        <x:v>39.54885</x:v>
      </x:c>
      <x:c r="P5641" t="n">
        <x:v>2.36945</x:v>
      </x:c>
      <x:c r="Q5641" t="n">
        <x:v>45.42706550724348</x:v>
      </x:c>
      <x:c r="R5641" t="n">
        <x:v>1.52247057969565</x:v>
      </x:c>
      <x:c r="S5641" t="s">
        <x:v>225</x:v>
      </x:c>
    </x:row>
    <x:row r="5642" hidden="1">
      <x:c r="A5642" t="s">
        <x:v>84</x:v>
      </x:c>
      <x:c r="B5642" t="s">
        <x:v>208</x:v>
      </x:c>
      <x:c r="C5642" t="s">
        <x:v>84</x:v>
      </x:c>
      <x:c r="D5642" t="n">
        <x:v>2565.93</x:v>
      </x:c>
      <x:c r="E5642" t="n">
        <x:v>855.31</x:v>
      </x:c>
      <x:c r="F5642" t="n">
        <x:v>17.1062</x:v>
      </x:c>
      <x:c r="G5642" t="n">
        <x:v>1323.07</x:v>
      </x:c>
      <x:c r="H5642" t="n">
        <x:v>441.023333</x:v>
      </x:c>
      <x:c r="I5642" s="2" t="n">
        <x:v>0.51563</x:v>
      </x:c>
      <x:c r="J5642" t="n">
        <x:v>8.5295</x:v>
      </x:c>
      <x:c r="K5642" t="n">
        <x:v>207.08</x:v>
      </x:c>
      <x:c r="L5642" t="n">
        <x:v>69.026667</x:v>
      </x:c>
      <x:c r="M5642" s="2" t="n">
        <x:v>0.080704</x:v>
      </x:c>
      <x:c r="N5642" t="n">
        <x:v>0</x:v>
      </x:c>
      <x:c r="O5642" t="n">
        <x:v>25.6357</x:v>
      </x:c>
      <x:c r="P5642" t="n">
        <x:v>7.2512</x:v>
      </x:c>
      <x:c r="Q5642" t="n">
        <x:v>45.42706550724348</x:v>
      </x:c>
      <x:c r="R5642" t="n">
        <x:v>1.52247057969565</x:v>
      </x:c>
      <x:c r="S5642" t="s">
        <x:v>225</x:v>
      </x:c>
    </x:row>
    <x:row r="5643" hidden="1">
      <x:c r="A5643" t="s">
        <x:v>86</x:v>
      </x:c>
      <x:c r="B5643" t="s">
        <x:v>208</x:v>
      </x:c>
      <x:c r="C5643" t="s">
        <x:v>87</x:v>
      </x:c>
      <x:c r="D5643" t="n">
        <x:v>3680.27</x:v>
      </x:c>
      <x:c r="E5643" t="n">
        <x:v>1226.75666667</x:v>
      </x:c>
      <x:c r="F5643" t="n">
        <x:v>24.5351333334</x:v>
      </x:c>
      <x:c r="G5643" t="n">
        <x:v>2007.77</x:v>
      </x:c>
      <x:c r="H5643" t="n">
        <x:v>669.256667</x:v>
      </x:c>
      <x:c r="I5643" s="2" t="n">
        <x:v>0.54555</x:v>
      </x:c>
      <x:c r="J5643" t="n">
        <x:v>0</x:v>
      </x:c>
      <x:c r="K5643" t="n">
        <x:v>220.98</x:v>
      </x:c>
      <x:c r="L5643" t="n">
        <x:v>73.66</x:v>
      </x:c>
      <x:c r="M5643" s="2" t="n">
        <x:v>0.060045</x:v>
      </x:c>
      <x:c r="N5643" t="n">
        <x:v>2.973</x:v>
      </x:c>
      <x:c r="O5643" t="n">
        <x:v>27.5081333334</x:v>
      </x:c>
      <x:c r="P5643" t="n">
        <x:v>-4.83835</x:v>
      </x:c>
      <x:c r="Q5643" t="n">
        <x:v>45.42706550724348</x:v>
      </x:c>
      <x:c r="R5643" t="n">
        <x:v>1.52247057969565</x:v>
      </x:c>
      <x:c r="S5643" t="s">
        <x:v>225</x:v>
      </x:c>
    </x:row>
    <x:row r="5644" hidden="1">
      <x:c r="A5644" t="s">
        <x:v>86</x:v>
      </x:c>
      <x:c r="B5644" t="s">
        <x:v>208</x:v>
      </x:c>
      <x:c r="C5644" t="s">
        <x:v>88</x:v>
      </x:c>
      <x:c r="D5644" t="n">
        <x:v>6802.15</x:v>
      </x:c>
      <x:c r="E5644" t="n">
        <x:v>1700.5375</x:v>
      </x:c>
      <x:c r="F5644" t="n">
        <x:v>34.01075</x:v>
      </x:c>
      <x:c r="G5644" t="n">
        <x:v>3428.11</x:v>
      </x:c>
      <x:c r="H5644" t="n">
        <x:v>857.0275</x:v>
      </x:c>
      <x:c r="I5644" s="2" t="n">
        <x:v>0.503974</x:v>
      </x:c>
      <x:c r="J5644" t="n">
        <x:v>12.6091</x:v>
      </x:c>
      <x:c r="K5644" t="n">
        <x:v>306.62</x:v>
      </x:c>
      <x:c r="L5644" t="n">
        <x:v>76.655</x:v>
      </x:c>
      <x:c r="M5644" s="2" t="n">
        <x:v>0.045077</x:v>
      </x:c>
      <x:c r="N5644" t="n">
        <x:v>11.9538</x:v>
      </x:c>
      <x:c r="O5644" t="n">
        <x:v>58.57365</x:v>
      </x:c>
      <x:c r="P5644" t="n">
        <x:v>-0.2615</x:v>
      </x:c>
      <x:c r="Q5644" t="n">
        <x:v>45.42706550724348</x:v>
      </x:c>
      <x:c r="R5644" t="n">
        <x:v>1.52247057969565</x:v>
      </x:c>
      <x:c r="S5644" t="s">
        <x:v>225</x:v>
      </x:c>
    </x:row>
    <x:row r="5645" hidden="1">
      <x:c r="A5645" t="s">
        <x:v>86</x:v>
      </x:c>
      <x:c r="B5645" t="s">
        <x:v>208</x:v>
      </x:c>
      <x:c r="C5645" t="s">
        <x:v>89</x:v>
      </x:c>
      <x:c r="D5645" t="n">
        <x:v>5995.01</x:v>
      </x:c>
      <x:c r="E5645" t="n">
        <x:v>1498.7525</x:v>
      </x:c>
      <x:c r="F5645" t="n">
        <x:v>29.97505</x:v>
      </x:c>
      <x:c r="G5645" t="n">
        <x:v>2940.52</x:v>
      </x:c>
      <x:c r="H5645" t="n">
        <x:v>735.13</x:v>
      </x:c>
      <x:c r="I5645" s="2" t="n">
        <x:v>0.490495</x:v>
      </x:c>
      <x:c r="J5645" t="n">
        <x:v>17.32675</x:v>
      </x:c>
      <x:c r="K5645" t="n">
        <x:v>320.95</x:v>
      </x:c>
      <x:c r="L5645" t="n">
        <x:v>80.2375</x:v>
      </x:c>
      <x:c r="M5645" s="2" t="n">
        <x:v>0.053536</x:v>
      </x:c>
      <x:c r="N5645" t="n">
        <x:v>6.8784</x:v>
      </x:c>
      <x:c r="O5645" t="n">
        <x:v>54.1802</x:v>
      </x:c>
      <x:c r="P5645" t="n">
        <x:v>-1.7453</x:v>
      </x:c>
      <x:c r="Q5645" t="n">
        <x:v>45.42706550724348</x:v>
      </x:c>
      <x:c r="R5645" t="n">
        <x:v>1.52247057969565</x:v>
      </x:c>
      <x:c r="S5645" t="s">
        <x:v>225</x:v>
      </x:c>
    </x:row>
    <x:row r="5646" hidden="1">
      <x:c r="A5646" t="s">
        <x:v>118</x:v>
      </x:c>
      <x:c r="B5646" t="s">
        <x:v>208</x:v>
      </x:c>
      <x:c r="C5646" t="s">
        <x:v>118</x:v>
      </x:c>
      <x:c r="D5646" t="n">
        <x:v>5124.69</x:v>
      </x:c>
      <x:c r="E5646" t="n">
        <x:v>1024.938</x:v>
      </x:c>
      <x:c r="F5646" t="n">
        <x:v>20.49876</x:v>
      </x:c>
      <x:c r="G5646" t="n">
        <x:v>2572.93</x:v>
      </x:c>
      <x:c r="H5646" t="n">
        <x:v>514.586</x:v>
      </x:c>
      <x:c r="I5646" s="2" t="n">
        <x:v>0.502065</x:v>
      </x:c>
      <x:c r="J5646" t="n">
        <x:v>13.27725</x:v>
      </x:c>
      <x:c r="K5646" t="n">
        <x:v>216.66</x:v>
      </x:c>
      <x:c r="L5646" t="n">
        <x:v>43.332</x:v>
      </x:c>
      <x:c r="M5646" s="2" t="n">
        <x:v>0.042278</x:v>
      </x:c>
      <x:c r="N5646" t="n">
        <x:v>13.6332</x:v>
      </x:c>
      <x:c r="O5646" t="n">
        <x:v>47.40921</x:v>
      </x:c>
      <x:c r="P5646" t="n">
        <x:v>8.34657</x:v>
      </x:c>
      <x:c r="Q5646" t="n">
        <x:v>45.42706550724348</x:v>
      </x:c>
      <x:c r="R5646" t="n">
        <x:v>1.52247057969565</x:v>
      </x:c>
      <x:c r="S5646" t="s">
        <x:v>225</x:v>
      </x:c>
    </x:row>
    <x:row r="5647" hidden="1">
      <x:c r="A5647" t="s">
        <x:v>164</x:v>
      </x:c>
      <x:c r="B5647" t="s">
        <x:v>208</x:v>
      </x:c>
      <x:c r="C5647" t="s">
        <x:v>191</x:v>
      </x:c>
      <x:c r="D5647" t="n">
        <x:v>1860.82</x:v>
      </x:c>
      <x:c r="E5647" t="n">
        <x:v>620.27333333</x:v>
      </x:c>
      <x:c r="F5647" t="n">
        <x:v>12.4054666666</x:v>
      </x:c>
      <x:c r="G5647" t="n">
        <x:v>1028.28</x:v>
      </x:c>
      <x:c r="H5647" t="n">
        <x:v>342.76</x:v>
      </x:c>
      <x:c r="I5647" s="2" t="n">
        <x:v>0.552595</x:v>
      </x:c>
      <x:c r="J5647" t="n">
        <x:v>0</x:v>
      </x:c>
      <x:c r="K5647" t="n">
        <x:v>67.75</x:v>
      </x:c>
      <x:c r="L5647" t="n">
        <x:v>22.583333</x:v>
      </x:c>
      <x:c r="M5647" s="2" t="n">
        <x:v>0.036409</x:v>
      </x:c>
      <x:c r="N5647" t="n">
        <x:v>15</x:v>
      </x:c>
      <x:c r="O5647" t="n">
        <x:v>27.4054666666</x:v>
      </x:c>
      <x:c r="P5647" t="n">
        <x:v>9.0442666666</x:v>
      </x:c>
      <x:c r="Q5647" t="n">
        <x:v>45.42706550724348</x:v>
      </x:c>
      <x:c r="R5647" t="n">
        <x:v>1.52247057969565</x:v>
      </x:c>
      <x:c r="S5647" t="s">
        <x:v>225</x:v>
      </x:c>
    </x:row>
    <x:row r="5648" hidden="1">
      <x:c r="A5648" t="s">
        <x:v>141</x:v>
      </x:c>
      <x:c r="B5648" t="s">
        <x:v>208</x:v>
      </x:c>
      <x:c r="C5648" t="s">
        <x:v>142</x:v>
      </x:c>
      <x:c r="D5648" t="n">
        <x:v>3653.59</x:v>
      </x:c>
      <x:c r="E5648" t="n">
        <x:v>913.3975</x:v>
      </x:c>
      <x:c r="F5648" t="n">
        <x:v>18.26795</x:v>
      </x:c>
      <x:c r="G5648" t="n">
        <x:v>1828.5</x:v>
      </x:c>
      <x:c r="H5648" t="n">
        <x:v>457.125</x:v>
      </x:c>
      <x:c r="I5648" s="2" t="n">
        <x:v>0.500467</x:v>
      </x:c>
      <x:c r="J5648" t="n">
        <x:v>13.83655</x:v>
      </x:c>
      <x:c r="K5648" t="n">
        <x:v>154.18</x:v>
      </x:c>
      <x:c r="L5648" t="n">
        <x:v>38.545</x:v>
      </x:c>
      <x:c r="M5648" s="2" t="n">
        <x:v>0.0422</x:v>
      </x:c>
      <x:c r="N5648" t="n">
        <x:v>13.68</x:v>
      </x:c>
      <x:c r="O5648" t="n">
        <x:v>45.7845</x:v>
      </x:c>
      <x:c r="P5648" t="n">
        <x:v>0.62305</x:v>
      </x:c>
      <x:c r="Q5648" t="n">
        <x:v>45.42706550724348</x:v>
      </x:c>
      <x:c r="R5648" t="n">
        <x:v>1.52247057969565</x:v>
      </x:c>
      <x:c r="S5648" t="s">
        <x:v>225</x:v>
      </x:c>
    </x:row>
    <x:row r="5649" hidden="1">
      <x:c r="A5649" t="s">
        <x:v>91</x:v>
      </x:c>
      <x:c r="B5649" t="s">
        <x:v>208</x:v>
      </x:c>
      <x:c r="C5649" t="s">
        <x:v>91</x:v>
      </x:c>
      <x:c r="D5649" t="n">
        <x:v>1763.22</x:v>
      </x:c>
      <x:c r="E5649" t="n">
        <x:v>440.805</x:v>
      </x:c>
      <x:c r="F5649" t="n">
        <x:v>8.8161</x:v>
      </x:c>
      <x:c r="G5649" t="n">
        <x:v>1058.07</x:v>
      </x:c>
      <x:c r="H5649" t="n">
        <x:v>264.5175</x:v>
      </x:c>
      <x:c r="I5649" s="2" t="n">
        <x:v>0.600078</x:v>
      </x:c>
      <x:c r="J5649" t="n">
        <x:v>0</x:v>
      </x:c>
      <x:c r="K5649" t="n">
        <x:v>120.65</x:v>
      </x:c>
      <x:c r="L5649" t="n">
        <x:v>30.1625</x:v>
      </x:c>
      <x:c r="M5649" s="2" t="n">
        <x:v>0.068426</x:v>
      </x:c>
      <x:c r="N5649" t="n">
        <x:v>0</x:v>
      </x:c>
      <x:c r="O5649" t="n">
        <x:v>8.8161</x:v>
      </x:c>
      <x:c r="P5649" t="n">
        <x:v>1.8893</x:v>
      </x:c>
      <x:c r="Q5649" t="n">
        <x:v>45.42706550724348</x:v>
      </x:c>
      <x:c r="R5649" t="n">
        <x:v>1.52247057969565</x:v>
      </x:c>
      <x:c r="S5649" t="s">
        <x:v>225</x:v>
      </x:c>
    </x:row>
    <x:row r="5650" hidden="1">
      <x:c r="A5650" t="s">
        <x:v>42</x:v>
      </x:c>
      <x:c r="B5650" t="s">
        <x:v>208</x:v>
      </x:c>
      <x:c r="C5650" t="s">
        <x:v>43</x:v>
      </x:c>
      <x:c r="D5650" t="n">
        <x:v>931.71</x:v>
      </x:c>
      <x:c r="E5650" t="n">
        <x:v>232.9275</x:v>
      </x:c>
      <x:c r="F5650" t="n">
        <x:v>4.65855</x:v>
      </x:c>
      <x:c r="G5650" t="n">
        <x:v>398.28</x:v>
      </x:c>
      <x:c r="H5650" t="n">
        <x:v>99.57</x:v>
      </x:c>
      <x:c r="I5650" s="2" t="n">
        <x:v>0.427472</x:v>
      </x:c>
      <x:c r="J5650" t="n">
        <x:v>35</x:v>
      </x:c>
      <x:c r="K5650" t="n">
        <x:v>36.63</x:v>
      </x:c>
      <x:c r="L5650" t="n">
        <x:v>9.1575</x:v>
      </x:c>
      <x:c r="M5650" s="2" t="n">
        <x:v>0.039315</x:v>
      </x:c>
      <x:c r="N5650" t="n">
        <x:v>15</x:v>
      </x:c>
      <x:c r="O5650" t="n">
        <x:v>54.65855</x:v>
      </x:c>
      <x:c r="P5650" t="n">
        <x:v>1.6992</x:v>
      </x:c>
      <x:c r="Q5650" t="n">
        <x:v>45.42706550724348</x:v>
      </x:c>
      <x:c r="R5650" t="n">
        <x:v>1.52247057969565</x:v>
      </x:c>
      <x:c r="S5650" t="s">
        <x:v>225</x:v>
      </x:c>
    </x:row>
    <x:row r="5651" hidden="1">
      <x:c r="A5651" t="s">
        <x:v>44</x:v>
      </x:c>
      <x:c r="B5651" t="s">
        <x:v>97</x:v>
      </x:c>
      <x:c r="C5651" t="s">
        <x:v>56</x:v>
      </x:c>
      <x:c r="D5651" t="n">
        <x:v>5827.53</x:v>
      </x:c>
      <x:c r="E5651" t="n">
        <x:v>1456.8825</x:v>
      </x:c>
      <x:c r="F5651" t="n">
        <x:v>29.13765</x:v>
      </x:c>
      <x:c r="G5651" t="n">
        <x:v>2990.77</x:v>
      </x:c>
      <x:c r="H5651" t="n">
        <x:v>747.6925</x:v>
      </x:c>
      <x:c r="I5651" s="2" t="n">
        <x:v>0.513214</x:v>
      </x:c>
      <x:c r="J5651" t="n">
        <x:v>9.3751</x:v>
      </x:c>
      <x:c r="K5651" t="n">
        <x:v>353.19</x:v>
      </x:c>
      <x:c r="L5651" t="n">
        <x:v>88.2975</x:v>
      </x:c>
      <x:c r="M5651" s="2" t="n">
        <x:v>0.060607</x:v>
      </x:c>
      <x:c r="N5651" t="n">
        <x:v>2.6358</x:v>
      </x:c>
      <x:c r="O5651" t="n">
        <x:v>41.14855</x:v>
      </x:c>
      <x:c r="P5651" t="n">
        <x:v>-11.14695</x:v>
      </x:c>
      <x:c r="Q5651" t="n">
        <x:v>54.33839583333571</x:v>
      </x:c>
      <x:c r="R5651" t="n">
        <x:v>1.61273738095714</x:v>
      </x:c>
      <x:c r="S5651" t="s">
        <x:v>225</x:v>
      </x:c>
    </x:row>
    <x:row r="5652" hidden="1">
      <x:c r="A5652" t="s">
        <x:v>44</x:v>
      </x:c>
      <x:c r="B5652" t="s">
        <x:v>97</x:v>
      </x:c>
      <x:c r="C5652" t="s">
        <x:v>145</x:v>
      </x:c>
      <x:c r="D5652" t="n">
        <x:v>5331.96</x:v>
      </x:c>
      <x:c r="E5652" t="n">
        <x:v>1332.99</x:v>
      </x:c>
      <x:c r="F5652" t="n">
        <x:v>26.6598</x:v>
      </x:c>
      <x:c r="G5652" t="n">
        <x:v>2576.92</x:v>
      </x:c>
      <x:c r="H5652" t="n">
        <x:v>644.23</x:v>
      </x:c>
      <x:c r="I5652" s="2" t="n">
        <x:v>0.483297</x:v>
      </x:c>
      <x:c r="J5652" t="n">
        <x:v>19.84605</x:v>
      </x:c>
      <x:c r="K5652" t="n">
        <x:v>254.5</x:v>
      </x:c>
      <x:c r="L5652" t="n">
        <x:v>63.625</x:v>
      </x:c>
      <x:c r="M5652" s="2" t="n">
        <x:v>0.047731</x:v>
      </x:c>
      <x:c r="N5652" t="n">
        <x:v>10.3614</x:v>
      </x:c>
      <x:c r="O5652" t="n">
        <x:v>56.86725</x:v>
      </x:c>
      <x:c r="P5652" t="n">
        <x:v>9.73525</x:v>
      </x:c>
      <x:c r="Q5652" t="n">
        <x:v>54.33839583333571</x:v>
      </x:c>
      <x:c r="R5652" t="n">
        <x:v>1.61273738095714</x:v>
      </x:c>
      <x:c r="S5652" t="s">
        <x:v>225</x:v>
      </x:c>
    </x:row>
    <x:row r="5653" hidden="1">
      <x:c r="A5653" t="s">
        <x:v>44</x:v>
      </x:c>
      <x:c r="B5653" t="s">
        <x:v>97</x:v>
      </x:c>
      <x:c r="C5653" t="s">
        <x:v>57</x:v>
      </x:c>
      <x:c r="D5653" t="n">
        <x:v>6944.74</x:v>
      </x:c>
      <x:c r="E5653" t="n">
        <x:v>1736.185</x:v>
      </x:c>
      <x:c r="F5653" t="n">
        <x:v>34.7237</x:v>
      </x:c>
      <x:c r="G5653" t="n">
        <x:v>3451.04</x:v>
      </x:c>
      <x:c r="H5653" t="n">
        <x:v>862.76</x:v>
      </x:c>
      <x:c r="I5653" s="2" t="n">
        <x:v>0.496929</x:v>
      </x:c>
      <x:c r="J5653" t="n">
        <x:v>15.07485</x:v>
      </x:c>
      <x:c r="K5653" t="n">
        <x:v>357.7</x:v>
      </x:c>
      <x:c r="L5653" t="n">
        <x:v>89.425</x:v>
      </x:c>
      <x:c r="M5653" s="2" t="n">
        <x:v>0.051507</x:v>
      </x:c>
      <x:c r="N5653" t="n">
        <x:v>8.0958</x:v>
      </x:c>
      <x:c r="O5653" t="n">
        <x:v>57.89435</x:v>
      </x:c>
      <x:c r="P5653" t="n">
        <x:v>-19.12325</x:v>
      </x:c>
      <x:c r="Q5653" t="n">
        <x:v>54.33839583333571</x:v>
      </x:c>
      <x:c r="R5653" t="n">
        <x:v>1.61273738095714</x:v>
      </x:c>
      <x:c r="S5653" t="s">
        <x:v>225</x:v>
      </x:c>
    </x:row>
    <x:row r="5654" hidden="1">
      <x:c r="A5654" t="s">
        <x:v>44</x:v>
      </x:c>
      <x:c r="B5654" t="s">
        <x:v>97</x:v>
      </x:c>
      <x:c r="C5654" t="s">
        <x:v>59</x:v>
      </x:c>
      <x:c r="D5654" t="n">
        <x:v>5590.72</x:v>
      </x:c>
      <x:c r="E5654" t="n">
        <x:v>1397.68</x:v>
      </x:c>
      <x:c r="F5654" t="n">
        <x:v>27.9536</x:v>
      </x:c>
      <x:c r="G5654" t="n">
        <x:v>2732.86</x:v>
      </x:c>
      <x:c r="H5654" t="n">
        <x:v>683.215</x:v>
      </x:c>
      <x:c r="I5654" s="2" t="n">
        <x:v>0.488821</x:v>
      </x:c>
      <x:c r="J5654" t="n">
        <x:v>17.91265</x:v>
      </x:c>
      <x:c r="K5654" t="n">
        <x:v>335.21</x:v>
      </x:c>
      <x:c r="L5654" t="n">
        <x:v>83.8025</x:v>
      </x:c>
      <x:c r="M5654" s="2" t="n">
        <x:v>0.059958</x:v>
      </x:c>
      <x:c r="N5654" t="n">
        <x:v>3.0252</x:v>
      </x:c>
      <x:c r="O5654" t="n">
        <x:v>48.89145</x:v>
      </x:c>
      <x:c r="P5654" t="n">
        <x:v>-8.18385</x:v>
      </x:c>
      <x:c r="Q5654" t="n">
        <x:v>54.33839583333571</x:v>
      </x:c>
      <x:c r="R5654" t="n">
        <x:v>1.61273738095714</x:v>
      </x:c>
      <x:c r="S5654" t="s">
        <x:v>225</x:v>
      </x:c>
    </x:row>
    <x:row r="5655" hidden="1">
      <x:c r="A5655" t="s">
        <x:v>44</x:v>
      </x:c>
      <x:c r="B5655" t="s">
        <x:v>97</x:v>
      </x:c>
      <x:c r="C5655" t="s">
        <x:v>147</x:v>
      </x:c>
      <x:c r="D5655" t="n">
        <x:v>10473.86</x:v>
      </x:c>
      <x:c r="E5655" t="n">
        <x:v>2618.465</x:v>
      </x:c>
      <x:c r="F5655" t="n">
        <x:v>50</x:v>
      </x:c>
      <x:c r="G5655" t="n">
        <x:v>5232.53</x:v>
      </x:c>
      <x:c r="H5655" t="n">
        <x:v>1308.1325</x:v>
      </x:c>
      <x:c r="I5655" s="2" t="n">
        <x:v>0.49958</x:v>
      </x:c>
      <x:c r="J5655" t="n">
        <x:v>14.147</x:v>
      </x:c>
      <x:c r="K5655" t="n">
        <x:v>347.36</x:v>
      </x:c>
      <x:c r="L5655" t="n">
        <x:v>86.84</x:v>
      </x:c>
      <x:c r="M5655" s="2" t="n">
        <x:v>0.033164</x:v>
      </x:c>
      <x:c r="N5655" t="n">
        <x:v>15</x:v>
      </x:c>
      <x:c r="O5655" t="n">
        <x:v>79.147</x:v>
      </x:c>
      <x:c r="P5655" t="n">
        <x:v>13.57895</x:v>
      </x:c>
      <x:c r="Q5655" t="n">
        <x:v>54.33839583333571</x:v>
      </x:c>
      <x:c r="R5655" t="n">
        <x:v>1.61273738095714</x:v>
      </x:c>
      <x:c r="S5655" t="s">
        <x:v>225</x:v>
      </x:c>
    </x:row>
    <x:row r="5656" hidden="1">
      <x:c r="A5656" t="s">
        <x:v>44</x:v>
      </x:c>
      <x:c r="B5656" t="s">
        <x:v>97</x:v>
      </x:c>
      <x:c r="C5656" t="s">
        <x:v>60</x:v>
      </x:c>
      <x:c r="D5656" t="n">
        <x:v>10603.42</x:v>
      </x:c>
      <x:c r="E5656" t="n">
        <x:v>2650.855</x:v>
      </x:c>
      <x:c r="F5656" t="n">
        <x:v>50</x:v>
      </x:c>
      <x:c r="G5656" t="n">
        <x:v>5310.35</x:v>
      </x:c>
      <x:c r="H5656" t="n">
        <x:v>1327.5875</x:v>
      </x:c>
      <x:c r="I5656" s="2" t="n">
        <x:v>0.500815</x:v>
      </x:c>
      <x:c r="J5656" t="n">
        <x:v>13.71475</x:v>
      </x:c>
      <x:c r="K5656" t="n">
        <x:v>248.7</x:v>
      </x:c>
      <x:c r="L5656" t="n">
        <x:v>62.175</x:v>
      </x:c>
      <x:c r="M5656" s="2" t="n">
        <x:v>0.023455</x:v>
      </x:c>
      <x:c r="N5656" t="n">
        <x:v>15</x:v>
      </x:c>
      <x:c r="O5656" t="n">
        <x:v>78.71475</x:v>
      </x:c>
      <x:c r="P5656" t="n">
        <x:v>19.1741</x:v>
      </x:c>
      <x:c r="Q5656" t="n">
        <x:v>54.33839583333571</x:v>
      </x:c>
      <x:c r="R5656" t="n">
        <x:v>1.61273738095714</x:v>
      </x:c>
      <x:c r="S5656" t="s">
        <x:v>225</x:v>
      </x:c>
    </x:row>
    <x:row r="5657" hidden="1">
      <x:c r="A5657" t="s">
        <x:v>44</x:v>
      </x:c>
      <x:c r="B5657" t="s">
        <x:v>97</x:v>
      </x:c>
      <x:c r="C5657" t="s">
        <x:v>61</x:v>
      </x:c>
      <x:c r="D5657" t="n">
        <x:v>5072.27</x:v>
      </x:c>
      <x:c r="E5657" t="n">
        <x:v>1690.75666667</x:v>
      </x:c>
      <x:c r="F5657" t="n">
        <x:v>33.8151333334</x:v>
      </x:c>
      <x:c r="G5657" t="n">
        <x:v>2426.04</x:v>
      </x:c>
      <x:c r="H5657" t="n">
        <x:v>808.68</x:v>
      </x:c>
      <x:c r="I5657" s="2" t="n">
        <x:v>0.478295</x:v>
      </x:c>
      <x:c r="J5657" t="n">
        <x:v>21.59675</x:v>
      </x:c>
      <x:c r="K5657" t="n">
        <x:v>273.77</x:v>
      </x:c>
      <x:c r="L5657" t="n">
        <x:v>91.256667</x:v>
      </x:c>
      <x:c r="M5657" s="2" t="n">
        <x:v>0.053974</x:v>
      </x:c>
      <x:c r="N5657" t="n">
        <x:v>6.6156</x:v>
      </x:c>
      <x:c r="O5657" t="n">
        <x:v>62.0274833334</x:v>
      </x:c>
      <x:c r="P5657" t="n">
        <x:v>12.0818333334</x:v>
      </x:c>
      <x:c r="Q5657" t="n">
        <x:v>54.33839583333571</x:v>
      </x:c>
      <x:c r="R5657" t="n">
        <x:v>1.61273738095714</x:v>
      </x:c>
      <x:c r="S5657" t="s">
        <x:v>225</x:v>
      </x:c>
    </x:row>
    <x:row r="5658" hidden="1">
      <x:c r="A5658" t="s">
        <x:v>44</x:v>
      </x:c>
      <x:c r="B5658" t="s">
        <x:v>97</x:v>
      </x:c>
      <x:c r="C5658" t="s">
        <x:v>62</x:v>
      </x:c>
      <x:c r="D5658" t="n">
        <x:v>13232.25</x:v>
      </x:c>
      <x:c r="E5658" t="n">
        <x:v>3308.0625</x:v>
      </x:c>
      <x:c r="F5658" t="n">
        <x:v>50</x:v>
      </x:c>
      <x:c r="G5658" t="n">
        <x:v>6312.29</x:v>
      </x:c>
      <x:c r="H5658" t="n">
        <x:v>1578.0725</x:v>
      </x:c>
      <x:c r="I5658" s="2" t="n">
        <x:v>0.477038</x:v>
      </x:c>
      <x:c r="J5658" t="n">
        <x:v>22.0367</x:v>
      </x:c>
      <x:c r="K5658" t="n">
        <x:v>428.98</x:v>
      </x:c>
      <x:c r="L5658" t="n">
        <x:v>107.245</x:v>
      </x:c>
      <x:c r="M5658" s="2" t="n">
        <x:v>0.032419</x:v>
      </x:c>
      <x:c r="N5658" t="n">
        <x:v>15</x:v>
      </x:c>
      <x:c r="O5658" t="n">
        <x:v>87.0367</x:v>
      </x:c>
      <x:c r="P5658" t="n">
        <x:v>10.1668</x:v>
      </x:c>
      <x:c r="Q5658" t="n">
        <x:v>54.33839583333571</x:v>
      </x:c>
      <x:c r="R5658" t="n">
        <x:v>1.61273738095714</x:v>
      </x:c>
      <x:c r="S5658" t="s">
        <x:v>225</x:v>
      </x:c>
    </x:row>
    <x:row r="5659" hidden="1">
      <x:c r="A5659" t="s">
        <x:v>44</x:v>
      </x:c>
      <x:c r="B5659" t="s">
        <x:v>97</x:v>
      </x:c>
      <x:c r="C5659" t="s">
        <x:v>63</x:v>
      </x:c>
      <x:c r="D5659" t="n">
        <x:v>5028.53</x:v>
      </x:c>
      <x:c r="E5659" t="n">
        <x:v>2514.265</x:v>
      </x:c>
      <x:c r="F5659" t="n">
        <x:v>50</x:v>
      </x:c>
      <x:c r="G5659" t="n">
        <x:v>2220.93</x:v>
      </x:c>
      <x:c r="H5659" t="n">
        <x:v>1110.465</x:v>
      </x:c>
      <x:c r="I5659" s="2" t="n">
        <x:v>0.441666</x:v>
      </x:c>
      <x:c r="J5659" t="n">
        <x:v>34.4169</x:v>
      </x:c>
      <x:c r="K5659" t="n">
        <x:v>210.09</x:v>
      </x:c>
      <x:c r="L5659" t="n">
        <x:v>105.045</x:v>
      </x:c>
      <x:c r="M5659" s="2" t="n">
        <x:v>0.04178</x:v>
      </x:c>
      <x:c r="N5659" t="n">
        <x:v>13.932</x:v>
      </x:c>
      <x:c r="O5659" t="n">
        <x:v>98.3489</x:v>
      </x:c>
      <x:c r="P5659" t="n">
        <x:v>17.786</x:v>
      </x:c>
      <x:c r="Q5659" t="n">
        <x:v>54.33839583333571</x:v>
      </x:c>
      <x:c r="R5659" t="n">
        <x:v>1.61273738095714</x:v>
      </x:c>
      <x:c r="S5659" t="s">
        <x:v>225</x:v>
      </x:c>
    </x:row>
    <x:row r="5660" hidden="1">
      <x:c r="A5660" t="s">
        <x:v>44</x:v>
      </x:c>
      <x:c r="B5660" t="s">
        <x:v>97</x:v>
      </x:c>
      <x:c r="C5660" t="s">
        <x:v>148</x:v>
      </x:c>
      <x:c r="D5660" t="n">
        <x:v>4902.34</x:v>
      </x:c>
      <x:c r="E5660" t="n">
        <x:v>1225.585</x:v>
      </x:c>
      <x:c r="F5660" t="n">
        <x:v>24.5117</x:v>
      </x:c>
      <x:c r="G5660" t="n">
        <x:v>2457.71</x:v>
      </x:c>
      <x:c r="H5660" t="n">
        <x:v>614.4275</x:v>
      </x:c>
      <x:c r="I5660" s="2" t="n">
        <x:v>0.501334</x:v>
      </x:c>
      <x:c r="J5660" t="n">
        <x:v>13.5331</x:v>
      </x:c>
      <x:c r="K5660" t="n">
        <x:v>222.94</x:v>
      </x:c>
      <x:c r="L5660" t="n">
        <x:v>55.735</x:v>
      </x:c>
      <x:c r="M5660" s="2" t="n">
        <x:v>0.045476</x:v>
      </x:c>
      <x:c r="N5660" t="n">
        <x:v>11.7144</x:v>
      </x:c>
      <x:c r="O5660" t="n">
        <x:v>49.7592</x:v>
      </x:c>
      <x:c r="P5660" t="n">
        <x:v>15.80825</x:v>
      </x:c>
      <x:c r="Q5660" t="n">
        <x:v>54.33839583333571</x:v>
      </x:c>
      <x:c r="R5660" t="n">
        <x:v>1.61273738095714</x:v>
      </x:c>
      <x:c r="S5660" t="s">
        <x:v>225</x:v>
      </x:c>
    </x:row>
    <x:row r="5661" hidden="1">
      <x:c r="A5661" t="s">
        <x:v>44</x:v>
      </x:c>
      <x:c r="B5661" t="s">
        <x:v>97</x:v>
      </x:c>
      <x:c r="C5661" t="s">
        <x:v>64</x:v>
      </x:c>
      <x:c r="D5661" t="n">
        <x:v>3249.74</x:v>
      </x:c>
      <x:c r="E5661" t="n">
        <x:v>649.948</x:v>
      </x:c>
      <x:c r="F5661" t="n">
        <x:v>12.99896</x:v>
      </x:c>
      <x:c r="G5661" t="n">
        <x:v>1631.3</x:v>
      </x:c>
      <x:c r="H5661" t="n">
        <x:v>326.26</x:v>
      </x:c>
      <x:c r="I5661" s="2" t="n">
        <x:v>0.501979</x:v>
      </x:c>
      <x:c r="J5661" t="n">
        <x:v>13.30735</x:v>
      </x:c>
      <x:c r="K5661" t="n">
        <x:v>337.32</x:v>
      </x:c>
      <x:c r="L5661" t="n">
        <x:v>67.464</x:v>
      </x:c>
      <x:c r="M5661" s="2" t="n">
        <x:v>0.103799</x:v>
      </x:c>
      <x:c r="N5661" t="n">
        <x:v>0</x:v>
      </x:c>
      <x:c r="O5661" t="n">
        <x:v>26.30631</x:v>
      </x:c>
      <x:c r="P5661" t="n">
        <x:v>-11.39026</x:v>
      </x:c>
      <x:c r="Q5661" t="n">
        <x:v>54.33839583333571</x:v>
      </x:c>
      <x:c r="R5661" t="n">
        <x:v>1.61273738095714</x:v>
      </x:c>
      <x:c r="S5661" t="s">
        <x:v>225</x:v>
      </x:c>
    </x:row>
    <x:row r="5662" hidden="1">
      <x:c r="A5662" t="s">
        <x:v>44</x:v>
      </x:c>
      <x:c r="B5662" t="s">
        <x:v>97</x:v>
      </x:c>
      <x:c r="C5662" t="s">
        <x:v>65</x:v>
      </x:c>
      <x:c r="D5662" t="n">
        <x:v>3663.79</x:v>
      </x:c>
      <x:c r="E5662" t="n">
        <x:v>915.9475</x:v>
      </x:c>
      <x:c r="F5662" t="n">
        <x:v>18.31895</x:v>
      </x:c>
      <x:c r="G5662" t="n">
        <x:v>2297.68</x:v>
      </x:c>
      <x:c r="H5662" t="n">
        <x:v>574.42</x:v>
      </x:c>
      <x:c r="I5662" s="2" t="n">
        <x:v>0.627132</x:v>
      </x:c>
      <x:c r="J5662" t="n">
        <x:v>0</x:v>
      </x:c>
      <x:c r="K5662" t="n">
        <x:v>251.08</x:v>
      </x:c>
      <x:c r="L5662" t="n">
        <x:v>62.77</x:v>
      </x:c>
      <x:c r="M5662" s="2" t="n">
        <x:v>0.06853</x:v>
      </x:c>
      <x:c r="N5662" t="n">
        <x:v>0</x:v>
      </x:c>
      <x:c r="O5662" t="n">
        <x:v>18.31895</x:v>
      </x:c>
      <x:c r="P5662" t="n">
        <x:v>3.14445</x:v>
      </x:c>
      <x:c r="Q5662" t="n">
        <x:v>54.33839583333571</x:v>
      </x:c>
      <x:c r="R5662" t="n">
        <x:v>1.61273738095714</x:v>
      </x:c>
      <x:c r="S5662" t="s">
        <x:v>225</x:v>
      </x:c>
    </x:row>
    <x:row r="5663" hidden="1">
      <x:c r="A5663" t="s">
        <x:v>32</x:v>
      </x:c>
      <x:c r="B5663" t="s">
        <x:v>97</x:v>
      </x:c>
      <x:c r="C5663" t="s">
        <x:v>36</x:v>
      </x:c>
      <x:c r="D5663" t="n">
        <x:v>6247.24</x:v>
      </x:c>
      <x:c r="E5663" t="n">
        <x:v>1561.81</x:v>
      </x:c>
      <x:c r="F5663" t="n">
        <x:v>31.2362</x:v>
      </x:c>
      <x:c r="G5663" t="n">
        <x:v>3196.95</x:v>
      </x:c>
      <x:c r="H5663" t="n">
        <x:v>799.2375</x:v>
      </x:c>
      <x:c r="I5663" s="2" t="n">
        <x:v>0.511738</x:v>
      </x:c>
      <x:c r="J5663" t="n">
        <x:v>9.8917</x:v>
      </x:c>
      <x:c r="K5663" t="n">
        <x:v>297.85</x:v>
      </x:c>
      <x:c r="L5663" t="n">
        <x:v>74.4625</x:v>
      </x:c>
      <x:c r="M5663" s="2" t="n">
        <x:v>0.047677</x:v>
      </x:c>
      <x:c r="N5663" t="n">
        <x:v>10.3938</x:v>
      </x:c>
      <x:c r="O5663" t="n">
        <x:v>51.5217</x:v>
      </x:c>
      <x:c r="P5663" t="n">
        <x:v>-9.3326</x:v>
      </x:c>
      <x:c r="Q5663" t="n">
        <x:v>54.33839583333571</x:v>
      </x:c>
      <x:c r="R5663" t="n">
        <x:v>1.61273738095714</x:v>
      </x:c>
      <x:c r="S5663" t="s">
        <x:v>225</x:v>
      </x:c>
    </x:row>
    <x:row r="5664" hidden="1">
      <x:c r="A5664" t="s">
        <x:v>32</x:v>
      </x:c>
      <x:c r="B5664" t="s">
        <x:v>97</x:v>
      </x:c>
      <x:c r="C5664" t="s">
        <x:v>37</x:v>
      </x:c>
      <x:c r="D5664" t="n">
        <x:v>2776.06</x:v>
      </x:c>
      <x:c r="E5664" t="n">
        <x:v>555.212</x:v>
      </x:c>
      <x:c r="F5664" t="n">
        <x:v>11.10424</x:v>
      </x:c>
      <x:c r="G5664" t="n">
        <x:v>1441.81</x:v>
      </x:c>
      <x:c r="H5664" t="n">
        <x:v>288.362</x:v>
      </x:c>
      <x:c r="I5664" s="2" t="n">
        <x:v>0.519373</x:v>
      </x:c>
      <x:c r="J5664" t="n">
        <x:v>7.21945</x:v>
      </x:c>
      <x:c r="K5664" t="n">
        <x:v>204.78</x:v>
      </x:c>
      <x:c r="L5664" t="n">
        <x:v>40.956</x:v>
      </x:c>
      <x:c r="M5664" s="2" t="n">
        <x:v>0.073766</x:v>
      </x:c>
      <x:c r="N5664" t="n">
        <x:v>0</x:v>
      </x:c>
      <x:c r="O5664" t="n">
        <x:v>18.32369</x:v>
      </x:c>
      <x:c r="P5664" t="n">
        <x:v>-7.28598</x:v>
      </x:c>
      <x:c r="Q5664" t="n">
        <x:v>54.33839583333571</x:v>
      </x:c>
      <x:c r="R5664" t="n">
        <x:v>1.61273738095714</x:v>
      </x:c>
      <x:c r="S5664" t="s">
        <x:v>225</x:v>
      </x:c>
    </x:row>
    <x:row r="5665" hidden="1">
      <x:c r="A5665" t="s">
        <x:v>44</x:v>
      </x:c>
      <x:c r="B5665" t="s">
        <x:v>97</x:v>
      </x:c>
      <x:c r="C5665" t="s">
        <x:v>48</x:v>
      </x:c>
      <x:c r="D5665" t="n">
        <x:v>4236.49</x:v>
      </x:c>
      <x:c r="E5665" t="n">
        <x:v>1412.16333333</x:v>
      </x:c>
      <x:c r="F5665" t="n">
        <x:v>28.2432666666</x:v>
      </x:c>
      <x:c r="G5665" t="n">
        <x:v>1989.18</x:v>
      </x:c>
      <x:c r="H5665" t="n">
        <x:v>663.06</x:v>
      </x:c>
      <x:c r="I5665" s="2" t="n">
        <x:v>0.469535</x:v>
      </x:c>
      <x:c r="J5665" t="n">
        <x:v>24.66275</x:v>
      </x:c>
      <x:c r="K5665" t="n">
        <x:v>310.27</x:v>
      </x:c>
      <x:c r="L5665" t="n">
        <x:v>103.423333</x:v>
      </x:c>
      <x:c r="M5665" s="2" t="n">
        <x:v>0.073238</x:v>
      </x:c>
      <x:c r="N5665" t="n">
        <x:v>0</x:v>
      </x:c>
      <x:c r="O5665" t="n">
        <x:v>52.9060166666</x:v>
      </x:c>
      <x:c r="P5665" t="n">
        <x:v>8.3761</x:v>
      </x:c>
      <x:c r="Q5665" t="n">
        <x:v>54.33839583333571</x:v>
      </x:c>
      <x:c r="R5665" t="n">
        <x:v>1.61273738095714</x:v>
      </x:c>
      <x:c r="S5665" t="s">
        <x:v>225</x:v>
      </x:c>
    </x:row>
    <x:row r="5666" hidden="1">
      <x:c r="A5666" t="s">
        <x:v>32</x:v>
      </x:c>
      <x:c r="B5666" t="s">
        <x:v>97</x:v>
      </x:c>
      <x:c r="C5666" t="s">
        <x:v>38</x:v>
      </x:c>
      <x:c r="D5666" t="n">
        <x:v>7527.74</x:v>
      </x:c>
      <x:c r="E5666" t="n">
        <x:v>1881.935</x:v>
      </x:c>
      <x:c r="F5666" t="n">
        <x:v>37.6387</x:v>
      </x:c>
      <x:c r="G5666" t="n">
        <x:v>3516.9</x:v>
      </x:c>
      <x:c r="H5666" t="n">
        <x:v>879.225</x:v>
      </x:c>
      <x:c r="I5666" s="2" t="n">
        <x:v>0.467192</x:v>
      </x:c>
      <x:c r="J5666" t="n">
        <x:v>25.4828</x:v>
      </x:c>
      <x:c r="K5666" t="n">
        <x:v>275.88</x:v>
      </x:c>
      <x:c r="L5666" t="n">
        <x:v>68.97</x:v>
      </x:c>
      <x:c r="M5666" s="2" t="n">
        <x:v>0.036648</x:v>
      </x:c>
      <x:c r="N5666" t="n">
        <x:v>15</x:v>
      </x:c>
      <x:c r="O5666" t="n">
        <x:v>78.1215</x:v>
      </x:c>
      <x:c r="P5666" t="n">
        <x:v>0.43785</x:v>
      </x:c>
      <x:c r="Q5666" t="n">
        <x:v>54.33839583333571</x:v>
      </x:c>
      <x:c r="R5666" t="n">
        <x:v>1.61273738095714</x:v>
      </x:c>
      <x:c r="S5666" t="s">
        <x:v>225</x:v>
      </x:c>
    </x:row>
    <x:row r="5667" hidden="1">
      <x:c r="A5667" t="s">
        <x:v>44</x:v>
      </x:c>
      <x:c r="B5667" t="s">
        <x:v>97</x:v>
      </x:c>
      <x:c r="C5667" t="s">
        <x:v>183</x:v>
      </x:c>
      <x:c r="D5667" t="n">
        <x:v>5761.84</x:v>
      </x:c>
      <x:c r="E5667" t="n">
        <x:v>2880.92</x:v>
      </x:c>
      <x:c r="F5667" t="n">
        <x:v>50</x:v>
      </x:c>
      <x:c r="G5667" t="n">
        <x:v>2810.24</x:v>
      </x:c>
      <x:c r="H5667" t="n">
        <x:v>1405.12</x:v>
      </x:c>
      <x:c r="I5667" s="2" t="n">
        <x:v>0.487733</x:v>
      </x:c>
      <x:c r="J5667" t="n">
        <x:v>18.29345</x:v>
      </x:c>
      <x:c r="K5667" t="n">
        <x:v>101.36</x:v>
      </x:c>
      <x:c r="L5667" t="n">
        <x:v>50.68</x:v>
      </x:c>
      <x:c r="M5667" s="2" t="n">
        <x:v>0.017592</x:v>
      </x:c>
      <x:c r="N5667" t="n">
        <x:v>15</x:v>
      </x:c>
      <x:c r="O5667" t="n">
        <x:v>83.29345</x:v>
      </x:c>
      <x:c r="P5667" t="n">
        <x:v>9.5869</x:v>
      </x:c>
      <x:c r="Q5667" t="n">
        <x:v>54.33839583333571</x:v>
      </x:c>
      <x:c r="R5667" t="n">
        <x:v>1.61273738095714</x:v>
      </x:c>
      <x:c r="S5667" t="s">
        <x:v>225</x:v>
      </x:c>
    </x:row>
    <x:row r="5668" hidden="1">
      <x:c r="A5668" t="s">
        <x:v>32</x:v>
      </x:c>
      <x:c r="B5668" t="s">
        <x:v>97</x:v>
      </x:c>
      <x:c r="C5668" t="s">
        <x:v>40</x:v>
      </x:c>
      <x:c r="D5668" t="n">
        <x:v>5372.15</x:v>
      </x:c>
      <x:c r="E5668" t="n">
        <x:v>1074.43</x:v>
      </x:c>
      <x:c r="F5668" t="n">
        <x:v>21.4886</x:v>
      </x:c>
      <x:c r="G5668" t="n">
        <x:v>2666.07</x:v>
      </x:c>
      <x:c r="H5668" t="n">
        <x:v>533.214</x:v>
      </x:c>
      <x:c r="I5668" s="2" t="n">
        <x:v>0.496276</x:v>
      </x:c>
      <x:c r="J5668" t="n">
        <x:v>15.3034</x:v>
      </x:c>
      <x:c r="K5668" t="n">
        <x:v>316.36</x:v>
      </x:c>
      <x:c r="L5668" t="n">
        <x:v>63.272</x:v>
      </x:c>
      <x:c r="M5668" s="2" t="n">
        <x:v>0.058889</x:v>
      </x:c>
      <x:c r="N5668" t="n">
        <x:v>3.6666</x:v>
      </x:c>
      <x:c r="O5668" t="n">
        <x:v>40.4586</x:v>
      </x:c>
      <x:c r="P5668" t="n">
        <x:v>3.68139</x:v>
      </x:c>
      <x:c r="Q5668" t="n">
        <x:v>54.33839583333571</x:v>
      </x:c>
      <x:c r="R5668" t="n">
        <x:v>1.61273738095714</x:v>
      </x:c>
      <x:c r="S5668" t="s">
        <x:v>225</x:v>
      </x:c>
    </x:row>
    <x:row r="5669" hidden="1">
      <x:c r="A5669" t="s">
        <x:v>32</x:v>
      </x:c>
      <x:c r="B5669" t="s">
        <x:v>97</x:v>
      </x:c>
      <x:c r="C5669" t="s">
        <x:v>41</x:v>
      </x:c>
      <x:c r="D5669" t="n">
        <x:v>4941.78</x:v>
      </x:c>
      <x:c r="E5669" t="n">
        <x:v>988.356</x:v>
      </x:c>
      <x:c r="F5669" t="n">
        <x:v>19.76712</x:v>
      </x:c>
      <x:c r="G5669" t="n">
        <x:v>2540.27</x:v>
      </x:c>
      <x:c r="H5669" t="n">
        <x:v>508.054</x:v>
      </x:c>
      <x:c r="I5669" s="2" t="n">
        <x:v>0.514039</x:v>
      </x:c>
      <x:c r="J5669" t="n">
        <x:v>9.08635</x:v>
      </x:c>
      <x:c r="K5669" t="n">
        <x:v>329.71</x:v>
      </x:c>
      <x:c r="L5669" t="n">
        <x:v>65.942</x:v>
      </x:c>
      <x:c r="M5669" s="2" t="n">
        <x:v>0.066719</x:v>
      </x:c>
      <x:c r="N5669" t="n">
        <x:v>0</x:v>
      </x:c>
      <x:c r="O5669" t="n">
        <x:v>28.85347</x:v>
      </x:c>
      <x:c r="P5669" t="n">
        <x:v>-18.14427</x:v>
      </x:c>
      <x:c r="Q5669" t="n">
        <x:v>54.33839583333571</x:v>
      </x:c>
      <x:c r="R5669" t="n">
        <x:v>1.61273738095714</x:v>
      </x:c>
      <x:c r="S5669" t="s">
        <x:v>225</x:v>
      </x:c>
    </x:row>
    <x:row r="5670" hidden="1">
      <x:c r="A5670" t="s">
        <x:v>44</x:v>
      </x:c>
      <x:c r="B5670" t="s">
        <x:v>97</x:v>
      </x:c>
      <x:c r="C5670" t="s">
        <x:v>52</x:v>
      </x:c>
      <x:c r="D5670" t="n">
        <x:v>6336.28</x:v>
      </x:c>
      <x:c r="E5670" t="n">
        <x:v>1267.256</x:v>
      </x:c>
      <x:c r="F5670" t="n">
        <x:v>25.34512</x:v>
      </x:c>
      <x:c r="G5670" t="n">
        <x:v>3268.58</x:v>
      </x:c>
      <x:c r="H5670" t="n">
        <x:v>653.716</x:v>
      </x:c>
      <x:c r="I5670" s="2" t="n">
        <x:v>0.515852</x:v>
      </x:c>
      <x:c r="J5670" t="n">
        <x:v>8.4518</x:v>
      </x:c>
      <x:c r="K5670" t="n">
        <x:v>250.96</x:v>
      </x:c>
      <x:c r="L5670" t="n">
        <x:v>50.192</x:v>
      </x:c>
      <x:c r="M5670" s="2" t="n">
        <x:v>0.039607</x:v>
      </x:c>
      <x:c r="N5670" t="n">
        <x:v>15</x:v>
      </x:c>
      <x:c r="O5670" t="n">
        <x:v>48.79692</x:v>
      </x:c>
      <x:c r="P5670" t="n">
        <x:v>-9.23355</x:v>
      </x:c>
      <x:c r="Q5670" t="n">
        <x:v>54.33839583333571</x:v>
      </x:c>
      <x:c r="R5670" t="n">
        <x:v>1.61273738095714</x:v>
      </x:c>
      <x:c r="S5670" t="s">
        <x:v>225</x:v>
      </x:c>
    </x:row>
    <x:row r="5671" hidden="1">
      <x:c r="A5671" t="s">
        <x:v>44</x:v>
      </x:c>
      <x:c r="B5671" t="s">
        <x:v>97</x:v>
      </x:c>
      <x:c r="C5671" t="s">
        <x:v>54</x:v>
      </x:c>
      <x:c r="D5671" t="n">
        <x:v>8729.46</x:v>
      </x:c>
      <x:c r="E5671" t="n">
        <x:v>2182.365</x:v>
      </x:c>
      <x:c r="F5671" t="n">
        <x:v>43.6473</x:v>
      </x:c>
      <x:c r="G5671" t="n">
        <x:v>4121.58</x:v>
      </x:c>
      <x:c r="H5671" t="n">
        <x:v>1030.395</x:v>
      </x:c>
      <x:c r="I5671" s="2" t="n">
        <x:v>0.472146</x:v>
      </x:c>
      <x:c r="J5671" t="n">
        <x:v>23.7489</x:v>
      </x:c>
      <x:c r="K5671" t="n">
        <x:v>389.34</x:v>
      </x:c>
      <x:c r="L5671" t="n">
        <x:v>97.335</x:v>
      </x:c>
      <x:c r="M5671" s="2" t="n">
        <x:v>0.044601</x:v>
      </x:c>
      <x:c r="N5671" t="n">
        <x:v>12.2394</x:v>
      </x:c>
      <x:c r="O5671" t="n">
        <x:v>79.6356</x:v>
      </x:c>
      <x:c r="P5671" t="n">
        <x:v>9.96305</x:v>
      </x:c>
      <x:c r="Q5671" t="n">
        <x:v>54.33839583333571</x:v>
      </x:c>
      <x:c r="R5671" t="n">
        <x:v>1.61273738095714</x:v>
      </x:c>
      <x:c r="S5671" t="s">
        <x:v>225</x:v>
      </x:c>
    </x:row>
    <x:row r="5672" hidden="1">
      <x:c r="A5672" t="s">
        <x:v>44</x:v>
      </x:c>
      <x:c r="B5672" t="s">
        <x:v>97</x:v>
      </x:c>
      <x:c r="C5672" t="s">
        <x:v>172</x:v>
      </x:c>
      <x:c r="D5672" t="n">
        <x:v>869.43</x:v>
      </x:c>
      <x:c r="E5672" t="n">
        <x:v>434.715</x:v>
      </x:c>
      <x:c r="F5672" t="n">
        <x:v>8.6943</x:v>
      </x:c>
      <x:c r="G5672" t="n">
        <x:v>503.51</x:v>
      </x:c>
      <x:c r="H5672" t="n">
        <x:v>251.755</x:v>
      </x:c>
      <x:c r="I5672" s="2" t="n">
        <x:v>0.579127</x:v>
      </x:c>
      <x:c r="J5672" t="n">
        <x:v>0</x:v>
      </x:c>
      <x:c r="K5672" t="n">
        <x:v>283.48</x:v>
      </x:c>
      <x:c r="L5672" t="n">
        <x:v>141.74</x:v>
      </x:c>
      <x:c r="M5672" s="2" t="n">
        <x:v>0.326053</x:v>
      </x:c>
      <x:c r="N5672" t="n">
        <x:v>0</x:v>
      </x:c>
      <x:c r="O5672" t="n">
        <x:v>8.6943</x:v>
      </x:c>
      <x:c r="P5672" t="n">
        <x:v>-12.7253</x:v>
      </x:c>
      <x:c r="Q5672" t="n">
        <x:v>54.33839583333571</x:v>
      </x:c>
      <x:c r="R5672" t="n">
        <x:v>1.61273738095714</x:v>
      </x:c>
      <x:c r="S5672" t="s">
        <x:v>225</x:v>
      </x:c>
    </x:row>
    <x:row r="5673" hidden="1">
      <x:c r="A5673" t="s">
        <x:v>44</x:v>
      </x:c>
      <x:c r="B5673" t="s">
        <x:v>97</x:v>
      </x:c>
      <x:c r="C5673" t="s">
        <x:v>67</x:v>
      </x:c>
      <x:c r="D5673" t="n">
        <x:v>4019.6</x:v>
      </x:c>
      <x:c r="E5673" t="n">
        <x:v>1004.9</x:v>
      </x:c>
      <x:c r="F5673" t="n">
        <x:v>20.098</x:v>
      </x:c>
      <x:c r="G5673" t="n">
        <x:v>2201.17</x:v>
      </x:c>
      <x:c r="H5673" t="n">
        <x:v>550.2925</x:v>
      </x:c>
      <x:c r="I5673" s="2" t="n">
        <x:v>0.547609</x:v>
      </x:c>
      <x:c r="J5673" t="n">
        <x:v>0</x:v>
      </x:c>
      <x:c r="K5673" t="n">
        <x:v>852.5</x:v>
      </x:c>
      <x:c r="L5673" t="n">
        <x:v>213.125</x:v>
      </x:c>
      <x:c r="M5673" s="2" t="n">
        <x:v>0.212086</x:v>
      </x:c>
      <x:c r="N5673" t="n">
        <x:v>0</x:v>
      </x:c>
      <x:c r="O5673" t="n">
        <x:v>20.098</x:v>
      </x:c>
      <x:c r="P5673" t="n">
        <x:v>2.97045</x:v>
      </x:c>
      <x:c r="Q5673" t="n">
        <x:v>54.33839583333571</x:v>
      </x:c>
      <x:c r="R5673" t="n">
        <x:v>1.61273738095714</x:v>
      </x:c>
      <x:c r="S5673" t="s">
        <x:v>225</x:v>
      </x:c>
    </x:row>
    <x:row r="5674" hidden="1">
      <x:c r="A5674" t="s">
        <x:v>32</x:v>
      </x:c>
      <x:c r="B5674" t="s">
        <x:v>97</x:v>
      </x:c>
      <x:c r="C5674" t="s">
        <x:v>33</x:v>
      </x:c>
      <x:c r="D5674" t="n">
        <x:v>1717.64</x:v>
      </x:c>
      <x:c r="E5674" t="n">
        <x:v>858.82</x:v>
      </x:c>
      <x:c r="F5674" t="n">
        <x:v>17.1764</x:v>
      </x:c>
      <x:c r="G5674" t="n">
        <x:v>580.21</x:v>
      </x:c>
      <x:c r="H5674" t="n">
        <x:v>290.105</x:v>
      </x:c>
      <x:c r="I5674" s="2" t="n">
        <x:v>0.337795</x:v>
      </x:c>
      <x:c r="J5674" t="n">
        <x:v>35</x:v>
      </x:c>
      <x:c r="K5674" t="n">
        <x:v>43.91</x:v>
      </x:c>
      <x:c r="L5674" t="n">
        <x:v>21.955</x:v>
      </x:c>
      <x:c r="M5674" s="2" t="n">
        <x:v>0.025564</x:v>
      </x:c>
      <x:c r="N5674" t="n">
        <x:v>15</x:v>
      </x:c>
      <x:c r="O5674" t="n">
        <x:v>67.1764</x:v>
      </x:c>
      <x:c r="P5674" t="n">
        <x:v>4.0335</x:v>
      </x:c>
      <x:c r="Q5674" t="n">
        <x:v>54.33839583333571</x:v>
      </x:c>
      <x:c r="R5674" t="n">
        <x:v>1.61273738095714</x:v>
      </x:c>
      <x:c r="S5674" t="s">
        <x:v>225</x:v>
      </x:c>
    </x:row>
    <x:row r="5675" hidden="1">
      <x:c r="A5675" t="s">
        <x:v>32</x:v>
      </x:c>
      <x:c r="B5675" t="s">
        <x:v>97</x:v>
      </x:c>
      <x:c r="C5675" t="s">
        <x:v>34</x:v>
      </x:c>
      <x:c r="D5675" t="n">
        <x:v>6473.69</x:v>
      </x:c>
      <x:c r="E5675" t="n">
        <x:v>2157.89666667</x:v>
      </x:c>
      <x:c r="F5675" t="n">
        <x:v>43.1579333334</x:v>
      </x:c>
      <x:c r="G5675" t="n">
        <x:v>3149.82</x:v>
      </x:c>
      <x:c r="H5675" t="n">
        <x:v>1049.94</x:v>
      </x:c>
      <x:c r="I5675" s="2" t="n">
        <x:v>0.486557</x:v>
      </x:c>
      <x:c r="J5675" t="n">
        <x:v>18.70505</x:v>
      </x:c>
      <x:c r="K5675" t="n">
        <x:v>237.18</x:v>
      </x:c>
      <x:c r="L5675" t="n">
        <x:v>79.06</x:v>
      </x:c>
      <x:c r="M5675" s="2" t="n">
        <x:v>0.036638</x:v>
      </x:c>
      <x:c r="N5675" t="n">
        <x:v>15</x:v>
      </x:c>
      <x:c r="O5675" t="n">
        <x:v>76.8629833334</x:v>
      </x:c>
      <x:c r="P5675" t="n">
        <x:v>-3.9862166666</x:v>
      </x:c>
      <x:c r="Q5675" t="n">
        <x:v>54.33839583333571</x:v>
      </x:c>
      <x:c r="R5675" t="n">
        <x:v>1.61273738095714</x:v>
      </x:c>
      <x:c r="S5675" t="s">
        <x:v>225</x:v>
      </x:c>
    </x:row>
    <x:row r="5676" hidden="1">
      <x:c r="A5676" t="s">
        <x:v>44</x:v>
      </x:c>
      <x:c r="B5676" t="s">
        <x:v>97</x:v>
      </x:c>
      <x:c r="C5676" t="s">
        <x:v>69</x:v>
      </x:c>
      <x:c r="D5676" t="n">
        <x:v>8890.62</x:v>
      </x:c>
      <x:c r="E5676" t="n">
        <x:v>1778.124</x:v>
      </x:c>
      <x:c r="F5676" t="n">
        <x:v>35.56248</x:v>
      </x:c>
      <x:c r="G5676" t="n">
        <x:v>3969.8</x:v>
      </x:c>
      <x:c r="H5676" t="n">
        <x:v>793.96</x:v>
      </x:c>
      <x:c r="I5676" s="2" t="n">
        <x:v>0.446516</x:v>
      </x:c>
      <x:c r="J5676" t="n">
        <x:v>32.7194</x:v>
      </x:c>
      <x:c r="K5676" t="n">
        <x:v>324.31</x:v>
      </x:c>
      <x:c r="L5676" t="n">
        <x:v>64.862</x:v>
      </x:c>
      <x:c r="M5676" s="2" t="n">
        <x:v>0.036478</x:v>
      </x:c>
      <x:c r="N5676" t="n">
        <x:v>15</x:v>
      </x:c>
      <x:c r="O5676" t="n">
        <x:v>83.28188</x:v>
      </x:c>
      <x:c r="P5676" t="n">
        <x:v>6.8772</x:v>
      </x:c>
      <x:c r="Q5676" t="n">
        <x:v>54.33839583333571</x:v>
      </x:c>
      <x:c r="R5676" t="n">
        <x:v>1.61273738095714</x:v>
      </x:c>
      <x:c r="S5676" t="s">
        <x:v>225</x:v>
      </x:c>
    </x:row>
    <x:row r="5677" hidden="1">
      <x:c r="A5677" t="s">
        <x:v>44</x:v>
      </x:c>
      <x:c r="B5677" t="s">
        <x:v>97</x:v>
      </x:c>
      <x:c r="C5677" t="s">
        <x:v>166</x:v>
      </x:c>
      <x:c r="D5677" t="n">
        <x:v>3603.46</x:v>
      </x:c>
      <x:c r="E5677" t="n">
        <x:v>1801.73</x:v>
      </x:c>
      <x:c r="F5677" t="n">
        <x:v>36.0346</x:v>
      </x:c>
      <x:c r="G5677" t="n">
        <x:v>1907.14</x:v>
      </x:c>
      <x:c r="H5677" t="n">
        <x:v>953.57</x:v>
      </x:c>
      <x:c r="I5677" s="2" t="n">
        <x:v>0.529252</x:v>
      </x:c>
      <x:c r="J5677" t="n">
        <x:v>3.7618</x:v>
      </x:c>
      <x:c r="K5677" t="n">
        <x:v>189.43</x:v>
      </x:c>
      <x:c r="L5677" t="n">
        <x:v>94.715</x:v>
      </x:c>
      <x:c r="M5677" s="2" t="n">
        <x:v>0.052569</x:v>
      </x:c>
      <x:c r="N5677" t="n">
        <x:v>7.4586</x:v>
      </x:c>
      <x:c r="O5677" t="n">
        <x:v>47.255</x:v>
      </x:c>
      <x:c r="P5677" t="n">
        <x:v>-0.261</x:v>
      </x:c>
      <x:c r="Q5677" t="n">
        <x:v>54.33839583333571</x:v>
      </x:c>
      <x:c r="R5677" t="n">
        <x:v>1.61273738095714</x:v>
      </x:c>
      <x:c r="S5677" t="s">
        <x:v>225</x:v>
      </x:c>
    </x:row>
    <x:row r="5678" hidden="1">
      <x:c r="A5678" t="s">
        <x:v>44</x:v>
      </x:c>
      <x:c r="B5678" t="s">
        <x:v>97</x:v>
      </x:c>
      <x:c r="C5678" t="s">
        <x:v>71</x:v>
      </x:c>
      <x:c r="D5678" t="n">
        <x:v>4830.92</x:v>
      </x:c>
      <x:c r="E5678" t="n">
        <x:v>966.184</x:v>
      </x:c>
      <x:c r="F5678" t="n">
        <x:v>19.32368</x:v>
      </x:c>
      <x:c r="G5678" t="n">
        <x:v>2437.39</x:v>
      </x:c>
      <x:c r="H5678" t="n">
        <x:v>487.478</x:v>
      </x:c>
      <x:c r="I5678" s="2" t="n">
        <x:v>0.50454</x:v>
      </x:c>
      <x:c r="J5678" t="n">
        <x:v>12.411</x:v>
      </x:c>
      <x:c r="K5678" t="n">
        <x:v>518.32</x:v>
      </x:c>
      <x:c r="L5678" t="n">
        <x:v>103.664</x:v>
      </x:c>
      <x:c r="M5678" s="2" t="n">
        <x:v>0.107292</x:v>
      </x:c>
      <x:c r="N5678" t="n">
        <x:v>0</x:v>
      </x:c>
      <x:c r="O5678" t="n">
        <x:v>31.73468</x:v>
      </x:c>
      <x:c r="P5678" t="n">
        <x:v>8.5678</x:v>
      </x:c>
      <x:c r="Q5678" t="n">
        <x:v>54.33839583333571</x:v>
      </x:c>
      <x:c r="R5678" t="n">
        <x:v>1.61273738095714</x:v>
      </x:c>
      <x:c r="S5678" t="s">
        <x:v>225</x:v>
      </x:c>
    </x:row>
    <x:row r="5679" hidden="1">
      <x:c r="A5679" t="s">
        <x:v>223</x:v>
      </x:c>
      <x:c r="B5679" t="s">
        <x:v>224</x:v>
      </x:c>
      <x:c r="C5679" t="s">
        <x:v>223</x:v>
      </x:c>
      <x:c r="D5679" t="n">
        <x:v>578.8</x:v>
      </x:c>
      <x:c r="E5679" t="n">
        <x:v>578.8</x:v>
      </x:c>
      <x:c r="F5679" t="n">
        <x:v>11.576</x:v>
      </x:c>
      <x:c r="G5679" t="n">
        <x:v>236.8</x:v>
      </x:c>
      <x:c r="H5679" t="n">
        <x:v>236.8</x:v>
      </x:c>
      <x:c r="I5679" s="2" t="n">
        <x:v>0.409122</x:v>
      </x:c>
      <x:c r="J5679" t="n">
        <x:v>35</x:v>
      </x:c>
      <x:c r="K5679" t="n">
        <x:v>76.1</x:v>
      </x:c>
      <x:c r="L5679" t="n">
        <x:v>76.1</x:v>
      </x:c>
      <x:c r="M5679" s="2" t="n">
        <x:v>0.131479</x:v>
      </x:c>
      <x:c r="N5679" t="n">
        <x:v>0</x:v>
      </x:c>
      <x:c r="O5679" t="n">
        <x:v>46.576</x:v>
      </x:c>
      <x:c r="P5679" t="n">
        <x:v>9.7639</x:v>
      </x:c>
      <x:c r="Q5679" t="n">
        <x:v>46.576</x:v>
      </x:c>
      <x:c r="R5679" t="n">
        <x:v>9.7639</x:v>
      </x:c>
      <x:c r="S5679" t="s">
        <x:v>225</x:v>
      </x:c>
    </x:row>
    <x:row r="5680" hidden="1">
      <x:c r="A5680" t="s">
        <x:v>72</x:v>
      </x:c>
      <x:c r="B5680" t="s">
        <x:v>158</x:v>
      </x:c>
      <x:c r="C5680" t="s">
        <x:v>149</x:v>
      </x:c>
      <x:c r="D5680" t="n">
        <x:v>4097.77</x:v>
      </x:c>
      <x:c r="E5680" t="n">
        <x:v>1365.92333333</x:v>
      </x:c>
      <x:c r="F5680" t="n">
        <x:v>27.3184666666</x:v>
      </x:c>
      <x:c r="G5680" t="n">
        <x:v>2101.68</x:v>
      </x:c>
      <x:c r="H5680" t="n">
        <x:v>700.56</x:v>
      </x:c>
      <x:c r="I5680" s="2" t="n">
        <x:v>0.512884</x:v>
      </x:c>
      <x:c r="J5680" t="n">
        <x:v>9.4906</x:v>
      </x:c>
      <x:c r="K5680" t="n">
        <x:v>322.29</x:v>
      </x:c>
      <x:c r="L5680" t="n">
        <x:v>107.43</x:v>
      </x:c>
      <x:c r="M5680" s="2" t="n">
        <x:v>0.07865</x:v>
      </x:c>
      <x:c r="N5680" t="n">
        <x:v>0</x:v>
      </x:c>
      <x:c r="O5680" t="n">
        <x:v>36.8090666666</x:v>
      </x:c>
      <x:c r="P5680" t="n">
        <x:v>-10.3303666668</x:v>
      </x:c>
      <x:c r="Q5680" t="n">
        <x:v>41.87608194445</x:v>
      </x:c>
      <x:c r="R5680" t="n">
        <x:v>-0.13781944445</x:v>
      </x:c>
      <x:c r="S5680" t="s">
        <x:v>226</x:v>
      </x:c>
    </x:row>
    <x:row r="5681" hidden="1">
      <x:c r="A5681" t="s">
        <x:v>72</x:v>
      </x:c>
      <x:c r="B5681" t="s">
        <x:v>158</x:v>
      </x:c>
      <x:c r="C5681" t="s">
        <x:v>74</x:v>
      </x:c>
      <x:c r="D5681" t="n">
        <x:v>5599.91</x:v>
      </x:c>
      <x:c r="E5681" t="n">
        <x:v>1399.9775</x:v>
      </x:c>
      <x:c r="F5681" t="n">
        <x:v>27.99955</x:v>
      </x:c>
      <x:c r="G5681" t="n">
        <x:v>2625.04</x:v>
      </x:c>
      <x:c r="H5681" t="n">
        <x:v>656.26</x:v>
      </x:c>
      <x:c r="I5681" s="2" t="n">
        <x:v>0.468765</x:v>
      </x:c>
      <x:c r="J5681" t="n">
        <x:v>24.93225</x:v>
      </x:c>
      <x:c r="K5681" t="n">
        <x:v>218.85</x:v>
      </x:c>
      <x:c r="L5681" t="n">
        <x:v>54.7125</x:v>
      </x:c>
      <x:c r="M5681" s="2" t="n">
        <x:v>0.039081</x:v>
      </x:c>
      <x:c r="N5681" t="n">
        <x:v>15</x:v>
      </x:c>
      <x:c r="O5681" t="n">
        <x:v>67.9318</x:v>
      </x:c>
      <x:c r="P5681" t="n">
        <x:v>8.06175</x:v>
      </x:c>
      <x:c r="Q5681" t="n">
        <x:v>41.87608194445</x:v>
      </x:c>
      <x:c r="R5681" t="n">
        <x:v>-0.13781944445</x:v>
      </x:c>
      <x:c r="S5681" t="s">
        <x:v>226</x:v>
      </x:c>
    </x:row>
    <x:row r="5682" hidden="1">
      <x:c r="A5682" t="s">
        <x:v>72</x:v>
      </x:c>
      <x:c r="B5682" t="s">
        <x:v>158</x:v>
      </x:c>
      <x:c r="C5682" t="s">
        <x:v>75</x:v>
      </x:c>
      <x:c r="D5682" t="n">
        <x:v>2958.44</x:v>
      </x:c>
      <x:c r="E5682" t="n">
        <x:v>1479.22</x:v>
      </x:c>
      <x:c r="F5682" t="n">
        <x:v>29.5844</x:v>
      </x:c>
      <x:c r="G5682" t="n">
        <x:v>1534.47</x:v>
      </x:c>
      <x:c r="H5682" t="n">
        <x:v>767.235</x:v>
      </x:c>
      <x:c r="I5682" s="2" t="n">
        <x:v>0.518675</x:v>
      </x:c>
      <x:c r="J5682" t="n">
        <x:v>7.46375</x:v>
      </x:c>
      <x:c r="K5682" t="n">
        <x:v>254.28</x:v>
      </x:c>
      <x:c r="L5682" t="n">
        <x:v>127.14</x:v>
      </x:c>
      <x:c r="M5682" s="2" t="n">
        <x:v>0.085951</x:v>
      </x:c>
      <x:c r="N5682" t="n">
        <x:v>0</x:v>
      </x:c>
      <x:c r="O5682" t="n">
        <x:v>37.04815</x:v>
      </x:c>
      <x:c r="P5682" t="n">
        <x:v>4.40235</x:v>
      </x:c>
      <x:c r="Q5682" t="n">
        <x:v>41.87608194445</x:v>
      </x:c>
      <x:c r="R5682" t="n">
        <x:v>-0.13781944445</x:v>
      </x:c>
      <x:c r="S5682" t="s">
        <x:v>226</x:v>
      </x:c>
    </x:row>
    <x:row r="5683" hidden="1">
      <x:c r="A5683" t="s">
        <x:v>72</x:v>
      </x:c>
      <x:c r="B5683" t="s">
        <x:v>158</x:v>
      </x:c>
      <x:c r="C5683" t="s">
        <x:v>76</x:v>
      </x:c>
      <x:c r="D5683" t="n">
        <x:v>3425.54</x:v>
      </x:c>
      <x:c r="E5683" t="n">
        <x:v>1141.84666667</x:v>
      </x:c>
      <x:c r="F5683" t="n">
        <x:v>22.8369333334</x:v>
      </x:c>
      <x:c r="G5683" t="n">
        <x:v>1558.63</x:v>
      </x:c>
      <x:c r="H5683" t="n">
        <x:v>519.543333</x:v>
      </x:c>
      <x:c r="I5683" s="2" t="n">
        <x:v>0.455003</x:v>
      </x:c>
      <x:c r="J5683" t="n">
        <x:v>29.74895</x:v>
      </x:c>
      <x:c r="K5683" t="n">
        <x:v>301.31</x:v>
      </x:c>
      <x:c r="L5683" t="n">
        <x:v>100.436667</x:v>
      </x:c>
      <x:c r="M5683" s="2" t="n">
        <x:v>0.08796</x:v>
      </x:c>
      <x:c r="N5683" t="n">
        <x:v>0</x:v>
      </x:c>
      <x:c r="O5683" t="n">
        <x:v>52.5858833334</x:v>
      </x:c>
      <x:c r="P5683" t="n">
        <x:v>6.3676</x:v>
      </x:c>
      <x:c r="Q5683" t="n">
        <x:v>41.87608194445</x:v>
      </x:c>
      <x:c r="R5683" t="n">
        <x:v>-0.13781944445</x:v>
      </x:c>
      <x:c r="S5683" t="s">
        <x:v>226</x:v>
      </x:c>
    </x:row>
    <x:row r="5684" hidden="1">
      <x:c r="A5684" t="s">
        <x:v>72</x:v>
      </x:c>
      <x:c r="B5684" t="s">
        <x:v>158</x:v>
      </x:c>
      <x:c r="C5684" t="s">
        <x:v>77</x:v>
      </x:c>
      <x:c r="D5684" t="n">
        <x:v>3164.03</x:v>
      </x:c>
      <x:c r="E5684" t="n">
        <x:v>1054.67666667</x:v>
      </x:c>
      <x:c r="F5684" t="n">
        <x:v>21.0935333334</x:v>
      </x:c>
      <x:c r="G5684" t="n">
        <x:v>1621.06</x:v>
      </x:c>
      <x:c r="H5684" t="n">
        <x:v>540.353333</x:v>
      </x:c>
      <x:c r="I5684" s="2" t="n">
        <x:v>0.51234</x:v>
      </x:c>
      <x:c r="J5684" t="n">
        <x:v>9.681</x:v>
      </x:c>
      <x:c r="K5684" t="n">
        <x:v>210.97</x:v>
      </x:c>
      <x:c r="L5684" t="n">
        <x:v>70.323333</x:v>
      </x:c>
      <x:c r="M5684" s="2" t="n">
        <x:v>0.066678</x:v>
      </x:c>
      <x:c r="N5684" t="n">
        <x:v>0</x:v>
      </x:c>
      <x:c r="O5684" t="n">
        <x:v>30.7745333334</x:v>
      </x:c>
      <x:c r="P5684" t="n">
        <x:v>0.8734</x:v>
      </x:c>
      <x:c r="Q5684" t="n">
        <x:v>41.87608194445</x:v>
      </x:c>
      <x:c r="R5684" t="n">
        <x:v>-0.13781944445</x:v>
      </x:c>
      <x:c r="S5684" t="s">
        <x:v>226</x:v>
      </x:c>
    </x:row>
    <x:row r="5685" hidden="1">
      <x:c r="A5685" t="s">
        <x:v>72</x:v>
      </x:c>
      <x:c r="B5685" t="s">
        <x:v>158</x:v>
      </x:c>
      <x:c r="C5685" t="s">
        <x:v>78</x:v>
      </x:c>
      <x:c r="D5685" t="n">
        <x:v>5515.43</x:v>
      </x:c>
      <x:c r="E5685" t="n">
        <x:v>1378.8575</x:v>
      </x:c>
      <x:c r="F5685" t="n">
        <x:v>27.57715</x:v>
      </x:c>
      <x:c r="G5685" t="n">
        <x:v>2712.21</x:v>
      </x:c>
      <x:c r="H5685" t="n">
        <x:v>678.0525</x:v>
      </x:c>
      <x:c r="I5685" s="2" t="n">
        <x:v>0.49175</x:v>
      </x:c>
      <x:c r="J5685" t="n">
        <x:v>16.8875</x:v>
      </x:c>
      <x:c r="K5685" t="n">
        <x:v>325.77</x:v>
      </x:c>
      <x:c r="L5685" t="n">
        <x:v>81.4425</x:v>
      </x:c>
      <x:c r="M5685" s="2" t="n">
        <x:v>0.059065</x:v>
      </x:c>
      <x:c r="N5685" t="n">
        <x:v>3.561</x:v>
      </x:c>
      <x:c r="O5685" t="n">
        <x:v>48.02565</x:v>
      </x:c>
      <x:c r="P5685" t="n">
        <x:v>-3.6794</x:v>
      </x:c>
      <x:c r="Q5685" t="n">
        <x:v>41.87608194445</x:v>
      </x:c>
      <x:c r="R5685" t="n">
        <x:v>-0.13781944445</x:v>
      </x:c>
      <x:c r="S5685" t="s">
        <x:v>226</x:v>
      </x:c>
    </x:row>
    <x:row r="5686" hidden="1">
      <x:c r="A5686" t="s">
        <x:v>72</x:v>
      </x:c>
      <x:c r="B5686" t="s">
        <x:v>158</x:v>
      </x:c>
      <x:c r="C5686" t="s">
        <x:v>151</x:v>
      </x:c>
      <x:c r="D5686" t="n">
        <x:v>2242.14</x:v>
      </x:c>
      <x:c r="E5686" t="n">
        <x:v>747.38</x:v>
      </x:c>
      <x:c r="F5686" t="n">
        <x:v>14.9476</x:v>
      </x:c>
      <x:c r="G5686" t="n">
        <x:v>1138.37</x:v>
      </x:c>
      <x:c r="H5686" t="n">
        <x:v>379.456667</x:v>
      </x:c>
      <x:c r="I5686" s="2" t="n">
        <x:v>0.507716</x:v>
      </x:c>
      <x:c r="J5686" t="n">
        <x:v>11.2994</x:v>
      </x:c>
      <x:c r="K5686" t="n">
        <x:v>185.86</x:v>
      </x:c>
      <x:c r="L5686" t="n">
        <x:v>61.953333</x:v>
      </x:c>
      <x:c r="M5686" s="2" t="n">
        <x:v>0.082894</x:v>
      </x:c>
      <x:c r="N5686" t="n">
        <x:v>0</x:v>
      </x:c>
      <x:c r="O5686" t="n">
        <x:v>26.247</x:v>
      </x:c>
      <x:c r="P5686" t="n">
        <x:v>-0.5414166666</x:v>
      </x:c>
      <x:c r="Q5686" t="n">
        <x:v>41.87608194445</x:v>
      </x:c>
      <x:c r="R5686" t="n">
        <x:v>-0.13781944445</x:v>
      </x:c>
      <x:c r="S5686" t="s">
        <x:v>226</x:v>
      </x:c>
    </x:row>
    <x:row r="5687" hidden="1">
      <x:c r="A5687" t="s">
        <x:v>72</x:v>
      </x:c>
      <x:c r="B5687" t="s">
        <x:v>158</x:v>
      </x:c>
      <x:c r="C5687" t="s">
        <x:v>72</x:v>
      </x:c>
      <x:c r="D5687" t="n">
        <x:v>5981.98</x:v>
      </x:c>
      <x:c r="E5687" t="n">
        <x:v>1495.495</x:v>
      </x:c>
      <x:c r="F5687" t="n">
        <x:v>29.9099</x:v>
      </x:c>
      <x:c r="G5687" t="n">
        <x:v>3107.13</x:v>
      </x:c>
      <x:c r="H5687" t="n">
        <x:v>776.7825</x:v>
      </x:c>
      <x:c r="I5687" s="2" t="n">
        <x:v>0.519415</x:v>
      </x:c>
      <x:c r="J5687" t="n">
        <x:v>7.20475</x:v>
      </x:c>
      <x:c r="K5687" t="n">
        <x:v>385.42</x:v>
      </x:c>
      <x:c r="L5687" t="n">
        <x:v>96.355</x:v>
      </x:c>
      <x:c r="M5687" s="2" t="n">
        <x:v>0.06443</x:v>
      </x:c>
      <x:c r="N5687" t="n">
        <x:v>0.342</x:v>
      </x:c>
      <x:c r="O5687" t="n">
        <x:v>37.45665</x:v>
      </x:c>
      <x:c r="P5687" t="n">
        <x:v>-18.7681</x:v>
      </x:c>
      <x:c r="Q5687" t="n">
        <x:v>41.87608194445</x:v>
      </x:c>
      <x:c r="R5687" t="n">
        <x:v>-0.13781944445</x:v>
      </x:c>
      <x:c r="S5687" t="s">
        <x:v>226</x:v>
      </x:c>
    </x:row>
    <x:row r="5688" hidden="1">
      <x:c r="A5688" t="s">
        <x:v>72</x:v>
      </x:c>
      <x:c r="B5688" t="s">
        <x:v>158</x:v>
      </x:c>
      <x:c r="C5688" t="s">
        <x:v>79</x:v>
      </x:c>
      <x:c r="D5688" t="n">
        <x:v>3739.15</x:v>
      </x:c>
      <x:c r="E5688" t="n">
        <x:v>934.7875</x:v>
      </x:c>
      <x:c r="F5688" t="n">
        <x:v>18.69575</x:v>
      </x:c>
      <x:c r="G5688" t="n">
        <x:v>1833.07</x:v>
      </x:c>
      <x:c r="H5688" t="n">
        <x:v>458.2675</x:v>
      </x:c>
      <x:c r="I5688" s="2" t="n">
        <x:v>0.490237</x:v>
      </x:c>
      <x:c r="J5688" t="n">
        <x:v>17.41705</x:v>
      </x:c>
      <x:c r="K5688" t="n">
        <x:v>181.63</x:v>
      </x:c>
      <x:c r="L5688" t="n">
        <x:v>45.4075</x:v>
      </x:c>
      <x:c r="M5688" s="2" t="n">
        <x:v>0.048575</x:v>
      </x:c>
      <x:c r="N5688" t="n">
        <x:v>9.855</x:v>
      </x:c>
      <x:c r="O5688" t="n">
        <x:v>45.9678</x:v>
      </x:c>
      <x:c r="P5688" t="n">
        <x:v>4.573</x:v>
      </x:c>
      <x:c r="Q5688" t="n">
        <x:v>41.87608194445</x:v>
      </x:c>
      <x:c r="R5688" t="n">
        <x:v>-0.13781944445</x:v>
      </x:c>
      <x:c r="S5688" t="s">
        <x:v>226</x:v>
      </x:c>
    </x:row>
    <x:row r="5689" hidden="1">
      <x:c r="A5689" t="s">
        <x:v>72</x:v>
      </x:c>
      <x:c r="B5689" t="s">
        <x:v>158</x:v>
      </x:c>
      <x:c r="C5689" t="s">
        <x:v>80</x:v>
      </x:c>
      <x:c r="D5689" t="n">
        <x:v>3023.36</x:v>
      </x:c>
      <x:c r="E5689" t="n">
        <x:v>1007.78666667</x:v>
      </x:c>
      <x:c r="F5689" t="n">
        <x:v>20.1557333334</x:v>
      </x:c>
      <x:c r="G5689" t="n">
        <x:v>1638.65</x:v>
      </x:c>
      <x:c r="H5689" t="n">
        <x:v>546.216667</x:v>
      </x:c>
      <x:c r="I5689" s="2" t="n">
        <x:v>0.541996</x:v>
      </x:c>
      <x:c r="J5689" t="n">
        <x:v>0</x:v>
      </x:c>
      <x:c r="K5689" t="n">
        <x:v>161.57</x:v>
      </x:c>
      <x:c r="L5689" t="n">
        <x:v>53.856667</x:v>
      </x:c>
      <x:c r="M5689" s="2" t="n">
        <x:v>0.053441</x:v>
      </x:c>
      <x:c r="N5689" t="n">
        <x:v>6.9354</x:v>
      </x:c>
      <x:c r="O5689" t="n">
        <x:v>27.0911333334</x:v>
      </x:c>
      <x:c r="P5689" t="n">
        <x:v>-0.8440833332</x:v>
      </x:c>
      <x:c r="Q5689" t="n">
        <x:v>41.87608194445</x:v>
      </x:c>
      <x:c r="R5689" t="n">
        <x:v>-0.13781944445</x:v>
      </x:c>
      <x:c r="S5689" t="s">
        <x:v>226</x:v>
      </x:c>
    </x:row>
    <x:row r="5690" hidden="1">
      <x:c r="A5690" t="s">
        <x:v>72</x:v>
      </x:c>
      <x:c r="B5690" t="s">
        <x:v>158</x:v>
      </x:c>
      <x:c r="C5690" t="s">
        <x:v>152</x:v>
      </x:c>
      <x:c r="D5690" t="n">
        <x:v>3895.57</x:v>
      </x:c>
      <x:c r="E5690" t="n">
        <x:v>1298.52333333</x:v>
      </x:c>
      <x:c r="F5690" t="n">
        <x:v>25.9704666666</x:v>
      </x:c>
      <x:c r="G5690" t="n">
        <x:v>2012.61</x:v>
      </x:c>
      <x:c r="H5690" t="n">
        <x:v>670.87</x:v>
      </x:c>
      <x:c r="I5690" s="2" t="n">
        <x:v>0.516641</x:v>
      </x:c>
      <x:c r="J5690" t="n">
        <x:v>8.17565</x:v>
      </x:c>
      <x:c r="K5690" t="n">
        <x:v>212.15</x:v>
      </x:c>
      <x:c r="L5690" t="n">
        <x:v>70.716667</x:v>
      </x:c>
      <x:c r="M5690" s="2" t="n">
        <x:v>0.054459</x:v>
      </x:c>
      <x:c r="N5690" t="n">
        <x:v>6.3246</x:v>
      </x:c>
      <x:c r="O5690" t="n">
        <x:v>40.4707166666</x:v>
      </x:c>
      <x:c r="P5690" t="n">
        <x:v>-0.9151166668</x:v>
      </x:c>
      <x:c r="Q5690" t="n">
        <x:v>41.87608194445</x:v>
      </x:c>
      <x:c r="R5690" t="n">
        <x:v>-0.13781944445</x:v>
      </x:c>
      <x:c r="S5690" t="s">
        <x:v>226</x:v>
      </x:c>
    </x:row>
    <x:row r="5691" hidden="1">
      <x:c r="A5691" t="s">
        <x:v>72</x:v>
      </x:c>
      <x:c r="B5691" t="s">
        <x:v>158</x:v>
      </x:c>
      <x:c r="C5691" t="s">
        <x:v>150</x:v>
      </x:c>
      <x:c r="D5691" t="n">
        <x:v>2156.71</x:v>
      </x:c>
      <x:c r="E5691" t="n">
        <x:v>1078.355</x:v>
      </x:c>
      <x:c r="F5691" t="n">
        <x:v>21.5671</x:v>
      </x:c>
      <x:c r="G5691" t="n">
        <x:v>976.45</x:v>
      </x:c>
      <x:c r="H5691" t="n">
        <x:v>488.225</x:v>
      </x:c>
      <x:c r="I5691" s="2" t="n">
        <x:v>0.45275</x:v>
      </x:c>
      <x:c r="J5691" t="n">
        <x:v>30.5375</x:v>
      </x:c>
      <x:c r="K5691" t="n">
        <x:v>165.51</x:v>
      </x:c>
      <x:c r="L5691" t="n">
        <x:v>82.755</x:v>
      </x:c>
      <x:c r="M5691" s="2" t="n">
        <x:v>0.076742</x:v>
      </x:c>
      <x:c r="N5691" t="n">
        <x:v>0</x:v>
      </x:c>
      <x:c r="O5691" t="n">
        <x:v>52.1046</x:v>
      </x:c>
      <x:c r="P5691" t="n">
        <x:v>9.14655</x:v>
      </x:c>
      <x:c r="Q5691" t="n">
        <x:v>41.87608194445</x:v>
      </x:c>
      <x:c r="R5691" t="n">
        <x:v>-0.13781944445</x:v>
      </x:c>
      <x:c r="S5691" t="s">
        <x:v>226</x:v>
      </x:c>
    </x:row>
    <x:row r="5692" hidden="1">
      <x:c r="A5692" t="s">
        <x:v>81</x:v>
      </x:c>
      <x:c r="B5692" t="s">
        <x:v>207</x:v>
      </x:c>
      <x:c r="C5692" t="s">
        <x:v>92</x:v>
      </x:c>
      <x:c r="D5692" t="n">
        <x:v>5503.84</x:v>
      </x:c>
      <x:c r="E5692" t="n">
        <x:v>1375.96</x:v>
      </x:c>
      <x:c r="F5692" t="n">
        <x:v>27.5192</x:v>
      </x:c>
      <x:c r="G5692" t="n">
        <x:v>2625.58</x:v>
      </x:c>
      <x:c r="H5692" t="n">
        <x:v>656.395</x:v>
      </x:c>
      <x:c r="I5692" s="2" t="n">
        <x:v>0.477045</x:v>
      </x:c>
      <x:c r="J5692" t="n">
        <x:v>22.03425</x:v>
      </x:c>
      <x:c r="K5692" t="n">
        <x:v>496.04</x:v>
      </x:c>
      <x:c r="L5692" t="n">
        <x:v>124.01</x:v>
      </x:c>
      <x:c r="M5692" s="2" t="n">
        <x:v>0.090126</x:v>
      </x:c>
      <x:c r="N5692" t="n">
        <x:v>0</x:v>
      </x:c>
      <x:c r="O5692" t="n">
        <x:v>49.55345</x:v>
      </x:c>
      <x:c r="P5692" t="n">
        <x:v>9.2242</x:v>
      </x:c>
      <x:c r="Q5692" t="n">
        <x:v>50.57919888889333</x:v>
      </x:c>
      <x:c r="R5692" t="n">
        <x:v>4.19090155556</x:v>
      </x:c>
      <x:c r="S5692" t="s">
        <x:v>226</x:v>
      </x:c>
    </x:row>
    <x:row r="5693" hidden="1">
      <x:c r="A5693" t="s">
        <x:v>101</x:v>
      </x:c>
      <x:c r="B5693" t="s">
        <x:v>207</x:v>
      </x:c>
      <x:c r="C5693" t="s">
        <x:v>101</x:v>
      </x:c>
      <x:c r="D5693" t="n">
        <x:v>1256.18</x:v>
      </x:c>
      <x:c r="E5693" t="n">
        <x:v>418.72666667</x:v>
      </x:c>
      <x:c r="F5693" t="n">
        <x:v>8.3745333334</x:v>
      </x:c>
      <x:c r="G5693" t="n">
        <x:v>620.01</x:v>
      </x:c>
      <x:c r="H5693" t="n">
        <x:v>206.67</x:v>
      </x:c>
      <x:c r="I5693" s="2" t="n">
        <x:v>0.493568</x:v>
      </x:c>
      <x:c r="J5693" t="n">
        <x:v>16.2512</x:v>
      </x:c>
      <x:c r="K5693" t="n">
        <x:v>149.2</x:v>
      </x:c>
      <x:c r="L5693" t="n">
        <x:v>49.733333</x:v>
      </x:c>
      <x:c r="M5693" s="2" t="n">
        <x:v>0.118773</x:v>
      </x:c>
      <x:c r="N5693" t="n">
        <x:v>0</x:v>
      </x:c>
      <x:c r="O5693" t="n">
        <x:v>24.6257333334</x:v>
      </x:c>
      <x:c r="P5693" t="n">
        <x:v>5.4441333334</x:v>
      </x:c>
      <x:c r="Q5693" t="n">
        <x:v>50.57919888889333</x:v>
      </x:c>
      <x:c r="R5693" t="n">
        <x:v>4.19090155556</x:v>
      </x:c>
      <x:c r="S5693" t="s">
        <x:v>226</x:v>
      </x:c>
    </x:row>
    <x:row r="5694" hidden="1">
      <x:c r="A5694" t="s">
        <x:v>26</x:v>
      </x:c>
      <x:c r="B5694" t="s">
        <x:v>207</x:v>
      </x:c>
      <x:c r="C5694" t="s">
        <x:v>26</x:v>
      </x:c>
      <x:c r="D5694" t="n">
        <x:v>1513.97</x:v>
      </x:c>
      <x:c r="E5694" t="n">
        <x:v>504.65666667</x:v>
      </x:c>
      <x:c r="F5694" t="n">
        <x:v>10.0931333334</x:v>
      </x:c>
      <x:c r="G5694" t="n">
        <x:v>737.73</x:v>
      </x:c>
      <x:c r="H5694" t="n">
        <x:v>245.91</x:v>
      </x:c>
      <x:c r="I5694" s="2" t="n">
        <x:v>0.487282</x:v>
      </x:c>
      <x:c r="J5694" t="n">
        <x:v>18.4513</x:v>
      </x:c>
      <x:c r="K5694" t="n">
        <x:v>42.79</x:v>
      </x:c>
      <x:c r="L5694" t="n">
        <x:v>14.263333</x:v>
      </x:c>
      <x:c r="M5694" s="2" t="n">
        <x:v>0.028263</x:v>
      </x:c>
      <x:c r="N5694" t="n">
        <x:v>15</x:v>
      </x:c>
      <x:c r="O5694" t="n">
        <x:v>43.5444333334</x:v>
      </x:c>
      <x:c r="P5694" t="n">
        <x:v>19.4507666668</x:v>
      </x:c>
      <x:c r="Q5694" t="n">
        <x:v>50.57919888889333</x:v>
      </x:c>
      <x:c r="R5694" t="n">
        <x:v>4.19090155556</x:v>
      </x:c>
      <x:c r="S5694" t="s">
        <x:v>226</x:v>
      </x:c>
    </x:row>
    <x:row r="5695" hidden="1">
      <x:c r="A5695" t="s">
        <x:v>81</x:v>
      </x:c>
      <x:c r="B5695" t="s">
        <x:v>207</x:v>
      </x:c>
      <x:c r="C5695" t="s">
        <x:v>95</x:v>
      </x:c>
      <x:c r="D5695" t="n">
        <x:v>4415.82</x:v>
      </x:c>
      <x:c r="E5695" t="n">
        <x:v>2207.91</x:v>
      </x:c>
      <x:c r="F5695" t="n">
        <x:v>44.1582</x:v>
      </x:c>
      <x:c r="G5695" t="n">
        <x:v>2009.07</x:v>
      </x:c>
      <x:c r="H5695" t="n">
        <x:v>1004.535</x:v>
      </x:c>
      <x:c r="I5695" s="2" t="n">
        <x:v>0.454971</x:v>
      </x:c>
      <x:c r="J5695" t="n">
        <x:v>29.76015</x:v>
      </x:c>
      <x:c r="K5695" t="n">
        <x:v>261.54</x:v>
      </x:c>
      <x:c r="L5695" t="n">
        <x:v>130.77</x:v>
      </x:c>
      <x:c r="M5695" s="2" t="n">
        <x:v>0.059228</x:v>
      </x:c>
      <x:c r="N5695" t="n">
        <x:v>3.4632</x:v>
      </x:c>
      <x:c r="O5695" t="n">
        <x:v>77.38155</x:v>
      </x:c>
      <x:c r="P5695" t="n">
        <x:v>-1.50545</x:v>
      </x:c>
      <x:c r="Q5695" t="n">
        <x:v>50.57919888889333</x:v>
      </x:c>
      <x:c r="R5695" t="n">
        <x:v>4.19090155556</x:v>
      </x:c>
      <x:c r="S5695" t="s">
        <x:v>226</x:v>
      </x:c>
    </x:row>
    <x:row r="5696" hidden="1">
      <x:c r="A5696" t="s">
        <x:v>26</x:v>
      </x:c>
      <x:c r="B5696" t="s">
        <x:v>207</x:v>
      </x:c>
      <x:c r="C5696" t="s">
        <x:v>35</x:v>
      </x:c>
      <x:c r="D5696" t="n">
        <x:v>1406.66</x:v>
      </x:c>
      <x:c r="E5696" t="n">
        <x:v>1406.66</x:v>
      </x:c>
      <x:c r="F5696" t="n">
        <x:v>28.1332</x:v>
      </x:c>
      <x:c r="G5696" t="n">
        <x:v>534.09</x:v>
      </x:c>
      <x:c r="H5696" t="n">
        <x:v>534.09</x:v>
      </x:c>
      <x:c r="I5696" s="2" t="n">
        <x:v>0.379687</x:v>
      </x:c>
      <x:c r="J5696" t="n">
        <x:v>35</x:v>
      </x:c>
      <x:c r="K5696" t="n">
        <x:v>50.02</x:v>
      </x:c>
      <x:c r="L5696" t="n">
        <x:v>50.02</x:v>
      </x:c>
      <x:c r="M5696" s="2" t="n">
        <x:v>0.035559</x:v>
      </x:c>
      <x:c r="N5696" t="n">
        <x:v>15</x:v>
      </x:c>
      <x:c r="O5696" t="n">
        <x:v>78.1332</x:v>
      </x:c>
      <x:c r="P5696" t="n">
        <x:v>3.4202</x:v>
      </x:c>
      <x:c r="Q5696" t="n">
        <x:v>50.57919888889333</x:v>
      </x:c>
      <x:c r="R5696" t="n">
        <x:v>4.19090155556</x:v>
      </x:c>
      <x:c r="S5696" t="s">
        <x:v>226</x:v>
      </x:c>
    </x:row>
    <x:row r="5697" hidden="1">
      <x:c r="A5697" t="s">
        <x:v>23</x:v>
      </x:c>
      <x:c r="B5697" t="s">
        <x:v>207</x:v>
      </x:c>
      <x:c r="C5697" t="s">
        <x:v>23</x:v>
      </x:c>
      <x:c r="D5697" t="n">
        <x:v>5438.54</x:v>
      </x:c>
      <x:c r="E5697" t="n">
        <x:v>1359.635</x:v>
      </x:c>
      <x:c r="F5697" t="n">
        <x:v>27.1927</x:v>
      </x:c>
      <x:c r="G5697" t="n">
        <x:v>2353.96</x:v>
      </x:c>
      <x:c r="H5697" t="n">
        <x:v>588.49</x:v>
      </x:c>
      <x:c r="I5697" s="2" t="n">
        <x:v>0.432829</x:v>
      </x:c>
      <x:c r="J5697" t="n">
        <x:v>35</x:v>
      </x:c>
      <x:c r="K5697" t="n">
        <x:v>146.47</x:v>
      </x:c>
      <x:c r="L5697" t="n">
        <x:v>36.6175</x:v>
      </x:c>
      <x:c r="M5697" s="2" t="n">
        <x:v>0.026932</x:v>
      </x:c>
      <x:c r="N5697" t="n">
        <x:v>15</x:v>
      </x:c>
      <x:c r="O5697" t="n">
        <x:v>77.1927</x:v>
      </x:c>
      <x:c r="P5697" t="n">
        <x:v>8.38465</x:v>
      </x:c>
      <x:c r="Q5697" t="n">
        <x:v>50.57919888889333</x:v>
      </x:c>
      <x:c r="R5697" t="n">
        <x:v>4.19090155556</x:v>
      </x:c>
      <x:c r="S5697" t="s">
        <x:v>226</x:v>
      </x:c>
    </x:row>
    <x:row r="5698" hidden="1">
      <x:c r="A5698" t="s">
        <x:v>81</x:v>
      </x:c>
      <x:c r="B5698" t="s">
        <x:v>207</x:v>
      </x:c>
      <x:c r="C5698" t="s">
        <x:v>82</x:v>
      </x:c>
      <x:c r="D5698" t="n">
        <x:v>4850.76</x:v>
      </x:c>
      <x:c r="E5698" t="n">
        <x:v>1212.69</x:v>
      </x:c>
      <x:c r="F5698" t="n">
        <x:v>24.2538</x:v>
      </x:c>
      <x:c r="G5698" t="n">
        <x:v>2343.01</x:v>
      </x:c>
      <x:c r="H5698" t="n">
        <x:v>585.7525</x:v>
      </x:c>
      <x:c r="I5698" s="2" t="n">
        <x:v>0.483019</x:v>
      </x:c>
      <x:c r="J5698" t="n">
        <x:v>19.94335</x:v>
      </x:c>
      <x:c r="K5698" t="n">
        <x:v>356.81</x:v>
      </x:c>
      <x:c r="L5698" t="n">
        <x:v>89.2025</x:v>
      </x:c>
      <x:c r="M5698" s="2" t="n">
        <x:v>0.073558</x:v>
      </x:c>
      <x:c r="N5698" t="n">
        <x:v>0</x:v>
      </x:c>
      <x:c r="O5698" t="n">
        <x:v>44.19715</x:v>
      </x:c>
      <x:c r="P5698" t="n">
        <x:v>2.46705</x:v>
      </x:c>
      <x:c r="Q5698" t="n">
        <x:v>50.57919888889333</x:v>
      </x:c>
      <x:c r="R5698" t="n">
        <x:v>4.19090155556</x:v>
      </x:c>
      <x:c r="S5698" t="s">
        <x:v>226</x:v>
      </x:c>
    </x:row>
    <x:row r="5699" hidden="1">
      <x:c r="A5699" t="s">
        <x:v>26</x:v>
      </x:c>
      <x:c r="B5699" t="s">
        <x:v>207</x:v>
      </x:c>
      <x:c r="C5699" t="s">
        <x:v>27</x:v>
      </x:c>
      <x:c r="D5699" t="n">
        <x:v>2375.85</x:v>
      </x:c>
      <x:c r="E5699" t="n">
        <x:v>1187.925</x:v>
      </x:c>
      <x:c r="F5699" t="n">
        <x:v>23.7585</x:v>
      </x:c>
      <x:c r="G5699" t="n">
        <x:v>1162.91</x:v>
      </x:c>
      <x:c r="H5699" t="n">
        <x:v>581.455</x:v>
      </x:c>
      <x:c r="I5699" s="2" t="n">
        <x:v>0.489471</x:v>
      </x:c>
      <x:c r="J5699" t="n">
        <x:v>17.68515</x:v>
      </x:c>
      <x:c r="K5699" t="n">
        <x:v>113.01</x:v>
      </x:c>
      <x:c r="L5699" t="n">
        <x:v>56.505</x:v>
      </x:c>
      <x:c r="M5699" s="2" t="n">
        <x:v>0.047566</x:v>
      </x:c>
      <x:c r="N5699" t="n">
        <x:v>10.4604</x:v>
      </x:c>
      <x:c r="O5699" t="n">
        <x:v>51.90405</x:v>
      </x:c>
      <x:c r="P5699" t="n">
        <x:v>-6.15465</x:v>
      </x:c>
      <x:c r="Q5699" t="n">
        <x:v>50.57919888889333</x:v>
      </x:c>
      <x:c r="R5699" t="n">
        <x:v>4.19090155556</x:v>
      </x:c>
      <x:c r="S5699" t="s">
        <x:v>226</x:v>
      </x:c>
    </x:row>
    <x:row r="5700" hidden="1">
      <x:c r="A5700" t="s">
        <x:v>29</x:v>
      </x:c>
      <x:c r="B5700" t="s">
        <x:v>207</x:v>
      </x:c>
      <x:c r="C5700" t="s">
        <x:v>29</x:v>
      </x:c>
      <x:c r="D5700" t="n">
        <x:v>4632.6</x:v>
      </x:c>
      <x:c r="E5700" t="n">
        <x:v>926.52</x:v>
      </x:c>
      <x:c r="F5700" t="n">
        <x:v>18.5304</x:v>
      </x:c>
      <x:c r="G5700" t="n">
        <x:v>2266.92</x:v>
      </x:c>
      <x:c r="H5700" t="n">
        <x:v>453.384</x:v>
      </x:c>
      <x:c r="I5700" s="2" t="n">
        <x:v>0.489341</x:v>
      </x:c>
      <x:c r="J5700" t="n">
        <x:v>17.73065</x:v>
      </x:c>
      <x:c r="K5700" t="n">
        <x:v>266.95</x:v>
      </x:c>
      <x:c r="L5700" t="n">
        <x:v>53.39</x:v>
      </x:c>
      <x:c r="M5700" s="2" t="n">
        <x:v>0.057624</x:v>
      </x:c>
      <x:c r="N5700" t="n">
        <x:v>4.4256</x:v>
      </x:c>
      <x:c r="O5700" t="n">
        <x:v>40.68665</x:v>
      </x:c>
      <x:c r="P5700" t="n">
        <x:v>10.19103</x:v>
      </x:c>
      <x:c r="Q5700" t="n">
        <x:v>50.57919888889333</x:v>
      </x:c>
      <x:c r="R5700" t="n">
        <x:v>4.19090155556</x:v>
      </x:c>
      <x:c r="S5700" t="s">
        <x:v>226</x:v>
      </x:c>
    </x:row>
    <x:row r="5701" hidden="1">
      <x:c r="A5701" t="s">
        <x:v>85</x:v>
      </x:c>
      <x:c r="B5701" t="s">
        <x:v>207</x:v>
      </x:c>
      <x:c r="C5701" t="s">
        <x:v>85</x:v>
      </x:c>
      <x:c r="D5701" t="n">
        <x:v>2877.55</x:v>
      </x:c>
      <x:c r="E5701" t="n">
        <x:v>959.18333333</x:v>
      </x:c>
      <x:c r="F5701" t="n">
        <x:v>19.1836666666</x:v>
      </x:c>
      <x:c r="G5701" t="n">
        <x:v>1365</x:v>
      </x:c>
      <x:c r="H5701" t="n">
        <x:v>455</x:v>
      </x:c>
      <x:c r="I5701" s="2" t="n">
        <x:v>0.474362</x:v>
      </x:c>
      <x:c r="J5701" t="n">
        <x:v>22.9733</x:v>
      </x:c>
      <x:c r="K5701" t="n">
        <x:v>141.15</x:v>
      </x:c>
      <x:c r="L5701" t="n">
        <x:v>47.05</x:v>
      </x:c>
      <x:c r="M5701" s="2" t="n">
        <x:v>0.049052</x:v>
      </x:c>
      <x:c r="N5701" t="n">
        <x:v>9.5688</x:v>
      </x:c>
      <x:c r="O5701" t="n">
        <x:v>51.7257666666</x:v>
      </x:c>
      <x:c r="P5701" t="n">
        <x:v>34.1070333332</x:v>
      </x:c>
      <x:c r="Q5701" t="n">
        <x:v>50.57919888889333</x:v>
      </x:c>
      <x:c r="R5701" t="n">
        <x:v>4.19090155556</x:v>
      </x:c>
      <x:c r="S5701" t="s">
        <x:v>226</x:v>
      </x:c>
    </x:row>
    <x:row r="5702" hidden="1">
      <x:c r="A5702" t="s">
        <x:v>39</x:v>
      </x:c>
      <x:c r="B5702" t="s">
        <x:v>207</x:v>
      </x:c>
      <x:c r="C5702" t="s">
        <x:v>39</x:v>
      </x:c>
      <x:c r="D5702" t="n">
        <x:v>5713.89</x:v>
      </x:c>
      <x:c r="E5702" t="n">
        <x:v>1428.4725</x:v>
      </x:c>
      <x:c r="F5702" t="n">
        <x:v>28.56945</x:v>
      </x:c>
      <x:c r="G5702" t="n">
        <x:v>2662.51</x:v>
      </x:c>
      <x:c r="H5702" t="n">
        <x:v>665.6275</x:v>
      </x:c>
      <x:c r="I5702" s="2" t="n">
        <x:v>0.465972</x:v>
      </x:c>
      <x:c r="J5702" t="n">
        <x:v>25.9098</x:v>
      </x:c>
      <x:c r="K5702" t="n">
        <x:v>219.21</x:v>
      </x:c>
      <x:c r="L5702" t="n">
        <x:v>54.8025</x:v>
      </x:c>
      <x:c r="M5702" s="2" t="n">
        <x:v>0.038364</x:v>
      </x:c>
      <x:c r="N5702" t="n">
        <x:v>15</x:v>
      </x:c>
      <x:c r="O5702" t="n">
        <x:v>69.47925</x:v>
      </x:c>
      <x:c r="P5702" t="n">
        <x:v>0.6529</x:v>
      </x:c>
      <x:c r="Q5702" t="n">
        <x:v>50.57919888889333</x:v>
      </x:c>
      <x:c r="R5702" t="n">
        <x:v>4.19090155556</x:v>
      </x:c>
      <x:c r="S5702" t="s">
        <x:v>226</x:v>
      </x:c>
    </x:row>
    <x:row r="5703" hidden="1">
      <x:c r="A5703" t="s">
        <x:v>90</x:v>
      </x:c>
      <x:c r="B5703" t="s">
        <x:v>207</x:v>
      </x:c>
      <x:c r="C5703" t="s">
        <x:v>90</x:v>
      </x:c>
      <x:c r="D5703" t="n">
        <x:v>6155.62</x:v>
      </x:c>
      <x:c r="E5703" t="n">
        <x:v>1231.124</x:v>
      </x:c>
      <x:c r="F5703" t="n">
        <x:v>24.62248</x:v>
      </x:c>
      <x:c r="G5703" t="n">
        <x:v>2389.75</x:v>
      </x:c>
      <x:c r="H5703" t="n">
        <x:v>477.95</x:v>
      </x:c>
      <x:c r="I5703" s="2" t="n">
        <x:v>0.388222</x:v>
      </x:c>
      <x:c r="J5703" t="n">
        <x:v>35</x:v>
      </x:c>
      <x:c r="K5703" t="n">
        <x:v>304.32</x:v>
      </x:c>
      <x:c r="L5703" t="n">
        <x:v>60.864</x:v>
      </x:c>
      <x:c r="M5703" s="2" t="n">
        <x:v>0.049438</x:v>
      </x:c>
      <x:c r="N5703" t="n">
        <x:v>9.3372</x:v>
      </x:c>
      <x:c r="O5703" t="n">
        <x:v>68.95968</x:v>
      </x:c>
      <x:c r="P5703" t="n">
        <x:v>-10.62256</x:v>
      </x:c>
      <x:c r="Q5703" t="n">
        <x:v>50.57919888889333</x:v>
      </x:c>
      <x:c r="R5703" t="n">
        <x:v>4.19090155556</x:v>
      </x:c>
      <x:c r="S5703" t="s">
        <x:v>226</x:v>
      </x:c>
    </x:row>
    <x:row r="5704" hidden="1">
      <x:c r="A5704" t="s">
        <x:v>101</x:v>
      </x:c>
      <x:c r="B5704" t="s">
        <x:v>207</x:v>
      </x:c>
      <x:c r="C5704" t="s">
        <x:v>161</x:v>
      </x:c>
      <x:c r="D5704" t="n">
        <x:v>3168.48</x:v>
      </x:c>
      <x:c r="E5704" t="n">
        <x:v>633.696</x:v>
      </x:c>
      <x:c r="F5704" t="n">
        <x:v>12.67392</x:v>
      </x:c>
      <x:c r="G5704" t="n">
        <x:v>1725.42</x:v>
      </x:c>
      <x:c r="H5704" t="n">
        <x:v>345.084</x:v>
      </x:c>
      <x:c r="I5704" s="2" t="n">
        <x:v>0.544558</x:v>
      </x:c>
      <x:c r="J5704" t="n">
        <x:v>0</x:v>
      </x:c>
      <x:c r="K5704" t="n">
        <x:v>296.59</x:v>
      </x:c>
      <x:c r="L5704" t="n">
        <x:v>59.318</x:v>
      </x:c>
      <x:c r="M5704" s="2" t="n">
        <x:v>0.093606</x:v>
      </x:c>
      <x:c r="N5704" t="n">
        <x:v>0</x:v>
      </x:c>
      <x:c r="O5704" t="n">
        <x:v>12.67392</x:v>
      </x:c>
      <x:c r="P5704" t="n">
        <x:v>1.69112</x:v>
      </x:c>
      <x:c r="Q5704" t="n">
        <x:v>50.57919888889333</x:v>
      </x:c>
      <x:c r="R5704" t="n">
        <x:v>4.19090155556</x:v>
      </x:c>
      <x:c r="S5704" t="s">
        <x:v>226</x:v>
      </x:c>
    </x:row>
    <x:row r="5705" hidden="1">
      <x:c r="A5705" t="s">
        <x:v>81</x:v>
      </x:c>
      <x:c r="B5705" t="s">
        <x:v>207</x:v>
      </x:c>
      <x:c r="C5705" t="s">
        <x:v>122</x:v>
      </x:c>
      <x:c r="D5705" t="n">
        <x:v>4637.52</x:v>
      </x:c>
      <x:c r="E5705" t="n">
        <x:v>1159.38</x:v>
      </x:c>
      <x:c r="F5705" t="n">
        <x:v>23.1876</x:v>
      </x:c>
      <x:c r="G5705" t="n">
        <x:v>2502.87</x:v>
      </x:c>
      <x:c r="H5705" t="n">
        <x:v>625.7175</x:v>
      </x:c>
      <x:c r="I5705" s="2" t="n">
        <x:v>0.5397</x:v>
      </x:c>
      <x:c r="J5705" t="n">
        <x:v>0.105</x:v>
      </x:c>
      <x:c r="K5705" t="n">
        <x:v>244.32</x:v>
      </x:c>
      <x:c r="L5705" t="n">
        <x:v>61.08</x:v>
      </x:c>
      <x:c r="M5705" s="2" t="n">
        <x:v>0.052683</x:v>
      </x:c>
      <x:c r="N5705" t="n">
        <x:v>7.3902</x:v>
      </x:c>
      <x:c r="O5705" t="n">
        <x:v>30.6828</x:v>
      </x:c>
      <x:c r="P5705" t="n">
        <x:v>-19.46345</x:v>
      </x:c>
      <x:c r="Q5705" t="n">
        <x:v>50.57919888889333</x:v>
      </x:c>
      <x:c r="R5705" t="n">
        <x:v>4.19090155556</x:v>
      </x:c>
      <x:c r="S5705" t="s">
        <x:v>226</x:v>
      </x:c>
    </x:row>
    <x:row r="5706" hidden="1">
      <x:c r="A5706" t="s">
        <x:v>81</x:v>
      </x:c>
      <x:c r="B5706" t="s">
        <x:v>207</x:v>
      </x:c>
      <x:c r="C5706" t="s">
        <x:v>81</x:v>
      </x:c>
      <x:c r="D5706" t="n">
        <x:v>6450.42</x:v>
      </x:c>
      <x:c r="E5706" t="n">
        <x:v>1612.605</x:v>
      </x:c>
      <x:c r="F5706" t="n">
        <x:v>32.2521</x:v>
      </x:c>
      <x:c r="G5706" t="n">
        <x:v>3378.26</x:v>
      </x:c>
      <x:c r="H5706" t="n">
        <x:v>844.565</x:v>
      </x:c>
      <x:c r="I5706" s="2" t="n">
        <x:v>0.523727</x:v>
      </x:c>
      <x:c r="J5706" t="n">
        <x:v>5.69555</x:v>
      </x:c>
      <x:c r="K5706" t="n">
        <x:v>471.89</x:v>
      </x:c>
      <x:c r="L5706" t="n">
        <x:v>117.9725</x:v>
      </x:c>
      <x:c r="M5706" s="2" t="n">
        <x:v>0.073156</x:v>
      </x:c>
      <x:c r="N5706" t="n">
        <x:v>0</x:v>
      </x:c>
      <x:c r="O5706" t="n">
        <x:v>37.94765</x:v>
      </x:c>
      <x:c r="P5706" t="n">
        <x:v>5.57655</x:v>
      </x:c>
      <x:c r="Q5706" t="n">
        <x:v>50.57919888889333</x:v>
      </x:c>
      <x:c r="R5706" t="n">
        <x:v>4.19090155556</x:v>
      </x:c>
      <x:c r="S5706" t="s">
        <x:v>226</x:v>
      </x:c>
    </x:row>
    <x:row r="5707" hidden="1">
      <x:c r="A5707" t="s">
        <x:v>96</x:v>
      </x:c>
      <x:c r="B5707" t="s">
        <x:v>45</x:v>
      </x:c>
      <x:c r="C5707" t="s">
        <x:v>108</x:v>
      </x:c>
      <x:c r="D5707" t="n">
        <x:v>5358.6</x:v>
      </x:c>
      <x:c r="E5707" t="n">
        <x:v>1339.65</x:v>
      </x:c>
      <x:c r="F5707" t="n">
        <x:v>26.793</x:v>
      </x:c>
      <x:c r="G5707" t="n">
        <x:v>2582.28</x:v>
      </x:c>
      <x:c r="H5707" t="n">
        <x:v>645.57</x:v>
      </x:c>
      <x:c r="I5707" s="2" t="n">
        <x:v>0.481895</x:v>
      </x:c>
      <x:c r="J5707" t="n">
        <x:v>20.33675</x:v>
      </x:c>
      <x:c r="K5707" t="n">
        <x:v>448.71</x:v>
      </x:c>
      <x:c r="L5707" t="n">
        <x:v>112.1775</x:v>
      </x:c>
      <x:c r="M5707" s="2" t="n">
        <x:v>0.083736</x:v>
      </x:c>
      <x:c r="N5707" t="n">
        <x:v>0</x:v>
      </x:c>
      <x:c r="O5707" t="n">
        <x:v>47.12975</x:v>
      </x:c>
      <x:c r="P5707" t="n">
        <x:v>-19.80725</x:v>
      </x:c>
      <x:c r="Q5707" t="n">
        <x:v>67.0449470967742</x:v>
      </x:c>
      <x:c r="R5707" t="n">
        <x:v>0.24963215053548</x:v>
      </x:c>
      <x:c r="S5707" t="s">
        <x:v>226</x:v>
      </x:c>
    </x:row>
    <x:row r="5708" hidden="1">
      <x:c r="A5708" t="s">
        <x:v>96</x:v>
      </x:c>
      <x:c r="B5708" t="s">
        <x:v>45</x:v>
      </x:c>
      <x:c r="C5708" t="s">
        <x:v>139</x:v>
      </x:c>
      <x:c r="D5708" t="n">
        <x:v>4103.14</x:v>
      </x:c>
      <x:c r="E5708" t="n">
        <x:v>2051.57</x:v>
      </x:c>
      <x:c r="F5708" t="n">
        <x:v>41.0314</x:v>
      </x:c>
      <x:c r="G5708" t="n">
        <x:v>1855.4</x:v>
      </x:c>
      <x:c r="H5708" t="n">
        <x:v>927.7</x:v>
      </x:c>
      <x:c r="I5708" s="2" t="n">
        <x:v>0.45219</x:v>
      </x:c>
      <x:c r="J5708" t="n">
        <x:v>30.7335</x:v>
      </x:c>
      <x:c r="K5708" t="n">
        <x:v>490.93</x:v>
      </x:c>
      <x:c r="L5708" t="n">
        <x:v>245.465</x:v>
      </x:c>
      <x:c r="M5708" s="2" t="n">
        <x:v>0.119647</x:v>
      </x:c>
      <x:c r="N5708" t="n">
        <x:v>0</x:v>
      </x:c>
      <x:c r="O5708" t="n">
        <x:v>71.7649</x:v>
      </x:c>
      <x:c r="P5708" t="n">
        <x:v>20.1663166666</x:v>
      </x:c>
      <x:c r="Q5708" t="n">
        <x:v>67.0449470967742</x:v>
      </x:c>
      <x:c r="R5708" t="n">
        <x:v>0.24963215053548</x:v>
      </x:c>
      <x:c r="S5708" t="s">
        <x:v>226</x:v>
      </x:c>
    </x:row>
    <x:row r="5709" hidden="1">
      <x:c r="A5709" t="s">
        <x:v>96</x:v>
      </x:c>
      <x:c r="B5709" t="s">
        <x:v>45</x:v>
      </x:c>
      <x:c r="C5709" t="s">
        <x:v>153</x:v>
      </x:c>
      <x:c r="D5709" t="n">
        <x:v>3274.55</x:v>
      </x:c>
      <x:c r="E5709" t="n">
        <x:v>818.6375</x:v>
      </x:c>
      <x:c r="F5709" t="n">
        <x:v>16.37275</x:v>
      </x:c>
      <x:c r="G5709" t="n">
        <x:v>1603.08</x:v>
      </x:c>
      <x:c r="H5709" t="n">
        <x:v>400.77</x:v>
      </x:c>
      <x:c r="I5709" s="2" t="n">
        <x:v>0.489557</x:v>
      </x:c>
      <x:c r="J5709" t="n">
        <x:v>17.65505</x:v>
      </x:c>
      <x:c r="K5709" t="n">
        <x:v>361.94</x:v>
      </x:c>
      <x:c r="L5709" t="n">
        <x:v>90.485</x:v>
      </x:c>
      <x:c r="M5709" s="2" t="n">
        <x:v>0.110531</x:v>
      </x:c>
      <x:c r="N5709" t="n">
        <x:v>0</x:v>
      </x:c>
      <x:c r="O5709" t="n">
        <x:v>34.0278</x:v>
      </x:c>
      <x:c r="P5709" t="n">
        <x:v>1.04205</x:v>
      </x:c>
      <x:c r="Q5709" t="n">
        <x:v>67.0449470967742</x:v>
      </x:c>
      <x:c r="R5709" t="n">
        <x:v>0.24963215053548</x:v>
      </x:c>
      <x:c r="S5709" t="s">
        <x:v>226</x:v>
      </x:c>
    </x:row>
    <x:row r="5710" hidden="1">
      <x:c r="A5710" t="s">
        <x:v>96</x:v>
      </x:c>
      <x:c r="B5710" t="s">
        <x:v>45</x:v>
      </x:c>
      <x:c r="C5710" t="s">
        <x:v>109</x:v>
      </x:c>
      <x:c r="D5710" t="n">
        <x:v>10827.53</x:v>
      </x:c>
      <x:c r="E5710" t="n">
        <x:v>2706.8825</x:v>
      </x:c>
      <x:c r="F5710" t="n">
        <x:v>50</x:v>
      </x:c>
      <x:c r="G5710" t="n">
        <x:v>5041.44</x:v>
      </x:c>
      <x:c r="H5710" t="n">
        <x:v>1260.36</x:v>
      </x:c>
      <x:c r="I5710" s="2" t="n">
        <x:v>0.465613</x:v>
      </x:c>
      <x:c r="J5710" t="n">
        <x:v>26.03545</x:v>
      </x:c>
      <x:c r="K5710" t="n">
        <x:v>377.26</x:v>
      </x:c>
      <x:c r="L5710" t="n">
        <x:v>94.315</x:v>
      </x:c>
      <x:c r="M5710" s="2" t="n">
        <x:v>0.034843</x:v>
      </x:c>
      <x:c r="N5710" t="n">
        <x:v>15</x:v>
      </x:c>
      <x:c r="O5710" t="n">
        <x:v>91.03545</x:v>
      </x:c>
      <x:c r="P5710" t="n">
        <x:v>6.96535</x:v>
      </x:c>
      <x:c r="Q5710" t="n">
        <x:v>67.0449470967742</x:v>
      </x:c>
      <x:c r="R5710" t="n">
        <x:v>0.24963215053548</x:v>
      </x:c>
      <x:c r="S5710" t="s">
        <x:v>226</x:v>
      </x:c>
    </x:row>
    <x:row r="5711" hidden="1">
      <x:c r="A5711" t="s">
        <x:v>96</x:v>
      </x:c>
      <x:c r="B5711" t="s">
        <x:v>45</x:v>
      </x:c>
      <x:c r="C5711" t="s">
        <x:v>110</x:v>
      </x:c>
      <x:c r="D5711" t="n">
        <x:v>8172.61</x:v>
      </x:c>
      <x:c r="E5711" t="n">
        <x:v>2724.20333333</x:v>
      </x:c>
      <x:c r="F5711" t="n">
        <x:v>50</x:v>
      </x:c>
      <x:c r="G5711" t="n">
        <x:v>3942.12</x:v>
      </x:c>
      <x:c r="H5711" t="n">
        <x:v>1314.04</x:v>
      </x:c>
      <x:c r="I5711" s="2" t="n">
        <x:v>0.482358</x:v>
      </x:c>
      <x:c r="J5711" t="n">
        <x:v>20.1747</x:v>
      </x:c>
      <x:c r="K5711" t="n">
        <x:v>337.23</x:v>
      </x:c>
      <x:c r="L5711" t="n">
        <x:v>112.41</x:v>
      </x:c>
      <x:c r="M5711" s="2" t="n">
        <x:v>0.041263</x:v>
      </x:c>
      <x:c r="N5711" t="n">
        <x:v>14.2422</x:v>
      </x:c>
      <x:c r="O5711" t="n">
        <x:v>84.4169</x:v>
      </x:c>
      <x:c r="P5711" t="n">
        <x:v>-3.72335</x:v>
      </x:c>
      <x:c r="Q5711" t="n">
        <x:v>67.0449470967742</x:v>
      </x:c>
      <x:c r="R5711" t="n">
        <x:v>0.24963215053548</x:v>
      </x:c>
      <x:c r="S5711" t="s">
        <x:v>226</x:v>
      </x:c>
    </x:row>
    <x:row r="5712" hidden="1">
      <x:c r="A5712" t="s">
        <x:v>96</x:v>
      </x:c>
      <x:c r="B5712" t="s">
        <x:v>45</x:v>
      </x:c>
      <x:c r="C5712" t="s">
        <x:v>111</x:v>
      </x:c>
      <x:c r="D5712" t="n">
        <x:v>8615.56</x:v>
      </x:c>
      <x:c r="E5712" t="n">
        <x:v>1723.112</x:v>
      </x:c>
      <x:c r="F5712" t="n">
        <x:v>34.46224</x:v>
      </x:c>
      <x:c r="G5712" t="n">
        <x:v>4087.08</x:v>
      </x:c>
      <x:c r="H5712" t="n">
        <x:v>817.416</x:v>
      </x:c>
      <x:c r="I5712" s="2" t="n">
        <x:v>0.474384</x:v>
      </x:c>
      <x:c r="J5712" t="n">
        <x:v>22.9656</x:v>
      </x:c>
      <x:c r="K5712" t="n">
        <x:v>331.21</x:v>
      </x:c>
      <x:c r="L5712" t="n">
        <x:v>66.242</x:v>
      </x:c>
      <x:c r="M5712" s="2" t="n">
        <x:v>0.038443</x:v>
      </x:c>
      <x:c r="N5712" t="n">
        <x:v>15</x:v>
      </x:c>
      <x:c r="O5712" t="n">
        <x:v>72.42784</x:v>
      </x:c>
      <x:c r="P5712" t="n">
        <x:v>18.1304</x:v>
      </x:c>
      <x:c r="Q5712" t="n">
        <x:v>67.0449470967742</x:v>
      </x:c>
      <x:c r="R5712" t="n">
        <x:v>0.24963215053548</x:v>
      </x:c>
      <x:c r="S5712" t="s">
        <x:v>226</x:v>
      </x:c>
    </x:row>
    <x:row r="5713" hidden="1">
      <x:c r="A5713" t="s">
        <x:v>96</x:v>
      </x:c>
      <x:c r="B5713" t="s">
        <x:v>45</x:v>
      </x:c>
      <x:c r="C5713" t="s">
        <x:v>113</x:v>
      </x:c>
      <x:c r="D5713" t="n">
        <x:v>6998.83</x:v>
      </x:c>
      <x:c r="E5713" t="n">
        <x:v>1749.7075</x:v>
      </x:c>
      <x:c r="F5713" t="n">
        <x:v>34.99415</x:v>
      </x:c>
      <x:c r="G5713" t="n">
        <x:v>3298.09</x:v>
      </x:c>
      <x:c r="H5713" t="n">
        <x:v>824.5225</x:v>
      </x:c>
      <x:c r="I5713" s="2" t="n">
        <x:v>0.471234</x:v>
      </x:c>
      <x:c r="J5713" t="n">
        <x:v>24.0681</x:v>
      </x:c>
      <x:c r="K5713" t="n">
        <x:v>682.94</x:v>
      </x:c>
      <x:c r="L5713" t="n">
        <x:v>170.735</x:v>
      </x:c>
      <x:c r="M5713" s="2" t="n">
        <x:v>0.097579</x:v>
      </x:c>
      <x:c r="N5713" t="n">
        <x:v>0</x:v>
      </x:c>
      <x:c r="O5713" t="n">
        <x:v>59.06225</x:v>
      </x:c>
      <x:c r="P5713" t="n">
        <x:v>-13.093</x:v>
      </x:c>
      <x:c r="Q5713" t="n">
        <x:v>67.0449470967742</x:v>
      </x:c>
      <x:c r="R5713" t="n">
        <x:v>0.24963215053548</x:v>
      </x:c>
      <x:c r="S5713" t="s">
        <x:v>226</x:v>
      </x:c>
    </x:row>
    <x:row r="5714" hidden="1">
      <x:c r="A5714" t="s">
        <x:v>96</x:v>
      </x:c>
      <x:c r="B5714" t="s">
        <x:v>45</x:v>
      </x:c>
      <x:c r="C5714" t="s">
        <x:v>98</x:v>
      </x:c>
      <x:c r="D5714" t="n">
        <x:v>5956.52</x:v>
      </x:c>
      <x:c r="E5714" t="n">
        <x:v>1489.13</x:v>
      </x:c>
      <x:c r="F5714" t="n">
        <x:v>29.7826</x:v>
      </x:c>
      <x:c r="G5714" t="n">
        <x:v>2854.15</x:v>
      </x:c>
      <x:c r="H5714" t="n">
        <x:v>713.5375</x:v>
      </x:c>
      <x:c r="I5714" s="2" t="n">
        <x:v>0.479164</x:v>
      </x:c>
      <x:c r="J5714" t="n">
        <x:v>21.2926</x:v>
      </x:c>
      <x:c r="K5714" t="n">
        <x:v>464.28</x:v>
      </x:c>
      <x:c r="L5714" t="n">
        <x:v>116.07</x:v>
      </x:c>
      <x:c r="M5714" s="2" t="n">
        <x:v>0.077945</x:v>
      </x:c>
      <x:c r="N5714" t="n">
        <x:v>0</x:v>
      </x:c>
      <x:c r="O5714" t="n">
        <x:v>51.0752</x:v>
      </x:c>
      <x:c r="P5714" t="n">
        <x:v>-11.67915</x:v>
      </x:c>
      <x:c r="Q5714" t="n">
        <x:v>67.0449470967742</x:v>
      </x:c>
      <x:c r="R5714" t="n">
        <x:v>0.24963215053548</x:v>
      </x:c>
      <x:c r="S5714" t="s">
        <x:v>226</x:v>
      </x:c>
    </x:row>
    <x:row r="5715" hidden="1">
      <x:c r="A5715" t="s">
        <x:v>96</x:v>
      </x:c>
      <x:c r="B5715" t="s">
        <x:v>45</x:v>
      </x:c>
      <x:c r="C5715" t="s">
        <x:v>99</x:v>
      </x:c>
      <x:c r="D5715" t="n">
        <x:v>6722.69</x:v>
      </x:c>
      <x:c r="E5715" t="n">
        <x:v>1680.6725</x:v>
      </x:c>
      <x:c r="F5715" t="n">
        <x:v>33.61345</x:v>
      </x:c>
      <x:c r="G5715" t="n">
        <x:v>3164.19</x:v>
      </x:c>
      <x:c r="H5715" t="n">
        <x:v>791.0475</x:v>
      </x:c>
      <x:c r="I5715" s="2" t="n">
        <x:v>0.470673</x:v>
      </x:c>
      <x:c r="J5715" t="n">
        <x:v>24.26445</x:v>
      </x:c>
      <x:c r="K5715" t="n">
        <x:v>254.57</x:v>
      </x:c>
      <x:c r="L5715" t="n">
        <x:v>63.6425</x:v>
      </x:c>
      <x:c r="M5715" s="2" t="n">
        <x:v>0.037867</x:v>
      </x:c>
      <x:c r="N5715" t="n">
        <x:v>15</x:v>
      </x:c>
      <x:c r="O5715" t="n">
        <x:v>72.8779</x:v>
      </x:c>
      <x:c r="P5715" t="n">
        <x:v>9.21425</x:v>
      </x:c>
      <x:c r="Q5715" t="n">
        <x:v>67.0449470967742</x:v>
      </x:c>
      <x:c r="R5715" t="n">
        <x:v>0.24963215053548</x:v>
      </x:c>
      <x:c r="S5715" t="s">
        <x:v>226</x:v>
      </x:c>
    </x:row>
    <x:row r="5716" hidden="1">
      <x:c r="A5716" t="s">
        <x:v>96</x:v>
      </x:c>
      <x:c r="B5716" t="s">
        <x:v>45</x:v>
      </x:c>
      <x:c r="C5716" t="s">
        <x:v>100</x:v>
      </x:c>
      <x:c r="D5716" t="n">
        <x:v>4430.07</x:v>
      </x:c>
      <x:c r="E5716" t="n">
        <x:v>1107.5175</x:v>
      </x:c>
      <x:c r="F5716" t="n">
        <x:v>22.15035</x:v>
      </x:c>
      <x:c r="G5716" t="n">
        <x:v>2263.37</x:v>
      </x:c>
      <x:c r="H5716" t="n">
        <x:v>565.8425</x:v>
      </x:c>
      <x:c r="I5716" s="2" t="n">
        <x:v>0.510911</x:v>
      </x:c>
      <x:c r="J5716" t="n">
        <x:v>10.18115</x:v>
      </x:c>
      <x:c r="K5716" t="n">
        <x:v>372.67</x:v>
      </x:c>
      <x:c r="L5716" t="n">
        <x:v>93.1675</x:v>
      </x:c>
      <x:c r="M5716" s="2" t="n">
        <x:v>0.084123</x:v>
      </x:c>
      <x:c r="N5716" t="n">
        <x:v>0</x:v>
      </x:c>
      <x:c r="O5716" t="n">
        <x:v>32.3315</x:v>
      </x:c>
      <x:c r="P5716" t="n">
        <x:v>0.07935</x:v>
      </x:c>
      <x:c r="Q5716" t="n">
        <x:v>67.0449470967742</x:v>
      </x:c>
      <x:c r="R5716" t="n">
        <x:v>0.24963215053548</x:v>
      </x:c>
      <x:c r="S5716" t="s">
        <x:v>226</x:v>
      </x:c>
    </x:row>
    <x:row r="5717" hidden="1">
      <x:c r="A5717" t="s">
        <x:v>96</x:v>
      </x:c>
      <x:c r="B5717" t="s">
        <x:v>45</x:v>
      </x:c>
      <x:c r="C5717" t="s">
        <x:v>163</x:v>
      </x:c>
      <x:c r="D5717" t="n">
        <x:v>5619.79</x:v>
      </x:c>
      <x:c r="E5717" t="n">
        <x:v>1404.9475</x:v>
      </x:c>
      <x:c r="F5717" t="n">
        <x:v>28.09895</x:v>
      </x:c>
      <x:c r="G5717" t="n">
        <x:v>2579.63</x:v>
      </x:c>
      <x:c r="H5717" t="n">
        <x:v>644.9075</x:v>
      </x:c>
      <x:c r="I5717" s="2" t="n">
        <x:v>0.459026</x:v>
      </x:c>
      <x:c r="J5717" t="n">
        <x:v>28.3409</x:v>
      </x:c>
      <x:c r="K5717" t="n">
        <x:v>417.79</x:v>
      </x:c>
      <x:c r="L5717" t="n">
        <x:v>104.4475</x:v>
      </x:c>
      <x:c r="M5717" s="2" t="n">
        <x:v>0.074343</x:v>
      </x:c>
      <x:c r="N5717" t="n">
        <x:v>0</x:v>
      </x:c>
      <x:c r="O5717" t="n">
        <x:v>56.43985</x:v>
      </x:c>
      <x:c r="P5717" t="n">
        <x:v>10.062</x:v>
      </x:c>
      <x:c r="Q5717" t="n">
        <x:v>67.0449470967742</x:v>
      </x:c>
      <x:c r="R5717" t="n">
        <x:v>0.24963215053548</x:v>
      </x:c>
      <x:c r="S5717" t="s">
        <x:v>226</x:v>
      </x:c>
    </x:row>
    <x:row r="5718" hidden="1">
      <x:c r="A5718" t="s">
        <x:v>96</x:v>
      </x:c>
      <x:c r="B5718" t="s">
        <x:v>45</x:v>
      </x:c>
      <x:c r="C5718" t="s">
        <x:v>105</x:v>
      </x:c>
      <x:c r="D5718" t="n">
        <x:v>4409.29</x:v>
      </x:c>
      <x:c r="E5718" t="n">
        <x:v>2204.645</x:v>
      </x:c>
      <x:c r="F5718" t="n">
        <x:v>44.0929</x:v>
      </x:c>
      <x:c r="G5718" t="n">
        <x:v>2136.57</x:v>
      </x:c>
      <x:c r="H5718" t="n">
        <x:v>1068.285</x:v>
      </x:c>
      <x:c r="I5718" s="2" t="n">
        <x:v>0.484561</x:v>
      </x:c>
      <x:c r="J5718" t="n">
        <x:v>19.40365</x:v>
      </x:c>
      <x:c r="K5718" t="n">
        <x:v>298.48</x:v>
      </x:c>
      <x:c r="L5718" t="n">
        <x:v>149.24</x:v>
      </x:c>
      <x:c r="M5718" s="2" t="n">
        <x:v>0.067693</x:v>
      </x:c>
      <x:c r="N5718" t="n">
        <x:v>0</x:v>
      </x:c>
      <x:c r="O5718" t="n">
        <x:v>63.49655</x:v>
      </x:c>
      <x:c r="P5718" t="n">
        <x:v>-6.2933</x:v>
      </x:c>
      <x:c r="Q5718" t="n">
        <x:v>67.0449470967742</x:v>
      </x:c>
      <x:c r="R5718" t="n">
        <x:v>0.24963215053548</x:v>
      </x:c>
      <x:c r="S5718" t="s">
        <x:v>226</x:v>
      </x:c>
    </x:row>
    <x:row r="5719" hidden="1">
      <x:c r="A5719" t="s">
        <x:v>96</x:v>
      </x:c>
      <x:c r="B5719" t="s">
        <x:v>45</x:v>
      </x:c>
      <x:c r="C5719" t="s">
        <x:v>106</x:v>
      </x:c>
      <x:c r="D5719" t="n">
        <x:v>8472.65</x:v>
      </x:c>
      <x:c r="E5719" t="n">
        <x:v>2118.1625</x:v>
      </x:c>
      <x:c r="F5719" t="n">
        <x:v>42.36325</x:v>
      </x:c>
      <x:c r="G5719" t="n">
        <x:v>4057.56</x:v>
      </x:c>
      <x:c r="H5719" t="n">
        <x:v>1014.39</x:v>
      </x:c>
      <x:c r="I5719" s="2" t="n">
        <x:v>0.478901</x:v>
      </x:c>
      <x:c r="J5719" t="n">
        <x:v>21.38465</x:v>
      </x:c>
      <x:c r="K5719" t="n">
        <x:v>301.6</x:v>
      </x:c>
      <x:c r="L5719" t="n">
        <x:v>75.4</x:v>
      </x:c>
      <x:c r="M5719" s="2" t="n">
        <x:v>0.035597</x:v>
      </x:c>
      <x:c r="N5719" t="n">
        <x:v>15</x:v>
      </x:c>
      <x:c r="O5719" t="n">
        <x:v>78.7479</x:v>
      </x:c>
      <x:c r="P5719" t="n">
        <x:v>6.61875</x:v>
      </x:c>
      <x:c r="Q5719" t="n">
        <x:v>67.0449470967742</x:v>
      </x:c>
      <x:c r="R5719" t="n">
        <x:v>0.24963215053548</x:v>
      </x:c>
      <x:c r="S5719" t="s">
        <x:v>226</x:v>
      </x:c>
    </x:row>
    <x:row r="5720" hidden="1">
      <x:c r="A5720" t="s">
        <x:v>96</x:v>
      </x:c>
      <x:c r="B5720" t="s">
        <x:v>45</x:v>
      </x:c>
      <x:c r="C5720" t="s">
        <x:v>138</x:v>
      </x:c>
      <x:c r="D5720" t="n">
        <x:v>7330.1</x:v>
      </x:c>
      <x:c r="E5720" t="n">
        <x:v>1466.02</x:v>
      </x:c>
      <x:c r="F5720" t="n">
        <x:v>29.3204</x:v>
      </x:c>
      <x:c r="G5720" t="n">
        <x:v>3284.56</x:v>
      </x:c>
      <x:c r="H5720" t="n">
        <x:v>656.912</x:v>
      </x:c>
      <x:c r="I5720" s="2" t="n">
        <x:v>0.448092</x:v>
      </x:c>
      <x:c r="J5720" t="n">
        <x:v>32.1678</x:v>
      </x:c>
      <x:c r="K5720" t="n">
        <x:v>533.23</x:v>
      </x:c>
      <x:c r="L5720" t="n">
        <x:v>106.646</x:v>
      </x:c>
      <x:c r="M5720" s="2" t="n">
        <x:v>0.072745</x:v>
      </x:c>
      <x:c r="N5720" t="n">
        <x:v>0</x:v>
      </x:c>
      <x:c r="O5720" t="n">
        <x:v>61.4882</x:v>
      </x:c>
      <x:c r="P5720" t="n">
        <x:v>-1.2178</x:v>
      </x:c>
      <x:c r="Q5720" t="n">
        <x:v>67.0449470967742</x:v>
      </x:c>
      <x:c r="R5720" t="n">
        <x:v>0.24963215053548</x:v>
      </x:c>
      <x:c r="S5720" t="s">
        <x:v>226</x:v>
      </x:c>
    </x:row>
    <x:row r="5721" hidden="1">
      <x:c r="A5721" t="s">
        <x:v>96</x:v>
      </x:c>
      <x:c r="B5721" t="s">
        <x:v>45</x:v>
      </x:c>
      <x:c r="C5721" t="s">
        <x:v>156</x:v>
      </x:c>
      <x:c r="D5721" t="n">
        <x:v>10289.69</x:v>
      </x:c>
      <x:c r="E5721" t="n">
        <x:v>2057.938</x:v>
      </x:c>
      <x:c r="F5721" t="n">
        <x:v>41.15876</x:v>
      </x:c>
      <x:c r="G5721" t="n">
        <x:v>4830.33</x:v>
      </x:c>
      <x:c r="H5721" t="n">
        <x:v>966.066</x:v>
      </x:c>
      <x:c r="I5721" s="2" t="n">
        <x:v>0.469434</x:v>
      </x:c>
      <x:c r="J5721" t="n">
        <x:v>24.6981</x:v>
      </x:c>
      <x:c r="K5721" t="n">
        <x:v>185.44</x:v>
      </x:c>
      <x:c r="L5721" t="n">
        <x:v>37.088</x:v>
      </x:c>
      <x:c r="M5721" s="2" t="n">
        <x:v>0.018022</x:v>
      </x:c>
      <x:c r="N5721" t="n">
        <x:v>15</x:v>
      </x:c>
      <x:c r="O5721" t="n">
        <x:v>80.85686</x:v>
      </x:c>
      <x:c r="P5721" t="n">
        <x:v>14.07949</x:v>
      </x:c>
      <x:c r="Q5721" t="n">
        <x:v>67.0449470967742</x:v>
      </x:c>
      <x:c r="R5721" t="n">
        <x:v>0.24963215053548</x:v>
      </x:c>
      <x:c r="S5721" t="s">
        <x:v>226</x:v>
      </x:c>
    </x:row>
    <x:row r="5722" hidden="1">
      <x:c r="A5722" t="s">
        <x:v>96</x:v>
      </x:c>
      <x:c r="B5722" t="s">
        <x:v>45</x:v>
      </x:c>
      <x:c r="C5722" t="s">
        <x:v>107</x:v>
      </x:c>
      <x:c r="D5722" t="n">
        <x:v>6181.78</x:v>
      </x:c>
      <x:c r="E5722" t="n">
        <x:v>1545.445</x:v>
      </x:c>
      <x:c r="F5722" t="n">
        <x:v>30.9089</x:v>
      </x:c>
      <x:c r="G5722" t="n">
        <x:v>3361.41</x:v>
      </x:c>
      <x:c r="H5722" t="n">
        <x:v>840.3525</x:v>
      </x:c>
      <x:c r="I5722" s="2" t="n">
        <x:v>0.543761</x:v>
      </x:c>
      <x:c r="J5722" t="n">
        <x:v>0</x:v>
      </x:c>
      <x:c r="K5722" t="n">
        <x:v>284.25</x:v>
      </x:c>
      <x:c r="L5722" t="n">
        <x:v>71.0625</x:v>
      </x:c>
      <x:c r="M5722" s="2" t="n">
        <x:v>0.045982</x:v>
      </x:c>
      <x:c r="N5722" t="n">
        <x:v>11.4108</x:v>
      </x:c>
      <x:c r="O5722" t="n">
        <x:v>42.3197</x:v>
      </x:c>
      <x:c r="P5722" t="n">
        <x:v>-4.0968</x:v>
      </x:c>
      <x:c r="Q5722" t="n">
        <x:v>67.0449470967742</x:v>
      </x:c>
      <x:c r="R5722" t="n">
        <x:v>0.24963215053548</x:v>
      </x:c>
      <x:c r="S5722" t="s">
        <x:v>226</x:v>
      </x:c>
    </x:row>
    <x:row r="5723" hidden="1">
      <x:c r="A5723" t="s">
        <x:v>96</x:v>
      </x:c>
      <x:c r="B5723" t="s">
        <x:v>45</x:v>
      </x:c>
      <x:c r="C5723" t="s">
        <x:v>114</x:v>
      </x:c>
      <x:c r="D5723" t="n">
        <x:v>6117.53</x:v>
      </x:c>
      <x:c r="E5723" t="n">
        <x:v>1529.3825</x:v>
      </x:c>
      <x:c r="F5723" t="n">
        <x:v>30.58765</x:v>
      </x:c>
      <x:c r="G5723" t="n">
        <x:v>2836.8</x:v>
      </x:c>
      <x:c r="H5723" t="n">
        <x:v>709.2</x:v>
      </x:c>
      <x:c r="I5723" s="2" t="n">
        <x:v>0.463717</x:v>
      </x:c>
      <x:c r="J5723" t="n">
        <x:v>26.69905</x:v>
      </x:c>
      <x:c r="K5723" t="n">
        <x:v>261.7</x:v>
      </x:c>
      <x:c r="L5723" t="n">
        <x:v>65.425</x:v>
      </x:c>
      <x:c r="M5723" s="2" t="n">
        <x:v>0.042779</x:v>
      </x:c>
      <x:c r="N5723" t="n">
        <x:v>13.3326</x:v>
      </x:c>
      <x:c r="O5723" t="n">
        <x:v>70.6193</x:v>
      </x:c>
      <x:c r="P5723" t="n">
        <x:v>2.10075</x:v>
      </x:c>
      <x:c r="Q5723" t="n">
        <x:v>67.0449470967742</x:v>
      </x:c>
      <x:c r="R5723" t="n">
        <x:v>0.24963215053548</x:v>
      </x:c>
      <x:c r="S5723" t="s">
        <x:v>226</x:v>
      </x:c>
    </x:row>
    <x:row r="5724" hidden="1">
      <x:c r="A5724" t="s">
        <x:v>44</x:v>
      </x:c>
      <x:c r="B5724" t="s">
        <x:v>45</x:v>
      </x:c>
      <x:c r="C5724" t="s">
        <x:v>210</x:v>
      </x:c>
      <x:c r="D5724" t="n">
        <x:v>6490.26</x:v>
      </x:c>
      <x:c r="E5724" t="n">
        <x:v>6490.26</x:v>
      </x:c>
      <x:c r="F5724" t="n">
        <x:v>50</x:v>
      </x:c>
      <x:c r="G5724" t="n">
        <x:v>2282.42</x:v>
      </x:c>
      <x:c r="H5724" t="n">
        <x:v>2282.42</x:v>
      </x:c>
      <x:c r="I5724" s="2" t="n">
        <x:v>0.351669</x:v>
      </x:c>
      <x:c r="J5724" t="n">
        <x:v>35</x:v>
      </x:c>
      <x:c r="K5724" t="n">
        <x:v>388.36</x:v>
      </x:c>
      <x:c r="L5724" t="n">
        <x:v>388.36</x:v>
      </x:c>
      <x:c r="M5724" s="2" t="n">
        <x:v>0.059837</x:v>
      </x:c>
      <x:c r="N5724" t="n">
        <x:v>3.0978</x:v>
      </x:c>
      <x:c r="O5724" t="n">
        <x:v>88.0978</x:v>
      </x:c>
      <x:c r="P5724" t="n">
        <x:v>-1.485</x:v>
      </x:c>
      <x:c r="Q5724" t="n">
        <x:v>67.0449470967742</x:v>
      </x:c>
      <x:c r="R5724" t="n">
        <x:v>0.24963215053548</x:v>
      </x:c>
      <x:c r="S5724" t="s">
        <x:v>226</x:v>
      </x:c>
    </x:row>
    <x:row r="5725" hidden="1">
      <x:c r="A5725" t="s">
        <x:v>44</x:v>
      </x:c>
      <x:c r="B5725" t="s">
        <x:v>45</x:v>
      </x:c>
      <x:c r="C5725" t="s">
        <x:v>211</x:v>
      </x:c>
      <x:c r="D5725" t="n">
        <x:v>6674.99</x:v>
      </x:c>
      <x:c r="E5725" t="n">
        <x:v>6674.99</x:v>
      </x:c>
      <x:c r="F5725" t="n">
        <x:v>50</x:v>
      </x:c>
      <x:c r="G5725" t="n">
        <x:v>2101.66</x:v>
      </x:c>
      <x:c r="H5725" t="n">
        <x:v>2101.66</x:v>
      </x:c>
      <x:c r="I5725" s="2" t="n">
        <x:v>0.314856</x:v>
      </x:c>
      <x:c r="J5725" t="n">
        <x:v>35</x:v>
      </x:c>
      <x:c r="K5725" t="n">
        <x:v>722.74</x:v>
      </x:c>
      <x:c r="L5725" t="n">
        <x:v>722.74</x:v>
      </x:c>
      <x:c r="M5725" s="2" t="n">
        <x:v>0.108276</x:v>
      </x:c>
      <x:c r="N5725" t="n">
        <x:v>0</x:v>
      </x:c>
      <x:c r="O5725" t="n">
        <x:v>85</x:v>
      </x:c>
      <x:c r="P5725" t="n">
        <x:v>0</x:v>
      </x:c>
      <x:c r="Q5725" t="n">
        <x:v>67.0449470967742</x:v>
      </x:c>
      <x:c r="R5725" t="n">
        <x:v>0.24963215053548</x:v>
      </x:c>
      <x:c r="S5725" t="s">
        <x:v>226</x:v>
      </x:c>
    </x:row>
    <x:row r="5726" hidden="1">
      <x:c r="A5726" t="s">
        <x:v>44</x:v>
      </x:c>
      <x:c r="B5726" t="s">
        <x:v>45</x:v>
      </x:c>
      <x:c r="C5726" t="s">
        <x:v>212</x:v>
      </x:c>
      <x:c r="D5726" t="n">
        <x:v>5107.46</x:v>
      </x:c>
      <x:c r="E5726" t="n">
        <x:v>5107.46</x:v>
      </x:c>
      <x:c r="F5726" t="n">
        <x:v>50</x:v>
      </x:c>
      <x:c r="G5726" t="n">
        <x:v>806.05</x:v>
      </x:c>
      <x:c r="H5726" t="n">
        <x:v>806.05</x:v>
      </x:c>
      <x:c r="I5726" s="2" t="n">
        <x:v>0.157818</x:v>
      </x:c>
      <x:c r="J5726" t="n">
        <x:v>35</x:v>
      </x:c>
      <x:c r="K5726" t="n">
        <x:v>649.01</x:v>
      </x:c>
      <x:c r="L5726" t="n">
        <x:v>649.01</x:v>
      </x:c>
      <x:c r="M5726" s="2" t="n">
        <x:v>0.127071</x:v>
      </x:c>
      <x:c r="N5726" t="n">
        <x:v>0</x:v>
      </x:c>
      <x:c r="O5726" t="n">
        <x:v>85</x:v>
      </x:c>
      <x:c r="P5726" t="n">
        <x:v>0</x:v>
      </x:c>
      <x:c r="Q5726" t="n">
        <x:v>67.0449470967742</x:v>
      </x:c>
      <x:c r="R5726" t="n">
        <x:v>0.24963215053548</x:v>
      </x:c>
      <x:c r="S5726" t="s">
        <x:v>226</x:v>
      </x:c>
    </x:row>
    <x:row r="5727" hidden="1">
      <x:c r="A5727" t="s">
        <x:v>44</x:v>
      </x:c>
      <x:c r="B5727" t="s">
        <x:v>45</x:v>
      </x:c>
      <x:c r="C5727" t="s">
        <x:v>213</x:v>
      </x:c>
      <x:c r="D5727" t="n">
        <x:v>9546.74</x:v>
      </x:c>
      <x:c r="E5727" t="n">
        <x:v>9546.74</x:v>
      </x:c>
      <x:c r="F5727" t="n">
        <x:v>50</x:v>
      </x:c>
      <x:c r="G5727" t="n">
        <x:v>1856.19</x:v>
      </x:c>
      <x:c r="H5727" t="n">
        <x:v>1856.19</x:v>
      </x:c>
      <x:c r="I5727" s="2" t="n">
        <x:v>0.194432</x:v>
      </x:c>
      <x:c r="J5727" t="n">
        <x:v>35</x:v>
      </x:c>
      <x:c r="K5727" t="n">
        <x:v>607.64</x:v>
      </x:c>
      <x:c r="L5727" t="n">
        <x:v>607.64</x:v>
      </x:c>
      <x:c r="M5727" s="2" t="n">
        <x:v>0.063649</x:v>
      </x:c>
      <x:c r="N5727" t="n">
        <x:v>0.8106</x:v>
      </x:c>
      <x:c r="O5727" t="n">
        <x:v>85.8106</x:v>
      </x:c>
      <x:c r="P5727" t="n">
        <x:v>-5.076</x:v>
      </x:c>
      <x:c r="Q5727" t="n">
        <x:v>67.0449470967742</x:v>
      </x:c>
      <x:c r="R5727" t="n">
        <x:v>0.24963215053548</x:v>
      </x:c>
      <x:c r="S5727" t="s">
        <x:v>226</x:v>
      </x:c>
    </x:row>
    <x:row r="5728" hidden="1">
      <x:c r="A5728" t="s">
        <x:v>44</x:v>
      </x:c>
      <x:c r="B5728" t="s">
        <x:v>45</x:v>
      </x:c>
      <x:c r="C5728" t="s">
        <x:v>214</x:v>
      </x:c>
      <x:c r="D5728" t="n">
        <x:v>6773.88</x:v>
      </x:c>
      <x:c r="E5728" t="n">
        <x:v>6773.88</x:v>
      </x:c>
      <x:c r="F5728" t="n">
        <x:v>50</x:v>
      </x:c>
      <x:c r="G5728" t="n">
        <x:v>2008.94</x:v>
      </x:c>
      <x:c r="H5728" t="n">
        <x:v>2008.94</x:v>
      </x:c>
      <x:c r="I5728" s="2" t="n">
        <x:v>0.296572</x:v>
      </x:c>
      <x:c r="J5728" t="n">
        <x:v>35</x:v>
      </x:c>
      <x:c r="K5728" t="n">
        <x:v>442.05</x:v>
      </x:c>
      <x:c r="L5728" t="n">
        <x:v>442.05</x:v>
      </x:c>
      <x:c r="M5728" s="2" t="n">
        <x:v>0.065258</x:v>
      </x:c>
      <x:c r="N5728" t="n">
        <x:v>0</x:v>
      </x:c>
      <x:c r="O5728" t="n">
        <x:v>85</x:v>
      </x:c>
      <x:c r="P5728" t="n">
        <x:v>0</x:v>
      </x:c>
      <x:c r="Q5728" t="n">
        <x:v>67.0449470967742</x:v>
      </x:c>
      <x:c r="R5728" t="n">
        <x:v>0.24963215053548</x:v>
      </x:c>
      <x:c r="S5728" t="s">
        <x:v>226</x:v>
      </x:c>
    </x:row>
    <x:row r="5729" hidden="1">
      <x:c r="A5729" t="s">
        <x:v>44</x:v>
      </x:c>
      <x:c r="B5729" t="s">
        <x:v>45</x:v>
      </x:c>
      <x:c r="C5729" t="s">
        <x:v>215</x:v>
      </x:c>
      <x:c r="D5729" t="n">
        <x:v>5133.3</x:v>
      </x:c>
      <x:c r="E5729" t="n">
        <x:v>5133.3</x:v>
      </x:c>
      <x:c r="F5729" t="n">
        <x:v>50</x:v>
      </x:c>
      <x:c r="G5729" t="n">
        <x:v>1191.26</x:v>
      </x:c>
      <x:c r="H5729" t="n">
        <x:v>1191.26</x:v>
      </x:c>
      <x:c r="I5729" s="2" t="n">
        <x:v>0.232065</x:v>
      </x:c>
      <x:c r="J5729" t="n">
        <x:v>35</x:v>
      </x:c>
      <x:c r="K5729" t="n">
        <x:v>500</x:v>
      </x:c>
      <x:c r="L5729" t="n">
        <x:v>500</x:v>
      </x:c>
      <x:c r="M5729" s="2" t="n">
        <x:v>0.097403</x:v>
      </x:c>
      <x:c r="N5729" t="n">
        <x:v>0</x:v>
      </x:c>
      <x:c r="O5729" t="n">
        <x:v>85</x:v>
      </x:c>
      <x:c r="P5729" t="n">
        <x:v>0</x:v>
      </x:c>
      <x:c r="Q5729" t="n">
        <x:v>67.0449470967742</x:v>
      </x:c>
      <x:c r="R5729" t="n">
        <x:v>0.24963215053548</x:v>
      </x:c>
      <x:c r="S5729" t="s">
        <x:v>226</x:v>
      </x:c>
    </x:row>
    <x:row r="5730" hidden="1">
      <x:c r="A5730" t="s">
        <x:v>96</x:v>
      </x:c>
      <x:c r="B5730" t="s">
        <x:v>45</x:v>
      </x:c>
      <x:c r="C5730" t="s">
        <x:v>115</x:v>
      </x:c>
      <x:c r="D5730" t="n">
        <x:v>7032.51</x:v>
      </x:c>
      <x:c r="E5730" t="n">
        <x:v>1758.1275</x:v>
      </x:c>
      <x:c r="F5730" t="n">
        <x:v>35.16255</x:v>
      </x:c>
      <x:c r="G5730" t="n">
        <x:v>3838.62</x:v>
      </x:c>
      <x:c r="H5730" t="n">
        <x:v>959.655</x:v>
      </x:c>
      <x:c r="I5730" s="2" t="n">
        <x:v>0.545839</x:v>
      </x:c>
      <x:c r="J5730" t="n">
        <x:v>0</x:v>
      </x:c>
      <x:c r="K5730" t="n">
        <x:v>203.74</x:v>
      </x:c>
      <x:c r="L5730" t="n">
        <x:v>50.935</x:v>
      </x:c>
      <x:c r="M5730" s="2" t="n">
        <x:v>0.028971</x:v>
      </x:c>
      <x:c r="N5730" t="n">
        <x:v>15</x:v>
      </x:c>
      <x:c r="O5730" t="n">
        <x:v>50.16255</x:v>
      </x:c>
      <x:c r="P5730" t="n">
        <x:v>-12.42395</x:v>
      </x:c>
      <x:c r="Q5730" t="n">
        <x:v>67.0449470967742</x:v>
      </x:c>
      <x:c r="R5730" t="n">
        <x:v>0.24963215053548</x:v>
      </x:c>
      <x:c r="S5730" t="s">
        <x:v>226</x:v>
      </x:c>
    </x:row>
    <x:row r="5731" hidden="1">
      <x:c r="A5731" t="s">
        <x:v>96</x:v>
      </x:c>
      <x:c r="B5731" t="s">
        <x:v>45</x:v>
      </x:c>
      <x:c r="C5731" t="s">
        <x:v>154</x:v>
      </x:c>
      <x:c r="D5731" t="n">
        <x:v>6762.26</x:v>
      </x:c>
      <x:c r="E5731" t="n">
        <x:v>1352.452</x:v>
      </x:c>
      <x:c r="F5731" t="n">
        <x:v>27.04904</x:v>
      </x:c>
      <x:c r="G5731" t="n">
        <x:v>3254.16</x:v>
      </x:c>
      <x:c r="H5731" t="n">
        <x:v>650.832</x:v>
      </x:c>
      <x:c r="I5731" s="2" t="n">
        <x:v>0.481224</x:v>
      </x:c>
      <x:c r="J5731" t="n">
        <x:v>20.5716</x:v>
      </x:c>
      <x:c r="K5731" t="n">
        <x:v>452.14</x:v>
      </x:c>
      <x:c r="L5731" t="n">
        <x:v>90.428</x:v>
      </x:c>
      <x:c r="M5731" s="2" t="n">
        <x:v>0.066862</x:v>
      </x:c>
      <x:c r="N5731" t="n">
        <x:v>0</x:v>
      </x:c>
      <x:c r="O5731" t="n">
        <x:v>47.62064</x:v>
      </x:c>
      <x:c r="P5731" t="n">
        <x:v>4.98314</x:v>
      </x:c>
      <x:c r="Q5731" t="n">
        <x:v>67.0449470967742</x:v>
      </x:c>
      <x:c r="R5731" t="n">
        <x:v>0.24963215053548</x:v>
      </x:c>
      <x:c r="S5731" t="s">
        <x:v>226</x:v>
      </x:c>
    </x:row>
    <x:row r="5732" hidden="1">
      <x:c r="A5732" t="s">
        <x:v>96</x:v>
      </x:c>
      <x:c r="B5732" t="s">
        <x:v>45</x:v>
      </x:c>
      <x:c r="C5732" t="s">
        <x:v>116</x:v>
      </x:c>
      <x:c r="D5732" t="n">
        <x:v>5990.7</x:v>
      </x:c>
      <x:c r="E5732" t="n">
        <x:v>1198.14</x:v>
      </x:c>
      <x:c r="F5732" t="n">
        <x:v>23.9628</x:v>
      </x:c>
      <x:c r="G5732" t="n">
        <x:v>2691.56</x:v>
      </x:c>
      <x:c r="H5732" t="n">
        <x:v>538.312</x:v>
      </x:c>
      <x:c r="I5732" s="2" t="n">
        <x:v>0.44929</x:v>
      </x:c>
      <x:c r="J5732" t="n">
        <x:v>31.7485</x:v>
      </x:c>
      <x:c r="K5732" t="n">
        <x:v>175.5</x:v>
      </x:c>
      <x:c r="L5732" t="n">
        <x:v>35.1</x:v>
      </x:c>
      <x:c r="M5732" s="2" t="n">
        <x:v>0.029295</x:v>
      </x:c>
      <x:c r="N5732" t="n">
        <x:v>15</x:v>
      </x:c>
      <x:c r="O5732" t="n">
        <x:v>70.7113</x:v>
      </x:c>
      <x:c r="P5732" t="n">
        <x:v>7.55981</x:v>
      </x:c>
      <x:c r="Q5732" t="n">
        <x:v>67.0449470967742</x:v>
      </x:c>
      <x:c r="R5732" t="n">
        <x:v>0.24963215053548</x:v>
      </x:c>
      <x:c r="S5732" t="s">
        <x:v>226</x:v>
      </x:c>
    </x:row>
    <x:row r="5733" hidden="1">
      <x:c r="A5733" t="s">
        <x:v>96</x:v>
      </x:c>
      <x:c r="B5733" t="s">
        <x:v>45</x:v>
      </x:c>
      <x:c r="C5733" t="s">
        <x:v>117</x:v>
      </x:c>
      <x:c r="D5733" t="n">
        <x:v>7381.23</x:v>
      </x:c>
      <x:c r="E5733" t="n">
        <x:v>1476.246</x:v>
      </x:c>
      <x:c r="F5733" t="n">
        <x:v>29.52492</x:v>
      </x:c>
      <x:c r="G5733" t="n">
        <x:v>3515.57</x:v>
      </x:c>
      <x:c r="H5733" t="n">
        <x:v>703.114</x:v>
      </x:c>
      <x:c r="I5733" s="2" t="n">
        <x:v>0.476285</x:v>
      </x:c>
      <x:c r="J5733" t="n">
        <x:v>22.30025</x:v>
      </x:c>
      <x:c r="K5733" t="n">
        <x:v>389.58</x:v>
      </x:c>
      <x:c r="L5733" t="n">
        <x:v>77.916</x:v>
      </x:c>
      <x:c r="M5733" s="2" t="n">
        <x:v>0.05278</x:v>
      </x:c>
      <x:c r="N5733" t="n">
        <x:v>7.332</x:v>
      </x:c>
      <x:c r="O5733" t="n">
        <x:v>59.15717</x:v>
      </x:c>
      <x:c r="P5733" t="n">
        <x:v>-6.21771</x:v>
      </x:c>
      <x:c r="Q5733" t="n">
        <x:v>67.0449470967742</x:v>
      </x:c>
      <x:c r="R5733" t="n">
        <x:v>0.24963215053548</x:v>
      </x:c>
      <x:c r="S5733" t="s">
        <x:v>226</x:v>
      </x:c>
    </x:row>
    <x:row r="5734" hidden="1">
      <x:c r="A5734" t="s">
        <x:v>96</x:v>
      </x:c>
      <x:c r="B5734" t="s">
        <x:v>45</x:v>
      </x:c>
      <x:c r="C5734" t="s">
        <x:v>119</x:v>
      </x:c>
      <x:c r="D5734" t="n">
        <x:v>6209.68</x:v>
      </x:c>
      <x:c r="E5734" t="n">
        <x:v>1552.42</x:v>
      </x:c>
      <x:c r="F5734" t="n">
        <x:v>31.0484</x:v>
      </x:c>
      <x:c r="G5734" t="n">
        <x:v>3075.95</x:v>
      </x:c>
      <x:c r="H5734" t="n">
        <x:v>768.9875</x:v>
      </x:c>
      <x:c r="I5734" s="2" t="n">
        <x:v>0.495348</x:v>
      </x:c>
      <x:c r="J5734" t="n">
        <x:v>15.6282</x:v>
      </x:c>
      <x:c r="K5734" t="n">
        <x:v>212.3</x:v>
      </x:c>
      <x:c r="L5734" t="n">
        <x:v>53.075</x:v>
      </x:c>
      <x:c r="M5734" s="2" t="n">
        <x:v>0.034189</x:v>
      </x:c>
      <x:c r="N5734" t="n">
        <x:v>15</x:v>
      </x:c>
      <x:c r="O5734" t="n">
        <x:v>61.6766</x:v>
      </x:c>
      <x:c r="P5734" t="n">
        <x:v>3.9495</x:v>
      </x:c>
      <x:c r="Q5734" t="n">
        <x:v>67.0449470967742</x:v>
      </x:c>
      <x:c r="R5734" t="n">
        <x:v>0.24963215053548</x:v>
      </x:c>
      <x:c r="S5734" t="s">
        <x:v>226</x:v>
      </x:c>
    </x:row>
    <x:row r="5735" hidden="1">
      <x:c r="A5735" t="s">
        <x:v>96</x:v>
      </x:c>
      <x:c r="B5735" t="s">
        <x:v>45</x:v>
      </x:c>
      <x:c r="C5735" t="s">
        <x:v>120</x:v>
      </x:c>
      <x:c r="D5735" t="n">
        <x:v>4220.78</x:v>
      </x:c>
      <x:c r="E5735" t="n">
        <x:v>1055.195</x:v>
      </x:c>
      <x:c r="F5735" t="n">
        <x:v>21.1039</x:v>
      </x:c>
      <x:c r="G5735" t="n">
        <x:v>2056.82</x:v>
      </x:c>
      <x:c r="H5735" t="n">
        <x:v>514.205</x:v>
      </x:c>
      <x:c r="I5735" s="2" t="n">
        <x:v>0.487308</x:v>
      </x:c>
      <x:c r="J5735" t="n">
        <x:v>18.4422</x:v>
      </x:c>
      <x:c r="K5735" t="n">
        <x:v>183.07</x:v>
      </x:c>
      <x:c r="L5735" t="n">
        <x:v>45.7675</x:v>
      </x:c>
      <x:c r="M5735" s="2" t="n">
        <x:v>0.043373</x:v>
      </x:c>
      <x:c r="N5735" t="n">
        <x:v>12.9762</x:v>
      </x:c>
      <x:c r="O5735" t="n">
        <x:v>52.5223</x:v>
      </x:c>
      <x:c r="P5735" t="n">
        <x:v>-11.30085</x:v>
      </x:c>
      <x:c r="Q5735" t="n">
        <x:v>67.0449470967742</x:v>
      </x:c>
      <x:c r="R5735" t="n">
        <x:v>0.24963215053548</x:v>
      </x:c>
      <x:c r="S5735" t="s">
        <x:v>226</x:v>
      </x:c>
    </x:row>
    <x:row r="5736" hidden="1">
      <x:c r="A5736" t="s">
        <x:v>96</x:v>
      </x:c>
      <x:c r="B5736" t="s">
        <x:v>45</x:v>
      </x:c>
      <x:c r="C5736" t="s">
        <x:v>171</x:v>
      </x:c>
      <x:c r="D5736" t="n">
        <x:v>6542.33</x:v>
      </x:c>
      <x:c r="E5736" t="n">
        <x:v>1635.5825</x:v>
      </x:c>
      <x:c r="F5736" t="n">
        <x:v>32.71165</x:v>
      </x:c>
      <x:c r="G5736" t="n">
        <x:v>2844.83</x:v>
      </x:c>
      <x:c r="H5736" t="n">
        <x:v>711.2075</x:v>
      </x:c>
      <x:c r="I5736" s="2" t="n">
        <x:v>0.434834</x:v>
      </x:c>
      <x:c r="J5736" t="n">
        <x:v>35</x:v>
      </x:c>
      <x:c r="K5736" t="n">
        <x:v>251.67</x:v>
      </x:c>
      <x:c r="L5736" t="n">
        <x:v>62.9175</x:v>
      </x:c>
      <x:c r="M5736" s="2" t="n">
        <x:v>0.038468</x:v>
      </x:c>
      <x:c r="N5736" t="n">
        <x:v>15</x:v>
      </x:c>
      <x:c r="O5736" t="n">
        <x:v>82.71165</x:v>
      </x:c>
      <x:c r="P5736" t="n">
        <x:v>-1.54425</x:v>
      </x:c>
      <x:c r="Q5736" t="n">
        <x:v>67.0449470967742</x:v>
      </x:c>
      <x:c r="R5736" t="n">
        <x:v>0.24963215053548</x:v>
      </x:c>
      <x:c r="S5736" t="s">
        <x:v>226</x:v>
      </x:c>
    </x:row>
    <x:row r="5737" hidden="1">
      <x:c r="A5737" t="s">
        <x:v>96</x:v>
      </x:c>
      <x:c r="B5737" t="s">
        <x:v>45</x:v>
      </x:c>
      <x:c r="C5737" t="s">
        <x:v>155</x:v>
      </x:c>
      <x:c r="D5737" t="n">
        <x:v>7222.7</x:v>
      </x:c>
      <x:c r="E5737" t="n">
        <x:v>1805.675</x:v>
      </x:c>
      <x:c r="F5737" t="n">
        <x:v>36.1135</x:v>
      </x:c>
      <x:c r="G5737" t="n">
        <x:v>3514.54</x:v>
      </x:c>
      <x:c r="H5737" t="n">
        <x:v>878.635</x:v>
      </x:c>
      <x:c r="I5737" s="2" t="n">
        <x:v>0.486596</x:v>
      </x:c>
      <x:c r="J5737" t="n">
        <x:v>18.6914</x:v>
      </x:c>
      <x:c r="K5737" t="n">
        <x:v>91.13</x:v>
      </x:c>
      <x:c r="L5737" t="n">
        <x:v>22.7825</x:v>
      </x:c>
      <x:c r="M5737" s="2" t="n">
        <x:v>0.012617</x:v>
      </x:c>
      <x:c r="N5737" t="n">
        <x:v>15</x:v>
      </x:c>
      <x:c r="O5737" t="n">
        <x:v>69.8049</x:v>
      </x:c>
      <x:c r="P5737" t="n">
        <x:v>0.74585</x:v>
      </x:c>
      <x:c r="Q5737" t="n">
        <x:v>67.0449470967742</x:v>
      </x:c>
      <x:c r="R5737" t="n">
        <x:v>0.24963215053548</x:v>
      </x:c>
      <x:c r="S5737" t="s">
        <x:v>226</x:v>
      </x:c>
    </x:row>
    <x:row r="5738" hidden="1">
      <x:c r="A5738" t="s">
        <x:v>44</x:v>
      </x:c>
      <x:c r="B5738" t="s">
        <x:v>129</x:v>
      </x:c>
      <x:c r="C5738" t="s">
        <x:v>46</x:v>
      </x:c>
      <x:c r="D5738" t="n">
        <x:v>7031.28</x:v>
      </x:c>
      <x:c r="E5738" t="n">
        <x:v>1757.82</x:v>
      </x:c>
      <x:c r="F5738" t="n">
        <x:v>35.1564</x:v>
      </x:c>
      <x:c r="G5738" t="n">
        <x:v>3623.65</x:v>
      </x:c>
      <x:c r="H5738" t="n">
        <x:v>905.9125</x:v>
      </x:c>
      <x:c r="I5738" s="2" t="n">
        <x:v>0.515361</x:v>
      </x:c>
      <x:c r="J5738" t="n">
        <x:v>8.62365</x:v>
      </x:c>
      <x:c r="K5738" t="n">
        <x:v>517.89</x:v>
      </x:c>
      <x:c r="L5738" t="n">
        <x:v>129.4725</x:v>
      </x:c>
      <x:c r="M5738" s="2" t="n">
        <x:v>0.073655</x:v>
      </x:c>
      <x:c r="N5738" t="n">
        <x:v>0</x:v>
      </x:c>
      <x:c r="O5738" t="n">
        <x:v>43.78005</x:v>
      </x:c>
      <x:c r="P5738" t="n">
        <x:v>1.67385</x:v>
      </x:c>
      <x:c r="Q5738" t="n">
        <x:v>40.4186933333375</x:v>
      </x:c>
      <x:c r="R5738" t="n">
        <x:v>-3.767801875</x:v>
      </x:c>
      <x:c r="S5738" t="s">
        <x:v>226</x:v>
      </x:c>
    </x:row>
    <x:row r="5739" hidden="1">
      <x:c r="A5739" t="s">
        <x:v>44</x:v>
      </x:c>
      <x:c r="B5739" t="s">
        <x:v>129</x:v>
      </x:c>
      <x:c r="C5739" t="s">
        <x:v>47</x:v>
      </x:c>
      <x:c r="D5739" t="n">
        <x:v>9233.2</x:v>
      </x:c>
      <x:c r="E5739" t="n">
        <x:v>2308.3</x:v>
      </x:c>
      <x:c r="F5739" t="n">
        <x:v>46.166</x:v>
      </x:c>
      <x:c r="G5739" t="n">
        <x:v>5454.55</x:v>
      </x:c>
      <x:c r="H5739" t="n">
        <x:v>1363.6375</x:v>
      </x:c>
      <x:c r="I5739" s="2" t="n">
        <x:v>0.590754</x:v>
      </x:c>
      <x:c r="J5739" t="n">
        <x:v>0</x:v>
      </x:c>
      <x:c r="K5739" t="n">
        <x:v>779.44</x:v>
      </x:c>
      <x:c r="L5739" t="n">
        <x:v>194.86</x:v>
      </x:c>
      <x:c r="M5739" s="2" t="n">
        <x:v>0.084417</x:v>
      </x:c>
      <x:c r="N5739" t="n">
        <x:v>0</x:v>
      </x:c>
      <x:c r="O5739" t="n">
        <x:v>46.166</x:v>
      </x:c>
      <x:c r="P5739" t="n">
        <x:v>-1.3972</x:v>
      </x:c>
      <x:c r="Q5739" t="n">
        <x:v>40.4186933333375</x:v>
      </x:c>
      <x:c r="R5739" t="n">
        <x:v>-3.767801875</x:v>
      </x:c>
      <x:c r="S5739" t="s">
        <x:v>226</x:v>
      </x:c>
    </x:row>
    <x:row r="5740" hidden="1">
      <x:c r="A5740" t="s">
        <x:v>44</x:v>
      </x:c>
      <x:c r="B5740" t="s">
        <x:v>129</x:v>
      </x:c>
      <x:c r="C5740" t="s">
        <x:v>182</x:v>
      </x:c>
      <x:c r="D5740" t="n">
        <x:v>1420.64</x:v>
      </x:c>
      <x:c r="E5740" t="n">
        <x:v>473.54666667</x:v>
      </x:c>
      <x:c r="F5740" t="n">
        <x:v>9.4709333334</x:v>
      </x:c>
      <x:c r="G5740" t="n">
        <x:v>780.18</x:v>
      </x:c>
      <x:c r="H5740" t="n">
        <x:v>260.06</x:v>
      </x:c>
      <x:c r="I5740" s="2" t="n">
        <x:v>0.549175</x:v>
      </x:c>
      <x:c r="J5740" t="n">
        <x:v>0</x:v>
      </x:c>
      <x:c r="K5740" t="n">
        <x:v>83.44</x:v>
      </x:c>
      <x:c r="L5740" t="n">
        <x:v>27.813333</x:v>
      </x:c>
      <x:c r="M5740" s="2" t="n">
        <x:v>0.058734</x:v>
      </x:c>
      <x:c r="N5740" t="n">
        <x:v>3.7596</x:v>
      </x:c>
      <x:c r="O5740" t="n">
        <x:v>13.2305333334</x:v>
      </x:c>
      <x:c r="P5740" t="n">
        <x:v>-7.2442</x:v>
      </x:c>
      <x:c r="Q5740" t="n">
        <x:v>40.4186933333375</x:v>
      </x:c>
      <x:c r="R5740" t="n">
        <x:v>-3.767801875</x:v>
      </x:c>
      <x:c r="S5740" t="s">
        <x:v>226</x:v>
      </x:c>
    </x:row>
    <x:row r="5741" hidden="1">
      <x:c r="A5741" t="s">
        <x:v>44</x:v>
      </x:c>
      <x:c r="B5741" t="s">
        <x:v>129</x:v>
      </x:c>
      <x:c r="C5741" t="s">
        <x:v>49</x:v>
      </x:c>
      <x:c r="D5741" t="n">
        <x:v>3384.83</x:v>
      </x:c>
      <x:c r="E5741" t="n">
        <x:v>846.2075</x:v>
      </x:c>
      <x:c r="F5741" t="n">
        <x:v>16.92415</x:v>
      </x:c>
      <x:c r="G5741" t="n">
        <x:v>1589.36</x:v>
      </x:c>
      <x:c r="H5741" t="n">
        <x:v>397.34</x:v>
      </x:c>
      <x:c r="I5741" s="2" t="n">
        <x:v>0.469554</x:v>
      </x:c>
      <x:c r="J5741" t="n">
        <x:v>24.6561</x:v>
      </x:c>
      <x:c r="K5741" t="n">
        <x:v>223.26</x:v>
      </x:c>
      <x:c r="L5741" t="n">
        <x:v>55.815</x:v>
      </x:c>
      <x:c r="M5741" s="2" t="n">
        <x:v>0.065959</x:v>
      </x:c>
      <x:c r="N5741" t="n">
        <x:v>0</x:v>
      </x:c>
      <x:c r="O5741" t="n">
        <x:v>41.58025</x:v>
      </x:c>
      <x:c r="P5741" t="n">
        <x:v>-10.81825</x:v>
      </x:c>
      <x:c r="Q5741" t="n">
        <x:v>40.4186933333375</x:v>
      </x:c>
      <x:c r="R5741" t="n">
        <x:v>-3.767801875</x:v>
      </x:c>
      <x:c r="S5741" t="s">
        <x:v>226</x:v>
      </x:c>
    </x:row>
    <x:row r="5742" hidden="1">
      <x:c r="A5742" t="s">
        <x:v>44</x:v>
      </x:c>
      <x:c r="B5742" t="s">
        <x:v>129</x:v>
      </x:c>
      <x:c r="C5742" t="s">
        <x:v>50</x:v>
      </x:c>
      <x:c r="D5742" t="n">
        <x:v>5133.25</x:v>
      </x:c>
      <x:c r="E5742" t="n">
        <x:v>1026.65</x:v>
      </x:c>
      <x:c r="F5742" t="n">
        <x:v>20.533</x:v>
      </x:c>
      <x:c r="G5742" t="n">
        <x:v>2556.01</x:v>
      </x:c>
      <x:c r="H5742" t="n">
        <x:v>511.202</x:v>
      </x:c>
      <x:c r="I5742" s="2" t="n">
        <x:v>0.497932</x:v>
      </x:c>
      <x:c r="J5742" t="n">
        <x:v>14.7238</x:v>
      </x:c>
      <x:c r="K5742" t="n">
        <x:v>255</x:v>
      </x:c>
      <x:c r="L5742" t="n">
        <x:v>51</x:v>
      </x:c>
      <x:c r="M5742" s="2" t="n">
        <x:v>0.049676</x:v>
      </x:c>
      <x:c r="N5742" t="n">
        <x:v>9.1944</x:v>
      </x:c>
      <x:c r="O5742" t="n">
        <x:v>44.4512</x:v>
      </x:c>
      <x:c r="P5742" t="n">
        <x:v>-13.90741</x:v>
      </x:c>
      <x:c r="Q5742" t="n">
        <x:v>40.4186933333375</x:v>
      </x:c>
      <x:c r="R5742" t="n">
        <x:v>-3.767801875</x:v>
      </x:c>
      <x:c r="S5742" t="s">
        <x:v>226</x:v>
      </x:c>
    </x:row>
    <x:row r="5743" hidden="1">
      <x:c r="A5743" t="s">
        <x:v>44</x:v>
      </x:c>
      <x:c r="B5743" t="s">
        <x:v>129</x:v>
      </x:c>
      <x:c r="C5743" t="s">
        <x:v>51</x:v>
      </x:c>
      <x:c r="D5743" t="n">
        <x:v>7395.15</x:v>
      </x:c>
      <x:c r="E5743" t="n">
        <x:v>1848.7875</x:v>
      </x:c>
      <x:c r="F5743" t="n">
        <x:v>36.97575</x:v>
      </x:c>
      <x:c r="G5743" t="n">
        <x:v>3746.57</x:v>
      </x:c>
      <x:c r="H5743" t="n">
        <x:v>936.6425</x:v>
      </x:c>
      <x:c r="I5743" s="2" t="n">
        <x:v>0.506625</x:v>
      </x:c>
      <x:c r="J5743" t="n">
        <x:v>11.68125</x:v>
      </x:c>
      <x:c r="K5743" t="n">
        <x:v>311.51</x:v>
      </x:c>
      <x:c r="L5743" t="n">
        <x:v>77.8775</x:v>
      </x:c>
      <x:c r="M5743" s="2" t="n">
        <x:v>0.042124</x:v>
      </x:c>
      <x:c r="N5743" t="n">
        <x:v>13.7256</x:v>
      </x:c>
      <x:c r="O5743" t="n">
        <x:v>62.3826</x:v>
      </x:c>
      <x:c r="P5743" t="n">
        <x:v>-4.7099</x:v>
      </x:c>
      <x:c r="Q5743" t="n">
        <x:v>40.4186933333375</x:v>
      </x:c>
      <x:c r="R5743" t="n">
        <x:v>-3.767801875</x:v>
      </x:c>
      <x:c r="S5743" t="s">
        <x:v>226</x:v>
      </x:c>
    </x:row>
    <x:row r="5744" hidden="1">
      <x:c r="A5744" t="s">
        <x:v>44</x:v>
      </x:c>
      <x:c r="B5744" t="s">
        <x:v>129</x:v>
      </x:c>
      <x:c r="C5744" t="s">
        <x:v>53</x:v>
      </x:c>
      <x:c r="D5744" t="n">
        <x:v>9910.25</x:v>
      </x:c>
      <x:c r="E5744" t="n">
        <x:v>1982.05</x:v>
      </x:c>
      <x:c r="F5744" t="n">
        <x:v>39.641</x:v>
      </x:c>
      <x:c r="G5744" t="n">
        <x:v>4775.13</x:v>
      </x:c>
      <x:c r="H5744" t="n">
        <x:v>955.026</x:v>
      </x:c>
      <x:c r="I5744" s="2" t="n">
        <x:v>0.481837</x:v>
      </x:c>
      <x:c r="J5744" t="n">
        <x:v>20.35705</x:v>
      </x:c>
      <x:c r="K5744" t="n">
        <x:v>428.58</x:v>
      </x:c>
      <x:c r="L5744" t="n">
        <x:v>85.716</x:v>
      </x:c>
      <x:c r="M5744" s="2" t="n">
        <x:v>0.043246</x:v>
      </x:c>
      <x:c r="N5744" t="n">
        <x:v>13.0524</x:v>
      </x:c>
      <x:c r="O5744" t="n">
        <x:v>73.05045</x:v>
      </x:c>
      <x:c r="P5744" t="n">
        <x:v>-2.59088</x:v>
      </x:c>
      <x:c r="Q5744" t="n">
        <x:v>40.4186933333375</x:v>
      </x:c>
      <x:c r="R5744" t="n">
        <x:v>-3.767801875</x:v>
      </x:c>
      <x:c r="S5744" t="s">
        <x:v>226</x:v>
      </x:c>
    </x:row>
    <x:row r="5745" hidden="1">
      <x:c r="A5745" t="s">
        <x:v>44</x:v>
      </x:c>
      <x:c r="B5745" t="s">
        <x:v>129</x:v>
      </x:c>
      <x:c r="C5745" t="s">
        <x:v>55</x:v>
      </x:c>
      <x:c r="D5745" t="n">
        <x:v>7620.14</x:v>
      </x:c>
      <x:c r="E5745" t="n">
        <x:v>1905.035</x:v>
      </x:c>
      <x:c r="F5745" t="n">
        <x:v>38.1007</x:v>
      </x:c>
      <x:c r="G5745" t="n">
        <x:v>3748.69</x:v>
      </x:c>
      <x:c r="H5745" t="n">
        <x:v>937.1725</x:v>
      </x:c>
      <x:c r="I5745" s="2" t="n">
        <x:v>0.491945</x:v>
      </x:c>
      <x:c r="J5745" t="n">
        <x:v>16.81925</x:v>
      </x:c>
      <x:c r="K5745" t="n">
        <x:v>448.07</x:v>
      </x:c>
      <x:c r="L5745" t="n">
        <x:v>112.0175</x:v>
      </x:c>
      <x:c r="M5745" s="2" t="n">
        <x:v>0.058801</x:v>
      </x:c>
      <x:c r="N5745" t="n">
        <x:v>3.7194</x:v>
      </x:c>
      <x:c r="O5745" t="n">
        <x:v>58.63935</x:v>
      </x:c>
      <x:c r="P5745" t="n">
        <x:v>-5.3065</x:v>
      </x:c>
      <x:c r="Q5745" t="n">
        <x:v>40.4186933333375</x:v>
      </x:c>
      <x:c r="R5745" t="n">
        <x:v>-3.767801875</x:v>
      </x:c>
      <x:c r="S5745" t="s">
        <x:v>226</x:v>
      </x:c>
    </x:row>
    <x:row r="5746" hidden="1">
      <x:c r="A5746" t="s">
        <x:v>44</x:v>
      </x:c>
      <x:c r="B5746" t="s">
        <x:v>129</x:v>
      </x:c>
      <x:c r="C5746" t="s">
        <x:v>144</x:v>
      </x:c>
      <x:c r="D5746" t="n">
        <x:v>2193.78</x:v>
      </x:c>
      <x:c r="E5746" t="n">
        <x:v>548.445</x:v>
      </x:c>
      <x:c r="F5746" t="n">
        <x:v>10.9689</x:v>
      </x:c>
      <x:c r="G5746" t="n">
        <x:v>1052.39</x:v>
      </x:c>
      <x:c r="H5746" t="n">
        <x:v>263.0975</x:v>
      </x:c>
      <x:c r="I5746" s="2" t="n">
        <x:v>0.479715</x:v>
      </x:c>
      <x:c r="J5746" t="n">
        <x:v>21.09975</x:v>
      </x:c>
      <x:c r="K5746" t="n">
        <x:v>144.92</x:v>
      </x:c>
      <x:c r="L5746" t="n">
        <x:v>36.23</x:v>
      </x:c>
      <x:c r="M5746" s="2" t="n">
        <x:v>0.066059</x:v>
      </x:c>
      <x:c r="N5746" t="n">
        <x:v>0</x:v>
      </x:c>
      <x:c r="O5746" t="n">
        <x:v>32.06865</x:v>
      </x:c>
      <x:c r="P5746" t="n">
        <x:v>-1.55625</x:v>
      </x:c>
      <x:c r="Q5746" t="n">
        <x:v>40.4186933333375</x:v>
      </x:c>
      <x:c r="R5746" t="n">
        <x:v>-3.767801875</x:v>
      </x:c>
      <x:c r="S5746" t="s">
        <x:v>226</x:v>
      </x:c>
    </x:row>
    <x:row r="5747" hidden="1">
      <x:c r="A5747" t="s">
        <x:v>44</x:v>
      </x:c>
      <x:c r="B5747" t="s">
        <x:v>129</x:v>
      </x:c>
      <x:c r="C5747" t="s">
        <x:v>146</x:v>
      </x:c>
      <x:c r="D5747" t="n">
        <x:v>3725.9</x:v>
      </x:c>
      <x:c r="E5747" t="n">
        <x:v>931.475</x:v>
      </x:c>
      <x:c r="F5747" t="n">
        <x:v>18.6295</x:v>
      </x:c>
      <x:c r="G5747" t="n">
        <x:v>1831.61</x:v>
      </x:c>
      <x:c r="H5747" t="n">
        <x:v>457.9025</x:v>
      </x:c>
      <x:c r="I5747" s="2" t="n">
        <x:v>0.491589</x:v>
      </x:c>
      <x:c r="J5747" t="n">
        <x:v>16.94385</x:v>
      </x:c>
      <x:c r="K5747" t="n">
        <x:v>495.54</x:v>
      </x:c>
      <x:c r="L5747" t="n">
        <x:v>123.885</x:v>
      </x:c>
      <x:c r="M5747" s="2" t="n">
        <x:v>0.132999</x:v>
      </x:c>
      <x:c r="N5747" t="n">
        <x:v>0</x:v>
      </x:c>
      <x:c r="O5747" t="n">
        <x:v>35.57335</x:v>
      </x:c>
      <x:c r="P5747" t="n">
        <x:v>3.4576</x:v>
      </x:c>
      <x:c r="Q5747" t="n">
        <x:v>40.4186933333375</x:v>
      </x:c>
      <x:c r="R5747" t="n">
        <x:v>-3.767801875</x:v>
      </x:c>
      <x:c r="S5747" t="s">
        <x:v>226</x:v>
      </x:c>
    </x:row>
    <x:row r="5748" hidden="1">
      <x:c r="A5748" t="s">
        <x:v>44</x:v>
      </x:c>
      <x:c r="B5748" t="s">
        <x:v>129</x:v>
      </x:c>
      <x:c r="C5748" t="s">
        <x:v>58</x:v>
      </x:c>
      <x:c r="D5748" t="n">
        <x:v>9342.49</x:v>
      </x:c>
      <x:c r="E5748" t="n">
        <x:v>2335.6225</x:v>
      </x:c>
      <x:c r="F5748" t="n">
        <x:v>46.71245</x:v>
      </x:c>
      <x:c r="G5748" t="n">
        <x:v>4818.36</x:v>
      </x:c>
      <x:c r="H5748" t="n">
        <x:v>1204.59</x:v>
      </x:c>
      <x:c r="I5748" s="2" t="n">
        <x:v>0.515747</x:v>
      </x:c>
      <x:c r="J5748" t="n">
        <x:v>8.48855</x:v>
      </x:c>
      <x:c r="K5748" t="n">
        <x:v>527.18</x:v>
      </x:c>
      <x:c r="L5748" t="n">
        <x:v>131.795</x:v>
      </x:c>
      <x:c r="M5748" s="2" t="n">
        <x:v>0.056428</x:v>
      </x:c>
      <x:c r="N5748" t="n">
        <x:v>5.1432</x:v>
      </x:c>
      <x:c r="O5748" t="n">
        <x:v>60.3442</x:v>
      </x:c>
      <x:c r="P5748" t="n">
        <x:v>-17.1769</x:v>
      </x:c>
      <x:c r="Q5748" t="n">
        <x:v>40.4186933333375</x:v>
      </x:c>
      <x:c r="R5748" t="n">
        <x:v>-3.767801875</x:v>
      </x:c>
      <x:c r="S5748" t="s">
        <x:v>226</x:v>
      </x:c>
    </x:row>
    <x:row r="5749" hidden="1">
      <x:c r="A5749" t="s">
        <x:v>44</x:v>
      </x:c>
      <x:c r="B5749" t="s">
        <x:v>129</x:v>
      </x:c>
      <x:c r="C5749" t="s">
        <x:v>200</x:v>
      </x:c>
      <x:c r="D5749" t="n">
        <x:v>1473.67</x:v>
      </x:c>
      <x:c r="E5749" t="n">
        <x:v>1473.67</x:v>
      </x:c>
      <x:c r="F5749" t="n">
        <x:v>29.4734</x:v>
      </x:c>
      <x:c r="G5749" t="n">
        <x:v>934.34</x:v>
      </x:c>
      <x:c r="H5749" t="n">
        <x:v>934.34</x:v>
      </x:c>
      <x:c r="I5749" s="2" t="n">
        <x:v>0.634023</x:v>
      </x:c>
      <x:c r="J5749" t="n">
        <x:v>0</x:v>
      </x:c>
      <x:c r="K5749" t="n">
        <x:v>214.26</x:v>
      </x:c>
      <x:c r="L5749" t="n">
        <x:v>214.26</x:v>
      </x:c>
      <x:c r="M5749" s="2" t="n">
        <x:v>0.145392</x:v>
      </x:c>
      <x:c r="N5749" t="n">
        <x:v>0</x:v>
      </x:c>
      <x:c r="O5749" t="n">
        <x:v>29.4734</x:v>
      </x:c>
      <x:c r="P5749" t="n">
        <x:v>4.8896</x:v>
      </x:c>
      <x:c r="Q5749" t="n">
        <x:v>40.4186933333375</x:v>
      </x:c>
      <x:c r="R5749" t="n">
        <x:v>-3.767801875</x:v>
      </x:c>
      <x:c r="S5749" t="s">
        <x:v>226</x:v>
      </x:c>
    </x:row>
    <x:row r="5750" hidden="1">
      <x:c r="A5750" t="s">
        <x:v>44</x:v>
      </x:c>
      <x:c r="B5750" t="s">
        <x:v>129</x:v>
      </x:c>
      <x:c r="C5750" t="s">
        <x:v>168</x:v>
      </x:c>
      <x:c r="D5750" t="n">
        <x:v>4379.01</x:v>
      </x:c>
      <x:c r="E5750" t="n">
        <x:v>1094.7525</x:v>
      </x:c>
      <x:c r="F5750" t="n">
        <x:v>21.89505</x:v>
      </x:c>
      <x:c r="G5750" t="n">
        <x:v>2333.26</x:v>
      </x:c>
      <x:c r="H5750" t="n">
        <x:v>583.315</x:v>
      </x:c>
      <x:c r="I5750" s="2" t="n">
        <x:v>0.532828</x:v>
      </x:c>
      <x:c r="J5750" t="n">
        <x:v>2.5102</x:v>
      </x:c>
      <x:c r="K5750" t="n">
        <x:v>53.93</x:v>
      </x:c>
      <x:c r="L5750" t="n">
        <x:v>13.4825</x:v>
      </x:c>
      <x:c r="M5750" s="2" t="n">
        <x:v>0.012316</x:v>
      </x:c>
      <x:c r="N5750" t="n">
        <x:v>15</x:v>
      </x:c>
      <x:c r="O5750" t="n">
        <x:v>39.40525</x:v>
      </x:c>
      <x:c r="P5750" t="n">
        <x:v>3.4077</x:v>
      </x:c>
      <x:c r="Q5750" t="n">
        <x:v>40.4186933333375</x:v>
      </x:c>
      <x:c r="R5750" t="n">
        <x:v>-3.767801875</x:v>
      </x:c>
      <x:c r="S5750" t="s">
        <x:v>226</x:v>
      </x:c>
    </x:row>
    <x:row r="5751" hidden="1">
      <x:c r="A5751" t="s">
        <x:v>44</x:v>
      </x:c>
      <x:c r="B5751" t="s">
        <x:v>129</x:v>
      </x:c>
      <x:c r="C5751" t="s">
        <x:v>66</x:v>
      </x:c>
      <x:c r="D5751" t="n">
        <x:v>2373.34</x:v>
      </x:c>
      <x:c r="E5751" t="n">
        <x:v>593.335</x:v>
      </x:c>
      <x:c r="F5751" t="n">
        <x:v>11.8667</x:v>
      </x:c>
      <x:c r="G5751" t="n">
        <x:v>1183.31</x:v>
      </x:c>
      <x:c r="H5751" t="n">
        <x:v>295.8275</x:v>
      </x:c>
      <x:c r="I5751" s="2" t="n">
        <x:v>0.498584</x:v>
      </x:c>
      <x:c r="J5751" t="n">
        <x:v>14.4956</x:v>
      </x:c>
      <x:c r="K5751" t="n">
        <x:v>224.86</x:v>
      </x:c>
      <x:c r="L5751" t="n">
        <x:v>56.215</x:v>
      </x:c>
      <x:c r="M5751" s="2" t="n">
        <x:v>0.094744</x:v>
      </x:c>
      <x:c r="N5751" t="n">
        <x:v>0</x:v>
      </x:c>
      <x:c r="O5751" t="n">
        <x:v>26.3623</x:v>
      </x:c>
      <x:c r="P5751" t="n">
        <x:v>-5.6744</x:v>
      </x:c>
      <x:c r="Q5751" t="n">
        <x:v>40.4186933333375</x:v>
      </x:c>
      <x:c r="R5751" t="n">
        <x:v>-3.767801875</x:v>
      </x:c>
      <x:c r="S5751" t="s">
        <x:v>226</x:v>
      </x:c>
    </x:row>
    <x:row r="5752" hidden="1">
      <x:c r="A5752" t="s">
        <x:v>44</x:v>
      </x:c>
      <x:c r="B5752" t="s">
        <x:v>129</x:v>
      </x:c>
      <x:c r="C5752" t="s">
        <x:v>68</x:v>
      </x:c>
      <x:c r="D5752" t="n">
        <x:v>3290.24</x:v>
      </x:c>
      <x:c r="E5752" t="n">
        <x:v>658.048</x:v>
      </x:c>
      <x:c r="F5752" t="n">
        <x:v>13.16096</x:v>
      </x:c>
      <x:c r="G5752" t="n">
        <x:v>1896.22</x:v>
      </x:c>
      <x:c r="H5752" t="n">
        <x:v>379.244</x:v>
      </x:c>
      <x:c r="I5752" s="2" t="n">
        <x:v>0.576317</x:v>
      </x:c>
      <x:c r="J5752" t="n">
        <x:v>0</x:v>
      </x:c>
      <x:c r="K5752" t="n">
        <x:v>208.5</x:v>
      </x:c>
      <x:c r="L5752" t="n">
        <x:v>41.7</x:v>
      </x:c>
      <x:c r="M5752" s="2" t="n">
        <x:v>0.063369</x:v>
      </x:c>
      <x:c r="N5752" t="n">
        <x:v>0.9786</x:v>
      </x:c>
      <x:c r="O5752" t="n">
        <x:v>14.13956</x:v>
      </x:c>
      <x:c r="P5752" t="n">
        <x:v>-7.67064</x:v>
      </x:c>
      <x:c r="Q5752" t="n">
        <x:v>40.4186933333375</x:v>
      </x:c>
      <x:c r="R5752" t="n">
        <x:v>-3.767801875</x:v>
      </x:c>
      <x:c r="S5752" t="s">
        <x:v>226</x:v>
      </x:c>
    </x:row>
    <x:row r="5753" hidden="1">
      <x:c r="A5753" t="s">
        <x:v>44</x:v>
      </x:c>
      <x:c r="B5753" t="s">
        <x:v>129</x:v>
      </x:c>
      <x:c r="C5753" t="s">
        <x:v>70</x:v>
      </x:c>
      <x:c r="D5753" t="n">
        <x:v>5210.39</x:v>
      </x:c>
      <x:c r="E5753" t="n">
        <x:v>1302.5975</x:v>
      </x:c>
      <x:c r="F5753" t="n">
        <x:v>26.05195</x:v>
      </x:c>
      <x:c r="G5753" t="n">
        <x:v>2825.55</x:v>
      </x:c>
      <x:c r="H5753" t="n">
        <x:v>706.3875</x:v>
      </x:c>
      <x:c r="I5753" s="2" t="n">
        <x:v>0.542291</x:v>
      </x:c>
      <x:c r="J5753" t="n">
        <x:v>0</x:v>
      </x:c>
      <x:c r="K5753" t="n">
        <x:v>528.15</x:v>
      </x:c>
      <x:c r="L5753" t="n">
        <x:v>132.0375</x:v>
      </x:c>
      <x:c r="M5753" s="2" t="n">
        <x:v>0.101365</x:v>
      </x:c>
      <x:c r="N5753" t="n">
        <x:v>0</x:v>
      </x:c>
      <x:c r="O5753" t="n">
        <x:v>26.05195</x:v>
      </x:c>
      <x:c r="P5753" t="n">
        <x:v>4.33895</x:v>
      </x:c>
      <x:c r="Q5753" t="n">
        <x:v>40.4186933333375</x:v>
      </x:c>
      <x:c r="R5753" t="n">
        <x:v>-3.767801875</x:v>
      </x:c>
      <x:c r="S5753" t="s">
        <x:v>226</x:v>
      </x:c>
    </x:row>
    <x:row r="5754" hidden="1">
      <x:c r="A5754" t="s">
        <x:v>164</x:v>
      </x:c>
      <x:c r="B5754" t="s">
        <x:v>208</x:v>
      </x:c>
      <x:c r="C5754" t="s">
        <x:v>165</x:v>
      </x:c>
      <x:c r="D5754" t="n">
        <x:v>4674.76</x:v>
      </x:c>
      <x:c r="E5754" t="n">
        <x:v>1168.69</x:v>
      </x:c>
      <x:c r="F5754" t="n">
        <x:v>23.3738</x:v>
      </x:c>
      <x:c r="G5754" t="n">
        <x:v>2211.25</x:v>
      </x:c>
      <x:c r="H5754" t="n">
        <x:v>552.8125</x:v>
      </x:c>
      <x:c r="I5754" s="2" t="n">
        <x:v>0.473019</x:v>
      </x:c>
      <x:c r="J5754" t="n">
        <x:v>23.44335</x:v>
      </x:c>
      <x:c r="K5754" t="n">
        <x:v>344.94</x:v>
      </x:c>
      <x:c r="L5754" t="n">
        <x:v>86.235</x:v>
      </x:c>
      <x:c r="M5754" s="2" t="n">
        <x:v>0.073788</x:v>
      </x:c>
      <x:c r="N5754" t="n">
        <x:v>0</x:v>
      </x:c>
      <x:c r="O5754" t="n">
        <x:v>46.81715</x:v>
      </x:c>
      <x:c r="P5754" t="n">
        <x:v>6.24815</x:v>
      </x:c>
      <x:c r="Q5754" t="n">
        <x:v>45.68481333333043</x:v>
      </x:c>
      <x:c r="R5754" t="n">
        <x:v>0.25774782608695</x:v>
      </x:c>
      <x:c r="S5754" t="s">
        <x:v>226</x:v>
      </x:c>
    </x:row>
    <x:row r="5755" hidden="1">
      <x:c r="A5755" t="s">
        <x:v>19</x:v>
      </x:c>
      <x:c r="B5755" t="s">
        <x:v>208</x:v>
      </x:c>
      <x:c r="C5755" t="s">
        <x:v>21</x:v>
      </x:c>
      <x:c r="D5755" t="n">
        <x:v>8918.05</x:v>
      </x:c>
      <x:c r="E5755" t="n">
        <x:v>2229.5125</x:v>
      </x:c>
      <x:c r="F5755" t="n">
        <x:v>44.59025</x:v>
      </x:c>
      <x:c r="G5755" t="n">
        <x:v>4269.2</x:v>
      </x:c>
      <x:c r="H5755" t="n">
        <x:v>1067.3</x:v>
      </x:c>
      <x:c r="I5755" s="2" t="n">
        <x:v>0.478715</x:v>
      </x:c>
      <x:c r="J5755" t="n">
        <x:v>21.44975</x:v>
      </x:c>
      <x:c r="K5755" t="n">
        <x:v>250.91</x:v>
      </x:c>
      <x:c r="L5755" t="n">
        <x:v>62.7275</x:v>
      </x:c>
      <x:c r="M5755" s="2" t="n">
        <x:v>0.028135</x:v>
      </x:c>
      <x:c r="N5755" t="n">
        <x:v>15</x:v>
      </x:c>
      <x:c r="O5755" t="n">
        <x:v>81.04</x:v>
      </x:c>
      <x:c r="P5755" t="n">
        <x:v>-5.80175</x:v>
      </x:c>
      <x:c r="Q5755" t="n">
        <x:v>45.68481333333043</x:v>
      </x:c>
      <x:c r="R5755" t="n">
        <x:v>0.25774782608695</x:v>
      </x:c>
      <x:c r="S5755" t="s">
        <x:v>226</x:v>
      </x:c>
    </x:row>
    <x:row r="5756" hidden="1">
      <x:c r="A5756" t="s">
        <x:v>24</x:v>
      </x:c>
      <x:c r="B5756" t="s">
        <x:v>208</x:v>
      </x:c>
      <x:c r="C5756" t="s">
        <x:v>24</x:v>
      </x:c>
      <x:c r="D5756" t="n">
        <x:v>3053.9</x:v>
      </x:c>
      <x:c r="E5756" t="n">
        <x:v>1526.95</x:v>
      </x:c>
      <x:c r="F5756" t="n">
        <x:v>30.539</x:v>
      </x:c>
      <x:c r="G5756" t="n">
        <x:v>1399.98</x:v>
      </x:c>
      <x:c r="H5756" t="n">
        <x:v>699.99</x:v>
      </x:c>
      <x:c r="I5756" s="2" t="n">
        <x:v>0.458424</x:v>
      </x:c>
      <x:c r="J5756" t="n">
        <x:v>28.5516</x:v>
      </x:c>
      <x:c r="K5756" t="n">
        <x:v>85.91</x:v>
      </x:c>
      <x:c r="L5756" t="n">
        <x:v>42.955</x:v>
      </x:c>
      <x:c r="M5756" s="2" t="n">
        <x:v>0.028131</x:v>
      </x:c>
      <x:c r="N5756" t="n">
        <x:v>15</x:v>
      </x:c>
      <x:c r="O5756" t="n">
        <x:v>74.0906</x:v>
      </x:c>
      <x:c r="P5756" t="n">
        <x:v>12.92795</x:v>
      </x:c>
      <x:c r="Q5756" t="n">
        <x:v>45.68481333333043</x:v>
      </x:c>
      <x:c r="R5756" t="n">
        <x:v>0.25774782608695</x:v>
      </x:c>
      <x:c r="S5756" t="s">
        <x:v>226</x:v>
      </x:c>
    </x:row>
    <x:row r="5757" hidden="1">
      <x:c r="A5757" t="s">
        <x:v>19</x:v>
      </x:c>
      <x:c r="B5757" t="s">
        <x:v>208</x:v>
      </x:c>
      <x:c r="C5757" t="s">
        <x:v>25</x:v>
      </x:c>
      <x:c r="D5757" t="n">
        <x:v>2984.8</x:v>
      </x:c>
      <x:c r="E5757" t="n">
        <x:v>1492.4</x:v>
      </x:c>
      <x:c r="F5757" t="n">
        <x:v>29.848</x:v>
      </x:c>
      <x:c r="G5757" t="n">
        <x:v>1482.32</x:v>
      </x:c>
      <x:c r="H5757" t="n">
        <x:v>741.16</x:v>
      </x:c>
      <x:c r="I5757" s="2" t="n">
        <x:v>0.496623</x:v>
      </x:c>
      <x:c r="J5757" t="n">
        <x:v>15.18195</x:v>
      </x:c>
      <x:c r="K5757" t="n">
        <x:v>205.52</x:v>
      </x:c>
      <x:c r="L5757" t="n">
        <x:v>102.76</x:v>
      </x:c>
      <x:c r="M5757" s="2" t="n">
        <x:v>0.068856</x:v>
      </x:c>
      <x:c r="N5757" t="n">
        <x:v>0</x:v>
      </x:c>
      <x:c r="O5757" t="n">
        <x:v>45.02995</x:v>
      </x:c>
      <x:c r="P5757" t="n">
        <x:v>-6.26215</x:v>
      </x:c>
      <x:c r="Q5757" t="n">
        <x:v>45.68481333333043</x:v>
      </x:c>
      <x:c r="R5757" t="n">
        <x:v>0.25774782608695</x:v>
      </x:c>
      <x:c r="S5757" t="s">
        <x:v>226</x:v>
      </x:c>
    </x:row>
    <x:row r="5758" hidden="1">
      <x:c r="A5758" t="s">
        <x:v>141</x:v>
      </x:c>
      <x:c r="B5758" t="s">
        <x:v>208</x:v>
      </x:c>
      <x:c r="C5758" t="s">
        <x:v>141</x:v>
      </x:c>
      <x:c r="D5758" t="n">
        <x:v>2959.71</x:v>
      </x:c>
      <x:c r="E5758" t="n">
        <x:v>739.9275</x:v>
      </x:c>
      <x:c r="F5758" t="n">
        <x:v>14.79855</x:v>
      </x:c>
      <x:c r="G5758" t="n">
        <x:v>1403.16</x:v>
      </x:c>
      <x:c r="H5758" t="n">
        <x:v>350.79</x:v>
      </x:c>
      <x:c r="I5758" s="2" t="n">
        <x:v>0.474087</x:v>
      </x:c>
      <x:c r="J5758" t="n">
        <x:v>23.06955</x:v>
      </x:c>
      <x:c r="K5758" t="n">
        <x:v>417.47</x:v>
      </x:c>
      <x:c r="L5758" t="n">
        <x:v>104.3675</x:v>
      </x:c>
      <x:c r="M5758" s="2" t="n">
        <x:v>0.141051</x:v>
      </x:c>
      <x:c r="N5758" t="n">
        <x:v>0</x:v>
      </x:c>
      <x:c r="O5758" t="n">
        <x:v>37.8681</x:v>
      </x:c>
      <x:c r="P5758" t="n">
        <x:v>5.9045</x:v>
      </x:c>
      <x:c r="Q5758" t="n">
        <x:v>45.68481333333043</x:v>
      </x:c>
      <x:c r="R5758" t="n">
        <x:v>0.25774782608695</x:v>
      </x:c>
      <x:c r="S5758" t="s">
        <x:v>226</x:v>
      </x:c>
    </x:row>
    <x:row r="5759" hidden="1">
      <x:c r="A5759" t="s">
        <x:v>28</x:v>
      </x:c>
      <x:c r="B5759" t="s">
        <x:v>208</x:v>
      </x:c>
      <x:c r="C5759" t="s">
        <x:v>28</x:v>
      </x:c>
      <x:c r="D5759" t="n">
        <x:v>4170.18</x:v>
      </x:c>
      <x:c r="E5759" t="n">
        <x:v>1390.06</x:v>
      </x:c>
      <x:c r="F5759" t="n">
        <x:v>27.8012</x:v>
      </x:c>
      <x:c r="G5759" t="n">
        <x:v>1427.64</x:v>
      </x:c>
      <x:c r="H5759" t="n">
        <x:v>475.88</x:v>
      </x:c>
      <x:c r="I5759" s="2" t="n">
        <x:v>0.342345</x:v>
      </x:c>
      <x:c r="J5759" t="n">
        <x:v>35</x:v>
      </x:c>
      <x:c r="K5759" t="n">
        <x:v>95.71</x:v>
      </x:c>
      <x:c r="L5759" t="n">
        <x:v>31.903333</x:v>
      </x:c>
      <x:c r="M5759" s="2" t="n">
        <x:v>0.022951</x:v>
      </x:c>
      <x:c r="N5759" t="n">
        <x:v>15</x:v>
      </x:c>
      <x:c r="O5759" t="n">
        <x:v>77.8012</x:v>
      </x:c>
      <x:c r="P5759" t="n">
        <x:v>31.1601</x:v>
      </x:c>
      <x:c r="Q5759" t="n">
        <x:v>45.68481333333043</x:v>
      </x:c>
      <x:c r="R5759" t="n">
        <x:v>0.25774782608695</x:v>
      </x:c>
      <x:c r="S5759" t="s">
        <x:v>226</x:v>
      </x:c>
    </x:row>
    <x:row r="5760" hidden="1">
      <x:c r="A5760" t="s">
        <x:v>83</x:v>
      </x:c>
      <x:c r="B5760" t="s">
        <x:v>208</x:v>
      </x:c>
      <x:c r="C5760" t="s">
        <x:v>83</x:v>
      </x:c>
      <x:c r="D5760" t="n">
        <x:v>3397.79</x:v>
      </x:c>
      <x:c r="E5760" t="n">
        <x:v>849.4475</x:v>
      </x:c>
      <x:c r="F5760" t="n">
        <x:v>16.98895</x:v>
      </x:c>
      <x:c r="G5760" t="n">
        <x:v>1779.95</x:v>
      </x:c>
      <x:c r="H5760" t="n">
        <x:v>444.9875</x:v>
      </x:c>
      <x:c r="I5760" s="2" t="n">
        <x:v>0.523855</x:v>
      </x:c>
      <x:c r="J5760" t="n">
        <x:v>5.65075</x:v>
      </x:c>
      <x:c r="K5760" t="n">
        <x:v>174.83</x:v>
      </x:c>
      <x:c r="L5760" t="n">
        <x:v>43.7075</x:v>
      </x:c>
      <x:c r="M5760" s="2" t="n">
        <x:v>0.051454</x:v>
      </x:c>
      <x:c r="N5760" t="n">
        <x:v>8.1276</x:v>
      </x:c>
      <x:c r="O5760" t="n">
        <x:v>30.7673</x:v>
      </x:c>
      <x:c r="P5760" t="n">
        <x:v>-11.8487</x:v>
      </x:c>
      <x:c r="Q5760" t="n">
        <x:v>45.68481333333043</x:v>
      </x:c>
      <x:c r="R5760" t="n">
        <x:v>0.25774782608695</x:v>
      </x:c>
      <x:c r="S5760" t="s">
        <x:v>226</x:v>
      </x:c>
    </x:row>
    <x:row r="5761" hidden="1">
      <x:c r="A5761" t="s">
        <x:v>19</x:v>
      </x:c>
      <x:c r="B5761" t="s">
        <x:v>208</x:v>
      </x:c>
      <x:c r="C5761" t="s">
        <x:v>19</x:v>
      </x:c>
      <x:c r="D5761" t="n">
        <x:v>3217.04</x:v>
      </x:c>
      <x:c r="E5761" t="n">
        <x:v>804.26</x:v>
      </x:c>
      <x:c r="F5761" t="n">
        <x:v>16.0852</x:v>
      </x:c>
      <x:c r="G5761" t="n">
        <x:v>1520.82</x:v>
      </x:c>
      <x:c r="H5761" t="n">
        <x:v>380.205</x:v>
      </x:c>
      <x:c r="I5761" s="2" t="n">
        <x:v>0.472739</x:v>
      </x:c>
      <x:c r="J5761" t="n">
        <x:v>23.54135</x:v>
      </x:c>
      <x:c r="K5761" t="n">
        <x:v>274.64</x:v>
      </x:c>
      <x:c r="L5761" t="n">
        <x:v>68.66</x:v>
      </x:c>
      <x:c r="M5761" s="2" t="n">
        <x:v>0.08537</x:v>
      </x:c>
      <x:c r="N5761" t="n">
        <x:v>0</x:v>
      </x:c>
      <x:c r="O5761" t="n">
        <x:v>39.62655</x:v>
      </x:c>
      <x:c r="P5761" t="n">
        <x:v>-5.2248</x:v>
      </x:c>
      <x:c r="Q5761" t="n">
        <x:v>45.68481333333043</x:v>
      </x:c>
      <x:c r="R5761" t="n">
        <x:v>0.25774782608695</x:v>
      </x:c>
      <x:c r="S5761" t="s">
        <x:v>226</x:v>
      </x:c>
    </x:row>
    <x:row r="5762" hidden="1">
      <x:c r="A5762" t="s">
        <x:v>19</x:v>
      </x:c>
      <x:c r="B5762" t="s">
        <x:v>208</x:v>
      </x:c>
      <x:c r="C5762" t="s">
        <x:v>30</x:v>
      </x:c>
      <x:c r="D5762" t="n">
        <x:v>5526.95</x:v>
      </x:c>
      <x:c r="E5762" t="n">
        <x:v>1381.7375</x:v>
      </x:c>
      <x:c r="F5762" t="n">
        <x:v>27.63475</x:v>
      </x:c>
      <x:c r="G5762" t="n">
        <x:v>3007.65</x:v>
      </x:c>
      <x:c r="H5762" t="n">
        <x:v>751.9125</x:v>
      </x:c>
      <x:c r="I5762" s="2" t="n">
        <x:v>0.544179</x:v>
      </x:c>
      <x:c r="J5762" t="n">
        <x:v>0</x:v>
      </x:c>
      <x:c r="K5762" t="n">
        <x:v>136.44</x:v>
      </x:c>
      <x:c r="L5762" t="n">
        <x:v>34.11</x:v>
      </x:c>
      <x:c r="M5762" s="2" t="n">
        <x:v>0.024686</x:v>
      </x:c>
      <x:c r="N5762" t="n">
        <x:v>15</x:v>
      </x:c>
      <x:c r="O5762" t="n">
        <x:v>42.63475</x:v>
      </x:c>
      <x:c r="P5762" t="n">
        <x:v>3.0859</x:v>
      </x:c>
      <x:c r="Q5762" t="n">
        <x:v>45.68481333333043</x:v>
      </x:c>
      <x:c r="R5762" t="n">
        <x:v>0.25774782608695</x:v>
      </x:c>
      <x:c r="S5762" t="s">
        <x:v>226</x:v>
      </x:c>
    </x:row>
    <x:row r="5763" hidden="1">
      <x:c r="A5763" t="s">
        <x:v>84</x:v>
      </x:c>
      <x:c r="B5763" t="s">
        <x:v>208</x:v>
      </x:c>
      <x:c r="C5763" t="s">
        <x:v>84</x:v>
      </x:c>
      <x:c r="D5763" t="n">
        <x:v>2696.22</x:v>
      </x:c>
      <x:c r="E5763" t="n">
        <x:v>898.74</x:v>
      </x:c>
      <x:c r="F5763" t="n">
        <x:v>17.9748</x:v>
      </x:c>
      <x:c r="G5763" t="n">
        <x:v>1379.83</x:v>
      </x:c>
      <x:c r="H5763" t="n">
        <x:v>459.943333</x:v>
      </x:c>
      <x:c r="I5763" s="2" t="n">
        <x:v>0.511765</x:v>
      </x:c>
      <x:c r="J5763" t="n">
        <x:v>9.88225</x:v>
      </x:c>
      <x:c r="K5763" t="n">
        <x:v>177.81</x:v>
      </x:c>
      <x:c r="L5763" t="n">
        <x:v>59.27</x:v>
      </x:c>
      <x:c r="M5763" s="2" t="n">
        <x:v>0.065948</x:v>
      </x:c>
      <x:c r="N5763" t="n">
        <x:v>0</x:v>
      </x:c>
      <x:c r="O5763" t="n">
        <x:v>27.85705</x:v>
      </x:c>
      <x:c r="P5763" t="n">
        <x:v>2.22135</x:v>
      </x:c>
      <x:c r="Q5763" t="n">
        <x:v>45.68481333333043</x:v>
      </x:c>
      <x:c r="R5763" t="n">
        <x:v>0.25774782608695</x:v>
      </x:c>
      <x:c r="S5763" t="s">
        <x:v>226</x:v>
      </x:c>
    </x:row>
    <x:row r="5764" hidden="1">
      <x:c r="A5764" t="s">
        <x:v>86</x:v>
      </x:c>
      <x:c r="B5764" t="s">
        <x:v>208</x:v>
      </x:c>
      <x:c r="C5764" t="s">
        <x:v>87</x:v>
      </x:c>
      <x:c r="D5764" t="n">
        <x:v>4269.96</x:v>
      </x:c>
      <x:c r="E5764" t="n">
        <x:v>1423.32</x:v>
      </x:c>
      <x:c r="F5764" t="n">
        <x:v>28.4664</x:v>
      </x:c>
      <x:c r="G5764" t="n">
        <x:v>2283.11</x:v>
      </x:c>
      <x:c r="H5764" t="n">
        <x:v>761.036667</x:v>
      </x:c>
      <x:c r="I5764" s="2" t="n">
        <x:v>0.534691</x:v>
      </x:c>
      <x:c r="J5764" t="n">
        <x:v>1.85815</x:v>
      </x:c>
      <x:c r="K5764" t="n">
        <x:v>227.21</x:v>
      </x:c>
      <x:c r="L5764" t="n">
        <x:v>75.736667</x:v>
      </x:c>
      <x:c r="M5764" s="2" t="n">
        <x:v>0.053211</x:v>
      </x:c>
      <x:c r="N5764" t="n">
        <x:v>7.0734</x:v>
      </x:c>
      <x:c r="O5764" t="n">
        <x:v>37.39795</x:v>
      </x:c>
      <x:c r="P5764" t="n">
        <x:v>9.8898166666</x:v>
      </x:c>
      <x:c r="Q5764" t="n">
        <x:v>45.68481333333043</x:v>
      </x:c>
      <x:c r="R5764" t="n">
        <x:v>0.25774782608695</x:v>
      </x:c>
      <x:c r="S5764" t="s">
        <x:v>226</x:v>
      </x:c>
    </x:row>
    <x:row r="5765" hidden="1">
      <x:c r="A5765" t="s">
        <x:v>86</x:v>
      </x:c>
      <x:c r="B5765" t="s">
        <x:v>208</x:v>
      </x:c>
      <x:c r="C5765" t="s">
        <x:v>88</x:v>
      </x:c>
      <x:c r="D5765" t="n">
        <x:v>7753.09</x:v>
      </x:c>
      <x:c r="E5765" t="n">
        <x:v>1938.2725</x:v>
      </x:c>
      <x:c r="F5765" t="n">
        <x:v>38.76545</x:v>
      </x:c>
      <x:c r="G5765" t="n">
        <x:v>3987.03</x:v>
      </x:c>
      <x:c r="H5765" t="n">
        <x:v>996.7575</x:v>
      </x:c>
      <x:c r="I5765" s="2" t="n">
        <x:v>0.51425</x:v>
      </x:c>
      <x:c r="J5765" t="n">
        <x:v>9.0125</x:v>
      </x:c>
      <x:c r="K5765" t="n">
        <x:v>342.65</x:v>
      </x:c>
      <x:c r="L5765" t="n">
        <x:v>85.6625</x:v>
      </x:c>
      <x:c r="M5765" s="2" t="n">
        <x:v>0.044195</x:v>
      </x:c>
      <x:c r="N5765" t="n">
        <x:v>12.483</x:v>
      </x:c>
      <x:c r="O5765" t="n">
        <x:v>60.26095</x:v>
      </x:c>
      <x:c r="P5765" t="n">
        <x:v>1.6873</x:v>
      </x:c>
      <x:c r="Q5765" t="n">
        <x:v>45.68481333333043</x:v>
      </x:c>
      <x:c r="R5765" t="n">
        <x:v>0.25774782608695</x:v>
      </x:c>
      <x:c r="S5765" t="s">
        <x:v>226</x:v>
      </x:c>
    </x:row>
    <x:row r="5766" hidden="1">
      <x:c r="A5766" t="s">
        <x:v>86</x:v>
      </x:c>
      <x:c r="B5766" t="s">
        <x:v>208</x:v>
      </x:c>
      <x:c r="C5766" t="s">
        <x:v>89</x:v>
      </x:c>
      <x:c r="D5766" t="n">
        <x:v>6497.87</x:v>
      </x:c>
      <x:c r="E5766" t="n">
        <x:v>1624.4675</x:v>
      </x:c>
      <x:c r="F5766" t="n">
        <x:v>32.48935</x:v>
      </x:c>
      <x:c r="G5766" t="n">
        <x:v>3289.28</x:v>
      </x:c>
      <x:c r="H5766" t="n">
        <x:v>822.32</x:v>
      </x:c>
      <x:c r="I5766" s="2" t="n">
        <x:v>0.506209</x:v>
      </x:c>
      <x:c r="J5766" t="n">
        <x:v>11.82685</x:v>
      </x:c>
      <x:c r="K5766" t="n">
        <x:v>326.41</x:v>
      </x:c>
      <x:c r="L5766" t="n">
        <x:v>81.6025</x:v>
      </x:c>
      <x:c r="M5766" s="2" t="n">
        <x:v>0.050233</x:v>
      </x:c>
      <x:c r="N5766" t="n">
        <x:v>8.8602</x:v>
      </x:c>
      <x:c r="O5766" t="n">
        <x:v>53.1764</x:v>
      </x:c>
      <x:c r="P5766" t="n">
        <x:v>-1.0038</x:v>
      </x:c>
      <x:c r="Q5766" t="n">
        <x:v>45.68481333333043</x:v>
      </x:c>
      <x:c r="R5766" t="n">
        <x:v>0.25774782608695</x:v>
      </x:c>
      <x:c r="S5766" t="s">
        <x:v>226</x:v>
      </x:c>
    </x:row>
    <x:row r="5767" hidden="1">
      <x:c r="A5767" t="s">
        <x:v>118</x:v>
      </x:c>
      <x:c r="B5767" t="s">
        <x:v>208</x:v>
      </x:c>
      <x:c r="C5767" t="s">
        <x:v>118</x:v>
      </x:c>
      <x:c r="D5767" t="n">
        <x:v>6473.56</x:v>
      </x:c>
      <x:c r="E5767" t="n">
        <x:v>1294.712</x:v>
      </x:c>
      <x:c r="F5767" t="n">
        <x:v>25.89424</x:v>
      </x:c>
      <x:c r="G5767" t="n">
        <x:v>3450.98</x:v>
      </x:c>
      <x:c r="H5767" t="n">
        <x:v>690.196</x:v>
      </x:c>
      <x:c r="I5767" s="2" t="n">
        <x:v>0.533088</x:v>
      </x:c>
      <x:c r="J5767" t="n">
        <x:v>2.4192</x:v>
      </x:c>
      <x:c r="K5767" t="n">
        <x:v>402.44</x:v>
      </x:c>
      <x:c r="L5767" t="n">
        <x:v>80.488</x:v>
      </x:c>
      <x:c r="M5767" s="2" t="n">
        <x:v>0.062167</x:v>
      </x:c>
      <x:c r="N5767" t="n">
        <x:v>1.6998</x:v>
      </x:c>
      <x:c r="O5767" t="n">
        <x:v>30.01324</x:v>
      </x:c>
      <x:c r="P5767" t="n">
        <x:v>-17.39597</x:v>
      </x:c>
      <x:c r="Q5767" t="n">
        <x:v>45.68481333333043</x:v>
      </x:c>
      <x:c r="R5767" t="n">
        <x:v>0.25774782608695</x:v>
      </x:c>
      <x:c r="S5767" t="s">
        <x:v>226</x:v>
      </x:c>
    </x:row>
    <x:row r="5768" hidden="1">
      <x:c r="A5768" t="s">
        <x:v>164</x:v>
      </x:c>
      <x:c r="B5768" t="s">
        <x:v>208</x:v>
      </x:c>
      <x:c r="C5768" t="s">
        <x:v>191</x:v>
      </x:c>
      <x:c r="D5768" t="n">
        <x:v>2201.34</x:v>
      </x:c>
      <x:c r="E5768" t="n">
        <x:v>733.78</x:v>
      </x:c>
      <x:c r="F5768" t="n">
        <x:v>14.6756</x:v>
      </x:c>
      <x:c r="G5768" t="n">
        <x:v>1177.08</x:v>
      </x:c>
      <x:c r="H5768" t="n">
        <x:v>392.36</x:v>
      </x:c>
      <x:c r="I5768" s="2" t="n">
        <x:v>0.534711</x:v>
      </x:c>
      <x:c r="J5768" t="n">
        <x:v>1.85115</x:v>
      </x:c>
      <x:c r="K5768" t="n">
        <x:v>88.53</x:v>
      </x:c>
      <x:c r="L5768" t="n">
        <x:v>29.51</x:v>
      </x:c>
      <x:c r="M5768" s="2" t="n">
        <x:v>0.040216</x:v>
      </x:c>
      <x:c r="N5768" t="n">
        <x:v>14.8704</x:v>
      </x:c>
      <x:c r="O5768" t="n">
        <x:v>31.39715</x:v>
      </x:c>
      <x:c r="P5768" t="n">
        <x:v>3.9916833334</x:v>
      </x:c>
      <x:c r="Q5768" t="n">
        <x:v>45.68481333333043</x:v>
      </x:c>
      <x:c r="R5768" t="n">
        <x:v>0.25774782608695</x:v>
      </x:c>
      <x:c r="S5768" t="s">
        <x:v>226</x:v>
      </x:c>
    </x:row>
    <x:row r="5769" hidden="1">
      <x:c r="A5769" t="s">
        <x:v>141</x:v>
      </x:c>
      <x:c r="B5769" t="s">
        <x:v>208</x:v>
      </x:c>
      <x:c r="C5769" t="s">
        <x:v>142</x:v>
      </x:c>
      <x:c r="D5769" t="n">
        <x:v>3661.36</x:v>
      </x:c>
      <x:c r="E5769" t="n">
        <x:v>915.34</x:v>
      </x:c>
      <x:c r="F5769" t="n">
        <x:v>18.3068</x:v>
      </x:c>
      <x:c r="G5769" t="n">
        <x:v>1875.85</x:v>
      </x:c>
      <x:c r="H5769" t="n">
        <x:v>468.9625</x:v>
      </x:c>
      <x:c r="I5769" s="2" t="n">
        <x:v>0.512337</x:v>
      </x:c>
      <x:c r="J5769" t="n">
        <x:v>9.68205</x:v>
      </x:c>
      <x:c r="K5769" t="n">
        <x:v>179.85</x:v>
      </x:c>
      <x:c r="L5769" t="n">
        <x:v>44.9625</x:v>
      </x:c>
      <x:c r="M5769" s="2" t="n">
        <x:v>0.049121</x:v>
      </x:c>
      <x:c r="N5769" t="n">
        <x:v>9.5274</x:v>
      </x:c>
      <x:c r="O5769" t="n">
        <x:v>37.51625</x:v>
      </x:c>
      <x:c r="P5769" t="n">
        <x:v>-8.26825</x:v>
      </x:c>
      <x:c r="Q5769" t="n">
        <x:v>45.68481333333043</x:v>
      </x:c>
      <x:c r="R5769" t="n">
        <x:v>0.25774782608695</x:v>
      </x:c>
      <x:c r="S5769" t="s">
        <x:v>226</x:v>
      </x:c>
    </x:row>
    <x:row r="5770" hidden="1">
      <x:c r="A5770" t="s">
        <x:v>91</x:v>
      </x:c>
      <x:c r="B5770" t="s">
        <x:v>208</x:v>
      </x:c>
      <x:c r="C5770" t="s">
        <x:v>91</x:v>
      </x:c>
      <x:c r="D5770" t="n">
        <x:v>1372.3</x:v>
      </x:c>
      <x:c r="E5770" t="n">
        <x:v>343.075</x:v>
      </x:c>
      <x:c r="F5770" t="n">
        <x:v>6.8615</x:v>
      </x:c>
      <x:c r="G5770" t="n">
        <x:v>822.03</x:v>
      </x:c>
      <x:c r="H5770" t="n">
        <x:v>205.5075</x:v>
      </x:c>
      <x:c r="I5770" s="2" t="n">
        <x:v>0.599016</x:v>
      </x:c>
      <x:c r="J5770" t="n">
        <x:v>0</x:v>
      </x:c>
      <x:c r="K5770" t="n">
        <x:v>147.71</x:v>
      </x:c>
      <x:c r="L5770" t="n">
        <x:v>36.9275</x:v>
      </x:c>
      <x:c r="M5770" s="2" t="n">
        <x:v>0.107637</x:v>
      </x:c>
      <x:c r="N5770" t="n">
        <x:v>0</x:v>
      </x:c>
      <x:c r="O5770" t="n">
        <x:v>6.8615</x:v>
      </x:c>
      <x:c r="P5770" t="n">
        <x:v>-1.9546</x:v>
      </x:c>
      <x:c r="Q5770" t="n">
        <x:v>45.68481333333043</x:v>
      </x:c>
      <x:c r="R5770" t="n">
        <x:v>0.25774782608695</x:v>
      </x:c>
      <x:c r="S5770" t="s">
        <x:v>226</x:v>
      </x:c>
    </x:row>
    <x:row r="5771" hidden="1">
      <x:c r="A5771" t="s">
        <x:v>42</x:v>
      </x:c>
      <x:c r="B5771" t="s">
        <x:v>208</x:v>
      </x:c>
      <x:c r="C5771" t="s">
        <x:v>43</x:v>
      </x:c>
      <x:c r="D5771" t="n">
        <x:v>863.22</x:v>
      </x:c>
      <x:c r="E5771" t="n">
        <x:v>215.805</x:v>
      </x:c>
      <x:c r="F5771" t="n">
        <x:v>4.3161</x:v>
      </x:c>
      <x:c r="G5771" t="n">
        <x:v>402.81</x:v>
      </x:c>
      <x:c r="H5771" t="n">
        <x:v>100.7025</x:v>
      </x:c>
      <x:c r="I5771" s="2" t="n">
        <x:v>0.466637</x:v>
      </x:c>
      <x:c r="J5771" t="n">
        <x:v>25.67705</x:v>
      </x:c>
      <x:c r="K5771" t="n">
        <x:v>13.37</x:v>
      </x:c>
      <x:c r="L5771" t="n">
        <x:v>3.3425</x:v>
      </x:c>
      <x:c r="M5771" s="2" t="n">
        <x:v>0.015489</x:v>
      </x:c>
      <x:c r="N5771" t="n">
        <x:v>15</x:v>
      </x:c>
      <x:c r="O5771" t="n">
        <x:v>44.99315</x:v>
      </x:c>
      <x:c r="P5771" t="n">
        <x:v>-9.6654</x:v>
      </x:c>
      <x:c r="Q5771" t="n">
        <x:v>45.68481333333043</x:v>
      </x:c>
      <x:c r="R5771" t="n">
        <x:v>0.25774782608695</x:v>
      </x:c>
      <x:c r="S5771" t="s">
        <x:v>226</x:v>
      </x:c>
    </x:row>
    <x:row r="5772" hidden="1">
      <x:c r="A5772" t="s">
        <x:v>159</x:v>
      </x:c>
      <x:c r="B5772" t="s">
        <x:v>208</x:v>
      </x:c>
      <x:c r="C5772" t="s">
        <x:v>160</x:v>
      </x:c>
      <x:c r="D5772" t="n">
        <x:v>3779.23</x:v>
      </x:c>
      <x:c r="E5772" t="n">
        <x:v>1259.74333333</x:v>
      </x:c>
      <x:c r="F5772" t="n">
        <x:v>25.1948666666</x:v>
      </x:c>
      <x:c r="G5772" t="n">
        <x:v>1965.84</x:v>
      </x:c>
      <x:c r="H5772" t="n">
        <x:v>655.28</x:v>
      </x:c>
      <x:c r="I5772" s="2" t="n">
        <x:v>0.520169</x:v>
      </x:c>
      <x:c r="J5772" t="n">
        <x:v>6.94085</x:v>
      </x:c>
      <x:c r="K5772" t="n">
        <x:v>280.37</x:v>
      </x:c>
      <x:c r="L5772" t="n">
        <x:v>93.456667</x:v>
      </x:c>
      <x:c r="M5772" s="2" t="n">
        <x:v>0.074187</x:v>
      </x:c>
      <x:c r="N5772" t="n">
        <x:v>0</x:v>
      </x:c>
      <x:c r="O5772" t="n">
        <x:v>32.1357166666</x:v>
      </x:c>
      <x:c r="P5772" t="n">
        <x:v>-3.9321333334</x:v>
      </x:c>
      <x:c r="Q5772" t="n">
        <x:v>45.68481333333043</x:v>
      </x:c>
      <x:c r="R5772" t="n">
        <x:v>0.25774782608695</x:v>
      </x:c>
      <x:c r="S5772" t="s">
        <x:v>226</x:v>
      </x:c>
    </x:row>
    <x:row r="5773" hidden="1">
      <x:c r="A5773" t="s">
        <x:v>102</x:v>
      </x:c>
      <x:c r="B5773" t="s">
        <x:v>208</x:v>
      </x:c>
      <x:c r="C5773" t="s">
        <x:v>104</x:v>
      </x:c>
      <x:c r="D5773" t="n">
        <x:v>2187.65</x:v>
      </x:c>
      <x:c r="E5773" t="n">
        <x:v>437.53</x:v>
      </x:c>
      <x:c r="F5773" t="n">
        <x:v>8.7506</x:v>
      </x:c>
      <x:c r="G5773" t="n">
        <x:v>1055.57</x:v>
      </x:c>
      <x:c r="H5773" t="n">
        <x:v>211.114</x:v>
      </x:c>
      <x:c r="I5773" s="2" t="n">
        <x:v>0.482513</x:v>
      </x:c>
      <x:c r="J5773" t="n">
        <x:v>20.12045</x:v>
      </x:c>
      <x:c r="K5773" t="n">
        <x:v>18.04</x:v>
      </x:c>
      <x:c r="L5773" t="n">
        <x:v>3.608</x:v>
      </x:c>
      <x:c r="M5773" s="2" t="n">
        <x:v>0.008246</x:v>
      </x:c>
      <x:c r="N5773" t="n">
        <x:v>15</x:v>
      </x:c>
      <x:c r="O5773" t="n">
        <x:v>43.87105</x:v>
      </x:c>
      <x:c r="P5773" t="n">
        <x:v>8.68457</x:v>
      </x:c>
      <x:c r="Q5773" t="n">
        <x:v>45.68481333333043</x:v>
      </x:c>
      <x:c r="R5773" t="n">
        <x:v>0.25774782608695</x:v>
      </x:c>
      <x:c r="S5773" t="s">
        <x:v>226</x:v>
      </x:c>
    </x:row>
    <x:row r="5774" hidden="1">
      <x:c r="A5774" t="s">
        <x:v>93</x:v>
      </x:c>
      <x:c r="B5774" t="s">
        <x:v>208</x:v>
      </x:c>
      <x:c r="C5774" t="s">
        <x:v>94</x:v>
      </x:c>
      <x:c r="D5774" t="n">
        <x:v>4799.9</x:v>
      </x:c>
      <x:c r="E5774" t="n">
        <x:v>1199.975</x:v>
      </x:c>
      <x:c r="F5774" t="n">
        <x:v>23.9995</x:v>
      </x:c>
      <x:c r="G5774" t="n">
        <x:v>2559.36</x:v>
      </x:c>
      <x:c r="H5774" t="n">
        <x:v>639.84</x:v>
      </x:c>
      <x:c r="I5774" s="2" t="n">
        <x:v>0.533211</x:v>
      </x:c>
      <x:c r="J5774" t="n">
        <x:v>2.37615</x:v>
      </x:c>
      <x:c r="K5774" t="n">
        <x:v>170.33</x:v>
      </x:c>
      <x:c r="L5774" t="n">
        <x:v>42.5825</x:v>
      </x:c>
      <x:c r="M5774" s="2" t="n">
        <x:v>0.035486</x:v>
      </x:c>
      <x:c r="N5774" t="n">
        <x:v>15</x:v>
      </x:c>
      <x:c r="O5774" t="n">
        <x:v>41.37565</x:v>
      </x:c>
      <x:c r="P5774" t="n">
        <x:v>-8.5818</x:v>
      </x:c>
      <x:c r="Q5774" t="n">
        <x:v>45.68481333333043</x:v>
      </x:c>
      <x:c r="R5774" t="n">
        <x:v>0.25774782608695</x:v>
      </x:c>
      <x:c r="S5774" t="s">
        <x:v>226</x:v>
      </x:c>
    </x:row>
    <x:row r="5775" hidden="1">
      <x:c r="A5775" t="s">
        <x:v>93</x:v>
      </x:c>
      <x:c r="B5775" t="s">
        <x:v>208</x:v>
      </x:c>
      <x:c r="C5775" t="s">
        <x:v>93</x:v>
      </x:c>
      <x:c r="D5775" t="n">
        <x:v>8932.82</x:v>
      </x:c>
      <x:c r="E5775" t="n">
        <x:v>1488.80333333</x:v>
      </x:c>
      <x:c r="F5775" t="n">
        <x:v>29.7760666666</x:v>
      </x:c>
      <x:c r="G5775" t="n">
        <x:v>3944.59</x:v>
      </x:c>
      <x:c r="H5775" t="n">
        <x:v>657.431667</x:v>
      </x:c>
      <x:c r="I5775" s="2" t="n">
        <x:v>0.441584</x:v>
      </x:c>
      <x:c r="J5775" t="n">
        <x:v>34.4456</x:v>
      </x:c>
      <x:c r="K5775" t="n">
        <x:v>343.21</x:v>
      </x:c>
      <x:c r="L5775" t="n">
        <x:v>57.201667</x:v>
      </x:c>
      <x:c r="M5775" s="2" t="n">
        <x:v>0.038421</x:v>
      </x:c>
      <x:c r="N5775" t="n">
        <x:v>15</x:v>
      </x:c>
      <x:c r="O5775" t="n">
        <x:v>79.2216666666</x:v>
      </x:c>
      <x:c r="P5775" t="n">
        <x:v>0.5386</x:v>
      </x:c>
      <x:c r="Q5775" t="n">
        <x:v>45.68481333333043</x:v>
      </x:c>
      <x:c r="R5775" t="n">
        <x:v>0.25774782608695</x:v>
      </x:c>
      <x:c r="S5775" t="s">
        <x:v>226</x:v>
      </x:c>
    </x:row>
    <x:row r="5776" hidden="1">
      <x:c r="A5776" t="s">
        <x:v>141</x:v>
      </x:c>
      <x:c r="B5776" t="s">
        <x:v>208</x:v>
      </x:c>
      <x:c r="C5776" t="s">
        <x:v>178</x:v>
      </x:c>
      <x:c r="D5776" t="n">
        <x:v>3182.36</x:v>
      </x:c>
      <x:c r="E5776" t="n">
        <x:v>1060.78666667</x:v>
      </x:c>
      <x:c r="F5776" t="n">
        <x:v>21.2157333334</x:v>
      </x:c>
      <x:c r="G5776" t="n">
        <x:v>1499.99</x:v>
      </x:c>
      <x:c r="H5776" t="n">
        <x:v>499.996667</x:v>
      </x:c>
      <x:c r="I5776" s="2" t="n">
        <x:v>0.471345</x:v>
      </x:c>
      <x:c r="J5776" t="n">
        <x:v>24.02925</x:v>
      </x:c>
      <x:c r="K5776" t="n">
        <x:v>186.95</x:v>
      </x:c>
      <x:c r="L5776" t="n">
        <x:v>62.316667</x:v>
      </x:c>
      <x:c r="M5776" s="2" t="n">
        <x:v>0.058746</x:v>
      </x:c>
      <x:c r="N5776" t="n">
        <x:v>3.7524</x:v>
      </x:c>
      <x:c r="O5776" t="n">
        <x:v>48.9973833334</x:v>
      </x:c>
      <x:c r="P5776" t="n">
        <x:v>-0.4723666666</x:v>
      </x:c>
      <x:c r="Q5776" t="n">
        <x:v>45.68481333333043</x:v>
      </x:c>
      <x:c r="R5776" t="n">
        <x:v>0.25774782608695</x:v>
      </x:c>
      <x:c r="S5776" t="s">
        <x:v>226</x:v>
      </x:c>
    </x:row>
    <x:row r="5777" hidden="1">
      <x:c r="A5777" t="s">
        <x:v>32</x:v>
      </x:c>
      <x:c r="B5777" t="s">
        <x:v>97</x:v>
      </x:c>
      <x:c r="C5777" t="s">
        <x:v>36</x:v>
      </x:c>
      <x:c r="D5777" t="n">
        <x:v>7450.85</x:v>
      </x:c>
      <x:c r="E5777" t="n">
        <x:v>1862.7125</x:v>
      </x:c>
      <x:c r="F5777" t="n">
        <x:v>37.25425</x:v>
      </x:c>
      <x:c r="G5777" t="n">
        <x:v>3637.99</x:v>
      </x:c>
      <x:c r="H5777" t="n">
        <x:v>909.4975</x:v>
      </x:c>
      <x:c r="I5777" s="2" t="n">
        <x:v>0.488265</x:v>
      </x:c>
      <x:c r="J5777" t="n">
        <x:v>18.10725</x:v>
      </x:c>
      <x:c r="K5777" t="n">
        <x:v>347.99</x:v>
      </x:c>
      <x:c r="L5777" t="n">
        <x:v>86.9975</x:v>
      </x:c>
      <x:c r="M5777" s="2" t="n">
        <x:v>0.046705</x:v>
      </x:c>
      <x:c r="N5777" t="n">
        <x:v>10.977</x:v>
      </x:c>
      <x:c r="O5777" t="n">
        <x:v>66.3385</x:v>
      </x:c>
      <x:c r="P5777" t="n">
        <x:v>14.8168</x:v>
      </x:c>
      <x:c r="Q5777" t="n">
        <x:v>54.02681690476429</x:v>
      </x:c>
      <x:c r="R5777" t="n">
        <x:v>-0.31157892857142</x:v>
      </x:c>
      <x:c r="S5777" t="s">
        <x:v>226</x:v>
      </x:c>
    </x:row>
    <x:row r="5778" hidden="1">
      <x:c r="A5778" t="s">
        <x:v>32</x:v>
      </x:c>
      <x:c r="B5778" t="s">
        <x:v>97</x:v>
      </x:c>
      <x:c r="C5778" t="s">
        <x:v>37</x:v>
      </x:c>
      <x:c r="D5778" t="n">
        <x:v>2756.38</x:v>
      </x:c>
      <x:c r="E5778" t="n">
        <x:v>551.276</x:v>
      </x:c>
      <x:c r="F5778" t="n">
        <x:v>11.02552</x:v>
      </x:c>
      <x:c r="G5778" t="n">
        <x:v>1376.56</x:v>
      </x:c>
      <x:c r="H5778" t="n">
        <x:v>275.312</x:v>
      </x:c>
      <x:c r="I5778" s="2" t="n">
        <x:v>0.499409</x:v>
      </x:c>
      <x:c r="J5778" t="n">
        <x:v>14.20685</x:v>
      </x:c>
      <x:c r="K5778" t="n">
        <x:v>237.16</x:v>
      </x:c>
      <x:c r="L5778" t="n">
        <x:v>47.432</x:v>
      </x:c>
      <x:c r="M5778" s="2" t="n">
        <x:v>0.08604</x:v>
      </x:c>
      <x:c r="N5778" t="n">
        <x:v>0</x:v>
      </x:c>
      <x:c r="O5778" t="n">
        <x:v>25.23237</x:v>
      </x:c>
      <x:c r="P5778" t="n">
        <x:v>6.90868</x:v>
      </x:c>
      <x:c r="Q5778" t="n">
        <x:v>54.02681690476429</x:v>
      </x:c>
      <x:c r="R5778" t="n">
        <x:v>-0.31157892857142</x:v>
      </x:c>
      <x:c r="S5778" t="s">
        <x:v>226</x:v>
      </x:c>
    </x:row>
    <x:row r="5779" hidden="1">
      <x:c r="A5779" t="s">
        <x:v>44</x:v>
      </x:c>
      <x:c r="B5779" t="s">
        <x:v>97</x:v>
      </x:c>
      <x:c r="C5779" t="s">
        <x:v>48</x:v>
      </x:c>
      <x:c r="D5779" t="n">
        <x:v>4426.82</x:v>
      </x:c>
      <x:c r="E5779" t="n">
        <x:v>1475.60666667</x:v>
      </x:c>
      <x:c r="F5779" t="n">
        <x:v>29.5121333334</x:v>
      </x:c>
      <x:c r="G5779" t="n">
        <x:v>2121.41</x:v>
      </x:c>
      <x:c r="H5779" t="n">
        <x:v>707.136667</x:v>
      </x:c>
      <x:c r="I5779" s="2" t="n">
        <x:v>0.479218</x:v>
      </x:c>
      <x:c r="J5779" t="n">
        <x:v>21.2737</x:v>
      </x:c>
      <x:c r="K5779" t="n">
        <x:v>365.51</x:v>
      </x:c>
      <x:c r="L5779" t="n">
        <x:v>121.836667</x:v>
      </x:c>
      <x:c r="M5779" s="2" t="n">
        <x:v>0.082567</x:v>
      </x:c>
      <x:c r="N5779" t="n">
        <x:v>0</x:v>
      </x:c>
      <x:c r="O5779" t="n">
        <x:v>50.7858333334</x:v>
      </x:c>
      <x:c r="P5779" t="n">
        <x:v>-2.1201833332</x:v>
      </x:c>
      <x:c r="Q5779" t="n">
        <x:v>54.02681690476429</x:v>
      </x:c>
      <x:c r="R5779" t="n">
        <x:v>-0.31157892857142</x:v>
      </x:c>
      <x:c r="S5779" t="s">
        <x:v>226</x:v>
      </x:c>
    </x:row>
    <x:row r="5780" hidden="1">
      <x:c r="A5780" t="s">
        <x:v>32</x:v>
      </x:c>
      <x:c r="B5780" t="s">
        <x:v>97</x:v>
      </x:c>
      <x:c r="C5780" t="s">
        <x:v>38</x:v>
      </x:c>
      <x:c r="D5780" t="n">
        <x:v>7218.63</x:v>
      </x:c>
      <x:c r="E5780" t="n">
        <x:v>1804.6575</x:v>
      </x:c>
      <x:c r="F5780" t="n">
        <x:v>36.09315</x:v>
      </x:c>
      <x:c r="G5780" t="n">
        <x:v>3334.91</x:v>
      </x:c>
      <x:c r="H5780" t="n">
        <x:v>833.7275</x:v>
      </x:c>
      <x:c r="I5780" s="2" t="n">
        <x:v>0.461987</x:v>
      </x:c>
      <x:c r="J5780" t="n">
        <x:v>27.30455</x:v>
      </x:c>
      <x:c r="K5780" t="n">
        <x:v>272.24</x:v>
      </x:c>
      <x:c r="L5780" t="n">
        <x:v>68.06</x:v>
      </x:c>
      <x:c r="M5780" s="2" t="n">
        <x:v>0.037714</x:v>
      </x:c>
      <x:c r="N5780" t="n">
        <x:v>15</x:v>
      </x:c>
      <x:c r="O5780" t="n">
        <x:v>78.3977</x:v>
      </x:c>
      <x:c r="P5780" t="n">
        <x:v>0.2762</x:v>
      </x:c>
      <x:c r="Q5780" t="n">
        <x:v>54.02681690476429</x:v>
      </x:c>
      <x:c r="R5780" t="n">
        <x:v>-0.31157892857142</x:v>
      </x:c>
      <x:c r="S5780" t="s">
        <x:v>226</x:v>
      </x:c>
    </x:row>
    <x:row r="5781" hidden="1">
      <x:c r="A5781" t="s">
        <x:v>44</x:v>
      </x:c>
      <x:c r="B5781" t="s">
        <x:v>97</x:v>
      </x:c>
      <x:c r="C5781" t="s">
        <x:v>183</x:v>
      </x:c>
      <x:c r="D5781" t="n">
        <x:v>5435.38</x:v>
      </x:c>
      <x:c r="E5781" t="n">
        <x:v>2717.69</x:v>
      </x:c>
      <x:c r="F5781" t="n">
        <x:v>50</x:v>
      </x:c>
      <x:c r="G5781" t="n">
        <x:v>2644.81</x:v>
      </x:c>
      <x:c r="H5781" t="n">
        <x:v>1322.405</x:v>
      </x:c>
      <x:c r="I5781" s="2" t="n">
        <x:v>0.486592</x:v>
      </x:c>
      <x:c r="J5781" t="n">
        <x:v>18.6928</x:v>
      </x:c>
      <x:c r="K5781" t="n">
        <x:v>365.86</x:v>
      </x:c>
      <x:c r="L5781" t="n">
        <x:v>182.93</x:v>
      </x:c>
      <x:c r="M5781" s="2" t="n">
        <x:v>0.067311</x:v>
      </x:c>
      <x:c r="N5781" t="n">
        <x:v>0</x:v>
      </x:c>
      <x:c r="O5781" t="n">
        <x:v>68.6928</x:v>
      </x:c>
      <x:c r="P5781" t="n">
        <x:v>-14.60065</x:v>
      </x:c>
      <x:c r="Q5781" t="n">
        <x:v>54.02681690476429</x:v>
      </x:c>
      <x:c r="R5781" t="n">
        <x:v>-0.31157892857142</x:v>
      </x:c>
      <x:c r="S5781" t="s">
        <x:v>226</x:v>
      </x:c>
    </x:row>
    <x:row r="5782" hidden="1">
      <x:c r="A5782" t="s">
        <x:v>32</x:v>
      </x:c>
      <x:c r="B5782" t="s">
        <x:v>97</x:v>
      </x:c>
      <x:c r="C5782" t="s">
        <x:v>40</x:v>
      </x:c>
      <x:c r="D5782" t="n">
        <x:v>5678.13</x:v>
      </x:c>
      <x:c r="E5782" t="n">
        <x:v>1135.626</x:v>
      </x:c>
      <x:c r="F5782" t="n">
        <x:v>22.71252</x:v>
      </x:c>
      <x:c r="G5782" t="n">
        <x:v>2719.68</x:v>
      </x:c>
      <x:c r="H5782" t="n">
        <x:v>543.936</x:v>
      </x:c>
      <x:c r="I5782" s="2" t="n">
        <x:v>0.478975</x:v>
      </x:c>
      <x:c r="J5782" t="n">
        <x:v>21.35875</x:v>
      </x:c>
      <x:c r="K5782" t="n">
        <x:v>299.98</x:v>
      </x:c>
      <x:c r="L5782" t="n">
        <x:v>59.996</x:v>
      </x:c>
      <x:c r="M5782" s="2" t="n">
        <x:v>0.052831</x:v>
      </x:c>
      <x:c r="N5782" t="n">
        <x:v>7.3014</x:v>
      </x:c>
      <x:c r="O5782" t="n">
        <x:v>51.37267</x:v>
      </x:c>
      <x:c r="P5782" t="n">
        <x:v>10.91407</x:v>
      </x:c>
      <x:c r="Q5782" t="n">
        <x:v>54.02681690476429</x:v>
      </x:c>
      <x:c r="R5782" t="n">
        <x:v>-0.31157892857142</x:v>
      </x:c>
      <x:c r="S5782" t="s">
        <x:v>226</x:v>
      </x:c>
    </x:row>
    <x:row r="5783" hidden="1">
      <x:c r="A5783" t="s">
        <x:v>32</x:v>
      </x:c>
      <x:c r="B5783" t="s">
        <x:v>97</x:v>
      </x:c>
      <x:c r="C5783" t="s">
        <x:v>41</x:v>
      </x:c>
      <x:c r="D5783" t="n">
        <x:v>4909.15</x:v>
      </x:c>
      <x:c r="E5783" t="n">
        <x:v>981.83</x:v>
      </x:c>
      <x:c r="F5783" t="n">
        <x:v>19.6366</x:v>
      </x:c>
      <x:c r="G5783" t="n">
        <x:v>2573.65</x:v>
      </x:c>
      <x:c r="H5783" t="n">
        <x:v>514.73</x:v>
      </x:c>
      <x:c r="I5783" s="2" t="n">
        <x:v>0.524256</x:v>
      </x:c>
      <x:c r="J5783" t="n">
        <x:v>5.5104</x:v>
      </x:c>
      <x:c r="K5783" t="n">
        <x:v>250.19</x:v>
      </x:c>
      <x:c r="L5783" t="n">
        <x:v>50.038</x:v>
      </x:c>
      <x:c r="M5783" s="2" t="n">
        <x:v>0.050964</x:v>
      </x:c>
      <x:c r="N5783" t="n">
        <x:v>8.4216</x:v>
      </x:c>
      <x:c r="O5783" t="n">
        <x:v>33.5686</x:v>
      </x:c>
      <x:c r="P5783" t="n">
        <x:v>4.71513</x:v>
      </x:c>
      <x:c r="Q5783" t="n">
        <x:v>54.02681690476429</x:v>
      </x:c>
      <x:c r="R5783" t="n">
        <x:v>-0.31157892857142</x:v>
      </x:c>
      <x:c r="S5783" t="s">
        <x:v>226</x:v>
      </x:c>
    </x:row>
    <x:row r="5784" hidden="1">
      <x:c r="A5784" t="s">
        <x:v>44</x:v>
      </x:c>
      <x:c r="B5784" t="s">
        <x:v>97</x:v>
      </x:c>
      <x:c r="C5784" t="s">
        <x:v>52</x:v>
      </x:c>
      <x:c r="D5784" t="n">
        <x:v>6215.1</x:v>
      </x:c>
      <x:c r="E5784" t="n">
        <x:v>1243.02</x:v>
      </x:c>
      <x:c r="F5784" t="n">
        <x:v>24.8604</x:v>
      </x:c>
      <x:c r="G5784" t="n">
        <x:v>3042.45</x:v>
      </x:c>
      <x:c r="H5784" t="n">
        <x:v>608.49</x:v>
      </x:c>
      <x:c r="I5784" s="2" t="n">
        <x:v>0.489526</x:v>
      </x:c>
      <x:c r="J5784" t="n">
        <x:v>17.6659</x:v>
      </x:c>
      <x:c r="K5784" t="n">
        <x:v>280</x:v>
      </x:c>
      <x:c r="L5784" t="n">
        <x:v>56</x:v>
      </x:c>
      <x:c r="M5784" s="2" t="n">
        <x:v>0.045052</x:v>
      </x:c>
      <x:c r="N5784" t="n">
        <x:v>11.9688</x:v>
      </x:c>
      <x:c r="O5784" t="n">
        <x:v>54.4951</x:v>
      </x:c>
      <x:c r="P5784" t="n">
        <x:v>5.69818</x:v>
      </x:c>
      <x:c r="Q5784" t="n">
        <x:v>54.02681690476429</x:v>
      </x:c>
      <x:c r="R5784" t="n">
        <x:v>-0.31157892857142</x:v>
      </x:c>
      <x:c r="S5784" t="s">
        <x:v>226</x:v>
      </x:c>
    </x:row>
    <x:row r="5785" hidden="1">
      <x:c r="A5785" t="s">
        <x:v>44</x:v>
      </x:c>
      <x:c r="B5785" t="s">
        <x:v>97</x:v>
      </x:c>
      <x:c r="C5785" t="s">
        <x:v>54</x:v>
      </x:c>
      <x:c r="D5785" t="n">
        <x:v>8058.6</x:v>
      </x:c>
      <x:c r="E5785" t="n">
        <x:v>2014.65</x:v>
      </x:c>
      <x:c r="F5785" t="n">
        <x:v>40.293</x:v>
      </x:c>
      <x:c r="G5785" t="n">
        <x:v>3969.03</x:v>
      </x:c>
      <x:c r="H5785" t="n">
        <x:v>992.2575</x:v>
      </x:c>
      <x:c r="I5785" s="2" t="n">
        <x:v>0.492521</x:v>
      </x:c>
      <x:c r="J5785" t="n">
        <x:v>16.61765</x:v>
      </x:c>
      <x:c r="K5785" t="n">
        <x:v>399.04</x:v>
      </x:c>
      <x:c r="L5785" t="n">
        <x:v>99.76</x:v>
      </x:c>
      <x:c r="M5785" s="2" t="n">
        <x:v>0.049517</x:v>
      </x:c>
      <x:c r="N5785" t="n">
        <x:v>9.2898</x:v>
      </x:c>
      <x:c r="O5785" t="n">
        <x:v>66.20045</x:v>
      </x:c>
      <x:c r="P5785" t="n">
        <x:v>-13.43515</x:v>
      </x:c>
      <x:c r="Q5785" t="n">
        <x:v>54.02681690476429</x:v>
      </x:c>
      <x:c r="R5785" t="n">
        <x:v>-0.31157892857142</x:v>
      </x:c>
      <x:c r="S5785" t="s">
        <x:v>226</x:v>
      </x:c>
    </x:row>
    <x:row r="5786" hidden="1">
      <x:c r="A5786" t="s">
        <x:v>44</x:v>
      </x:c>
      <x:c r="B5786" t="s">
        <x:v>97</x:v>
      </x:c>
      <x:c r="C5786" t="s">
        <x:v>172</x:v>
      </x:c>
      <x:c r="D5786" t="n">
        <x:v>1045.16</x:v>
      </x:c>
      <x:c r="E5786" t="n">
        <x:v>522.58</x:v>
      </x:c>
      <x:c r="F5786" t="n">
        <x:v>10.4516</x:v>
      </x:c>
      <x:c r="G5786" t="n">
        <x:v>524.31</x:v>
      </x:c>
      <x:c r="H5786" t="n">
        <x:v>262.155</x:v>
      </x:c>
      <x:c r="I5786" s="2" t="n">
        <x:v>0.501655</x:v>
      </x:c>
      <x:c r="J5786" t="n">
        <x:v>13.42075</x:v>
      </x:c>
      <x:c r="K5786" t="n">
        <x:v>93.48</x:v>
      </x:c>
      <x:c r="L5786" t="n">
        <x:v>46.74</x:v>
      </x:c>
      <x:c r="M5786" s="2" t="n">
        <x:v>0.089441</x:v>
      </x:c>
      <x:c r="N5786" t="n">
        <x:v>0</x:v>
      </x:c>
      <x:c r="O5786" t="n">
        <x:v>23.87235</x:v>
      </x:c>
      <x:c r="P5786" t="n">
        <x:v>15.17805</x:v>
      </x:c>
      <x:c r="Q5786" t="n">
        <x:v>54.02681690476429</x:v>
      </x:c>
      <x:c r="R5786" t="n">
        <x:v>-0.31157892857142</x:v>
      </x:c>
      <x:c r="S5786" t="s">
        <x:v>226</x:v>
      </x:c>
    </x:row>
    <x:row r="5787" hidden="1">
      <x:c r="A5787" t="s">
        <x:v>44</x:v>
      </x:c>
      <x:c r="B5787" t="s">
        <x:v>97</x:v>
      </x:c>
      <x:c r="C5787" t="s">
        <x:v>67</x:v>
      </x:c>
      <x:c r="D5787" t="n">
        <x:v>4171.67</x:v>
      </x:c>
      <x:c r="E5787" t="n">
        <x:v>1042.9175</x:v>
      </x:c>
      <x:c r="F5787" t="n">
        <x:v>20.85835</x:v>
      </x:c>
      <x:c r="G5787" t="n">
        <x:v>2242.83</x:v>
      </x:c>
      <x:c r="H5787" t="n">
        <x:v>560.7075</x:v>
      </x:c>
      <x:c r="I5787" s="2" t="n">
        <x:v>0.537634</x:v>
      </x:c>
      <x:c r="J5787" t="n">
        <x:v>0.8281</x:v>
      </x:c>
      <x:c r="K5787" t="n">
        <x:v>1105.43</x:v>
      </x:c>
      <x:c r="L5787" t="n">
        <x:v>276.3575</x:v>
      </x:c>
      <x:c r="M5787" s="2" t="n">
        <x:v>0.264985</x:v>
      </x:c>
      <x:c r="N5787" t="n">
        <x:v>0</x:v>
      </x:c>
      <x:c r="O5787" t="n">
        <x:v>21.68645</x:v>
      </x:c>
      <x:c r="P5787" t="n">
        <x:v>1.58845</x:v>
      </x:c>
      <x:c r="Q5787" t="n">
        <x:v>54.02681690476429</x:v>
      </x:c>
      <x:c r="R5787" t="n">
        <x:v>-0.31157892857142</x:v>
      </x:c>
      <x:c r="S5787" t="s">
        <x:v>226</x:v>
      </x:c>
    </x:row>
    <x:row r="5788" hidden="1">
      <x:c r="A5788" t="s">
        <x:v>32</x:v>
      </x:c>
      <x:c r="B5788" t="s">
        <x:v>97</x:v>
      </x:c>
      <x:c r="C5788" t="s">
        <x:v>33</x:v>
      </x:c>
      <x:c r="D5788" t="n">
        <x:v>1829.7</x:v>
      </x:c>
      <x:c r="E5788" t="n">
        <x:v>914.85</x:v>
      </x:c>
      <x:c r="F5788" t="n">
        <x:v>18.297</x:v>
      </x:c>
      <x:c r="G5788" t="n">
        <x:v>570.2</x:v>
      </x:c>
      <x:c r="H5788" t="n">
        <x:v>285.1</x:v>
      </x:c>
      <x:c r="I5788" s="2" t="n">
        <x:v>0.311636</x:v>
      </x:c>
      <x:c r="J5788" t="n">
        <x:v>35</x:v>
      </x:c>
      <x:c r="K5788" t="n">
        <x:v>81.59</x:v>
      </x:c>
      <x:c r="L5788" t="n">
        <x:v>40.795</x:v>
      </x:c>
      <x:c r="M5788" s="2" t="n">
        <x:v>0.044592</x:v>
      </x:c>
      <x:c r="N5788" t="n">
        <x:v>12.2448</x:v>
      </x:c>
      <x:c r="O5788" t="n">
        <x:v>65.5418</x:v>
      </x:c>
      <x:c r="P5788" t="n">
        <x:v>-1.6346</x:v>
      </x:c>
      <x:c r="Q5788" t="n">
        <x:v>54.02681690476429</x:v>
      </x:c>
      <x:c r="R5788" t="n">
        <x:v>-0.31157892857142</x:v>
      </x:c>
      <x:c r="S5788" t="s">
        <x:v>226</x:v>
      </x:c>
    </x:row>
    <x:row r="5789" hidden="1">
      <x:c r="A5789" t="s">
        <x:v>32</x:v>
      </x:c>
      <x:c r="B5789" t="s">
        <x:v>97</x:v>
      </x:c>
      <x:c r="C5789" t="s">
        <x:v>34</x:v>
      </x:c>
      <x:c r="D5789" t="n">
        <x:v>6423.3</x:v>
      </x:c>
      <x:c r="E5789" t="n">
        <x:v>2141.1</x:v>
      </x:c>
      <x:c r="F5789" t="n">
        <x:v>42.822</x:v>
      </x:c>
      <x:c r="G5789" t="n">
        <x:v>3309.77</x:v>
      </x:c>
      <x:c r="H5789" t="n">
        <x:v>1103.256667</x:v>
      </x:c>
      <x:c r="I5789" s="2" t="n">
        <x:v>0.515276</x:v>
      </x:c>
      <x:c r="J5789" t="n">
        <x:v>8.6534</x:v>
      </x:c>
      <x:c r="K5789" t="n">
        <x:v>290.51</x:v>
      </x:c>
      <x:c r="L5789" t="n">
        <x:v>96.836667</x:v>
      </x:c>
      <x:c r="M5789" s="2" t="n">
        <x:v>0.045228</x:v>
      </x:c>
      <x:c r="N5789" t="n">
        <x:v>11.8632</x:v>
      </x:c>
      <x:c r="O5789" t="n">
        <x:v>63.3386</x:v>
      </x:c>
      <x:c r="P5789" t="n">
        <x:v>-13.5243833334</x:v>
      </x:c>
      <x:c r="Q5789" t="n">
        <x:v>54.02681690476429</x:v>
      </x:c>
      <x:c r="R5789" t="n">
        <x:v>-0.31157892857142</x:v>
      </x:c>
      <x:c r="S5789" t="s">
        <x:v>226</x:v>
      </x:c>
    </x:row>
    <x:row r="5790" hidden="1">
      <x:c r="A5790" t="s">
        <x:v>44</x:v>
      </x:c>
      <x:c r="B5790" t="s">
        <x:v>97</x:v>
      </x:c>
      <x:c r="C5790" t="s">
        <x:v>69</x:v>
      </x:c>
      <x:c r="D5790" t="n">
        <x:v>7389.46</x:v>
      </x:c>
      <x:c r="E5790" t="n">
        <x:v>1477.892</x:v>
      </x:c>
      <x:c r="F5790" t="n">
        <x:v>29.55784</x:v>
      </x:c>
      <x:c r="G5790" t="n">
        <x:v>3471.33</x:v>
      </x:c>
      <x:c r="H5790" t="n">
        <x:v>694.266</x:v>
      </x:c>
      <x:c r="I5790" s="2" t="n">
        <x:v>0.469768</x:v>
      </x:c>
      <x:c r="J5790" t="n">
        <x:v>24.5812</x:v>
      </x:c>
      <x:c r="K5790" t="n">
        <x:v>365.09</x:v>
      </x:c>
      <x:c r="L5790" t="n">
        <x:v>73.018</x:v>
      </x:c>
      <x:c r="M5790" s="2" t="n">
        <x:v>0.049407</x:v>
      </x:c>
      <x:c r="N5790" t="n">
        <x:v>9.3558</x:v>
      </x:c>
      <x:c r="O5790" t="n">
        <x:v>63.49484</x:v>
      </x:c>
      <x:c r="P5790" t="n">
        <x:v>-19.78704</x:v>
      </x:c>
      <x:c r="Q5790" t="n">
        <x:v>54.02681690476429</x:v>
      </x:c>
      <x:c r="R5790" t="n">
        <x:v>-0.31157892857142</x:v>
      </x:c>
      <x:c r="S5790" t="s">
        <x:v>226</x:v>
      </x:c>
    </x:row>
    <x:row r="5791" hidden="1">
      <x:c r="A5791" t="s">
        <x:v>44</x:v>
      </x:c>
      <x:c r="B5791" t="s">
        <x:v>97</x:v>
      </x:c>
      <x:c r="C5791" t="s">
        <x:v>166</x:v>
      </x:c>
      <x:c r="D5791" t="n">
        <x:v>4445.93</x:v>
      </x:c>
      <x:c r="E5791" t="n">
        <x:v>2222.965</x:v>
      </x:c>
      <x:c r="F5791" t="n">
        <x:v>44.4593</x:v>
      </x:c>
      <x:c r="G5791" t="n">
        <x:v>2224.71</x:v>
      </x:c>
      <x:c r="H5791" t="n">
        <x:v>1112.355</x:v>
      </x:c>
      <x:c r="I5791" s="2" t="n">
        <x:v>0.500392</x:v>
      </x:c>
      <x:c r="J5791" t="n">
        <x:v>13.8628</x:v>
      </x:c>
      <x:c r="K5791" t="n">
        <x:v>212.76</x:v>
      </x:c>
      <x:c r="L5791" t="n">
        <x:v>106.38</x:v>
      </x:c>
      <x:c r="M5791" s="2" t="n">
        <x:v>0.047855</x:v>
      </x:c>
      <x:c r="N5791" t="n">
        <x:v>10.287</x:v>
      </x:c>
      <x:c r="O5791" t="n">
        <x:v>68.6091</x:v>
      </x:c>
      <x:c r="P5791" t="n">
        <x:v>21.3541</x:v>
      </x:c>
      <x:c r="Q5791" t="n">
        <x:v>54.02681690476429</x:v>
      </x:c>
      <x:c r="R5791" t="n">
        <x:v>-0.31157892857142</x:v>
      </x:c>
      <x:c r="S5791" t="s">
        <x:v>226</x:v>
      </x:c>
    </x:row>
    <x:row r="5792" hidden="1">
      <x:c r="A5792" t="s">
        <x:v>44</x:v>
      </x:c>
      <x:c r="B5792" t="s">
        <x:v>97</x:v>
      </x:c>
      <x:c r="C5792" t="s">
        <x:v>71</x:v>
      </x:c>
      <x:c r="D5792" t="n">
        <x:v>4644.32</x:v>
      </x:c>
      <x:c r="E5792" t="n">
        <x:v>928.864</x:v>
      </x:c>
      <x:c r="F5792" t="n">
        <x:v>18.57728</x:v>
      </x:c>
      <x:c r="G5792" t="n">
        <x:v>2269.41</x:v>
      </x:c>
      <x:c r="H5792" t="n">
        <x:v>453.882</x:v>
      </x:c>
      <x:c r="I5792" s="2" t="n">
        <x:v>0.488642</x:v>
      </x:c>
      <x:c r="J5792" t="n">
        <x:v>17.9753</x:v>
      </x:c>
      <x:c r="K5792" t="n">
        <x:v>589.28</x:v>
      </x:c>
      <x:c r="L5792" t="n">
        <x:v>117.856</x:v>
      </x:c>
      <x:c r="M5792" s="2" t="n">
        <x:v>0.126882</x:v>
      </x:c>
      <x:c r="N5792" t="n">
        <x:v>0</x:v>
      </x:c>
      <x:c r="O5792" t="n">
        <x:v>36.55258</x:v>
      </x:c>
      <x:c r="P5792" t="n">
        <x:v>4.8179</x:v>
      </x:c>
      <x:c r="Q5792" t="n">
        <x:v>54.02681690476429</x:v>
      </x:c>
      <x:c r="R5792" t="n">
        <x:v>-0.31157892857142</x:v>
      </x:c>
      <x:c r="S5792" t="s">
        <x:v>226</x:v>
      </x:c>
    </x:row>
    <x:row r="5793" hidden="1">
      <x:c r="A5793" t="s">
        <x:v>44</x:v>
      </x:c>
      <x:c r="B5793" t="s">
        <x:v>97</x:v>
      </x:c>
      <x:c r="C5793" t="s">
        <x:v>56</x:v>
      </x:c>
      <x:c r="D5793" t="n">
        <x:v>6553.74</x:v>
      </x:c>
      <x:c r="E5793" t="n">
        <x:v>1638.435</x:v>
      </x:c>
      <x:c r="F5793" t="n">
        <x:v>32.7687</x:v>
      </x:c>
      <x:c r="G5793" t="n">
        <x:v>3360.86</x:v>
      </x:c>
      <x:c r="H5793" t="n">
        <x:v>840.215</x:v>
      </x:c>
      <x:c r="I5793" s="2" t="n">
        <x:v>0.512816</x:v>
      </x:c>
      <x:c r="J5793" t="n">
        <x:v>9.5144</x:v>
      </x:c>
      <x:c r="K5793" t="n">
        <x:v>363.05</x:v>
      </x:c>
      <x:c r="L5793" t="n">
        <x:v>90.7625</x:v>
      </x:c>
      <x:c r="M5793" s="2" t="n">
        <x:v>0.055396</x:v>
      </x:c>
      <x:c r="N5793" t="n">
        <x:v>5.7624</x:v>
      </x:c>
      <x:c r="O5793" t="n">
        <x:v>48.0455</x:v>
      </x:c>
      <x:c r="P5793" t="n">
        <x:v>6.89695</x:v>
      </x:c>
      <x:c r="Q5793" t="n">
        <x:v>54.02681690476429</x:v>
      </x:c>
      <x:c r="R5793" t="n">
        <x:v>-0.31157892857142</x:v>
      </x:c>
      <x:c r="S5793" t="s">
        <x:v>226</x:v>
      </x:c>
    </x:row>
    <x:row r="5794" hidden="1">
      <x:c r="A5794" t="s">
        <x:v>44</x:v>
      </x:c>
      <x:c r="B5794" t="s">
        <x:v>97</x:v>
      </x:c>
      <x:c r="C5794" t="s">
        <x:v>145</x:v>
      </x:c>
      <x:c r="D5794" t="n">
        <x:v>4890.07</x:v>
      </x:c>
      <x:c r="E5794" t="n">
        <x:v>1222.5175</x:v>
      </x:c>
      <x:c r="F5794" t="n">
        <x:v>24.45035</x:v>
      </x:c>
      <x:c r="G5794" t="n">
        <x:v>2425.71</x:v>
      </x:c>
      <x:c r="H5794" t="n">
        <x:v>606.4275</x:v>
      </x:c>
      <x:c r="I5794" s="2" t="n">
        <x:v>0.496048</x:v>
      </x:c>
      <x:c r="J5794" t="n">
        <x:v>15.3832</x:v>
      </x:c>
      <x:c r="K5794" t="n">
        <x:v>284.04</x:v>
      </x:c>
      <x:c r="L5794" t="n">
        <x:v>71.01</x:v>
      </x:c>
      <x:c r="M5794" s="2" t="n">
        <x:v>0.058085</x:v>
      </x:c>
      <x:c r="N5794" t="n">
        <x:v>4.149</x:v>
      </x:c>
      <x:c r="O5794" t="n">
        <x:v>43.98255</x:v>
      </x:c>
      <x:c r="P5794" t="n">
        <x:v>-12.8847</x:v>
      </x:c>
      <x:c r="Q5794" t="n">
        <x:v>54.02681690476429</x:v>
      </x:c>
      <x:c r="R5794" t="n">
        <x:v>-0.31157892857142</x:v>
      </x:c>
      <x:c r="S5794" t="s">
        <x:v>226</x:v>
      </x:c>
    </x:row>
    <x:row r="5795" hidden="1">
      <x:c r="A5795" t="s">
        <x:v>44</x:v>
      </x:c>
      <x:c r="B5795" t="s">
        <x:v>97</x:v>
      </x:c>
      <x:c r="C5795" t="s">
        <x:v>57</x:v>
      </x:c>
      <x:c r="D5795" t="n">
        <x:v>6977.11</x:v>
      </x:c>
      <x:c r="E5795" t="n">
        <x:v>1744.2775</x:v>
      </x:c>
      <x:c r="F5795" t="n">
        <x:v>34.88555</x:v>
      </x:c>
      <x:c r="G5795" t="n">
        <x:v>3527.63</x:v>
      </x:c>
      <x:c r="H5795" t="n">
        <x:v>881.9075</x:v>
      </x:c>
      <x:c r="I5795" s="2" t="n">
        <x:v>0.5056</x:v>
      </x:c>
      <x:c r="J5795" t="n">
        <x:v>12.04</x:v>
      </x:c>
      <x:c r="K5795" t="n">
        <x:v>388.35</x:v>
      </x:c>
      <x:c r="L5795" t="n">
        <x:v>97.0875</x:v>
      </x:c>
      <x:c r="M5795" s="2" t="n">
        <x:v>0.055661</x:v>
      </x:c>
      <x:c r="N5795" t="n">
        <x:v>5.6034</x:v>
      </x:c>
      <x:c r="O5795" t="n">
        <x:v>52.52895</x:v>
      </x:c>
      <x:c r="P5795" t="n">
        <x:v>-5.3654</x:v>
      </x:c>
      <x:c r="Q5795" t="n">
        <x:v>54.02681690476429</x:v>
      </x:c>
      <x:c r="R5795" t="n">
        <x:v>-0.31157892857142</x:v>
      </x:c>
      <x:c r="S5795" t="s">
        <x:v>226</x:v>
      </x:c>
    </x:row>
    <x:row r="5796" hidden="1">
      <x:c r="A5796" t="s">
        <x:v>44</x:v>
      </x:c>
      <x:c r="B5796" t="s">
        <x:v>97</x:v>
      </x:c>
      <x:c r="C5796" t="s">
        <x:v>59</x:v>
      </x:c>
      <x:c r="D5796" t="n">
        <x:v>5710.37</x:v>
      </x:c>
      <x:c r="E5796" t="n">
        <x:v>1427.5925</x:v>
      </x:c>
      <x:c r="F5796" t="n">
        <x:v>28.55185</x:v>
      </x:c>
      <x:c r="G5796" t="n">
        <x:v>2810.12</x:v>
      </x:c>
      <x:c r="H5796" t="n">
        <x:v>702.53</x:v>
      </x:c>
      <x:c r="I5796" s="2" t="n">
        <x:v>0.492108</x:v>
      </x:c>
      <x:c r="J5796" t="n">
        <x:v>16.7622</x:v>
      </x:c>
      <x:c r="K5796" t="n">
        <x:v>295.82</x:v>
      </x:c>
      <x:c r="L5796" t="n">
        <x:v>73.955</x:v>
      </x:c>
      <x:c r="M5796" s="2" t="n">
        <x:v>0.051804</x:v>
      </x:c>
      <x:c r="N5796" t="n">
        <x:v>7.9176</x:v>
      </x:c>
      <x:c r="O5796" t="n">
        <x:v>53.23165</x:v>
      </x:c>
      <x:c r="P5796" t="n">
        <x:v>4.3402</x:v>
      </x:c>
      <x:c r="Q5796" t="n">
        <x:v>54.02681690476429</x:v>
      </x:c>
      <x:c r="R5796" t="n">
        <x:v>-0.31157892857142</x:v>
      </x:c>
      <x:c r="S5796" t="s">
        <x:v>226</x:v>
      </x:c>
    </x:row>
    <x:row r="5797" hidden="1">
      <x:c r="A5797" t="s">
        <x:v>44</x:v>
      </x:c>
      <x:c r="B5797" t="s">
        <x:v>97</x:v>
      </x:c>
      <x:c r="C5797" t="s">
        <x:v>147</x:v>
      </x:c>
      <x:c r="D5797" t="n">
        <x:v>10338.87</x:v>
      </x:c>
      <x:c r="E5797" t="n">
        <x:v>2584.7175</x:v>
      </x:c>
      <x:c r="F5797" t="n">
        <x:v>50</x:v>
      </x:c>
      <x:c r="G5797" t="n">
        <x:v>5120.37</x:v>
      </x:c>
      <x:c r="H5797" t="n">
        <x:v>1280.0925</x:v>
      </x:c>
      <x:c r="I5797" s="2" t="n">
        <x:v>0.495254</x:v>
      </x:c>
      <x:c r="J5797" t="n">
        <x:v>15.6611</x:v>
      </x:c>
      <x:c r="K5797" t="n">
        <x:v>316.1</x:v>
      </x:c>
      <x:c r="L5797" t="n">
        <x:v>79.025</x:v>
      </x:c>
      <x:c r="M5797" s="2" t="n">
        <x:v>0.030574</x:v>
      </x:c>
      <x:c r="N5797" t="n">
        <x:v>15</x:v>
      </x:c>
      <x:c r="O5797" t="n">
        <x:v>80.6611</x:v>
      </x:c>
      <x:c r="P5797" t="n">
        <x:v>1.5141</x:v>
      </x:c>
      <x:c r="Q5797" t="n">
        <x:v>54.02681690476429</x:v>
      </x:c>
      <x:c r="R5797" t="n">
        <x:v>-0.31157892857142</x:v>
      </x:c>
      <x:c r="S5797" t="s">
        <x:v>226</x:v>
      </x:c>
    </x:row>
    <x:row r="5798" hidden="1">
      <x:c r="A5798" t="s">
        <x:v>44</x:v>
      </x:c>
      <x:c r="B5798" t="s">
        <x:v>97</x:v>
      </x:c>
      <x:c r="C5798" t="s">
        <x:v>60</x:v>
      </x:c>
      <x:c r="D5798" t="n">
        <x:v>10535.76</x:v>
      </x:c>
      <x:c r="E5798" t="n">
        <x:v>2633.94</x:v>
      </x:c>
      <x:c r="F5798" t="n">
        <x:v>50</x:v>
      </x:c>
      <x:c r="G5798" t="n">
        <x:v>5327.55</x:v>
      </x:c>
      <x:c r="H5798" t="n">
        <x:v>1331.8875</x:v>
      </x:c>
      <x:c r="I5798" s="2" t="n">
        <x:v>0.505664</x:v>
      </x:c>
      <x:c r="J5798" t="n">
        <x:v>12.0176</x:v>
      </x:c>
      <x:c r="K5798" t="n">
        <x:v>252.09</x:v>
      </x:c>
      <x:c r="L5798" t="n">
        <x:v>63.0225</x:v>
      </x:c>
      <x:c r="M5798" s="2" t="n">
        <x:v>0.023927</x:v>
      </x:c>
      <x:c r="N5798" t="n">
        <x:v>15</x:v>
      </x:c>
      <x:c r="O5798" t="n">
        <x:v>77.0176</x:v>
      </x:c>
      <x:c r="P5798" t="n">
        <x:v>-1.69715</x:v>
      </x:c>
      <x:c r="Q5798" t="n">
        <x:v>54.02681690476429</x:v>
      </x:c>
      <x:c r="R5798" t="n">
        <x:v>-0.31157892857142</x:v>
      </x:c>
      <x:c r="S5798" t="s">
        <x:v>226</x:v>
      </x:c>
    </x:row>
    <x:row r="5799" hidden="1">
      <x:c r="A5799" t="s">
        <x:v>44</x:v>
      </x:c>
      <x:c r="B5799" t="s">
        <x:v>97</x:v>
      </x:c>
      <x:c r="C5799" t="s">
        <x:v>61</x:v>
      </x:c>
      <x:c r="D5799" t="n">
        <x:v>5500.26</x:v>
      </x:c>
      <x:c r="E5799" t="n">
        <x:v>1833.42</x:v>
      </x:c>
      <x:c r="F5799" t="n">
        <x:v>36.6684</x:v>
      </x:c>
      <x:c r="G5799" t="n">
        <x:v>2573</x:v>
      </x:c>
      <x:c r="H5799" t="n">
        <x:v>857.666667</x:v>
      </x:c>
      <x:c r="I5799" s="2" t="n">
        <x:v>0.467796</x:v>
      </x:c>
      <x:c r="J5799" t="n">
        <x:v>25.2714</x:v>
      </x:c>
      <x:c r="K5799" t="n">
        <x:v>265.58</x:v>
      </x:c>
      <x:c r="L5799" t="n">
        <x:v>88.526667</x:v>
      </x:c>
      <x:c r="M5799" s="2" t="n">
        <x:v>0.048285</x:v>
      </x:c>
      <x:c r="N5799" t="n">
        <x:v>10.029</x:v>
      </x:c>
      <x:c r="O5799" t="n">
        <x:v>71.9688</x:v>
      </x:c>
      <x:c r="P5799" t="n">
        <x:v>9.9413166666</x:v>
      </x:c>
      <x:c r="Q5799" t="n">
        <x:v>54.02681690476429</x:v>
      </x:c>
      <x:c r="R5799" t="n">
        <x:v>-0.31157892857142</x:v>
      </x:c>
      <x:c r="S5799" t="s">
        <x:v>226</x:v>
      </x:c>
    </x:row>
    <x:row r="5800" hidden="1">
      <x:c r="A5800" t="s">
        <x:v>44</x:v>
      </x:c>
      <x:c r="B5800" t="s">
        <x:v>97</x:v>
      </x:c>
      <x:c r="C5800" t="s">
        <x:v>62</x:v>
      </x:c>
      <x:c r="D5800" t="n">
        <x:v>12121.76</x:v>
      </x:c>
      <x:c r="E5800" t="n">
        <x:v>3030.44</x:v>
      </x:c>
      <x:c r="F5800" t="n">
        <x:v>50</x:v>
      </x:c>
      <x:c r="G5800" t="n">
        <x:v>6217.99</x:v>
      </x:c>
      <x:c r="H5800" t="n">
        <x:v>1554.4975</x:v>
      </x:c>
      <x:c r="I5800" s="2" t="n">
        <x:v>0.512961</x:v>
      </x:c>
      <x:c r="J5800" t="n">
        <x:v>9.46365</x:v>
      </x:c>
      <x:c r="K5800" t="n">
        <x:v>497.11</x:v>
      </x:c>
      <x:c r="L5800" t="n">
        <x:v>124.2775</x:v>
      </x:c>
      <x:c r="M5800" s="2" t="n">
        <x:v>0.04101</x:v>
      </x:c>
      <x:c r="N5800" t="n">
        <x:v>14.394</x:v>
      </x:c>
      <x:c r="O5800" t="n">
        <x:v>73.85765</x:v>
      </x:c>
      <x:c r="P5800" t="n">
        <x:v>-13.17905</x:v>
      </x:c>
      <x:c r="Q5800" t="n">
        <x:v>54.02681690476429</x:v>
      </x:c>
      <x:c r="R5800" t="n">
        <x:v>-0.31157892857142</x:v>
      </x:c>
      <x:c r="S5800" t="s">
        <x:v>226</x:v>
      </x:c>
    </x:row>
    <x:row r="5801" hidden="1">
      <x:c r="A5801" t="s">
        <x:v>44</x:v>
      </x:c>
      <x:c r="B5801" t="s">
        <x:v>97</x:v>
      </x:c>
      <x:c r="C5801" t="s">
        <x:v>63</x:v>
      </x:c>
      <x:c r="D5801" t="n">
        <x:v>4415.34</x:v>
      </x:c>
      <x:c r="E5801" t="n">
        <x:v>2207.67</x:v>
      </x:c>
      <x:c r="F5801" t="n">
        <x:v>44.1534</x:v>
      </x:c>
      <x:c r="G5801" t="n">
        <x:v>1990.76</x:v>
      </x:c>
      <x:c r="H5801" t="n">
        <x:v>995.38</x:v>
      </x:c>
      <x:c r="I5801" s="2" t="n">
        <x:v>0.450874</x:v>
      </x:c>
      <x:c r="J5801" t="n">
        <x:v>31.1941</x:v>
      </x:c>
      <x:c r="K5801" t="n">
        <x:v>226.44</x:v>
      </x:c>
      <x:c r="L5801" t="n">
        <x:v>113.22</x:v>
      </x:c>
      <x:c r="M5801" s="2" t="n">
        <x:v>0.051285</x:v>
      </x:c>
      <x:c r="N5801" t="n">
        <x:v>8.229</x:v>
      </x:c>
      <x:c r="O5801" t="n">
        <x:v>83.5765</x:v>
      </x:c>
      <x:c r="P5801" t="n">
        <x:v>-14.7724</x:v>
      </x:c>
      <x:c r="Q5801" t="n">
        <x:v>54.02681690476429</x:v>
      </x:c>
      <x:c r="R5801" t="n">
        <x:v>-0.31157892857142</x:v>
      </x:c>
      <x:c r="S5801" t="s">
        <x:v>226</x:v>
      </x:c>
    </x:row>
    <x:row r="5802" hidden="1">
      <x:c r="A5802" t="s">
        <x:v>44</x:v>
      </x:c>
      <x:c r="B5802" t="s">
        <x:v>97</x:v>
      </x:c>
      <x:c r="C5802" t="s">
        <x:v>148</x:v>
      </x:c>
      <x:c r="D5802" t="n">
        <x:v>4670.84</x:v>
      </x:c>
      <x:c r="E5802" t="n">
        <x:v>1167.71</x:v>
      </x:c>
      <x:c r="F5802" t="n">
        <x:v>23.3542</x:v>
      </x:c>
      <x:c r="G5802" t="n">
        <x:v>2332.67</x:v>
      </x:c>
      <x:c r="H5802" t="n">
        <x:v>583.1675</x:v>
      </x:c>
      <x:c r="I5802" s="2" t="n">
        <x:v>0.499411</x:v>
      </x:c>
      <x:c r="J5802" t="n">
        <x:v>14.20615</x:v>
      </x:c>
      <x:c r="K5802" t="n">
        <x:v>260.9</x:v>
      </x:c>
      <x:c r="L5802" t="n">
        <x:v>65.225</x:v>
      </x:c>
      <x:c r="M5802" s="2" t="n">
        <x:v>0.055857</x:v>
      </x:c>
      <x:c r="N5802" t="n">
        <x:v>5.4858</x:v>
      </x:c>
      <x:c r="O5802" t="n">
        <x:v>43.04615</x:v>
      </x:c>
      <x:c r="P5802" t="n">
        <x:v>-6.71305</x:v>
      </x:c>
      <x:c r="Q5802" t="n">
        <x:v>54.02681690476429</x:v>
      </x:c>
      <x:c r="R5802" t="n">
        <x:v>-0.31157892857142</x:v>
      </x:c>
      <x:c r="S5802" t="s">
        <x:v>226</x:v>
      </x:c>
    </x:row>
    <x:row r="5803" hidden="1">
      <x:c r="A5803" t="s">
        <x:v>44</x:v>
      </x:c>
      <x:c r="B5803" t="s">
        <x:v>97</x:v>
      </x:c>
      <x:c r="C5803" t="s">
        <x:v>64</x:v>
      </x:c>
      <x:c r="D5803" t="n">
        <x:v>3782.62</x:v>
      </x:c>
      <x:c r="E5803" t="n">
        <x:v>756.524</x:v>
      </x:c>
      <x:c r="F5803" t="n">
        <x:v>15.13048</x:v>
      </x:c>
      <x:c r="G5803" t="n">
        <x:v>1881.52</x:v>
      </x:c>
      <x:c r="H5803" t="n">
        <x:v>376.304</x:v>
      </x:c>
      <x:c r="I5803" s="2" t="n">
        <x:v>0.497412</x:v>
      </x:c>
      <x:c r="J5803" t="n">
        <x:v>14.9058</x:v>
      </x:c>
      <x:c r="K5803" t="n">
        <x:v>388.94</x:v>
      </x:c>
      <x:c r="L5803" t="n">
        <x:v>77.788</x:v>
      </x:c>
      <x:c r="M5803" s="2" t="n">
        <x:v>0.102823</x:v>
      </x:c>
      <x:c r="N5803" t="n">
        <x:v>0</x:v>
      </x:c>
      <x:c r="O5803" t="n">
        <x:v>30.03628</x:v>
      </x:c>
      <x:c r="P5803" t="n">
        <x:v>3.72997</x:v>
      </x:c>
      <x:c r="Q5803" t="n">
        <x:v>54.02681690476429</x:v>
      </x:c>
      <x:c r="R5803" t="n">
        <x:v>-0.31157892857142</x:v>
      </x:c>
      <x:c r="S5803" t="s">
        <x:v>226</x:v>
      </x:c>
    </x:row>
    <x:row r="5804" hidden="1">
      <x:c r="A5804" t="s">
        <x:v>44</x:v>
      </x:c>
      <x:c r="B5804" t="s">
        <x:v>97</x:v>
      </x:c>
      <x:c r="C5804" t="s">
        <x:v>65</x:v>
      </x:c>
      <x:c r="D5804" t="n">
        <x:v>3323.68</x:v>
      </x:c>
      <x:c r="E5804" t="n">
        <x:v>830.92</x:v>
      </x:c>
      <x:c r="F5804" t="n">
        <x:v>16.6184</x:v>
      </x:c>
      <x:c r="G5804" t="n">
        <x:v>2011.28</x:v>
      </x:c>
      <x:c r="H5804" t="n">
        <x:v>502.82</x:v>
      </x:c>
      <x:c r="I5804" s="2" t="n">
        <x:v>0.605136</x:v>
      </x:c>
      <x:c r="J5804" t="n">
        <x:v>0</x:v>
      </x:c>
      <x:c r="K5804" t="n">
        <x:v>306.34</x:v>
      </x:c>
      <x:c r="L5804" t="n">
        <x:v>76.585</x:v>
      </x:c>
      <x:c r="M5804" s="2" t="n">
        <x:v>0.092169</x:v>
      </x:c>
      <x:c r="N5804" t="n">
        <x:v>0</x:v>
      </x:c>
      <x:c r="O5804" t="n">
        <x:v>16.6184</x:v>
      </x:c>
      <x:c r="P5804" t="n">
        <x:v>-1.70055</x:v>
      </x:c>
      <x:c r="Q5804" t="n">
        <x:v>54.02681690476429</x:v>
      </x:c>
      <x:c r="R5804" t="n">
        <x:v>-0.31157892857142</x:v>
      </x:c>
      <x:c r="S5804" t="s">
        <x:v>226</x:v>
      </x:c>
    </x:row>
    <x:row r="5805" hidden="1">
      <x:c r="A5805" t="s">
        <x:v>223</x:v>
      </x:c>
      <x:c r="B5805" t="s">
        <x:v>224</x:v>
      </x:c>
      <x:c r="C5805" t="s">
        <x:v>223</x:v>
      </x:c>
      <x:c r="D5805" t="n">
        <x:v>592.29</x:v>
      </x:c>
      <x:c r="E5805" t="n">
        <x:v>592.29</x:v>
      </x:c>
      <x:c r="F5805" t="n">
        <x:v>11.8458</x:v>
      </x:c>
      <x:c r="G5805" t="n">
        <x:v>284.53</x:v>
      </x:c>
      <x:c r="H5805" t="n">
        <x:v>284.53</x:v>
      </x:c>
      <x:c r="I5805" s="2" t="n">
        <x:v>0.48039</x:v>
      </x:c>
      <x:c r="J5805" t="n">
        <x:v>20.8635</x:v>
      </x:c>
      <x:c r="K5805" t="n">
        <x:v>77.2</x:v>
      </x:c>
      <x:c r="L5805" t="n">
        <x:v>77.2</x:v>
      </x:c>
      <x:c r="M5805" s="2" t="n">
        <x:v>0.130342</x:v>
      </x:c>
      <x:c r="N5805" t="n">
        <x:v>0</x:v>
      </x:c>
      <x:c r="O5805" t="n">
        <x:v>32.7093</x:v>
      </x:c>
      <x:c r="P5805" t="n">
        <x:v>-13.8667</x:v>
      </x:c>
      <x:c r="Q5805" t="n">
        <x:v>32.7093</x:v>
      </x:c>
      <x:c r="R5805" t="n">
        <x:v>-13.8667</x:v>
      </x:c>
      <x:c r="S5805" t="s">
        <x:v>226</x:v>
      </x:c>
    </x:row>
    <x:row r="5806" hidden="1">
      <x:c r="A5806" t="s">
        <x:v>72</x:v>
      </x:c>
      <x:c r="B5806" t="s">
        <x:v>158</x:v>
      </x:c>
      <x:c r="C5806" t="s">
        <x:v>74</x:v>
      </x:c>
      <x:c r="D5806" t="n">
        <x:v>4984.02</x:v>
      </x:c>
      <x:c r="E5806" t="n">
        <x:v>1246.005</x:v>
      </x:c>
      <x:c r="F5806" t="n">
        <x:v>24.9201</x:v>
      </x:c>
      <x:c r="G5806" t="n">
        <x:v>2349.73</x:v>
      </x:c>
      <x:c r="H5806" t="n">
        <x:v>587.4325</x:v>
      </x:c>
      <x:c r="I5806" s="2" t="n">
        <x:v>0.471453</x:v>
      </x:c>
      <x:c r="J5806" t="n">
        <x:v>23.99145</x:v>
      </x:c>
      <x:c r="K5806" t="n">
        <x:v>222.08</x:v>
      </x:c>
      <x:c r="L5806" t="n">
        <x:v>55.52</x:v>
      </x:c>
      <x:c r="M5806" s="2" t="n">
        <x:v>0.044558</x:v>
      </x:c>
      <x:c r="N5806" t="n">
        <x:v>12.2652</x:v>
      </x:c>
      <x:c r="O5806" t="n">
        <x:v>61.17675</x:v>
      </x:c>
      <x:c r="P5806" t="n">
        <x:v>-6.75505</x:v>
      </x:c>
      <x:c r="Q5806" t="n">
        <x:v>40.24286805555</x:v>
      </x:c>
      <x:c r="R5806" t="n">
        <x:v>-1.6332138889</x:v>
      </x:c>
      <x:c r="S5806" t="s">
        <x:v>227</x:v>
      </x:c>
    </x:row>
    <x:row r="5807" hidden="1">
      <x:c r="A5807" t="s">
        <x:v>72</x:v>
      </x:c>
      <x:c r="B5807" t="s">
        <x:v>158</x:v>
      </x:c>
      <x:c r="C5807" t="s">
        <x:v>75</x:v>
      </x:c>
      <x:c r="D5807" t="n">
        <x:v>2397.84</x:v>
      </x:c>
      <x:c r="E5807" t="n">
        <x:v>1198.92</x:v>
      </x:c>
      <x:c r="F5807" t="n">
        <x:v>23.9784</x:v>
      </x:c>
      <x:c r="G5807" t="n">
        <x:v>1196.77</x:v>
      </x:c>
      <x:c r="H5807" t="n">
        <x:v>598.385</x:v>
      </x:c>
      <x:c r="I5807" s="2" t="n">
        <x:v>0.499103</x:v>
      </x:c>
      <x:c r="J5807" t="n">
        <x:v>14.31395</x:v>
      </x:c>
      <x:c r="K5807" t="n">
        <x:v>235.58</x:v>
      </x:c>
      <x:c r="L5807" t="n">
        <x:v>117.79</x:v>
      </x:c>
      <x:c r="M5807" s="2" t="n">
        <x:v>0.098247</x:v>
      </x:c>
      <x:c r="N5807" t="n">
        <x:v>0</x:v>
      </x:c>
      <x:c r="O5807" t="n">
        <x:v>38.29235</x:v>
      </x:c>
      <x:c r="P5807" t="n">
        <x:v>1.2442</x:v>
      </x:c>
      <x:c r="Q5807" t="n">
        <x:v>40.24286805555</x:v>
      </x:c>
      <x:c r="R5807" t="n">
        <x:v>-1.6332138889</x:v>
      </x:c>
      <x:c r="S5807" t="s">
        <x:v>227</x:v>
      </x:c>
    </x:row>
    <x:row r="5808" hidden="1">
      <x:c r="A5808" t="s">
        <x:v>72</x:v>
      </x:c>
      <x:c r="B5808" t="s">
        <x:v>158</x:v>
      </x:c>
      <x:c r="C5808" t="s">
        <x:v>76</x:v>
      </x:c>
      <x:c r="D5808" t="n">
        <x:v>3050.83</x:v>
      </x:c>
      <x:c r="E5808" t="n">
        <x:v>1016.94333333</x:v>
      </x:c>
      <x:c r="F5808" t="n">
        <x:v>20.3388666666</x:v>
      </x:c>
      <x:c r="G5808" t="n">
        <x:v>1443.56</x:v>
      </x:c>
      <x:c r="H5808" t="n">
        <x:v>481.186667</x:v>
      </x:c>
      <x:c r="I5808" s="2" t="n">
        <x:v>0.47317</x:v>
      </x:c>
      <x:c r="J5808" t="n">
        <x:v>23.3905</x:v>
      </x:c>
      <x:c r="K5808" t="n">
        <x:v>243.42</x:v>
      </x:c>
      <x:c r="L5808" t="n">
        <x:v>81.14</x:v>
      </x:c>
      <x:c r="M5808" s="2" t="n">
        <x:v>0.079788</x:v>
      </x:c>
      <x:c r="N5808" t="n">
        <x:v>0</x:v>
      </x:c>
      <x:c r="O5808" t="n">
        <x:v>43.7293666666</x:v>
      </x:c>
      <x:c r="P5808" t="n">
        <x:v>-8.8565166668</x:v>
      </x:c>
      <x:c r="Q5808" t="n">
        <x:v>40.24286805555</x:v>
      </x:c>
      <x:c r="R5808" t="n">
        <x:v>-1.6332138889</x:v>
      </x:c>
      <x:c r="S5808" t="s">
        <x:v>227</x:v>
      </x:c>
    </x:row>
    <x:row r="5809" hidden="1">
      <x:c r="A5809" t="s">
        <x:v>72</x:v>
      </x:c>
      <x:c r="B5809" t="s">
        <x:v>158</x:v>
      </x:c>
      <x:c r="C5809" t="s">
        <x:v>77</x:v>
      </x:c>
      <x:c r="D5809" t="n">
        <x:v>2687.82</x:v>
      </x:c>
      <x:c r="E5809" t="n">
        <x:v>895.94</x:v>
      </x:c>
      <x:c r="F5809" t="n">
        <x:v>17.9188</x:v>
      </x:c>
      <x:c r="G5809" t="n">
        <x:v>1328.25</x:v>
      </x:c>
      <x:c r="H5809" t="n">
        <x:v>442.75</x:v>
      </x:c>
      <x:c r="I5809" s="2" t="n">
        <x:v>0.494174</x:v>
      </x:c>
      <x:c r="J5809" t="n">
        <x:v>16.0391</x:v>
      </x:c>
      <x:c r="K5809" t="n">
        <x:v>169.48</x:v>
      </x:c>
      <x:c r="L5809" t="n">
        <x:v>56.493333</x:v>
      </x:c>
      <x:c r="M5809" s="2" t="n">
        <x:v>0.063055</x:v>
      </x:c>
      <x:c r="N5809" t="n">
        <x:v>1.167</x:v>
      </x:c>
      <x:c r="O5809" t="n">
        <x:v>35.1249</x:v>
      </x:c>
      <x:c r="P5809" t="n">
        <x:v>4.3503666666</x:v>
      </x:c>
      <x:c r="Q5809" t="n">
        <x:v>40.24286805555</x:v>
      </x:c>
      <x:c r="R5809" t="n">
        <x:v>-1.6332138889</x:v>
      </x:c>
      <x:c r="S5809" t="s">
        <x:v>227</x:v>
      </x:c>
    </x:row>
    <x:row r="5810" hidden="1">
      <x:c r="A5810" t="s">
        <x:v>72</x:v>
      </x:c>
      <x:c r="B5810" t="s">
        <x:v>158</x:v>
      </x:c>
      <x:c r="C5810" t="s">
        <x:v>78</x:v>
      </x:c>
      <x:c r="D5810" t="n">
        <x:v>5802.07</x:v>
      </x:c>
      <x:c r="E5810" t="n">
        <x:v>1450.5175</x:v>
      </x:c>
      <x:c r="F5810" t="n">
        <x:v>29.01035</x:v>
      </x:c>
      <x:c r="G5810" t="n">
        <x:v>2910.54</x:v>
      </x:c>
      <x:c r="H5810" t="n">
        <x:v>727.635</x:v>
      </x:c>
      <x:c r="I5810" s="2" t="n">
        <x:v>0.501638</x:v>
      </x:c>
      <x:c r="J5810" t="n">
        <x:v>13.4267</x:v>
      </x:c>
      <x:c r="K5810" t="n">
        <x:v>428.36</x:v>
      </x:c>
      <x:c r="L5810" t="n">
        <x:v>107.09</x:v>
      </x:c>
      <x:c r="M5810" s="2" t="n">
        <x:v>0.073829</x:v>
      </x:c>
      <x:c r="N5810" t="n">
        <x:v>0</x:v>
      </x:c>
      <x:c r="O5810" t="n">
        <x:v>42.43705</x:v>
      </x:c>
      <x:c r="P5810" t="n">
        <x:v>-5.5886</x:v>
      </x:c>
      <x:c r="Q5810" t="n">
        <x:v>40.24286805555</x:v>
      </x:c>
      <x:c r="R5810" t="n">
        <x:v>-1.6332138889</x:v>
      </x:c>
      <x:c r="S5810" t="s">
        <x:v>227</x:v>
      </x:c>
    </x:row>
    <x:row r="5811" hidden="1">
      <x:c r="A5811" t="s">
        <x:v>72</x:v>
      </x:c>
      <x:c r="B5811" t="s">
        <x:v>158</x:v>
      </x:c>
      <x:c r="C5811" t="s">
        <x:v>151</x:v>
      </x:c>
      <x:c r="D5811" t="n">
        <x:v>2082.89</x:v>
      </x:c>
      <x:c r="E5811" t="n">
        <x:v>694.29666667</x:v>
      </x:c>
      <x:c r="F5811" t="n">
        <x:v>13.8859333334</x:v>
      </x:c>
      <x:c r="G5811" t="n">
        <x:v>1034.02</x:v>
      </x:c>
      <x:c r="H5811" t="n">
        <x:v>344.673333</x:v>
      </x:c>
      <x:c r="I5811" s="2" t="n">
        <x:v>0.496435</x:v>
      </x:c>
      <x:c r="J5811" t="n">
        <x:v>15.24775</x:v>
      </x:c>
      <x:c r="K5811" t="n">
        <x:v>133.52</x:v>
      </x:c>
      <x:c r="L5811" t="n">
        <x:v>44.506667</x:v>
      </x:c>
      <x:c r="M5811" s="2" t="n">
        <x:v>0.064103</x:v>
      </x:c>
      <x:c r="N5811" t="n">
        <x:v>0.5382</x:v>
      </x:c>
      <x:c r="O5811" t="n">
        <x:v>29.6718833334</x:v>
      </x:c>
      <x:c r="P5811" t="n">
        <x:v>3.4248833334</x:v>
      </x:c>
      <x:c r="Q5811" t="n">
        <x:v>40.24286805555</x:v>
      </x:c>
      <x:c r="R5811" t="n">
        <x:v>-1.6332138889</x:v>
      </x:c>
      <x:c r="S5811" t="s">
        <x:v>227</x:v>
      </x:c>
    </x:row>
    <x:row r="5812" hidden="1">
      <x:c r="A5812" t="s">
        <x:v>72</x:v>
      </x:c>
      <x:c r="B5812" t="s">
        <x:v>158</x:v>
      </x:c>
      <x:c r="C5812" t="s">
        <x:v>72</x:v>
      </x:c>
      <x:c r="D5812" t="n">
        <x:v>6332.87</x:v>
      </x:c>
      <x:c r="E5812" t="n">
        <x:v>1583.2175</x:v>
      </x:c>
      <x:c r="F5812" t="n">
        <x:v>31.66435</x:v>
      </x:c>
      <x:c r="G5812" t="n">
        <x:v>3420.66</x:v>
      </x:c>
      <x:c r="H5812" t="n">
        <x:v>855.165</x:v>
      </x:c>
      <x:c r="I5812" s="2" t="n">
        <x:v>0.540144</x:v>
      </x:c>
      <x:c r="J5812" t="n">
        <x:v>0</x:v>
      </x:c>
      <x:c r="K5812" t="n">
        <x:v>379.66</x:v>
      </x:c>
      <x:c r="L5812" t="n">
        <x:v>94.915</x:v>
      </x:c>
      <x:c r="M5812" s="2" t="n">
        <x:v>0.059951</x:v>
      </x:c>
      <x:c r="N5812" t="n">
        <x:v>3.0294</x:v>
      </x:c>
      <x:c r="O5812" t="n">
        <x:v>34.69375</x:v>
      </x:c>
      <x:c r="P5812" t="n">
        <x:v>-2.7629</x:v>
      </x:c>
      <x:c r="Q5812" t="n">
        <x:v>40.24286805555</x:v>
      </x:c>
      <x:c r="R5812" t="n">
        <x:v>-1.6332138889</x:v>
      </x:c>
      <x:c r="S5812" t="s">
        <x:v>227</x:v>
      </x:c>
    </x:row>
    <x:row r="5813" hidden="1">
      <x:c r="A5813" t="s">
        <x:v>72</x:v>
      </x:c>
      <x:c r="B5813" t="s">
        <x:v>158</x:v>
      </x:c>
      <x:c r="C5813" t="s">
        <x:v>79</x:v>
      </x:c>
      <x:c r="D5813" t="n">
        <x:v>3227.4</x:v>
      </x:c>
      <x:c r="E5813" t="n">
        <x:v>806.85</x:v>
      </x:c>
      <x:c r="F5813" t="n">
        <x:v>16.137</x:v>
      </x:c>
      <x:c r="G5813" t="n">
        <x:v>1605.94</x:v>
      </x:c>
      <x:c r="H5813" t="n">
        <x:v>401.485</x:v>
      </x:c>
      <x:c r="I5813" s="2" t="n">
        <x:v>0.497596</x:v>
      </x:c>
      <x:c r="J5813" t="n">
        <x:v>14.8414</x:v>
      </x:c>
      <x:c r="K5813" t="n">
        <x:v>176.11</x:v>
      </x:c>
      <x:c r="L5813" t="n">
        <x:v>44.0275</x:v>
      </x:c>
      <x:c r="M5813" s="2" t="n">
        <x:v>0.054567</x:v>
      </x:c>
      <x:c r="N5813" t="n">
        <x:v>6.2598</x:v>
      </x:c>
      <x:c r="O5813" t="n">
        <x:v>37.2382</x:v>
      </x:c>
      <x:c r="P5813" t="n">
        <x:v>-8.7296</x:v>
      </x:c>
      <x:c r="Q5813" t="n">
        <x:v>40.24286805555</x:v>
      </x:c>
      <x:c r="R5813" t="n">
        <x:v>-1.6332138889</x:v>
      </x:c>
      <x:c r="S5813" t="s">
        <x:v>227</x:v>
      </x:c>
    </x:row>
    <x:row r="5814" hidden="1">
      <x:c r="A5814" t="s">
        <x:v>72</x:v>
      </x:c>
      <x:c r="B5814" t="s">
        <x:v>158</x:v>
      </x:c>
      <x:c r="C5814" t="s">
        <x:v>80</x:v>
      </x:c>
      <x:c r="D5814" t="n">
        <x:v>3351.64</x:v>
      </x:c>
      <x:c r="E5814" t="n">
        <x:v>1117.21333333</x:v>
      </x:c>
      <x:c r="F5814" t="n">
        <x:v>22.3442666666</x:v>
      </x:c>
      <x:c r="G5814" t="n">
        <x:v>1744.9</x:v>
      </x:c>
      <x:c r="H5814" t="n">
        <x:v>581.633333</x:v>
      </x:c>
      <x:c r="I5814" s="2" t="n">
        <x:v>0.520611</x:v>
      </x:c>
      <x:c r="J5814" t="n">
        <x:v>6.78615</x:v>
      </x:c>
      <x:c r="K5814" t="n">
        <x:v>166.56</x:v>
      </x:c>
      <x:c r="L5814" t="n">
        <x:v>55.52</x:v>
      </x:c>
      <x:c r="M5814" s="2" t="n">
        <x:v>0.049695</x:v>
      </x:c>
      <x:c r="N5814" t="n">
        <x:v>9.183</x:v>
      </x:c>
      <x:c r="O5814" t="n">
        <x:v>38.3134166666</x:v>
      </x:c>
      <x:c r="P5814" t="n">
        <x:v>11.2222833332</x:v>
      </x:c>
      <x:c r="Q5814" t="n">
        <x:v>40.24286805555</x:v>
      </x:c>
      <x:c r="R5814" t="n">
        <x:v>-1.6332138889</x:v>
      </x:c>
      <x:c r="S5814" t="s">
        <x:v>227</x:v>
      </x:c>
    </x:row>
    <x:row r="5815" hidden="1">
      <x:c r="A5815" t="s">
        <x:v>72</x:v>
      </x:c>
      <x:c r="B5815" t="s">
        <x:v>158</x:v>
      </x:c>
      <x:c r="C5815" t="s">
        <x:v>152</x:v>
      </x:c>
      <x:c r="D5815" t="n">
        <x:v>3557.57</x:v>
      </x:c>
      <x:c r="E5815" t="n">
        <x:v>1185.85666667</x:v>
      </x:c>
      <x:c r="F5815" t="n">
        <x:v>23.7171333334</x:v>
      </x:c>
      <x:c r="G5815" t="n">
        <x:v>1832.44</x:v>
      </x:c>
      <x:c r="H5815" t="n">
        <x:v>610.813333</x:v>
      </x:c>
      <x:c r="I5815" s="2" t="n">
        <x:v>0.515082</x:v>
      </x:c>
      <x:c r="J5815" t="n">
        <x:v>8.7213</x:v>
      </x:c>
      <x:c r="K5815" t="n">
        <x:v>190.86</x:v>
      </x:c>
      <x:c r="L5815" t="n">
        <x:v>63.62</x:v>
      </x:c>
      <x:c r="M5815" s="2" t="n">
        <x:v>0.053649</x:v>
      </x:c>
      <x:c r="N5815" t="n">
        <x:v>6.8106</x:v>
      </x:c>
      <x:c r="O5815" t="n">
        <x:v>39.2490333334</x:v>
      </x:c>
      <x:c r="P5815" t="n">
        <x:v>-1.2216833332</x:v>
      </x:c>
      <x:c r="Q5815" t="n">
        <x:v>40.24286805555</x:v>
      </x:c>
      <x:c r="R5815" t="n">
        <x:v>-1.6332138889</x:v>
      </x:c>
      <x:c r="S5815" t="s">
        <x:v>227</x:v>
      </x:c>
    </x:row>
    <x:row r="5816" hidden="1">
      <x:c r="A5816" t="s">
        <x:v>72</x:v>
      </x:c>
      <x:c r="B5816" t="s">
        <x:v>158</x:v>
      </x:c>
      <x:c r="C5816" t="s">
        <x:v>150</x:v>
      </x:c>
      <x:c r="D5816" t="n">
        <x:v>1903.3</x:v>
      </x:c>
      <x:c r="E5816" t="n">
        <x:v>951.65</x:v>
      </x:c>
      <x:c r="F5816" t="n">
        <x:v>19.033</x:v>
      </x:c>
      <x:c r="G5816" t="n">
        <x:v>920.02</x:v>
      </x:c>
      <x:c r="H5816" t="n">
        <x:v>460.01</x:v>
      </x:c>
      <x:c r="I5816" s="2" t="n">
        <x:v>0.483381</x:v>
      </x:c>
      <x:c r="J5816" t="n">
        <x:v>19.81665</x:v>
      </x:c>
      <x:c r="K5816" t="n">
        <x:v>131.72</x:v>
      </x:c>
      <x:c r="L5816" t="n">
        <x:v>65.86</x:v>
      </x:c>
      <x:c r="M5816" s="2" t="n">
        <x:v>0.069206</x:v>
      </x:c>
      <x:c r="N5816" t="n">
        <x:v>0</x:v>
      </x:c>
      <x:c r="O5816" t="n">
        <x:v>38.84965</x:v>
      </x:c>
      <x:c r="P5816" t="n">
        <x:v>-13.25495</x:v>
      </x:c>
      <x:c r="Q5816" t="n">
        <x:v>40.24286805555</x:v>
      </x:c>
      <x:c r="R5816" t="n">
        <x:v>-1.6332138889</x:v>
      </x:c>
      <x:c r="S5816" t="s">
        <x:v>227</x:v>
      </x:c>
    </x:row>
    <x:row r="5817" hidden="1">
      <x:c r="A5817" t="s">
        <x:v>72</x:v>
      </x:c>
      <x:c r="B5817" t="s">
        <x:v>158</x:v>
      </x:c>
      <x:c r="C5817" t="s">
        <x:v>149</x:v>
      </x:c>
      <x:c r="D5817" t="n">
        <x:v>3893.44</x:v>
      </x:c>
      <x:c r="E5817" t="n">
        <x:v>1297.81333333</x:v>
      </x:c>
      <x:c r="F5817" t="n">
        <x:v>25.9562666666</x:v>
      </x:c>
      <x:c r="G5817" t="n">
        <x:v>1900.2</x:v>
      </x:c>
      <x:c r="H5817" t="n">
        <x:v>633.4</x:v>
      </x:c>
      <x:c r="I5817" s="2" t="n">
        <x:v>0.488052</x:v>
      </x:c>
      <x:c r="J5817" t="n">
        <x:v>18.1818</x:v>
      </x:c>
      <x:c r="K5817" t="n">
        <x:v>302.8</x:v>
      </x:c>
      <x:c r="L5817" t="n">
        <x:v>100.933333</x:v>
      </x:c>
      <x:c r="M5817" s="2" t="n">
        <x:v>0.077772</x:v>
      </x:c>
      <x:c r="N5817" t="n">
        <x:v>0</x:v>
      </x:c>
      <x:c r="O5817" t="n">
        <x:v>44.1380666666</x:v>
      </x:c>
      <x:c r="P5817" t="n">
        <x:v>7.329</x:v>
      </x:c>
      <x:c r="Q5817" t="n">
        <x:v>40.24286805555</x:v>
      </x:c>
      <x:c r="R5817" t="n">
        <x:v>-1.6332138889</x:v>
      </x:c>
      <x:c r="S5817" t="s">
        <x:v>227</x:v>
      </x:c>
    </x:row>
    <x:row r="5818" hidden="1">
      <x:c r="A5818" t="s">
        <x:v>23</x:v>
      </x:c>
      <x:c r="B5818" t="s">
        <x:v>207</x:v>
      </x:c>
      <x:c r="C5818" t="s">
        <x:v>23</x:v>
      </x:c>
      <x:c r="D5818" t="n">
        <x:v>4636.79</x:v>
      </x:c>
      <x:c r="E5818" t="n">
        <x:v>1159.1975</x:v>
      </x:c>
      <x:c r="F5818" t="n">
        <x:v>23.18395</x:v>
      </x:c>
      <x:c r="G5818" t="n">
        <x:v>2102.97</x:v>
      </x:c>
      <x:c r="H5818" t="n">
        <x:v>525.7425</x:v>
      </x:c>
      <x:c r="I5818" s="2" t="n">
        <x:v>0.45354</x:v>
      </x:c>
      <x:c r="J5818" t="n">
        <x:v>30.261</x:v>
      </x:c>
      <x:c r="K5818" t="n">
        <x:v>145.25</x:v>
      </x:c>
      <x:c r="L5818" t="n">
        <x:v>36.3125</x:v>
      </x:c>
      <x:c r="M5818" s="2" t="n">
        <x:v>0.031326</x:v>
      </x:c>
      <x:c r="N5818" t="n">
        <x:v>15</x:v>
      </x:c>
      <x:c r="O5818" t="n">
        <x:v>68.44495</x:v>
      </x:c>
      <x:c r="P5818" t="n">
        <x:v>-8.74775</x:v>
      </x:c>
      <x:c r="Q5818" t="n">
        <x:v>47.61725622222667</x:v>
      </x:c>
      <x:c r="R5818" t="n">
        <x:v>-2.96194266666666</x:v>
      </x:c>
      <x:c r="S5818" t="s">
        <x:v>227</x:v>
      </x:c>
    </x:row>
    <x:row r="5819" hidden="1">
      <x:c r="A5819" t="s">
        <x:v>81</x:v>
      </x:c>
      <x:c r="B5819" t="s">
        <x:v>207</x:v>
      </x:c>
      <x:c r="C5819" t="s">
        <x:v>82</x:v>
      </x:c>
      <x:c r="D5819" t="n">
        <x:v>5086.45</x:v>
      </x:c>
      <x:c r="E5819" t="n">
        <x:v>1271.6125</x:v>
      </x:c>
      <x:c r="F5819" t="n">
        <x:v>25.43225</x:v>
      </x:c>
      <x:c r="G5819" t="n">
        <x:v>2460.79</x:v>
      </x:c>
      <x:c r="H5819" t="n">
        <x:v>615.1975</x:v>
      </x:c>
      <x:c r="I5819" s="2" t="n">
        <x:v>0.483793</x:v>
      </x:c>
      <x:c r="J5819" t="n">
        <x:v>19.67245</x:v>
      </x:c>
      <x:c r="K5819" t="n">
        <x:v>269.36</x:v>
      </x:c>
      <x:c r="L5819" t="n">
        <x:v>67.34</x:v>
      </x:c>
      <x:c r="M5819" s="2" t="n">
        <x:v>0.052956</x:v>
      </x:c>
      <x:c r="N5819" t="n">
        <x:v>7.2264</x:v>
      </x:c>
      <x:c r="O5819" t="n">
        <x:v>52.3311</x:v>
      </x:c>
      <x:c r="P5819" t="n">
        <x:v>8.13395</x:v>
      </x:c>
      <x:c r="Q5819" t="n">
        <x:v>47.61725622222667</x:v>
      </x:c>
      <x:c r="R5819" t="n">
        <x:v>-2.96194266666666</x:v>
      </x:c>
      <x:c r="S5819" t="s">
        <x:v>227</x:v>
      </x:c>
    </x:row>
    <x:row r="5820" hidden="1">
      <x:c r="A5820" t="s">
        <x:v>26</x:v>
      </x:c>
      <x:c r="B5820" t="s">
        <x:v>207</x:v>
      </x:c>
      <x:c r="C5820" t="s">
        <x:v>27</x:v>
      </x:c>
      <x:c r="D5820" t="n">
        <x:v>1859.28</x:v>
      </x:c>
      <x:c r="E5820" t="n">
        <x:v>929.64</x:v>
      </x:c>
      <x:c r="F5820" t="n">
        <x:v>18.5928</x:v>
      </x:c>
      <x:c r="G5820" t="n">
        <x:v>922.82</x:v>
      </x:c>
      <x:c r="H5820" t="n">
        <x:v>461.41</x:v>
      </x:c>
      <x:c r="I5820" s="2" t="n">
        <x:v>0.496332</x:v>
      </x:c>
      <x:c r="J5820" t="n">
        <x:v>15.2838</x:v>
      </x:c>
      <x:c r="K5820" t="n">
        <x:v>80.6</x:v>
      </x:c>
      <x:c r="L5820" t="n">
        <x:v>40.3</x:v>
      </x:c>
      <x:c r="M5820" s="2" t="n">
        <x:v>0.04335</x:v>
      </x:c>
      <x:c r="N5820" t="n">
        <x:v>12.99</x:v>
      </x:c>
      <x:c r="O5820" t="n">
        <x:v>46.8666</x:v>
      </x:c>
      <x:c r="P5820" t="n">
        <x:v>-5.03745</x:v>
      </x:c>
      <x:c r="Q5820" t="n">
        <x:v>47.61725622222667</x:v>
      </x:c>
      <x:c r="R5820" t="n">
        <x:v>-2.96194266666666</x:v>
      </x:c>
      <x:c r="S5820" t="s">
        <x:v>227</x:v>
      </x:c>
    </x:row>
    <x:row r="5821" hidden="1">
      <x:c r="A5821" t="s">
        <x:v>29</x:v>
      </x:c>
      <x:c r="B5821" t="s">
        <x:v>207</x:v>
      </x:c>
      <x:c r="C5821" t="s">
        <x:v>29</x:v>
      </x:c>
      <x:c r="D5821" t="n">
        <x:v>4297.53</x:v>
      </x:c>
      <x:c r="E5821" t="n">
        <x:v>859.506</x:v>
      </x:c>
      <x:c r="F5821" t="n">
        <x:v>17.19012</x:v>
      </x:c>
      <x:c r="G5821" t="n">
        <x:v>2157.55</x:v>
      </x:c>
      <x:c r="H5821" t="n">
        <x:v>431.51</x:v>
      </x:c>
      <x:c r="I5821" s="2" t="n">
        <x:v>0.502044</x:v>
      </x:c>
      <x:c r="J5821" t="n">
        <x:v>13.2846</x:v>
      </x:c>
      <x:c r="K5821" t="n">
        <x:v>278.19</x:v>
      </x:c>
      <x:c r="L5821" t="n">
        <x:v>55.638</x:v>
      </x:c>
      <x:c r="M5821" s="2" t="n">
        <x:v>0.064733</x:v>
      </x:c>
      <x:c r="N5821" t="n">
        <x:v>0.1602</x:v>
      </x:c>
      <x:c r="O5821" t="n">
        <x:v>30.63492</x:v>
      </x:c>
      <x:c r="P5821" t="n">
        <x:v>-10.05173</x:v>
      </x:c>
      <x:c r="Q5821" t="n">
        <x:v>47.61725622222667</x:v>
      </x:c>
      <x:c r="R5821" t="n">
        <x:v>-2.96194266666666</x:v>
      </x:c>
      <x:c r="S5821" t="s">
        <x:v>227</x:v>
      </x:c>
    </x:row>
    <x:row r="5822" hidden="1">
      <x:c r="A5822" t="s">
        <x:v>85</x:v>
      </x:c>
      <x:c r="B5822" t="s">
        <x:v>207</x:v>
      </x:c>
      <x:c r="C5822" t="s">
        <x:v>85</x:v>
      </x:c>
      <x:c r="D5822" t="n">
        <x:v>1810.67</x:v>
      </x:c>
      <x:c r="E5822" t="n">
        <x:v>603.55666667</x:v>
      </x:c>
      <x:c r="F5822" t="n">
        <x:v>12.0711333334</x:v>
      </x:c>
      <x:c r="G5822" t="n">
        <x:v>1103.09</x:v>
      </x:c>
      <x:c r="H5822" t="n">
        <x:v>367.696667</x:v>
      </x:c>
      <x:c r="I5822" s="2" t="n">
        <x:v>0.609216</x:v>
      </x:c>
      <x:c r="J5822" t="n">
        <x:v>0</x:v>
      </x:c>
      <x:c r="K5822" t="n">
        <x:v>141.89</x:v>
      </x:c>
      <x:c r="L5822" t="n">
        <x:v>47.296667</x:v>
      </x:c>
      <x:c r="M5822" s="2" t="n">
        <x:v>0.078363</x:v>
      </x:c>
      <x:c r="N5822" t="n">
        <x:v>0</x:v>
      </x:c>
      <x:c r="O5822" t="n">
        <x:v>12.0711333334</x:v>
      </x:c>
      <x:c r="P5822" t="n">
        <x:v>-39.6546333332</x:v>
      </x:c>
      <x:c r="Q5822" t="n">
        <x:v>47.61725622222667</x:v>
      </x:c>
      <x:c r="R5822" t="n">
        <x:v>-2.96194266666666</x:v>
      </x:c>
      <x:c r="S5822" t="s">
        <x:v>227</x:v>
      </x:c>
    </x:row>
    <x:row r="5823" hidden="1">
      <x:c r="A5823" t="s">
        <x:v>39</x:v>
      </x:c>
      <x:c r="B5823" t="s">
        <x:v>207</x:v>
      </x:c>
      <x:c r="C5823" t="s">
        <x:v>39</x:v>
      </x:c>
      <x:c r="D5823" t="n">
        <x:v>5727.74</x:v>
      </x:c>
      <x:c r="E5823" t="n">
        <x:v>1431.935</x:v>
      </x:c>
      <x:c r="F5823" t="n">
        <x:v>28.6387</x:v>
      </x:c>
      <x:c r="G5823" t="n">
        <x:v>2645.94</x:v>
      </x:c>
      <x:c r="H5823" t="n">
        <x:v>661.485</x:v>
      </x:c>
      <x:c r="I5823" s="2" t="n">
        <x:v>0.461952</x:v>
      </x:c>
      <x:c r="J5823" t="n">
        <x:v>27.3168</x:v>
      </x:c>
      <x:c r="K5823" t="n">
        <x:v>223.1</x:v>
      </x:c>
      <x:c r="L5823" t="n">
        <x:v>55.775</x:v>
      </x:c>
      <x:c r="M5823" s="2" t="n">
        <x:v>0.038951</x:v>
      </x:c>
      <x:c r="N5823" t="n">
        <x:v>15</x:v>
      </x:c>
      <x:c r="O5823" t="n">
        <x:v>70.9555</x:v>
      </x:c>
      <x:c r="P5823" t="n">
        <x:v>1.47625</x:v>
      </x:c>
      <x:c r="Q5823" t="n">
        <x:v>47.61725622222667</x:v>
      </x:c>
      <x:c r="R5823" t="n">
        <x:v>-2.96194266666666</x:v>
      </x:c>
      <x:c r="S5823" t="s">
        <x:v>227</x:v>
      </x:c>
    </x:row>
    <x:row r="5824" hidden="1">
      <x:c r="A5824" t="s">
        <x:v>90</x:v>
      </x:c>
      <x:c r="B5824" t="s">
        <x:v>207</x:v>
      </x:c>
      <x:c r="C5824" t="s">
        <x:v>90</x:v>
      </x:c>
      <x:c r="D5824" t="n">
        <x:v>7157.93</x:v>
      </x:c>
      <x:c r="E5824" t="n">
        <x:v>1431.586</x:v>
      </x:c>
      <x:c r="F5824" t="n">
        <x:v>28.63172</x:v>
      </x:c>
      <x:c r="G5824" t="n">
        <x:v>2759.88</x:v>
      </x:c>
      <x:c r="H5824" t="n">
        <x:v>551.976</x:v>
      </x:c>
      <x:c r="I5824" s="2" t="n">
        <x:v>0.38557</x:v>
      </x:c>
      <x:c r="J5824" t="n">
        <x:v>35</x:v>
      </x:c>
      <x:c r="K5824" t="n">
        <x:v>316.67</x:v>
      </x:c>
      <x:c r="L5824" t="n">
        <x:v>63.334</x:v>
      </x:c>
      <x:c r="M5824" s="2" t="n">
        <x:v>0.04424</x:v>
      </x:c>
      <x:c r="N5824" t="n">
        <x:v>12.456</x:v>
      </x:c>
      <x:c r="O5824" t="n">
        <x:v>76.08772</x:v>
      </x:c>
      <x:c r="P5824" t="n">
        <x:v>7.12804</x:v>
      </x:c>
      <x:c r="Q5824" t="n">
        <x:v>47.61725622222667</x:v>
      </x:c>
      <x:c r="R5824" t="n">
        <x:v>-2.96194266666666</x:v>
      </x:c>
      <x:c r="S5824" t="s">
        <x:v>227</x:v>
      </x:c>
    </x:row>
    <x:row r="5825" hidden="1">
      <x:c r="A5825" t="s">
        <x:v>101</x:v>
      </x:c>
      <x:c r="B5825" t="s">
        <x:v>207</x:v>
      </x:c>
      <x:c r="C5825" t="s">
        <x:v>161</x:v>
      </x:c>
      <x:c r="D5825" t="n">
        <x:v>3173.68</x:v>
      </x:c>
      <x:c r="E5825" t="n">
        <x:v>634.736</x:v>
      </x:c>
      <x:c r="F5825" t="n">
        <x:v>12.69472</x:v>
      </x:c>
      <x:c r="G5825" t="n">
        <x:v>1702.86</x:v>
      </x:c>
      <x:c r="H5825" t="n">
        <x:v>340.572</x:v>
      </x:c>
      <x:c r="I5825" s="2" t="n">
        <x:v>0.536557</x:v>
      </x:c>
      <x:c r="J5825" t="n">
        <x:v>1.20505</x:v>
      </x:c>
      <x:c r="K5825" t="n">
        <x:v>253.72</x:v>
      </x:c>
      <x:c r="L5825" t="n">
        <x:v>50.744</x:v>
      </x:c>
      <x:c r="M5825" s="2" t="n">
        <x:v>0.079945</x:v>
      </x:c>
      <x:c r="N5825" t="n">
        <x:v>0</x:v>
      </x:c>
      <x:c r="O5825" t="n">
        <x:v>13.89977</x:v>
      </x:c>
      <x:c r="P5825" t="n">
        <x:v>1.22585</x:v>
      </x:c>
      <x:c r="Q5825" t="n">
        <x:v>47.61725622222667</x:v>
      </x:c>
      <x:c r="R5825" t="n">
        <x:v>-2.96194266666666</x:v>
      </x:c>
      <x:c r="S5825" t="s">
        <x:v>227</x:v>
      </x:c>
    </x:row>
    <x:row r="5826" hidden="1">
      <x:c r="A5826" t="s">
        <x:v>81</x:v>
      </x:c>
      <x:c r="B5826" t="s">
        <x:v>207</x:v>
      </x:c>
      <x:c r="C5826" t="s">
        <x:v>122</x:v>
      </x:c>
      <x:c r="D5826" t="n">
        <x:v>5060.49</x:v>
      </x:c>
      <x:c r="E5826" t="n">
        <x:v>1265.1225</x:v>
      </x:c>
      <x:c r="F5826" t="n">
        <x:v>25.30245</x:v>
      </x:c>
      <x:c r="G5826" t="n">
        <x:v>2532.91</x:v>
      </x:c>
      <x:c r="H5826" t="n">
        <x:v>633.2275</x:v>
      </x:c>
      <x:c r="I5826" s="2" t="n">
        <x:v>0.500527</x:v>
      </x:c>
      <x:c r="J5826" t="n">
        <x:v>13.81555</x:v>
      </x:c>
      <x:c r="K5826" t="n">
        <x:v>213.59</x:v>
      </x:c>
      <x:c r="L5826" t="n">
        <x:v>53.3975</x:v>
      </x:c>
      <x:c r="M5826" s="2" t="n">
        <x:v>0.042207</x:v>
      </x:c>
      <x:c r="N5826" t="n">
        <x:v>13.6758</x:v>
      </x:c>
      <x:c r="O5826" t="n">
        <x:v>52.7938</x:v>
      </x:c>
      <x:c r="P5826" t="n">
        <x:v>22.111</x:v>
      </x:c>
      <x:c r="Q5826" t="n">
        <x:v>47.61725622222667</x:v>
      </x:c>
      <x:c r="R5826" t="n">
        <x:v>-2.96194266666666</x:v>
      </x:c>
      <x:c r="S5826" t="s">
        <x:v>227</x:v>
      </x:c>
    </x:row>
    <x:row r="5827" hidden="1">
      <x:c r="A5827" t="s">
        <x:v>81</x:v>
      </x:c>
      <x:c r="B5827" t="s">
        <x:v>207</x:v>
      </x:c>
      <x:c r="C5827" t="s">
        <x:v>81</x:v>
      </x:c>
      <x:c r="D5827" t="n">
        <x:v>6051.83</x:v>
      </x:c>
      <x:c r="E5827" t="n">
        <x:v>1512.9575</x:v>
      </x:c>
      <x:c r="F5827" t="n">
        <x:v>30.25915</x:v>
      </x:c>
      <x:c r="G5827" t="n">
        <x:v>3247.91</x:v>
      </x:c>
      <x:c r="H5827" t="n">
        <x:v>811.9775</x:v>
      </x:c>
      <x:c r="I5827" s="2" t="n">
        <x:v>0.536682</x:v>
      </x:c>
      <x:c r="J5827" t="n">
        <x:v>1.1613</x:v>
      </x:c>
      <x:c r="K5827" t="n">
        <x:v>378.11</x:v>
      </x:c>
      <x:c r="L5827" t="n">
        <x:v>94.5275</x:v>
      </x:c>
      <x:c r="M5827" s="2" t="n">
        <x:v>0.062479</x:v>
      </x:c>
      <x:c r="N5827" t="n">
        <x:v>1.5126</x:v>
      </x:c>
      <x:c r="O5827" t="n">
        <x:v>32.93305</x:v>
      </x:c>
      <x:c r="P5827" t="n">
        <x:v>-5.0146</x:v>
      </x:c>
      <x:c r="Q5827" t="n">
        <x:v>47.61725622222667</x:v>
      </x:c>
      <x:c r="R5827" t="n">
        <x:v>-2.96194266666666</x:v>
      </x:c>
      <x:c r="S5827" t="s">
        <x:v>227</x:v>
      </x:c>
    </x:row>
    <x:row r="5828" hidden="1">
      <x:c r="A5828" t="s">
        <x:v>81</x:v>
      </x:c>
      <x:c r="B5828" t="s">
        <x:v>207</x:v>
      </x:c>
      <x:c r="C5828" t="s">
        <x:v>92</x:v>
      </x:c>
      <x:c r="D5828" t="n">
        <x:v>5557.29</x:v>
      </x:c>
      <x:c r="E5828" t="n">
        <x:v>1389.3225</x:v>
      </x:c>
      <x:c r="F5828" t="n">
        <x:v>27.78645</x:v>
      </x:c>
      <x:c r="G5828" t="n">
        <x:v>2774.89</x:v>
      </x:c>
      <x:c r="H5828" t="n">
        <x:v>693.7225</x:v>
      </x:c>
      <x:c r="I5828" s="2" t="n">
        <x:v>0.499324</x:v>
      </x:c>
      <x:c r="J5828" t="n">
        <x:v>14.2366</x:v>
      </x:c>
      <x:c r="K5828" t="n">
        <x:v>443.1</x:v>
      </x:c>
      <x:c r="L5828" t="n">
        <x:v>110.775</x:v>
      </x:c>
      <x:c r="M5828" s="2" t="n">
        <x:v>0.079733</x:v>
      </x:c>
      <x:c r="N5828" t="n">
        <x:v>0</x:v>
      </x:c>
      <x:c r="O5828" t="n">
        <x:v>42.02305</x:v>
      </x:c>
      <x:c r="P5828" t="n">
        <x:v>-7.5304</x:v>
      </x:c>
      <x:c r="Q5828" t="n">
        <x:v>47.61725622222667</x:v>
      </x:c>
      <x:c r="R5828" t="n">
        <x:v>-2.96194266666666</x:v>
      </x:c>
      <x:c r="S5828" t="s">
        <x:v>227</x:v>
      </x:c>
    </x:row>
    <x:row r="5829" hidden="1">
      <x:c r="A5829" t="s">
        <x:v>101</x:v>
      </x:c>
      <x:c r="B5829" t="s">
        <x:v>207</x:v>
      </x:c>
      <x:c r="C5829" t="s">
        <x:v>101</x:v>
      </x:c>
      <x:c r="D5829" t="n">
        <x:v>1404.53</x:v>
      </x:c>
      <x:c r="E5829" t="n">
        <x:v>468.17666667</x:v>
      </x:c>
      <x:c r="F5829" t="n">
        <x:v>9.3635333334</x:v>
      </x:c>
      <x:c r="G5829" t="n">
        <x:v>628.17</x:v>
      </x:c>
      <x:c r="H5829" t="n">
        <x:v>209.39</x:v>
      </x:c>
      <x:c r="I5829" s="2" t="n">
        <x:v>0.447246</x:v>
      </x:c>
      <x:c r="J5829" t="n">
        <x:v>32.4639</x:v>
      </x:c>
      <x:c r="K5829" t="n">
        <x:v>210.02</x:v>
      </x:c>
      <x:c r="L5829" t="n">
        <x:v>70.006667</x:v>
      </x:c>
      <x:c r="M5829" s="2" t="n">
        <x:v>0.14953</x:v>
      </x:c>
      <x:c r="N5829" t="n">
        <x:v>0</x:v>
      </x:c>
      <x:c r="O5829" t="n">
        <x:v>41.8274333334</x:v>
      </x:c>
      <x:c r="P5829" t="n">
        <x:v>17.2017</x:v>
      </x:c>
      <x:c r="Q5829" t="n">
        <x:v>47.61725622222667</x:v>
      </x:c>
      <x:c r="R5829" t="n">
        <x:v>-2.96194266666666</x:v>
      </x:c>
      <x:c r="S5829" t="s">
        <x:v>227</x:v>
      </x:c>
    </x:row>
    <x:row r="5830" hidden="1">
      <x:c r="A5830" t="s">
        <x:v>26</x:v>
      </x:c>
      <x:c r="B5830" t="s">
        <x:v>207</x:v>
      </x:c>
      <x:c r="C5830" t="s">
        <x:v>26</x:v>
      </x:c>
      <x:c r="D5830" t="n">
        <x:v>1325.44</x:v>
      </x:c>
      <x:c r="E5830" t="n">
        <x:v>441.81333333</x:v>
      </x:c>
      <x:c r="F5830" t="n">
        <x:v>8.8362666666</x:v>
      </x:c>
      <x:c r="G5830" t="n">
        <x:v>713.55</x:v>
      </x:c>
      <x:c r="H5830" t="n">
        <x:v>237.85</x:v>
      </x:c>
      <x:c r="I5830" s="2" t="n">
        <x:v>0.53835</x:v>
      </x:c>
      <x:c r="J5830" t="n">
        <x:v>0.5775</x:v>
      </x:c>
      <x:c r="K5830" t="n">
        <x:v>41.23</x:v>
      </x:c>
      <x:c r="L5830" t="n">
        <x:v>13.743333</x:v>
      </x:c>
      <x:c r="M5830" s="2" t="n">
        <x:v>0.031107</x:v>
      </x:c>
      <x:c r="N5830" t="n">
        <x:v>15</x:v>
      </x:c>
      <x:c r="O5830" t="n">
        <x:v>24.4137666666</x:v>
      </x:c>
      <x:c r="P5830" t="n">
        <x:v>-19.1306666668</x:v>
      </x:c>
      <x:c r="Q5830" t="n">
        <x:v>47.61725622222667</x:v>
      </x:c>
      <x:c r="R5830" t="n">
        <x:v>-2.96194266666666</x:v>
      </x:c>
      <x:c r="S5830" t="s">
        <x:v>227</x:v>
      </x:c>
    </x:row>
    <x:row r="5831" hidden="1">
      <x:c r="A5831" t="s">
        <x:v>81</x:v>
      </x:c>
      <x:c r="B5831" t="s">
        <x:v>207</x:v>
      </x:c>
      <x:c r="C5831" t="s">
        <x:v>95</x:v>
      </x:c>
      <x:c r="D5831" t="n">
        <x:v>4419.05</x:v>
      </x:c>
      <x:c r="E5831" t="n">
        <x:v>2209.525</x:v>
      </x:c>
      <x:c r="F5831" t="n">
        <x:v>44.1905</x:v>
      </x:c>
      <x:c r="G5831" t="n">
        <x:v>2100.05</x:v>
      </x:c>
      <x:c r="H5831" t="n">
        <x:v>1050.025</x:v>
      </x:c>
      <x:c r="I5831" s="2" t="n">
        <x:v>0.475227</x:v>
      </x:c>
      <x:c r="J5831" t="n">
        <x:v>22.67055</x:v>
      </x:c>
      <x:c r="K5831" t="n">
        <x:v>262.8</x:v>
      </x:c>
      <x:c r="L5831" t="n">
        <x:v>131.4</x:v>
      </x:c>
      <x:c r="M5831" s="2" t="n">
        <x:v>0.05947</x:v>
      </x:c>
      <x:c r="N5831" t="n">
        <x:v>3.318</x:v>
      </x:c>
      <x:c r="O5831" t="n">
        <x:v>70.17905</x:v>
      </x:c>
      <x:c r="P5831" t="n">
        <x:v>-7.2025</x:v>
      </x:c>
      <x:c r="Q5831" t="n">
        <x:v>47.61725622222667</x:v>
      </x:c>
      <x:c r="R5831" t="n">
        <x:v>-2.96194266666666</x:v>
      </x:c>
      <x:c r="S5831" t="s">
        <x:v>227</x:v>
      </x:c>
    </x:row>
    <x:row r="5832" hidden="1">
      <x:c r="A5832" t="s">
        <x:v>26</x:v>
      </x:c>
      <x:c r="B5832" t="s">
        <x:v>207</x:v>
      </x:c>
      <x:c r="C5832" t="s">
        <x:v>35</x:v>
      </x:c>
      <x:c r="D5832" t="n">
        <x:v>1439.85</x:v>
      </x:c>
      <x:c r="E5832" t="n">
        <x:v>1439.85</x:v>
      </x:c>
      <x:c r="F5832" t="n">
        <x:v>28.797</x:v>
      </x:c>
      <x:c r="G5832" t="n">
        <x:v>516.84</x:v>
      </x:c>
      <x:c r="H5832" t="n">
        <x:v>516.84</x:v>
      </x:c>
      <x:c r="I5832" s="2" t="n">
        <x:v>0.358954</x:v>
      </x:c>
      <x:c r="J5832" t="n">
        <x:v>35</x:v>
      </x:c>
      <x:c r="K5832" t="n">
        <x:v>36.5</x:v>
      </x:c>
      <x:c r="L5832" t="n">
        <x:v>36.5</x:v>
      </x:c>
      <x:c r="M5832" s="2" t="n">
        <x:v>0.02535</x:v>
      </x:c>
      <x:c r="N5832" t="n">
        <x:v>15</x:v>
      </x:c>
      <x:c r="O5832" t="n">
        <x:v>78.797</x:v>
      </x:c>
      <x:c r="P5832" t="n">
        <x:v>0.6638</x:v>
      </x:c>
      <x:c r="Q5832" t="n">
        <x:v>47.61725622222667</x:v>
      </x:c>
      <x:c r="R5832" t="n">
        <x:v>-2.96194266666666</x:v>
      </x:c>
      <x:c r="S5832" t="s">
        <x:v>227</x:v>
      </x:c>
    </x:row>
    <x:row r="5833" hidden="1">
      <x:c r="A5833" t="s">
        <x:v>96</x:v>
      </x:c>
      <x:c r="B5833" t="s">
        <x:v>45</x:v>
      </x:c>
      <x:c r="C5833" t="s">
        <x:v>98</x:v>
      </x:c>
      <x:c r="D5833" t="n">
        <x:v>5969.39</x:v>
      </x:c>
      <x:c r="E5833" t="n">
        <x:v>1492.3475</x:v>
      </x:c>
      <x:c r="F5833" t="n">
        <x:v>29.84695</x:v>
      </x:c>
      <x:c r="G5833" t="n">
        <x:v>2935.23</x:v>
      </x:c>
      <x:c r="H5833" t="n">
        <x:v>733.8075</x:v>
      </x:c>
      <x:c r="I5833" s="2" t="n">
        <x:v>0.491714</x:v>
      </x:c>
      <x:c r="J5833" t="n">
        <x:v>16.9001</x:v>
      </x:c>
      <x:c r="K5833" t="n">
        <x:v>434.09</x:v>
      </x:c>
      <x:c r="L5833" t="n">
        <x:v>108.5225</x:v>
      </x:c>
      <x:c r="M5833" s="2" t="n">
        <x:v>0.072719</x:v>
      </x:c>
      <x:c r="N5833" t="n">
        <x:v>0</x:v>
      </x:c>
      <x:c r="O5833" t="n">
        <x:v>46.74705</x:v>
      </x:c>
      <x:c r="P5833" t="n">
        <x:v>-4.32815</x:v>
      </x:c>
      <x:c r="Q5833" t="n">
        <x:v>62.35230129032258</x:v>
      </x:c>
      <x:c r="R5833" t="n">
        <x:v>-4.69264580645161</x:v>
      </x:c>
      <x:c r="S5833" t="s">
        <x:v>227</x:v>
      </x:c>
    </x:row>
    <x:row r="5834" hidden="1">
      <x:c r="A5834" t="s">
        <x:v>96</x:v>
      </x:c>
      <x:c r="B5834" t="s">
        <x:v>45</x:v>
      </x:c>
      <x:c r="C5834" t="s">
        <x:v>99</x:v>
      </x:c>
      <x:c r="D5834" t="n">
        <x:v>5599.45</x:v>
      </x:c>
      <x:c r="E5834" t="n">
        <x:v>1399.8625</x:v>
      </x:c>
      <x:c r="F5834" t="n">
        <x:v>27.99725</x:v>
      </x:c>
      <x:c r="G5834" t="n">
        <x:v>2714.59</x:v>
      </x:c>
      <x:c r="H5834" t="n">
        <x:v>678.6475</x:v>
      </x:c>
      <x:c r="I5834" s="2" t="n">
        <x:v>0.484796</x:v>
      </x:c>
      <x:c r="J5834" t="n">
        <x:v>19.3214</x:v>
      </x:c>
      <x:c r="K5834" t="n">
        <x:v>230.08</x:v>
      </x:c>
      <x:c r="L5834" t="n">
        <x:v>57.52</x:v>
      </x:c>
      <x:c r="M5834" s="2" t="n">
        <x:v>0.04109</x:v>
      </x:c>
      <x:c r="N5834" t="n">
        <x:v>14.346</x:v>
      </x:c>
      <x:c r="O5834" t="n">
        <x:v>61.66465</x:v>
      </x:c>
      <x:c r="P5834" t="n">
        <x:v>-11.21325</x:v>
      </x:c>
      <x:c r="Q5834" t="n">
        <x:v>62.35230129032258</x:v>
      </x:c>
      <x:c r="R5834" t="n">
        <x:v>-4.69264580645161</x:v>
      </x:c>
      <x:c r="S5834" t="s">
        <x:v>227</x:v>
      </x:c>
    </x:row>
    <x:row r="5835" hidden="1">
      <x:c r="A5835" t="s">
        <x:v>96</x:v>
      </x:c>
      <x:c r="B5835" t="s">
        <x:v>45</x:v>
      </x:c>
      <x:c r="C5835" t="s">
        <x:v>100</x:v>
      </x:c>
      <x:c r="D5835" t="n">
        <x:v>4797.84</x:v>
      </x:c>
      <x:c r="E5835" t="n">
        <x:v>1199.46</x:v>
      </x:c>
      <x:c r="F5835" t="n">
        <x:v>23.9892</x:v>
      </x:c>
      <x:c r="G5835" t="n">
        <x:v>2411.95</x:v>
      </x:c>
      <x:c r="H5835" t="n">
        <x:v>602.9875</x:v>
      </x:c>
      <x:c r="I5835" s="2" t="n">
        <x:v>0.502716</x:v>
      </x:c>
      <x:c r="J5835" t="n">
        <x:v>13.0494</x:v>
      </x:c>
      <x:c r="K5835" t="n">
        <x:v>437.02</x:v>
      </x:c>
      <x:c r="L5835" t="n">
        <x:v>109.255</x:v>
      </x:c>
      <x:c r="M5835" s="2" t="n">
        <x:v>0.091087</x:v>
      </x:c>
      <x:c r="N5835" t="n">
        <x:v>0</x:v>
      </x:c>
      <x:c r="O5835" t="n">
        <x:v>37.0386</x:v>
      </x:c>
      <x:c r="P5835" t="n">
        <x:v>4.7071</x:v>
      </x:c>
      <x:c r="Q5835" t="n">
        <x:v>62.35230129032258</x:v>
      </x:c>
      <x:c r="R5835" t="n">
        <x:v>-4.69264580645161</x:v>
      </x:c>
      <x:c r="S5835" t="s">
        <x:v>227</x:v>
      </x:c>
    </x:row>
    <x:row r="5836" hidden="1">
      <x:c r="A5836" t="s">
        <x:v>96</x:v>
      </x:c>
      <x:c r="B5836" t="s">
        <x:v>45</x:v>
      </x:c>
      <x:c r="C5836" t="s">
        <x:v>163</x:v>
      </x:c>
      <x:c r="D5836" t="n">
        <x:v>4972.79</x:v>
      </x:c>
      <x:c r="E5836" t="n">
        <x:v>1243.1975</x:v>
      </x:c>
      <x:c r="F5836" t="n">
        <x:v>24.86395</x:v>
      </x:c>
      <x:c r="G5836" t="n">
        <x:v>2346.7</x:v>
      </x:c>
      <x:c r="H5836" t="n">
        <x:v>586.675</x:v>
      </x:c>
      <x:c r="I5836" s="2" t="n">
        <x:v>0.471908</x:v>
      </x:c>
      <x:c r="J5836" t="n">
        <x:v>23.8322</x:v>
      </x:c>
      <x:c r="K5836" t="n">
        <x:v>384.14</x:v>
      </x:c>
      <x:c r="L5836" t="n">
        <x:v>96.035</x:v>
      </x:c>
      <x:c r="M5836" s="2" t="n">
        <x:v>0.077248</x:v>
      </x:c>
      <x:c r="N5836" t="n">
        <x:v>0</x:v>
      </x:c>
      <x:c r="O5836" t="n">
        <x:v>48.69615</x:v>
      </x:c>
      <x:c r="P5836" t="n">
        <x:v>-7.7437</x:v>
      </x:c>
      <x:c r="Q5836" t="n">
        <x:v>62.35230129032258</x:v>
      </x:c>
      <x:c r="R5836" t="n">
        <x:v>-4.69264580645161</x:v>
      </x:c>
      <x:c r="S5836" t="s">
        <x:v>227</x:v>
      </x:c>
    </x:row>
    <x:row r="5837" hidden="1">
      <x:c r="A5837" t="s">
        <x:v>96</x:v>
      </x:c>
      <x:c r="B5837" t="s">
        <x:v>45</x:v>
      </x:c>
      <x:c r="C5837" t="s">
        <x:v>105</x:v>
      </x:c>
      <x:c r="D5837" t="n">
        <x:v>4590.51</x:v>
      </x:c>
      <x:c r="E5837" t="n">
        <x:v>2295.255</x:v>
      </x:c>
      <x:c r="F5837" t="n">
        <x:v>45.9051</x:v>
      </x:c>
      <x:c r="G5837" t="n">
        <x:v>2179.24</x:v>
      </x:c>
      <x:c r="H5837" t="n">
        <x:v>1089.62</x:v>
      </x:c>
      <x:c r="I5837" s="2" t="n">
        <x:v>0.474727</x:v>
      </x:c>
      <x:c r="J5837" t="n">
        <x:v>22.84555</x:v>
      </x:c>
      <x:c r="K5837" t="n">
        <x:v>232.42</x:v>
      </x:c>
      <x:c r="L5837" t="n">
        <x:v>116.21</x:v>
      </x:c>
      <x:c r="M5837" s="2" t="n">
        <x:v>0.050631</x:v>
      </x:c>
      <x:c r="N5837" t="n">
        <x:v>8.6214</x:v>
      </x:c>
      <x:c r="O5837" t="n">
        <x:v>77.37205</x:v>
      </x:c>
      <x:c r="P5837" t="n">
        <x:v>13.8755</x:v>
      </x:c>
      <x:c r="Q5837" t="n">
        <x:v>62.35230129032258</x:v>
      </x:c>
      <x:c r="R5837" t="n">
        <x:v>-4.69264580645161</x:v>
      </x:c>
      <x:c r="S5837" t="s">
        <x:v>227</x:v>
      </x:c>
    </x:row>
    <x:row r="5838" hidden="1">
      <x:c r="A5838" t="s">
        <x:v>96</x:v>
      </x:c>
      <x:c r="B5838" t="s">
        <x:v>45</x:v>
      </x:c>
      <x:c r="C5838" t="s">
        <x:v>106</x:v>
      </x:c>
      <x:c r="D5838" t="n">
        <x:v>7818.05</x:v>
      </x:c>
      <x:c r="E5838" t="n">
        <x:v>1954.5125</x:v>
      </x:c>
      <x:c r="F5838" t="n">
        <x:v>39.09025</x:v>
      </x:c>
      <x:c r="G5838" t="n">
        <x:v>3887.59</x:v>
      </x:c>
      <x:c r="H5838" t="n">
        <x:v>971.8975</x:v>
      </x:c>
      <x:c r="I5838" s="2" t="n">
        <x:v>0.497258</x:v>
      </x:c>
      <x:c r="J5838" t="n">
        <x:v>14.9597</x:v>
      </x:c>
      <x:c r="K5838" t="n">
        <x:v>286.59</x:v>
      </x:c>
      <x:c r="L5838" t="n">
        <x:v>71.6475</x:v>
      </x:c>
      <x:c r="M5838" s="2" t="n">
        <x:v>0.036657</x:v>
      </x:c>
      <x:c r="N5838" t="n">
        <x:v>15</x:v>
      </x:c>
      <x:c r="O5838" t="n">
        <x:v>69.04995</x:v>
      </x:c>
      <x:c r="P5838" t="n">
        <x:v>-9.69795</x:v>
      </x:c>
      <x:c r="Q5838" t="n">
        <x:v>62.35230129032258</x:v>
      </x:c>
      <x:c r="R5838" t="n">
        <x:v>-4.69264580645161</x:v>
      </x:c>
      <x:c r="S5838" t="s">
        <x:v>227</x:v>
      </x:c>
    </x:row>
    <x:row r="5839" hidden="1">
      <x:c r="A5839" t="s">
        <x:v>96</x:v>
      </x:c>
      <x:c r="B5839" t="s">
        <x:v>45</x:v>
      </x:c>
      <x:c r="C5839" t="s">
        <x:v>138</x:v>
      </x:c>
      <x:c r="D5839" t="n">
        <x:v>5808.4</x:v>
      </x:c>
      <x:c r="E5839" t="n">
        <x:v>1161.68</x:v>
      </x:c>
      <x:c r="F5839" t="n">
        <x:v>23.2336</x:v>
      </x:c>
      <x:c r="G5839" t="n">
        <x:v>2689.82</x:v>
      </x:c>
      <x:c r="H5839" t="n">
        <x:v>537.964</x:v>
      </x:c>
      <x:c r="I5839" s="2" t="n">
        <x:v>0.463091</x:v>
      </x:c>
      <x:c r="J5839" t="n">
        <x:v>26.91815</x:v>
      </x:c>
      <x:c r="K5839" t="n">
        <x:v>472.81</x:v>
      </x:c>
      <x:c r="L5839" t="n">
        <x:v>94.562</x:v>
      </x:c>
      <x:c r="M5839" s="2" t="n">
        <x:v>0.081401</x:v>
      </x:c>
      <x:c r="N5839" t="n">
        <x:v>0</x:v>
      </x:c>
      <x:c r="O5839" t="n">
        <x:v>50.15175</x:v>
      </x:c>
      <x:c r="P5839" t="n">
        <x:v>-11.33645</x:v>
      </x:c>
      <x:c r="Q5839" t="n">
        <x:v>62.35230129032258</x:v>
      </x:c>
      <x:c r="R5839" t="n">
        <x:v>-4.69264580645161</x:v>
      </x:c>
      <x:c r="S5839" t="s">
        <x:v>227</x:v>
      </x:c>
    </x:row>
    <x:row r="5840" hidden="1">
      <x:c r="A5840" t="s">
        <x:v>96</x:v>
      </x:c>
      <x:c r="B5840" t="s">
        <x:v>45</x:v>
      </x:c>
      <x:c r="C5840" t="s">
        <x:v>156</x:v>
      </x:c>
      <x:c r="D5840" t="n">
        <x:v>9281.55</x:v>
      </x:c>
      <x:c r="E5840" t="n">
        <x:v>1856.31</x:v>
      </x:c>
      <x:c r="F5840" t="n">
        <x:v>37.1262</x:v>
      </x:c>
      <x:c r="G5840" t="n">
        <x:v>4509.95</x:v>
      </x:c>
      <x:c r="H5840" t="n">
        <x:v>901.99</x:v>
      </x:c>
      <x:c r="I5840" s="2" t="n">
        <x:v>0.485905</x:v>
      </x:c>
      <x:c r="J5840" t="n">
        <x:v>18.93325</x:v>
      </x:c>
      <x:c r="K5840" t="n">
        <x:v>196.78</x:v>
      </x:c>
      <x:c r="L5840" t="n">
        <x:v>39.356</x:v>
      </x:c>
      <x:c r="M5840" s="2" t="n">
        <x:v>0.021201</x:v>
      </x:c>
      <x:c r="N5840" t="n">
        <x:v>15</x:v>
      </x:c>
      <x:c r="O5840" t="n">
        <x:v>71.05945</x:v>
      </x:c>
      <x:c r="P5840" t="n">
        <x:v>-9.79741</x:v>
      </x:c>
      <x:c r="Q5840" t="n">
        <x:v>62.35230129032258</x:v>
      </x:c>
      <x:c r="R5840" t="n">
        <x:v>-4.69264580645161</x:v>
      </x:c>
      <x:c r="S5840" t="s">
        <x:v>227</x:v>
      </x:c>
    </x:row>
    <x:row r="5841" hidden="1">
      <x:c r="A5841" t="s">
        <x:v>96</x:v>
      </x:c>
      <x:c r="B5841" t="s">
        <x:v>45</x:v>
      </x:c>
      <x:c r="C5841" t="s">
        <x:v>107</x:v>
      </x:c>
      <x:c r="D5841" t="n">
        <x:v>5203.33</x:v>
      </x:c>
      <x:c r="E5841" t="n">
        <x:v>1300.8325</x:v>
      </x:c>
      <x:c r="F5841" t="n">
        <x:v>26.01665</x:v>
      </x:c>
      <x:c r="G5841" t="n">
        <x:v>2819.71</x:v>
      </x:c>
      <x:c r="H5841" t="n">
        <x:v>704.9275</x:v>
      </x:c>
      <x:c r="I5841" s="2" t="n">
        <x:v>0.541905</x:v>
      </x:c>
      <x:c r="J5841" t="n">
        <x:v>0</x:v>
      </x:c>
      <x:c r="K5841" t="n">
        <x:v>240.56</x:v>
      </x:c>
      <x:c r="L5841" t="n">
        <x:v>60.14</x:v>
      </x:c>
      <x:c r="M5841" s="2" t="n">
        <x:v>0.046232</x:v>
      </x:c>
      <x:c r="N5841" t="n">
        <x:v>11.2608</x:v>
      </x:c>
      <x:c r="O5841" t="n">
        <x:v>37.27745</x:v>
      </x:c>
      <x:c r="P5841" t="n">
        <x:v>-5.04225</x:v>
      </x:c>
      <x:c r="Q5841" t="n">
        <x:v>62.35230129032258</x:v>
      </x:c>
      <x:c r="R5841" t="n">
        <x:v>-4.69264580645161</x:v>
      </x:c>
      <x:c r="S5841" t="s">
        <x:v>227</x:v>
      </x:c>
    </x:row>
    <x:row r="5842" hidden="1">
      <x:c r="A5842" t="s">
        <x:v>96</x:v>
      </x:c>
      <x:c r="B5842" t="s">
        <x:v>45</x:v>
      </x:c>
      <x:c r="C5842" t="s">
        <x:v>114</x:v>
      </x:c>
      <x:c r="D5842" t="n">
        <x:v>6062.42</x:v>
      </x:c>
      <x:c r="E5842" t="n">
        <x:v>1515.605</x:v>
      </x:c>
      <x:c r="F5842" t="n">
        <x:v>30.3121</x:v>
      </x:c>
      <x:c r="G5842" t="n">
        <x:v>2786</x:v>
      </x:c>
      <x:c r="H5842" t="n">
        <x:v>696.5</x:v>
      </x:c>
      <x:c r="I5842" s="2" t="n">
        <x:v>0.459552</x:v>
      </x:c>
      <x:c r="J5842" t="n">
        <x:v>28.1568</x:v>
      </x:c>
      <x:c r="K5842" t="n">
        <x:v>260.49</x:v>
      </x:c>
      <x:c r="L5842" t="n">
        <x:v>65.1225</x:v>
      </x:c>
      <x:c r="M5842" s="2" t="n">
        <x:v>0.042968</x:v>
      </x:c>
      <x:c r="N5842" t="n">
        <x:v>13.2192</x:v>
      </x:c>
      <x:c r="O5842" t="n">
        <x:v>71.6881</x:v>
      </x:c>
      <x:c r="P5842" t="n">
        <x:v>1.0688</x:v>
      </x:c>
      <x:c r="Q5842" t="n">
        <x:v>62.35230129032258</x:v>
      </x:c>
      <x:c r="R5842" t="n">
        <x:v>-4.69264580645161</x:v>
      </x:c>
      <x:c r="S5842" t="s">
        <x:v>227</x:v>
      </x:c>
    </x:row>
    <x:row r="5843" hidden="1">
      <x:c r="A5843" t="s">
        <x:v>44</x:v>
      </x:c>
      <x:c r="B5843" t="s">
        <x:v>45</x:v>
      </x:c>
      <x:c r="C5843" t="s">
        <x:v>210</x:v>
      </x:c>
      <x:c r="D5843" t="n">
        <x:v>5279.55</x:v>
      </x:c>
      <x:c r="E5843" t="n">
        <x:v>5279.55</x:v>
      </x:c>
      <x:c r="F5843" t="n">
        <x:v>50</x:v>
      </x:c>
      <x:c r="G5843" t="n">
        <x:v>1871.29</x:v>
      </x:c>
      <x:c r="H5843" t="n">
        <x:v>1871.29</x:v>
      </x:c>
      <x:c r="I5843" s="2" t="n">
        <x:v>0.354441</x:v>
      </x:c>
      <x:c r="J5843" t="n">
        <x:v>35</x:v>
      </x:c>
      <x:c r="K5843" t="n">
        <x:v>480.9</x:v>
      </x:c>
      <x:c r="L5843" t="n">
        <x:v>480.9</x:v>
      </x:c>
      <x:c r="M5843" s="2" t="n">
        <x:v>0.091087</x:v>
      </x:c>
      <x:c r="N5843" t="n">
        <x:v>0</x:v>
      </x:c>
      <x:c r="O5843" t="n">
        <x:v>85</x:v>
      </x:c>
      <x:c r="P5843" t="n">
        <x:v>-3.0978</x:v>
      </x:c>
      <x:c r="Q5843" t="n">
        <x:v>62.35230129032258</x:v>
      </x:c>
      <x:c r="R5843" t="n">
        <x:v>-4.69264580645161</x:v>
      </x:c>
      <x:c r="S5843" t="s">
        <x:v>227</x:v>
      </x:c>
    </x:row>
    <x:row r="5844" hidden="1">
      <x:c r="A5844" t="s">
        <x:v>44</x:v>
      </x:c>
      <x:c r="B5844" t="s">
        <x:v>45</x:v>
      </x:c>
      <x:c r="C5844" t="s">
        <x:v>211</x:v>
      </x:c>
      <x:c r="D5844" t="n">
        <x:v>4652.35</x:v>
      </x:c>
      <x:c r="E5844" t="n">
        <x:v>4652.35</x:v>
      </x:c>
      <x:c r="F5844" t="n">
        <x:v>50</x:v>
      </x:c>
      <x:c r="G5844" t="n">
        <x:v>1370.37</x:v>
      </x:c>
      <x:c r="H5844" t="n">
        <x:v>1370.37</x:v>
      </x:c>
      <x:c r="I5844" s="2" t="n">
        <x:v>0.294554</x:v>
      </x:c>
      <x:c r="J5844" t="n">
        <x:v>35</x:v>
      </x:c>
      <x:c r="K5844" t="n">
        <x:v>421.19</x:v>
      </x:c>
      <x:c r="L5844" t="n">
        <x:v>421.19</x:v>
      </x:c>
      <x:c r="M5844" s="2" t="n">
        <x:v>0.090533</x:v>
      </x:c>
      <x:c r="N5844" t="n">
        <x:v>0</x:v>
      </x:c>
      <x:c r="O5844" t="n">
        <x:v>85</x:v>
      </x:c>
      <x:c r="P5844" t="n">
        <x:v>0</x:v>
      </x:c>
      <x:c r="Q5844" t="n">
        <x:v>62.35230129032258</x:v>
      </x:c>
      <x:c r="R5844" t="n">
        <x:v>-4.69264580645161</x:v>
      </x:c>
      <x:c r="S5844" t="s">
        <x:v>227</x:v>
      </x:c>
    </x:row>
    <x:row r="5845" hidden="1">
      <x:c r="A5845" t="s">
        <x:v>44</x:v>
      </x:c>
      <x:c r="B5845" t="s">
        <x:v>45</x:v>
      </x:c>
      <x:c r="C5845" t="s">
        <x:v>212</x:v>
      </x:c>
      <x:c r="D5845" t="n">
        <x:v>3644.7</x:v>
      </x:c>
      <x:c r="E5845" t="n">
        <x:v>3644.7</x:v>
      </x:c>
      <x:c r="F5845" t="n">
        <x:v>50</x:v>
      </x:c>
      <x:c r="G5845" t="n">
        <x:v>537.07</x:v>
      </x:c>
      <x:c r="H5845" t="n">
        <x:v>537.07</x:v>
      </x:c>
      <x:c r="I5845" s="2" t="n">
        <x:v>0.147356</x:v>
      </x:c>
      <x:c r="J5845" t="n">
        <x:v>35</x:v>
      </x:c>
      <x:c r="K5845" t="n">
        <x:v>390.52</x:v>
      </x:c>
      <x:c r="L5845" t="n">
        <x:v>390.52</x:v>
      </x:c>
      <x:c r="M5845" s="2" t="n">
        <x:v>0.107147</x:v>
      </x:c>
      <x:c r="N5845" t="n">
        <x:v>0</x:v>
      </x:c>
      <x:c r="O5845" t="n">
        <x:v>85</x:v>
      </x:c>
      <x:c r="P5845" t="n">
        <x:v>0</x:v>
      </x:c>
      <x:c r="Q5845" t="n">
        <x:v>62.35230129032258</x:v>
      </x:c>
      <x:c r="R5845" t="n">
        <x:v>-4.69264580645161</x:v>
      </x:c>
      <x:c r="S5845" t="s">
        <x:v>227</x:v>
      </x:c>
    </x:row>
    <x:row r="5846" hidden="1">
      <x:c r="A5846" t="s">
        <x:v>44</x:v>
      </x:c>
      <x:c r="B5846" t="s">
        <x:v>45</x:v>
      </x:c>
      <x:c r="C5846" t="s">
        <x:v>213</x:v>
      </x:c>
      <x:c r="D5846" t="n">
        <x:v>7318.77</x:v>
      </x:c>
      <x:c r="E5846" t="n">
        <x:v>7318.77</x:v>
      </x:c>
      <x:c r="F5846" t="n">
        <x:v>50</x:v>
      </x:c>
      <x:c r="G5846" t="n">
        <x:v>1429.71</x:v>
      </x:c>
      <x:c r="H5846" t="n">
        <x:v>1429.71</x:v>
      </x:c>
      <x:c r="I5846" s="2" t="n">
        <x:v>0.195348</x:v>
      </x:c>
      <x:c r="J5846" t="n">
        <x:v>35</x:v>
      </x:c>
      <x:c r="K5846" t="n">
        <x:v>533.44</x:v>
      </x:c>
      <x:c r="L5846" t="n">
        <x:v>533.44</x:v>
      </x:c>
      <x:c r="M5846" s="2" t="n">
        <x:v>0.072887</x:v>
      </x:c>
      <x:c r="N5846" t="n">
        <x:v>0</x:v>
      </x:c>
      <x:c r="O5846" t="n">
        <x:v>85</x:v>
      </x:c>
      <x:c r="P5846" t="n">
        <x:v>-0.8106</x:v>
      </x:c>
      <x:c r="Q5846" t="n">
        <x:v>62.35230129032258</x:v>
      </x:c>
      <x:c r="R5846" t="n">
        <x:v>-4.69264580645161</x:v>
      </x:c>
      <x:c r="S5846" t="s">
        <x:v>227</x:v>
      </x:c>
    </x:row>
    <x:row r="5847" hidden="1">
      <x:c r="A5847" t="s">
        <x:v>44</x:v>
      </x:c>
      <x:c r="B5847" t="s">
        <x:v>45</x:v>
      </x:c>
      <x:c r="C5847" t="s">
        <x:v>214</x:v>
      </x:c>
      <x:c r="D5847" t="n">
        <x:v>4370.74</x:v>
      </x:c>
      <x:c r="E5847" t="n">
        <x:v>4370.74</x:v>
      </x:c>
      <x:c r="F5847" t="n">
        <x:v>50</x:v>
      </x:c>
      <x:c r="G5847" t="n">
        <x:v>1088.92</x:v>
      </x:c>
      <x:c r="H5847" t="n">
        <x:v>1088.92</x:v>
      </x:c>
      <x:c r="I5847" s="2" t="n">
        <x:v>0.249139</x:v>
      </x:c>
      <x:c r="J5847" t="n">
        <x:v>35</x:v>
      </x:c>
      <x:c r="K5847" t="n">
        <x:v>341.83</x:v>
      </x:c>
      <x:c r="L5847" t="n">
        <x:v>341.83</x:v>
      </x:c>
      <x:c r="M5847" s="2" t="n">
        <x:v>0.078209</x:v>
      </x:c>
      <x:c r="N5847" t="n">
        <x:v>0</x:v>
      </x:c>
      <x:c r="O5847" t="n">
        <x:v>85</x:v>
      </x:c>
      <x:c r="P5847" t="n">
        <x:v>0</x:v>
      </x:c>
      <x:c r="Q5847" t="n">
        <x:v>62.35230129032258</x:v>
      </x:c>
      <x:c r="R5847" t="n">
        <x:v>-4.69264580645161</x:v>
      </x:c>
      <x:c r="S5847" t="s">
        <x:v>227</x:v>
      </x:c>
    </x:row>
    <x:row r="5848" hidden="1">
      <x:c r="A5848" t="s">
        <x:v>44</x:v>
      </x:c>
      <x:c r="B5848" t="s">
        <x:v>45</x:v>
      </x:c>
      <x:c r="C5848" t="s">
        <x:v>215</x:v>
      </x:c>
      <x:c r="D5848" t="n">
        <x:v>4522.21</x:v>
      </x:c>
      <x:c r="E5848" t="n">
        <x:v>4522.21</x:v>
      </x:c>
      <x:c r="F5848" t="n">
        <x:v>50</x:v>
      </x:c>
      <x:c r="G5848" t="n">
        <x:v>1065.94</x:v>
      </x:c>
      <x:c r="H5848" t="n">
        <x:v>1065.94</x:v>
      </x:c>
      <x:c r="I5848" s="2" t="n">
        <x:v>0.235712</x:v>
      </x:c>
      <x:c r="J5848" t="n">
        <x:v>35</x:v>
      </x:c>
      <x:c r="K5848" t="n">
        <x:v>476.26</x:v>
      </x:c>
      <x:c r="L5848" t="n">
        <x:v>476.26</x:v>
      </x:c>
      <x:c r="M5848" s="2" t="n">
        <x:v>0.105316</x:v>
      </x:c>
      <x:c r="N5848" t="n">
        <x:v>0</x:v>
      </x:c>
      <x:c r="O5848" t="n">
        <x:v>85</x:v>
      </x:c>
      <x:c r="P5848" t="n">
        <x:v>0</x:v>
      </x:c>
      <x:c r="Q5848" t="n">
        <x:v>62.35230129032258</x:v>
      </x:c>
      <x:c r="R5848" t="n">
        <x:v>-4.69264580645161</x:v>
      </x:c>
      <x:c r="S5848" t="s">
        <x:v>227</x:v>
      </x:c>
    </x:row>
    <x:row r="5849" hidden="1">
      <x:c r="A5849" t="s">
        <x:v>96</x:v>
      </x:c>
      <x:c r="B5849" t="s">
        <x:v>45</x:v>
      </x:c>
      <x:c r="C5849" t="s">
        <x:v>115</x:v>
      </x:c>
      <x:c r="D5849" t="n">
        <x:v>6932.46</x:v>
      </x:c>
      <x:c r="E5849" t="n">
        <x:v>1733.115</x:v>
      </x:c>
      <x:c r="F5849" t="n">
        <x:v>34.6623</x:v>
      </x:c>
      <x:c r="G5849" t="n">
        <x:v>3696.06</x:v>
      </x:c>
      <x:c r="H5849" t="n">
        <x:v>924.015</x:v>
      </x:c>
      <x:c r="I5849" s="2" t="n">
        <x:v>0.533153</x:v>
      </x:c>
      <x:c r="J5849" t="n">
        <x:v>2.39645</x:v>
      </x:c>
      <x:c r="K5849" t="n">
        <x:v>187.01</x:v>
      </x:c>
      <x:c r="L5849" t="n">
        <x:v>46.7525</x:v>
      </x:c>
      <x:c r="M5849" s="2" t="n">
        <x:v>0.026976</x:v>
      </x:c>
      <x:c r="N5849" t="n">
        <x:v>15</x:v>
      </x:c>
      <x:c r="O5849" t="n">
        <x:v>52.05875</x:v>
      </x:c>
      <x:c r="P5849" t="n">
        <x:v>1.8962</x:v>
      </x:c>
      <x:c r="Q5849" t="n">
        <x:v>62.35230129032258</x:v>
      </x:c>
      <x:c r="R5849" t="n">
        <x:v>-4.69264580645161</x:v>
      </x:c>
      <x:c r="S5849" t="s">
        <x:v>227</x:v>
      </x:c>
    </x:row>
    <x:row r="5850" hidden="1">
      <x:c r="A5850" t="s">
        <x:v>96</x:v>
      </x:c>
      <x:c r="B5850" t="s">
        <x:v>45</x:v>
      </x:c>
      <x:c r="C5850" t="s">
        <x:v>154</x:v>
      </x:c>
      <x:c r="D5850" t="n">
        <x:v>6131.32</x:v>
      </x:c>
      <x:c r="E5850" t="n">
        <x:v>1226.264</x:v>
      </x:c>
      <x:c r="F5850" t="n">
        <x:v>24.52528</x:v>
      </x:c>
      <x:c r="G5850" t="n">
        <x:v>3039.47</x:v>
      </x:c>
      <x:c r="H5850" t="n">
        <x:v>607.894</x:v>
      </x:c>
      <x:c r="I5850" s="2" t="n">
        <x:v>0.495728</x:v>
      </x:c>
      <x:c r="J5850" t="n">
        <x:v>15.4952</x:v>
      </x:c>
      <x:c r="K5850" t="n">
        <x:v>390.27</x:v>
      </x:c>
      <x:c r="L5850" t="n">
        <x:v>78.054</x:v>
      </x:c>
      <x:c r="M5850" s="2" t="n">
        <x:v>0.063652</x:v>
      </x:c>
      <x:c r="N5850" t="n">
        <x:v>0.8088</x:v>
      </x:c>
      <x:c r="O5850" t="n">
        <x:v>40.82928</x:v>
      </x:c>
      <x:c r="P5850" t="n">
        <x:v>-6.79136</x:v>
      </x:c>
      <x:c r="Q5850" t="n">
        <x:v>62.35230129032258</x:v>
      </x:c>
      <x:c r="R5850" t="n">
        <x:v>-4.69264580645161</x:v>
      </x:c>
      <x:c r="S5850" t="s">
        <x:v>227</x:v>
      </x:c>
    </x:row>
    <x:row r="5851" hidden="1">
      <x:c r="A5851" t="s">
        <x:v>96</x:v>
      </x:c>
      <x:c r="B5851" t="s">
        <x:v>45</x:v>
      </x:c>
      <x:c r="C5851" t="s">
        <x:v>116</x:v>
      </x:c>
      <x:c r="D5851" t="n">
        <x:v>5061.72</x:v>
      </x:c>
      <x:c r="E5851" t="n">
        <x:v>1012.344</x:v>
      </x:c>
      <x:c r="F5851" t="n">
        <x:v>20.24688</x:v>
      </x:c>
      <x:c r="G5851" t="n">
        <x:v>2304.98</x:v>
      </x:c>
      <x:c r="H5851" t="n">
        <x:v>460.996</x:v>
      </x:c>
      <x:c r="I5851" s="2" t="n">
        <x:v>0.455375</x:v>
      </x:c>
      <x:c r="J5851" t="n">
        <x:v>29.61875</x:v>
      </x:c>
      <x:c r="K5851" t="n">
        <x:v>163.25</x:v>
      </x:c>
      <x:c r="L5851" t="n">
        <x:v>32.65</x:v>
      </x:c>
      <x:c r="M5851" s="2" t="n">
        <x:v>0.032252</x:v>
      </x:c>
      <x:c r="N5851" t="n">
        <x:v>15</x:v>
      </x:c>
      <x:c r="O5851" t="n">
        <x:v>64.86563</x:v>
      </x:c>
      <x:c r="P5851" t="n">
        <x:v>-5.84567</x:v>
      </x:c>
      <x:c r="Q5851" t="n">
        <x:v>62.35230129032258</x:v>
      </x:c>
      <x:c r="R5851" t="n">
        <x:v>-4.69264580645161</x:v>
      </x:c>
      <x:c r="S5851" t="s">
        <x:v>227</x:v>
      </x:c>
    </x:row>
    <x:row r="5852" hidden="1">
      <x:c r="A5852" t="s">
        <x:v>96</x:v>
      </x:c>
      <x:c r="B5852" t="s">
        <x:v>45</x:v>
      </x:c>
      <x:c r="C5852" t="s">
        <x:v>117</x:v>
      </x:c>
      <x:c r="D5852" t="n">
        <x:v>5830.38</x:v>
      </x:c>
      <x:c r="E5852" t="n">
        <x:v>1166.076</x:v>
      </x:c>
      <x:c r="F5852" t="n">
        <x:v>23.32152</x:v>
      </x:c>
      <x:c r="G5852" t="n">
        <x:v>2959.81</x:v>
      </x:c>
      <x:c r="H5852" t="n">
        <x:v>591.962</x:v>
      </x:c>
      <x:c r="I5852" s="2" t="n">
        <x:v>0.507653</x:v>
      </x:c>
      <x:c r="J5852" t="n">
        <x:v>11.32145</x:v>
      </x:c>
      <x:c r="K5852" t="n">
        <x:v>258.68</x:v>
      </x:c>
      <x:c r="L5852" t="n">
        <x:v>51.736</x:v>
      </x:c>
      <x:c r="M5852" s="2" t="n">
        <x:v>0.044368</x:v>
      </x:c>
      <x:c r="N5852" t="n">
        <x:v>12.3792</x:v>
      </x:c>
      <x:c r="O5852" t="n">
        <x:v>47.02217</x:v>
      </x:c>
      <x:c r="P5852" t="n">
        <x:v>-12.135</x:v>
      </x:c>
      <x:c r="Q5852" t="n">
        <x:v>62.35230129032258</x:v>
      </x:c>
      <x:c r="R5852" t="n">
        <x:v>-4.69264580645161</x:v>
      </x:c>
      <x:c r="S5852" t="s">
        <x:v>227</x:v>
      </x:c>
    </x:row>
    <x:row r="5853" hidden="1">
      <x:c r="A5853" t="s">
        <x:v>96</x:v>
      </x:c>
      <x:c r="B5853" t="s">
        <x:v>45</x:v>
      </x:c>
      <x:c r="C5853" t="s">
        <x:v>119</x:v>
      </x:c>
      <x:c r="D5853" t="n">
        <x:v>5514.81</x:v>
      </x:c>
      <x:c r="E5853" t="n">
        <x:v>1378.7025</x:v>
      </x:c>
      <x:c r="F5853" t="n">
        <x:v>27.57405</x:v>
      </x:c>
      <x:c r="G5853" t="n">
        <x:v>2830.8</x:v>
      </x:c>
      <x:c r="H5853" t="n">
        <x:v>707.7</x:v>
      </x:c>
      <x:c r="I5853" s="2" t="n">
        <x:v>0.513309</x:v>
      </x:c>
      <x:c r="J5853" t="n">
        <x:v>9.34185</x:v>
      </x:c>
      <x:c r="K5853" t="n">
        <x:v>197.85</x:v>
      </x:c>
      <x:c r="L5853" t="n">
        <x:v>49.4625</x:v>
      </x:c>
      <x:c r="M5853" s="2" t="n">
        <x:v>0.035876</x:v>
      </x:c>
      <x:c r="N5853" t="n">
        <x:v>15</x:v>
      </x:c>
      <x:c r="O5853" t="n">
        <x:v>51.9159</x:v>
      </x:c>
      <x:c r="P5853" t="n">
        <x:v>-9.7607</x:v>
      </x:c>
      <x:c r="Q5853" t="n">
        <x:v>62.35230129032258</x:v>
      </x:c>
      <x:c r="R5853" t="n">
        <x:v>-4.69264580645161</x:v>
      </x:c>
      <x:c r="S5853" t="s">
        <x:v>227</x:v>
      </x:c>
    </x:row>
    <x:row r="5854" hidden="1">
      <x:c r="A5854" t="s">
        <x:v>96</x:v>
      </x:c>
      <x:c r="B5854" t="s">
        <x:v>45</x:v>
      </x:c>
      <x:c r="C5854" t="s">
        <x:v>120</x:v>
      </x:c>
      <x:c r="D5854" t="n">
        <x:v>3198.89</x:v>
      </x:c>
      <x:c r="E5854" t="n">
        <x:v>799.7225</x:v>
      </x:c>
      <x:c r="F5854" t="n">
        <x:v>15.99445</x:v>
      </x:c>
      <x:c r="G5854" t="n">
        <x:v>1548.54</x:v>
      </x:c>
      <x:c r="H5854" t="n">
        <x:v>387.135</x:v>
      </x:c>
      <x:c r="I5854" s="2" t="n">
        <x:v>0.484087</x:v>
      </x:c>
      <x:c r="J5854" t="n">
        <x:v>19.56955</x:v>
      </x:c>
      <x:c r="K5854" t="n">
        <x:v>141.51</x:v>
      </x:c>
      <x:c r="L5854" t="n">
        <x:v>35.3775</x:v>
      </x:c>
      <x:c r="M5854" s="2" t="n">
        <x:v>0.044237</x:v>
      </x:c>
      <x:c r="N5854" t="n">
        <x:v>12.4578</x:v>
      </x:c>
      <x:c r="O5854" t="n">
        <x:v>48.0218</x:v>
      </x:c>
      <x:c r="P5854" t="n">
        <x:v>-4.5005</x:v>
      </x:c>
      <x:c r="Q5854" t="n">
        <x:v>62.35230129032258</x:v>
      </x:c>
      <x:c r="R5854" t="n">
        <x:v>-4.69264580645161</x:v>
      </x:c>
      <x:c r="S5854" t="s">
        <x:v>227</x:v>
      </x:c>
    </x:row>
    <x:row r="5855" hidden="1">
      <x:c r="A5855" t="s">
        <x:v>96</x:v>
      </x:c>
      <x:c r="B5855" t="s">
        <x:v>45</x:v>
      </x:c>
      <x:c r="C5855" t="s">
        <x:v>171</x:v>
      </x:c>
      <x:c r="D5855" t="n">
        <x:v>5234.46</x:v>
      </x:c>
      <x:c r="E5855" t="n">
        <x:v>1308.615</x:v>
      </x:c>
      <x:c r="F5855" t="n">
        <x:v>26.1723</x:v>
      </x:c>
      <x:c r="G5855" t="n">
        <x:v>2322.95</x:v>
      </x:c>
      <x:c r="H5855" t="n">
        <x:v>580.7375</x:v>
      </x:c>
      <x:c r="I5855" s="2" t="n">
        <x:v>0.44378</x:v>
      </x:c>
      <x:c r="J5855" t="n">
        <x:v>33.677</x:v>
      </x:c>
      <x:c r="K5855" t="n">
        <x:v>247.59</x:v>
      </x:c>
      <x:c r="L5855" t="n">
        <x:v>61.8975</x:v>
      </x:c>
      <x:c r="M5855" s="2" t="n">
        <x:v>0.0473</x:v>
      </x:c>
      <x:c r="N5855" t="n">
        <x:v>10.62</x:v>
      </x:c>
      <x:c r="O5855" t="n">
        <x:v>70.4693</x:v>
      </x:c>
      <x:c r="P5855" t="n">
        <x:v>-12.24235</x:v>
      </x:c>
      <x:c r="Q5855" t="n">
        <x:v>62.35230129032258</x:v>
      </x:c>
      <x:c r="R5855" t="n">
        <x:v>-4.69264580645161</x:v>
      </x:c>
      <x:c r="S5855" t="s">
        <x:v>227</x:v>
      </x:c>
    </x:row>
    <x:row r="5856" hidden="1">
      <x:c r="A5856" t="s">
        <x:v>96</x:v>
      </x:c>
      <x:c r="B5856" t="s">
        <x:v>45</x:v>
      </x:c>
      <x:c r="C5856" t="s">
        <x:v>155</x:v>
      </x:c>
      <x:c r="D5856" t="n">
        <x:v>7130.66</x:v>
      </x:c>
      <x:c r="E5856" t="n">
        <x:v>1782.665</x:v>
      </x:c>
      <x:c r="F5856" t="n">
        <x:v>35.6533</x:v>
      </x:c>
      <x:c r="G5856" t="n">
        <x:v>3365.78</x:v>
      </x:c>
      <x:c r="H5856" t="n">
        <x:v>841.445</x:v>
      </x:c>
      <x:c r="I5856" s="2" t="n">
        <x:v>0.472015</x:v>
      </x:c>
      <x:c r="J5856" t="n">
        <x:v>23.79475</x:v>
      </x:c>
      <x:c r="K5856" t="n">
        <x:v>80.76</x:v>
      </x:c>
      <x:c r="L5856" t="n">
        <x:v>20.19</x:v>
      </x:c>
      <x:c r="M5856" s="2" t="n">
        <x:v>0.011326</x:v>
      </x:c>
      <x:c r="N5856" t="n">
        <x:v>15</x:v>
      </x:c>
      <x:c r="O5856" t="n">
        <x:v>74.44805</x:v>
      </x:c>
      <x:c r="P5856" t="n">
        <x:v>4.64315</x:v>
      </x:c>
      <x:c r="Q5856" t="n">
        <x:v>62.35230129032258</x:v>
      </x:c>
      <x:c r="R5856" t="n">
        <x:v>-4.69264580645161</x:v>
      </x:c>
      <x:c r="S5856" t="s">
        <x:v>227</x:v>
      </x:c>
    </x:row>
    <x:row r="5857" hidden="1">
      <x:c r="A5857" t="s">
        <x:v>96</x:v>
      </x:c>
      <x:c r="B5857" t="s">
        <x:v>45</x:v>
      </x:c>
      <x:c r="C5857" t="s">
        <x:v>108</x:v>
      </x:c>
      <x:c r="D5857" t="n">
        <x:v>4797.15</x:v>
      </x:c>
      <x:c r="E5857" t="n">
        <x:v>1199.2875</x:v>
      </x:c>
      <x:c r="F5857" t="n">
        <x:v>23.98575</x:v>
      </x:c>
      <x:c r="G5857" t="n">
        <x:v>2267.44</x:v>
      </x:c>
      <x:c r="H5857" t="n">
        <x:v>566.86</x:v>
      </x:c>
      <x:c r="I5857" s="2" t="n">
        <x:v>0.472664</x:v>
      </x:c>
      <x:c r="J5857" t="n">
        <x:v>23.5676</x:v>
      </x:c>
      <x:c r="K5857" t="n">
        <x:v>298.94</x:v>
      </x:c>
      <x:c r="L5857" t="n">
        <x:v>74.735</x:v>
      </x:c>
      <x:c r="M5857" s="2" t="n">
        <x:v>0.062316</x:v>
      </x:c>
      <x:c r="N5857" t="n">
        <x:v>1.6104</x:v>
      </x:c>
      <x:c r="O5857" t="n">
        <x:v>49.16375</x:v>
      </x:c>
      <x:c r="P5857" t="n">
        <x:v>2.034</x:v>
      </x:c>
      <x:c r="Q5857" t="n">
        <x:v>62.35230129032258</x:v>
      </x:c>
      <x:c r="R5857" t="n">
        <x:v>-4.69264580645161</x:v>
      </x:c>
      <x:c r="S5857" t="s">
        <x:v>227</x:v>
      </x:c>
    </x:row>
    <x:row r="5858" hidden="1">
      <x:c r="A5858" t="s">
        <x:v>96</x:v>
      </x:c>
      <x:c r="B5858" t="s">
        <x:v>45</x:v>
      </x:c>
      <x:c r="C5858" t="s">
        <x:v>139</x:v>
      </x:c>
      <x:c r="D5858" t="n">
        <x:v>4123.62</x:v>
      </x:c>
      <x:c r="E5858" t="n">
        <x:v>1374.54</x:v>
      </x:c>
      <x:c r="F5858" t="n">
        <x:v>27.4908</x:v>
      </x:c>
      <x:c r="G5858" t="n">
        <x:v>2042.43</x:v>
      </x:c>
      <x:c r="H5858" t="n">
        <x:v>680.81</x:v>
      </x:c>
      <x:c r="I5858" s="2" t="n">
        <x:v>0.4953</x:v>
      </x:c>
      <x:c r="J5858" t="n">
        <x:v>15.645</x:v>
      </x:c>
      <x:c r="K5858" t="n">
        <x:v>497.42</x:v>
      </x:c>
      <x:c r="L5858" t="n">
        <x:v>165.806667</x:v>
      </x:c>
      <x:c r="M5858" s="2" t="n">
        <x:v>0.120627</x:v>
      </x:c>
      <x:c r="N5858" t="n">
        <x:v>0</x:v>
      </x:c>
      <x:c r="O5858" t="n">
        <x:v>43.1358</x:v>
      </x:c>
      <x:c r="P5858" t="n">
        <x:v>-28.6291</x:v>
      </x:c>
      <x:c r="Q5858" t="n">
        <x:v>62.35230129032258</x:v>
      </x:c>
      <x:c r="R5858" t="n">
        <x:v>-4.69264580645161</x:v>
      </x:c>
      <x:c r="S5858" t="s">
        <x:v>227</x:v>
      </x:c>
    </x:row>
    <x:row r="5859" hidden="1">
      <x:c r="A5859" t="s">
        <x:v>96</x:v>
      </x:c>
      <x:c r="B5859" t="s">
        <x:v>45</x:v>
      </x:c>
      <x:c r="C5859" t="s">
        <x:v>153</x:v>
      </x:c>
      <x:c r="D5859" t="n">
        <x:v>3320.26</x:v>
      </x:c>
      <x:c r="E5859" t="n">
        <x:v>830.065</x:v>
      </x:c>
      <x:c r="F5859" t="n">
        <x:v>16.6013</x:v>
      </x:c>
      <x:c r="G5859" t="n">
        <x:v>1626.59</x:v>
      </x:c>
      <x:c r="H5859" t="n">
        <x:v>406.6475</x:v>
      </x:c>
      <x:c r="I5859" s="2" t="n">
        <x:v>0.489898</x:v>
      </x:c>
      <x:c r="J5859" t="n">
        <x:v>17.5357</x:v>
      </x:c>
      <x:c r="K5859" t="n">
        <x:v>353.33</x:v>
      </x:c>
      <x:c r="L5859" t="n">
        <x:v>88.3325</x:v>
      </x:c>
      <x:c r="M5859" s="2" t="n">
        <x:v>0.106416</x:v>
      </x:c>
      <x:c r="N5859" t="n">
        <x:v>0</x:v>
      </x:c>
      <x:c r="O5859" t="n">
        <x:v>34.137</x:v>
      </x:c>
      <x:c r="P5859" t="n">
        <x:v>0.1092</x:v>
      </x:c>
      <x:c r="Q5859" t="n">
        <x:v>62.35230129032258</x:v>
      </x:c>
      <x:c r="R5859" t="n">
        <x:v>-4.69264580645161</x:v>
      </x:c>
      <x:c r="S5859" t="s">
        <x:v>227</x:v>
      </x:c>
    </x:row>
    <x:row r="5860" hidden="1">
      <x:c r="A5860" t="s">
        <x:v>96</x:v>
      </x:c>
      <x:c r="B5860" t="s">
        <x:v>45</x:v>
      </x:c>
      <x:c r="C5860" t="s">
        <x:v>109</x:v>
      </x:c>
      <x:c r="D5860" t="n">
        <x:v>8531.06</x:v>
      </x:c>
      <x:c r="E5860" t="n">
        <x:v>2132.765</x:v>
      </x:c>
      <x:c r="F5860" t="n">
        <x:v>42.6553</x:v>
      </x:c>
      <x:c r="G5860" t="n">
        <x:v>4028.33</x:v>
      </x:c>
      <x:c r="H5860" t="n">
        <x:v>1007.0825</x:v>
      </x:c>
      <x:c r="I5860" s="2" t="n">
        <x:v>0.472196</x:v>
      </x:c>
      <x:c r="J5860" t="n">
        <x:v>23.7314</x:v>
      </x:c>
      <x:c r="K5860" t="n">
        <x:v>323.63</x:v>
      </x:c>
      <x:c r="L5860" t="n">
        <x:v>80.9075</x:v>
      </x:c>
      <x:c r="M5860" s="2" t="n">
        <x:v>0.037935</x:v>
      </x:c>
      <x:c r="N5860" t="n">
        <x:v>15</x:v>
      </x:c>
      <x:c r="O5860" t="n">
        <x:v>81.3867</x:v>
      </x:c>
      <x:c r="P5860" t="n">
        <x:v>-9.64875</x:v>
      </x:c>
      <x:c r="Q5860" t="n">
        <x:v>62.35230129032258</x:v>
      </x:c>
      <x:c r="R5860" t="n">
        <x:v>-4.69264580645161</x:v>
      </x:c>
      <x:c r="S5860" t="s">
        <x:v>227</x:v>
      </x:c>
    </x:row>
    <x:row r="5861" hidden="1">
      <x:c r="A5861" t="s">
        <x:v>96</x:v>
      </x:c>
      <x:c r="B5861" t="s">
        <x:v>45</x:v>
      </x:c>
      <x:c r="C5861" t="s">
        <x:v>110</x:v>
      </x:c>
      <x:c r="D5861" t="n">
        <x:v>6730.53</x:v>
      </x:c>
      <x:c r="E5861" t="n">
        <x:v>2243.51</x:v>
      </x:c>
      <x:c r="F5861" t="n">
        <x:v>44.8702</x:v>
      </x:c>
      <x:c r="G5861" t="n">
        <x:v>3307.39</x:v>
      </x:c>
      <x:c r="H5861" t="n">
        <x:v>1102.463333</x:v>
      </x:c>
      <x:c r="I5861" s="2" t="n">
        <x:v>0.491401</x:v>
      </x:c>
      <x:c r="J5861" t="n">
        <x:v>17.00965</x:v>
      </x:c>
      <x:c r="K5861" t="n">
        <x:v>287.02</x:v>
      </x:c>
      <x:c r="L5861" t="n">
        <x:v>95.673333</x:v>
      </x:c>
      <x:c r="M5861" s="2" t="n">
        <x:v>0.042644</x:v>
      </x:c>
      <x:c r="N5861" t="n">
        <x:v>13.4136</x:v>
      </x:c>
      <x:c r="O5861" t="n">
        <x:v>75.29345</x:v>
      </x:c>
      <x:c r="P5861" t="n">
        <x:v>-9.12345</x:v>
      </x:c>
      <x:c r="Q5861" t="n">
        <x:v>62.35230129032258</x:v>
      </x:c>
      <x:c r="R5861" t="n">
        <x:v>-4.69264580645161</x:v>
      </x:c>
      <x:c r="S5861" t="s">
        <x:v>227</x:v>
      </x:c>
    </x:row>
    <x:row r="5862" hidden="1">
      <x:c r="A5862" t="s">
        <x:v>96</x:v>
      </x:c>
      <x:c r="B5862" t="s">
        <x:v>45</x:v>
      </x:c>
      <x:c r="C5862" t="s">
        <x:v>111</x:v>
      </x:c>
      <x:c r="D5862" t="n">
        <x:v>7836.39</x:v>
      </x:c>
      <x:c r="E5862" t="n">
        <x:v>1567.278</x:v>
      </x:c>
      <x:c r="F5862" t="n">
        <x:v>31.34556</x:v>
      </x:c>
      <x:c r="G5862" t="n">
        <x:v>3747.45</x:v>
      </x:c>
      <x:c r="H5862" t="n">
        <x:v>749.49</x:v>
      </x:c>
      <x:c r="I5862" s="2" t="n">
        <x:v>0.478211</x:v>
      </x:c>
      <x:c r="J5862" t="n">
        <x:v>21.62615</x:v>
      </x:c>
      <x:c r="K5862" t="n">
        <x:v>197.88</x:v>
      </x:c>
      <x:c r="L5862" t="n">
        <x:v>39.576</x:v>
      </x:c>
      <x:c r="M5862" s="2" t="n">
        <x:v>0.025251</x:v>
      </x:c>
      <x:c r="N5862" t="n">
        <x:v>15</x:v>
      </x:c>
      <x:c r="O5862" t="n">
        <x:v>67.97171</x:v>
      </x:c>
      <x:c r="P5862" t="n">
        <x:v>-4.45613</x:v>
      </x:c>
      <x:c r="Q5862" t="n">
        <x:v>62.35230129032258</x:v>
      </x:c>
      <x:c r="R5862" t="n">
        <x:v>-4.69264580645161</x:v>
      </x:c>
      <x:c r="S5862" t="s">
        <x:v>227</x:v>
      </x:c>
    </x:row>
    <x:row r="5863" hidden="1">
      <x:c r="A5863" t="s">
        <x:v>96</x:v>
      </x:c>
      <x:c r="B5863" t="s">
        <x:v>45</x:v>
      </x:c>
      <x:c r="C5863" t="s">
        <x:v>113</x:v>
      </x:c>
      <x:c r="D5863" t="n">
        <x:v>6015.84</x:v>
      </x:c>
      <x:c r="E5863" t="n">
        <x:v>1503.96</x:v>
      </x:c>
      <x:c r="F5863" t="n">
        <x:v>30.0792</x:v>
      </x:c>
      <x:c r="G5863" t="n">
        <x:v>2881.11</x:v>
      </x:c>
      <x:c r="H5863" t="n">
        <x:v>720.2775</x:v>
      </x:c>
      <x:c r="I5863" s="2" t="n">
        <x:v>0.478921</x:v>
      </x:c>
      <x:c r="J5863" t="n">
        <x:v>21.37765</x:v>
      </x:c>
      <x:c r="K5863" t="n">
        <x:v>497.11</x:v>
      </x:c>
      <x:c r="L5863" t="n">
        <x:v>124.2775</x:v>
      </x:c>
      <x:c r="M5863" s="2" t="n">
        <x:v>0.082634</x:v>
      </x:c>
      <x:c r="N5863" t="n">
        <x:v>0</x:v>
      </x:c>
      <x:c r="O5863" t="n">
        <x:v>51.45685</x:v>
      </x:c>
      <x:c r="P5863" t="n">
        <x:v>-7.6054</x:v>
      </x:c>
      <x:c r="Q5863" t="n">
        <x:v>62.35230129032258</x:v>
      </x:c>
      <x:c r="R5863" t="n">
        <x:v>-4.69264580645161</x:v>
      </x:c>
      <x:c r="S5863" t="s">
        <x:v>227</x:v>
      </x:c>
    </x:row>
    <x:row r="5864" hidden="1">
      <x:c r="A5864" t="s">
        <x:v>44</x:v>
      </x:c>
      <x:c r="B5864" t="s">
        <x:v>129</x:v>
      </x:c>
      <x:c r="C5864" t="s">
        <x:v>146</x:v>
      </x:c>
      <x:c r="D5864" t="n">
        <x:v>3669.75</x:v>
      </x:c>
      <x:c r="E5864" t="n">
        <x:v>917.4375</x:v>
      </x:c>
      <x:c r="F5864" t="n">
        <x:v>18.34875</x:v>
      </x:c>
      <x:c r="G5864" t="n">
        <x:v>1807.29</x:v>
      </x:c>
      <x:c r="H5864" t="n">
        <x:v>451.8225</x:v>
      </x:c>
      <x:c r="I5864" s="2" t="n">
        <x:v>0.492483</x:v>
      </x:c>
      <x:c r="J5864" t="n">
        <x:v>16.63095</x:v>
      </x:c>
      <x:c r="K5864" t="n">
        <x:v>405.39</x:v>
      </x:c>
      <x:c r="L5864" t="n">
        <x:v>101.3475</x:v>
      </x:c>
      <x:c r="M5864" s="2" t="n">
        <x:v>0.110468</x:v>
      </x:c>
      <x:c r="N5864" t="n">
        <x:v>0</x:v>
      </x:c>
      <x:c r="O5864" t="n">
        <x:v>34.9797</x:v>
      </x:c>
      <x:c r="P5864" t="n">
        <x:v>-0.59365</x:v>
      </x:c>
      <x:c r="Q5864" t="n">
        <x:v>36.475396875</x:v>
      </x:c>
      <x:c r="R5864" t="n">
        <x:v>-3.9432964583375</x:v>
      </x:c>
      <x:c r="S5864" t="s">
        <x:v>227</x:v>
      </x:c>
    </x:row>
    <x:row r="5865" hidden="1">
      <x:c r="A5865" t="s">
        <x:v>44</x:v>
      </x:c>
      <x:c r="B5865" t="s">
        <x:v>129</x:v>
      </x:c>
      <x:c r="C5865" t="s">
        <x:v>58</x:v>
      </x:c>
      <x:c r="D5865" t="n">
        <x:v>8451.41</x:v>
      </x:c>
      <x:c r="E5865" t="n">
        <x:v>2112.8525</x:v>
      </x:c>
      <x:c r="F5865" t="n">
        <x:v>42.25705</x:v>
      </x:c>
      <x:c r="G5865" t="n">
        <x:v>4642.52</x:v>
      </x:c>
      <x:c r="H5865" t="n">
        <x:v>1160.63</x:v>
      </x:c>
      <x:c r="I5865" s="2" t="n">
        <x:v>0.549319</x:v>
      </x:c>
      <x:c r="J5865" t="n">
        <x:v>0</x:v>
      </x:c>
      <x:c r="K5865" t="n">
        <x:v>509.05</x:v>
      </x:c>
      <x:c r="L5865" t="n">
        <x:v>127.2625</x:v>
      </x:c>
      <x:c r="M5865" s="2" t="n">
        <x:v>0.060233</x:v>
      </x:c>
      <x:c r="N5865" t="n">
        <x:v>2.8602</x:v>
      </x:c>
      <x:c r="O5865" t="n">
        <x:v>45.11725</x:v>
      </x:c>
      <x:c r="P5865" t="n">
        <x:v>-15.22695</x:v>
      </x:c>
      <x:c r="Q5865" t="n">
        <x:v>36.475396875</x:v>
      </x:c>
      <x:c r="R5865" t="n">
        <x:v>-3.9432964583375</x:v>
      </x:c>
      <x:c r="S5865" t="s">
        <x:v>227</x:v>
      </x:c>
    </x:row>
    <x:row r="5866" hidden="1">
      <x:c r="A5866" t="s">
        <x:v>44</x:v>
      </x:c>
      <x:c r="B5866" t="s">
        <x:v>129</x:v>
      </x:c>
      <x:c r="C5866" t="s">
        <x:v>200</x:v>
      </x:c>
      <x:c r="D5866" t="n">
        <x:v>1102.92</x:v>
      </x:c>
      <x:c r="E5866" t="n">
        <x:v>1102.92</x:v>
      </x:c>
      <x:c r="F5866" t="n">
        <x:v>22.0584</x:v>
      </x:c>
      <x:c r="G5866" t="n">
        <x:v>712.28</x:v>
      </x:c>
      <x:c r="H5866" t="n">
        <x:v>712.28</x:v>
      </x:c>
      <x:c r="I5866" s="2" t="n">
        <x:v>0.645813</x:v>
      </x:c>
      <x:c r="J5866" t="n">
        <x:v>0</x:v>
      </x:c>
      <x:c r="K5866" t="n">
        <x:v>100</x:v>
      </x:c>
      <x:c r="L5866" t="n">
        <x:v>100</x:v>
      </x:c>
      <x:c r="M5866" s="2" t="n">
        <x:v>0.090668</x:v>
      </x:c>
      <x:c r="N5866" t="n">
        <x:v>0</x:v>
      </x:c>
      <x:c r="O5866" t="n">
        <x:v>22.0584</x:v>
      </x:c>
      <x:c r="P5866" t="n">
        <x:v>-7.415</x:v>
      </x:c>
      <x:c r="Q5866" t="n">
        <x:v>36.475396875</x:v>
      </x:c>
      <x:c r="R5866" t="n">
        <x:v>-3.9432964583375</x:v>
      </x:c>
      <x:c r="S5866" t="s">
        <x:v>227</x:v>
      </x:c>
    </x:row>
    <x:row r="5867" hidden="1">
      <x:c r="A5867" t="s">
        <x:v>44</x:v>
      </x:c>
      <x:c r="B5867" t="s">
        <x:v>129</x:v>
      </x:c>
      <x:c r="C5867" t="s">
        <x:v>168</x:v>
      </x:c>
      <x:c r="D5867" t="n">
        <x:v>3503.28</x:v>
      </x:c>
      <x:c r="E5867" t="n">
        <x:v>875.82</x:v>
      </x:c>
      <x:c r="F5867" t="n">
        <x:v>17.5164</x:v>
      </x:c>
      <x:c r="G5867" t="n">
        <x:v>1876.14</x:v>
      </x:c>
      <x:c r="H5867" t="n">
        <x:v>469.035</x:v>
      </x:c>
      <x:c r="I5867" s="2" t="n">
        <x:v>0.535538</x:v>
      </x:c>
      <x:c r="J5867" t="n">
        <x:v>1.5617</x:v>
      </x:c>
      <x:c r="K5867" t="n">
        <x:v>48.44</x:v>
      </x:c>
      <x:c r="L5867" t="n">
        <x:v>12.11</x:v>
      </x:c>
      <x:c r="M5867" s="2" t="n">
        <x:v>0.013827</x:v>
      </x:c>
      <x:c r="N5867" t="n">
        <x:v>15</x:v>
      </x:c>
      <x:c r="O5867" t="n">
        <x:v>34.0781</x:v>
      </x:c>
      <x:c r="P5867" t="n">
        <x:v>-5.32715</x:v>
      </x:c>
      <x:c r="Q5867" t="n">
        <x:v>36.475396875</x:v>
      </x:c>
      <x:c r="R5867" t="n">
        <x:v>-3.9432964583375</x:v>
      </x:c>
      <x:c r="S5867" t="s">
        <x:v>227</x:v>
      </x:c>
    </x:row>
    <x:row r="5868" hidden="1">
      <x:c r="A5868" t="s">
        <x:v>44</x:v>
      </x:c>
      <x:c r="B5868" t="s">
        <x:v>129</x:v>
      </x:c>
      <x:c r="C5868" t="s">
        <x:v>66</x:v>
      </x:c>
      <x:c r="D5868" t="n">
        <x:v>2278.48</x:v>
      </x:c>
      <x:c r="E5868" t="n">
        <x:v>569.62</x:v>
      </x:c>
      <x:c r="F5868" t="n">
        <x:v>11.3924</x:v>
      </x:c>
      <x:c r="G5868" t="n">
        <x:v>1165.46</x:v>
      </x:c>
      <x:c r="H5868" t="n">
        <x:v>291.365</x:v>
      </x:c>
      <x:c r="I5868" s="2" t="n">
        <x:v>0.511508</x:v>
      </x:c>
      <x:c r="J5868" t="n">
        <x:v>9.9722</x:v>
      </x:c>
      <x:c r="K5868" t="n">
        <x:v>206.12</x:v>
      </x:c>
      <x:c r="L5868" t="n">
        <x:v>51.53</x:v>
      </x:c>
      <x:c r="M5868" s="2" t="n">
        <x:v>0.090464</x:v>
      </x:c>
      <x:c r="N5868" t="n">
        <x:v>0</x:v>
      </x:c>
      <x:c r="O5868" t="n">
        <x:v>21.3646</x:v>
      </x:c>
      <x:c r="P5868" t="n">
        <x:v>-4.9977</x:v>
      </x:c>
      <x:c r="Q5868" t="n">
        <x:v>36.475396875</x:v>
      </x:c>
      <x:c r="R5868" t="n">
        <x:v>-3.9432964583375</x:v>
      </x:c>
      <x:c r="S5868" t="s">
        <x:v>227</x:v>
      </x:c>
    </x:row>
    <x:row r="5869" hidden="1">
      <x:c r="A5869" t="s">
        <x:v>44</x:v>
      </x:c>
      <x:c r="B5869" t="s">
        <x:v>129</x:v>
      </x:c>
      <x:c r="C5869" t="s">
        <x:v>68</x:v>
      </x:c>
      <x:c r="D5869" t="n">
        <x:v>3189.98</x:v>
      </x:c>
      <x:c r="E5869" t="n">
        <x:v>637.996</x:v>
      </x:c>
      <x:c r="F5869" t="n">
        <x:v>12.75992</x:v>
      </x:c>
      <x:c r="G5869" t="n">
        <x:v>1738.6</x:v>
      </x:c>
      <x:c r="H5869" t="n">
        <x:v>347.72</x:v>
      </x:c>
      <x:c r="I5869" s="2" t="n">
        <x:v>0.545019</x:v>
      </x:c>
      <x:c r="J5869" t="n">
        <x:v>0</x:v>
      </x:c>
      <x:c r="K5869" t="n">
        <x:v>200.33</x:v>
      </x:c>
      <x:c r="L5869" t="n">
        <x:v>40.066</x:v>
      </x:c>
      <x:c r="M5869" s="2" t="n">
        <x:v>0.0628</x:v>
      </x:c>
      <x:c r="N5869" t="n">
        <x:v>1.32</x:v>
      </x:c>
      <x:c r="O5869" t="n">
        <x:v>14.07992</x:v>
      </x:c>
      <x:c r="P5869" t="n">
        <x:v>-0.05964</x:v>
      </x:c>
      <x:c r="Q5869" t="n">
        <x:v>36.475396875</x:v>
      </x:c>
      <x:c r="R5869" t="n">
        <x:v>-3.9432964583375</x:v>
      </x:c>
      <x:c r="S5869" t="s">
        <x:v>227</x:v>
      </x:c>
    </x:row>
    <x:row r="5870" hidden="1">
      <x:c r="A5870" t="s">
        <x:v>44</x:v>
      </x:c>
      <x:c r="B5870" t="s">
        <x:v>129</x:v>
      </x:c>
      <x:c r="C5870" t="s">
        <x:v>70</x:v>
      </x:c>
      <x:c r="D5870" t="n">
        <x:v>4560.53</x:v>
      </x:c>
      <x:c r="E5870" t="n">
        <x:v>1140.1325</x:v>
      </x:c>
      <x:c r="F5870" t="n">
        <x:v>22.80265</x:v>
      </x:c>
      <x:c r="G5870" t="n">
        <x:v>2410.22</x:v>
      </x:c>
      <x:c r="H5870" t="n">
        <x:v>602.555</x:v>
      </x:c>
      <x:c r="I5870" s="2" t="n">
        <x:v>0.528496</x:v>
      </x:c>
      <x:c r="J5870" t="n">
        <x:v>4.0264</x:v>
      </x:c>
      <x:c r="K5870" t="n">
        <x:v>454.78</x:v>
      </x:c>
      <x:c r="L5870" t="n">
        <x:v>113.695</x:v>
      </x:c>
      <x:c r="M5870" s="2" t="n">
        <x:v>0.099721</x:v>
      </x:c>
      <x:c r="N5870" t="n">
        <x:v>0</x:v>
      </x:c>
      <x:c r="O5870" t="n">
        <x:v>26.82905</x:v>
      </x:c>
      <x:c r="P5870" t="n">
        <x:v>0.7771</x:v>
      </x:c>
      <x:c r="Q5870" t="n">
        <x:v>36.475396875</x:v>
      </x:c>
      <x:c r="R5870" t="n">
        <x:v>-3.9432964583375</x:v>
      </x:c>
      <x:c r="S5870" t="s">
        <x:v>227</x:v>
      </x:c>
    </x:row>
    <x:row r="5871" hidden="1">
      <x:c r="A5871" t="s">
        <x:v>44</x:v>
      </x:c>
      <x:c r="B5871" t="s">
        <x:v>129</x:v>
      </x:c>
      <x:c r="C5871" t="s">
        <x:v>46</x:v>
      </x:c>
      <x:c r="D5871" t="n">
        <x:v>5812.55</x:v>
      </x:c>
      <x:c r="E5871" t="n">
        <x:v>1453.1375</x:v>
      </x:c>
      <x:c r="F5871" t="n">
        <x:v>29.06275</x:v>
      </x:c>
      <x:c r="G5871" t="n">
        <x:v>3163.5</x:v>
      </x:c>
      <x:c r="H5871" t="n">
        <x:v>790.875</x:v>
      </x:c>
      <x:c r="I5871" s="2" t="n">
        <x:v>0.544253</x:v>
      </x:c>
      <x:c r="J5871" t="n">
        <x:v>0</x:v>
      </x:c>
      <x:c r="K5871" t="n">
        <x:v>412.93</x:v>
      </x:c>
      <x:c r="L5871" t="n">
        <x:v>103.2325</x:v>
      </x:c>
      <x:c r="M5871" s="2" t="n">
        <x:v>0.071041</x:v>
      </x:c>
      <x:c r="N5871" t="n">
        <x:v>0</x:v>
      </x:c>
      <x:c r="O5871" t="n">
        <x:v>29.06275</x:v>
      </x:c>
      <x:c r="P5871" t="n">
        <x:v>-14.7173</x:v>
      </x:c>
      <x:c r="Q5871" t="n">
        <x:v>36.475396875</x:v>
      </x:c>
      <x:c r="R5871" t="n">
        <x:v>-3.9432964583375</x:v>
      </x:c>
      <x:c r="S5871" t="s">
        <x:v>227</x:v>
      </x:c>
    </x:row>
    <x:row r="5872" hidden="1">
      <x:c r="A5872" t="s">
        <x:v>44</x:v>
      </x:c>
      <x:c r="B5872" t="s">
        <x:v>129</x:v>
      </x:c>
      <x:c r="C5872" t="s">
        <x:v>47</x:v>
      </x:c>
      <x:c r="D5872" t="n">
        <x:v>7357.17</x:v>
      </x:c>
      <x:c r="E5872" t="n">
        <x:v>1839.2925</x:v>
      </x:c>
      <x:c r="F5872" t="n">
        <x:v>36.78585</x:v>
      </x:c>
      <x:c r="G5872" t="n">
        <x:v>4423.47</x:v>
      </x:c>
      <x:c r="H5872" t="n">
        <x:v>1105.8675</x:v>
      </x:c>
      <x:c r="I5872" s="2" t="n">
        <x:v>0.601246</x:v>
      </x:c>
      <x:c r="J5872" t="n">
        <x:v>0</x:v>
      </x:c>
      <x:c r="K5872" t="n">
        <x:v>586.62</x:v>
      </x:c>
      <x:c r="L5872" t="n">
        <x:v>146.655</x:v>
      </x:c>
      <x:c r="M5872" s="2" t="n">
        <x:v>0.079734</x:v>
      </x:c>
      <x:c r="N5872" t="n">
        <x:v>0</x:v>
      </x:c>
      <x:c r="O5872" t="n">
        <x:v>36.78585</x:v>
      </x:c>
      <x:c r="P5872" t="n">
        <x:v>-9.38015</x:v>
      </x:c>
      <x:c r="Q5872" t="n">
        <x:v>36.475396875</x:v>
      </x:c>
      <x:c r="R5872" t="n">
        <x:v>-3.9432964583375</x:v>
      </x:c>
      <x:c r="S5872" t="s">
        <x:v>227</x:v>
      </x:c>
    </x:row>
    <x:row r="5873" hidden="1">
      <x:c r="A5873" t="s">
        <x:v>44</x:v>
      </x:c>
      <x:c r="B5873" t="s">
        <x:v>129</x:v>
      </x:c>
      <x:c r="C5873" t="s">
        <x:v>182</x:v>
      </x:c>
      <x:c r="D5873" t="n">
        <x:v>1192.23</x:v>
      </x:c>
      <x:c r="E5873" t="n">
        <x:v>397.41</x:v>
      </x:c>
      <x:c r="F5873" t="n">
        <x:v>7.9482</x:v>
      </x:c>
      <x:c r="G5873" t="n">
        <x:v>692.75</x:v>
      </x:c>
      <x:c r="H5873" t="n">
        <x:v>230.916667</x:v>
      </x:c>
      <x:c r="I5873" s="2" t="n">
        <x:v>0.581054</x:v>
      </x:c>
      <x:c r="J5873" t="n">
        <x:v>0</x:v>
      </x:c>
      <x:c r="K5873" t="n">
        <x:v>29.79</x:v>
      </x:c>
      <x:c r="L5873" t="n">
        <x:v>9.93</x:v>
      </x:c>
      <x:c r="M5873" s="2" t="n">
        <x:v>0.024987</x:v>
      </x:c>
      <x:c r="N5873" t="n">
        <x:v>15</x:v>
      </x:c>
      <x:c r="O5873" t="n">
        <x:v>22.9482</x:v>
      </x:c>
      <x:c r="P5873" t="n">
        <x:v>9.7176666666</x:v>
      </x:c>
      <x:c r="Q5873" t="n">
        <x:v>36.475396875</x:v>
      </x:c>
      <x:c r="R5873" t="n">
        <x:v>-3.9432964583375</x:v>
      </x:c>
      <x:c r="S5873" t="s">
        <x:v>227</x:v>
      </x:c>
    </x:row>
    <x:row r="5874" hidden="1">
      <x:c r="A5874" t="s">
        <x:v>44</x:v>
      </x:c>
      <x:c r="B5874" t="s">
        <x:v>129</x:v>
      </x:c>
      <x:c r="C5874" t="s">
        <x:v>49</x:v>
      </x:c>
      <x:c r="D5874" t="n">
        <x:v>2813.1</x:v>
      </x:c>
      <x:c r="E5874" t="n">
        <x:v>703.275</x:v>
      </x:c>
      <x:c r="F5874" t="n">
        <x:v>14.0655</x:v>
      </x:c>
      <x:c r="G5874" t="n">
        <x:v>1383.75</x:v>
      </x:c>
      <x:c r="H5874" t="n">
        <x:v>345.9375</x:v>
      </x:c>
      <x:c r="I5874" s="2" t="n">
        <x:v>0.491895</x:v>
      </x:c>
      <x:c r="J5874" t="n">
        <x:v>16.83675</x:v>
      </x:c>
      <x:c r="K5874" t="n">
        <x:v>206.53</x:v>
      </x:c>
      <x:c r="L5874" t="n">
        <x:v>51.6325</x:v>
      </x:c>
      <x:c r="M5874" s="2" t="n">
        <x:v>0.073417</x:v>
      </x:c>
      <x:c r="N5874" t="n">
        <x:v>0</x:v>
      </x:c>
      <x:c r="O5874" t="n">
        <x:v>30.90225</x:v>
      </x:c>
      <x:c r="P5874" t="n">
        <x:v>-10.678</x:v>
      </x:c>
      <x:c r="Q5874" t="n">
        <x:v>36.475396875</x:v>
      </x:c>
      <x:c r="R5874" t="n">
        <x:v>-3.9432964583375</x:v>
      </x:c>
      <x:c r="S5874" t="s">
        <x:v>227</x:v>
      </x:c>
    </x:row>
    <x:row r="5875" hidden="1">
      <x:c r="A5875" t="s">
        <x:v>44</x:v>
      </x:c>
      <x:c r="B5875" t="s">
        <x:v>129</x:v>
      </x:c>
      <x:c r="C5875" t="s">
        <x:v>50</x:v>
      </x:c>
      <x:c r="D5875" t="n">
        <x:v>4351.16</x:v>
      </x:c>
      <x:c r="E5875" t="n">
        <x:v>870.232</x:v>
      </x:c>
      <x:c r="F5875" t="n">
        <x:v>17.40464</x:v>
      </x:c>
      <x:c r="G5875" t="n">
        <x:v>2095.39</x:v>
      </x:c>
      <x:c r="H5875" t="n">
        <x:v>419.078</x:v>
      </x:c>
      <x:c r="I5875" s="2" t="n">
        <x:v>0.48157</x:v>
      </x:c>
      <x:c r="J5875" t="n">
        <x:v>20.4505</x:v>
      </x:c>
      <x:c r="K5875" t="n">
        <x:v>205.15</x:v>
      </x:c>
      <x:c r="L5875" t="n">
        <x:v>41.03</x:v>
      </x:c>
      <x:c r="M5875" s="2" t="n">
        <x:v>0.047148</x:v>
      </x:c>
      <x:c r="N5875" t="n">
        <x:v>10.7112</x:v>
      </x:c>
      <x:c r="O5875" t="n">
        <x:v>48.56634</x:v>
      </x:c>
      <x:c r="P5875" t="n">
        <x:v>4.11514</x:v>
      </x:c>
      <x:c r="Q5875" t="n">
        <x:v>36.475396875</x:v>
      </x:c>
      <x:c r="R5875" t="n">
        <x:v>-3.9432964583375</x:v>
      </x:c>
      <x:c r="S5875" t="s">
        <x:v>227</x:v>
      </x:c>
    </x:row>
    <x:row r="5876" hidden="1">
      <x:c r="A5876" t="s">
        <x:v>44</x:v>
      </x:c>
      <x:c r="B5876" t="s">
        <x:v>129</x:v>
      </x:c>
      <x:c r="C5876" t="s">
        <x:v>51</x:v>
      </x:c>
      <x:c r="D5876" t="n">
        <x:v>7852.66</x:v>
      </x:c>
      <x:c r="E5876" t="n">
        <x:v>1963.165</x:v>
      </x:c>
      <x:c r="F5876" t="n">
        <x:v>39.2633</x:v>
      </x:c>
      <x:c r="G5876" t="n">
        <x:v>3985.4</x:v>
      </x:c>
      <x:c r="H5876" t="n">
        <x:v>996.35</x:v>
      </x:c>
      <x:c r="I5876" s="2" t="n">
        <x:v>0.507522</x:v>
      </x:c>
      <x:c r="J5876" t="n">
        <x:v>11.3673</x:v>
      </x:c>
      <x:c r="K5876" t="n">
        <x:v>330</x:v>
      </x:c>
      <x:c r="L5876" t="n">
        <x:v>82.5</x:v>
      </x:c>
      <x:c r="M5876" s="2" t="n">
        <x:v>0.042024</x:v>
      </x:c>
      <x:c r="N5876" t="n">
        <x:v>13.7856</x:v>
      </x:c>
      <x:c r="O5876" t="n">
        <x:v>64.4162</x:v>
      </x:c>
      <x:c r="P5876" t="n">
        <x:v>2.0336</x:v>
      </x:c>
      <x:c r="Q5876" t="n">
        <x:v>36.475396875</x:v>
      </x:c>
      <x:c r="R5876" t="n">
        <x:v>-3.9432964583375</x:v>
      </x:c>
      <x:c r="S5876" t="s">
        <x:v>227</x:v>
      </x:c>
    </x:row>
    <x:row r="5877" hidden="1">
      <x:c r="A5877" t="s">
        <x:v>44</x:v>
      </x:c>
      <x:c r="B5877" t="s">
        <x:v>129</x:v>
      </x:c>
      <x:c r="C5877" t="s">
        <x:v>53</x:v>
      </x:c>
      <x:c r="D5877" t="n">
        <x:v>9546.66</x:v>
      </x:c>
      <x:c r="E5877" t="n">
        <x:v>1909.332</x:v>
      </x:c>
      <x:c r="F5877" t="n">
        <x:v>38.18664</x:v>
      </x:c>
      <x:c r="G5877" t="n">
        <x:v>4504.21</x:v>
      </x:c>
      <x:c r="H5877" t="n">
        <x:v>900.842</x:v>
      </x:c>
      <x:c r="I5877" s="2" t="n">
        <x:v>0.47181</x:v>
      </x:c>
      <x:c r="J5877" t="n">
        <x:v>23.8665</x:v>
      </x:c>
      <x:c r="K5877" t="n">
        <x:v>441.43</x:v>
      </x:c>
      <x:c r="L5877" t="n">
        <x:v>88.286</x:v>
      </x:c>
      <x:c r="M5877" s="2" t="n">
        <x:v>0.046239</x:v>
      </x:c>
      <x:c r="N5877" t="n">
        <x:v>11.2566</x:v>
      </x:c>
      <x:c r="O5877" t="n">
        <x:v>73.30974</x:v>
      </x:c>
      <x:c r="P5877" t="n">
        <x:v>0.25929</x:v>
      </x:c>
      <x:c r="Q5877" t="n">
        <x:v>36.475396875</x:v>
      </x:c>
      <x:c r="R5877" t="n">
        <x:v>-3.9432964583375</x:v>
      </x:c>
      <x:c r="S5877" t="s">
        <x:v>227</x:v>
      </x:c>
    </x:row>
    <x:row r="5878" hidden="1">
      <x:c r="A5878" t="s">
        <x:v>44</x:v>
      </x:c>
      <x:c r="B5878" t="s">
        <x:v>129</x:v>
      </x:c>
      <x:c r="C5878" t="s">
        <x:v>55</x:v>
      </x:c>
      <x:c r="D5878" t="n">
        <x:v>6677.73</x:v>
      </x:c>
      <x:c r="E5878" t="n">
        <x:v>1669.4325</x:v>
      </x:c>
      <x:c r="F5878" t="n">
        <x:v>33.38865</x:v>
      </x:c>
      <x:c r="G5878" t="n">
        <x:v>3352.97</x:v>
      </x:c>
      <x:c r="H5878" t="n">
        <x:v>838.2425</x:v>
      </x:c>
      <x:c r="I5878" s="2" t="n">
        <x:v>0.502112</x:v>
      </x:c>
      <x:c r="J5878" t="n">
        <x:v>13.2608</x:v>
      </x:c>
      <x:c r="K5878" t="n">
        <x:v>368.78</x:v>
      </x:c>
      <x:c r="L5878" t="n">
        <x:v>92.195</x:v>
      </x:c>
      <x:c r="M5878" s="2" t="n">
        <x:v>0.055225</x:v>
      </x:c>
      <x:c r="N5878" t="n">
        <x:v>5.865</x:v>
      </x:c>
      <x:c r="O5878" t="n">
        <x:v>52.51445</x:v>
      </x:c>
      <x:c r="P5878" t="n">
        <x:v>-6.1249</x:v>
      </x:c>
      <x:c r="Q5878" t="n">
        <x:v>36.475396875</x:v>
      </x:c>
      <x:c r="R5878" t="n">
        <x:v>-3.9432964583375</x:v>
      </x:c>
      <x:c r="S5878" t="s">
        <x:v>227</x:v>
      </x:c>
    </x:row>
    <x:row r="5879" hidden="1">
      <x:c r="A5879" t="s">
        <x:v>44</x:v>
      </x:c>
      <x:c r="B5879" t="s">
        <x:v>129</x:v>
      </x:c>
      <x:c r="C5879" t="s">
        <x:v>144</x:v>
      </x:c>
      <x:c r="D5879" t="n">
        <x:v>1831.86</x:v>
      </x:c>
      <x:c r="E5879" t="n">
        <x:v>457.965</x:v>
      </x:c>
      <x:c r="F5879" t="n">
        <x:v>9.1593</x:v>
      </x:c>
      <x:c r="G5879" t="n">
        <x:v>904.23</x:v>
      </x:c>
      <x:c r="H5879" t="n">
        <x:v>226.0575</x:v>
      </x:c>
      <x:c r="I5879" s="2" t="n">
        <x:v>0.493613</x:v>
      </x:c>
      <x:c r="J5879" t="n">
        <x:v>16.23545</x:v>
      </x:c>
      <x:c r="K5879" t="n">
        <x:v>115.41</x:v>
      </x:c>
      <x:c r="L5879" t="n">
        <x:v>28.8525</x:v>
      </x:c>
      <x:c r="M5879" s="2" t="n">
        <x:v>0.063002</x:v>
      </x:c>
      <x:c r="N5879" t="n">
        <x:v>1.1988</x:v>
      </x:c>
      <x:c r="O5879" t="n">
        <x:v>26.59355</x:v>
      </x:c>
      <x:c r="P5879" t="n">
        <x:v>-5.4751</x:v>
      </x:c>
      <x:c r="Q5879" t="n">
        <x:v>36.475396875</x:v>
      </x:c>
      <x:c r="R5879" t="n">
        <x:v>-3.9432964583375</x:v>
      </x:c>
      <x:c r="S5879" t="s">
        <x:v>227</x:v>
      </x:c>
    </x:row>
    <x:row r="5880" hidden="1">
      <x:c r="A5880" t="s">
        <x:v>84</x:v>
      </x:c>
      <x:c r="B5880" t="s">
        <x:v>208</x:v>
      </x:c>
      <x:c r="C5880" t="s">
        <x:v>84</x:v>
      </x:c>
      <x:c r="D5880" t="n">
        <x:v>2740.96</x:v>
      </x:c>
      <x:c r="E5880" t="n">
        <x:v>913.65333333</x:v>
      </x:c>
      <x:c r="F5880" t="n">
        <x:v>18.2730666666</x:v>
      </x:c>
      <x:c r="G5880" t="n">
        <x:v>1371.35</x:v>
      </x:c>
      <x:c r="H5880" t="n">
        <x:v>457.116667</x:v>
      </x:c>
      <x:c r="I5880" s="2" t="n">
        <x:v>0.500317</x:v>
      </x:c>
      <x:c r="J5880" t="n">
        <x:v>13.88905</x:v>
      </x:c>
      <x:c r="K5880" t="n">
        <x:v>168.87</x:v>
      </x:c>
      <x:c r="L5880" t="n">
        <x:v>56.29</x:v>
      </x:c>
      <x:c r="M5880" s="2" t="n">
        <x:v>0.06161</x:v>
      </x:c>
      <x:c r="N5880" t="n">
        <x:v>2.034</x:v>
      </x:c>
      <x:c r="O5880" t="n">
        <x:v>34.1961166666</x:v>
      </x:c>
      <x:c r="P5880" t="n">
        <x:v>6.3390666666</x:v>
      </x:c>
      <x:c r="Q5880" t="n">
        <x:v>43.87820231884348</x:v>
      </x:c>
      <x:c r="R5880" t="n">
        <x:v>-1.80661101448695</x:v>
      </x:c>
      <x:c r="S5880" t="s">
        <x:v>227</x:v>
      </x:c>
    </x:row>
    <x:row r="5881" hidden="1">
      <x:c r="A5881" t="s">
        <x:v>86</x:v>
      </x:c>
      <x:c r="B5881" t="s">
        <x:v>208</x:v>
      </x:c>
      <x:c r="C5881" t="s">
        <x:v>87</x:v>
      </x:c>
      <x:c r="D5881" t="n">
        <x:v>4518.14</x:v>
      </x:c>
      <x:c r="E5881" t="n">
        <x:v>1506.04666667</x:v>
      </x:c>
      <x:c r="F5881" t="n">
        <x:v>30.1209333334</x:v>
      </x:c>
      <x:c r="G5881" t="n">
        <x:v>2474.78</x:v>
      </x:c>
      <x:c r="H5881" t="n">
        <x:v>824.926667</x:v>
      </x:c>
      <x:c r="I5881" s="2" t="n">
        <x:v>0.547743</x:v>
      </x:c>
      <x:c r="J5881" t="n">
        <x:v>0</x:v>
      </x:c>
      <x:c r="K5881" t="n">
        <x:v>247.33</x:v>
      </x:c>
      <x:c r="L5881" t="n">
        <x:v>82.443333</x:v>
      </x:c>
      <x:c r="M5881" s="2" t="n">
        <x:v>0.054742</x:v>
      </x:c>
      <x:c r="N5881" t="n">
        <x:v>6.1548</x:v>
      </x:c>
      <x:c r="O5881" t="n">
        <x:v>36.2757333334</x:v>
      </x:c>
      <x:c r="P5881" t="n">
        <x:v>-1.1222166666</x:v>
      </x:c>
      <x:c r="Q5881" t="n">
        <x:v>43.87820231884348</x:v>
      </x:c>
      <x:c r="R5881" t="n">
        <x:v>-1.80661101448695</x:v>
      </x:c>
      <x:c r="S5881" t="s">
        <x:v>227</x:v>
      </x:c>
    </x:row>
    <x:row r="5882" hidden="1">
      <x:c r="A5882" t="s">
        <x:v>86</x:v>
      </x:c>
      <x:c r="B5882" t="s">
        <x:v>208</x:v>
      </x:c>
      <x:c r="C5882" t="s">
        <x:v>88</x:v>
      </x:c>
      <x:c r="D5882" t="n">
        <x:v>7094.54</x:v>
      </x:c>
      <x:c r="E5882" t="n">
        <x:v>1773.635</x:v>
      </x:c>
      <x:c r="F5882" t="n">
        <x:v>35.4727</x:v>
      </x:c>
      <x:c r="G5882" t="n">
        <x:v>3596.02</x:v>
      </x:c>
      <x:c r="H5882" t="n">
        <x:v>899.005</x:v>
      </x:c>
      <x:c r="I5882" s="2" t="n">
        <x:v>0.506871</x:v>
      </x:c>
      <x:c r="J5882" t="n">
        <x:v>11.59515</x:v>
      </x:c>
      <x:c r="K5882" t="n">
        <x:v>322.37</x:v>
      </x:c>
      <x:c r="L5882" t="n">
        <x:v>80.5925</x:v>
      </x:c>
      <x:c r="M5882" s="2" t="n">
        <x:v>0.045439</x:v>
      </x:c>
      <x:c r="N5882" t="n">
        <x:v>11.7366</x:v>
      </x:c>
      <x:c r="O5882" t="n">
        <x:v>58.80445</x:v>
      </x:c>
      <x:c r="P5882" t="n">
        <x:v>-1.4565</x:v>
      </x:c>
      <x:c r="Q5882" t="n">
        <x:v>43.87820231884348</x:v>
      </x:c>
      <x:c r="R5882" t="n">
        <x:v>-1.80661101448695</x:v>
      </x:c>
      <x:c r="S5882" t="s">
        <x:v>227</x:v>
      </x:c>
    </x:row>
    <x:row r="5883" hidden="1">
      <x:c r="A5883" t="s">
        <x:v>86</x:v>
      </x:c>
      <x:c r="B5883" t="s">
        <x:v>208</x:v>
      </x:c>
      <x:c r="C5883" t="s">
        <x:v>89</x:v>
      </x:c>
      <x:c r="D5883" t="n">
        <x:v>5866.81</x:v>
      </x:c>
      <x:c r="E5883" t="n">
        <x:v>1466.7025</x:v>
      </x:c>
      <x:c r="F5883" t="n">
        <x:v>29.33405</x:v>
      </x:c>
      <x:c r="G5883" t="n">
        <x:v>2988.86</x:v>
      </x:c>
      <x:c r="H5883" t="n">
        <x:v>747.215</x:v>
      </x:c>
      <x:c r="I5883" s="2" t="n">
        <x:v>0.509452</x:v>
      </x:c>
      <x:c r="J5883" t="n">
        <x:v>10.6918</x:v>
      </x:c>
      <x:c r="K5883" t="n">
        <x:v>280.79</x:v>
      </x:c>
      <x:c r="L5883" t="n">
        <x:v>70.1975</x:v>
      </x:c>
      <x:c r="M5883" s="2" t="n">
        <x:v>0.047861</x:v>
      </x:c>
      <x:c r="N5883" t="n">
        <x:v>10.2834</x:v>
      </x:c>
      <x:c r="O5883" t="n">
        <x:v>50.30925</x:v>
      </x:c>
      <x:c r="P5883" t="n">
        <x:v>-2.86715</x:v>
      </x:c>
      <x:c r="Q5883" t="n">
        <x:v>43.87820231884348</x:v>
      </x:c>
      <x:c r="R5883" t="n">
        <x:v>-1.80661101448695</x:v>
      </x:c>
      <x:c r="S5883" t="s">
        <x:v>227</x:v>
      </x:c>
    </x:row>
    <x:row r="5884" hidden="1">
      <x:c r="A5884" t="s">
        <x:v>118</x:v>
      </x:c>
      <x:c r="B5884" t="s">
        <x:v>208</x:v>
      </x:c>
      <x:c r="C5884" t="s">
        <x:v>118</x:v>
      </x:c>
      <x:c r="D5884" t="n">
        <x:v>5311.92</x:v>
      </x:c>
      <x:c r="E5884" t="n">
        <x:v>1062.384</x:v>
      </x:c>
      <x:c r="F5884" t="n">
        <x:v>21.24768</x:v>
      </x:c>
      <x:c r="G5884" t="n">
        <x:v>2820.83</x:v>
      </x:c>
      <x:c r="H5884" t="n">
        <x:v>564.166</x:v>
      </x:c>
      <x:c r="I5884" s="2" t="n">
        <x:v>0.531038</x:v>
      </x:c>
      <x:c r="J5884" t="n">
        <x:v>3.1367</x:v>
      </x:c>
      <x:c r="K5884" t="n">
        <x:v>284.56</x:v>
      </x:c>
      <x:c r="L5884" t="n">
        <x:v>56.912</x:v>
      </x:c>
      <x:c r="M5884" s="2" t="n">
        <x:v>0.05357</x:v>
      </x:c>
      <x:c r="N5884" t="n">
        <x:v>6.858</x:v>
      </x:c>
      <x:c r="O5884" t="n">
        <x:v>31.24238</x:v>
      </x:c>
      <x:c r="P5884" t="n">
        <x:v>1.22914</x:v>
      </x:c>
      <x:c r="Q5884" t="n">
        <x:v>43.87820231884348</x:v>
      </x:c>
      <x:c r="R5884" t="n">
        <x:v>-1.80661101448695</x:v>
      </x:c>
      <x:c r="S5884" t="s">
        <x:v>227</x:v>
      </x:c>
    </x:row>
    <x:row r="5885" hidden="1">
      <x:c r="A5885" t="s">
        <x:v>164</x:v>
      </x:c>
      <x:c r="B5885" t="s">
        <x:v>208</x:v>
      </x:c>
      <x:c r="C5885" t="s">
        <x:v>191</x:v>
      </x:c>
      <x:c r="D5885" t="n">
        <x:v>2569.68</x:v>
      </x:c>
      <x:c r="E5885" t="n">
        <x:v>856.56</x:v>
      </x:c>
      <x:c r="F5885" t="n">
        <x:v>17.1312</x:v>
      </x:c>
      <x:c r="G5885" t="n">
        <x:v>1374.16</x:v>
      </x:c>
      <x:c r="H5885" t="n">
        <x:v>458.053333</x:v>
      </x:c>
      <x:c r="I5885" s="2" t="n">
        <x:v>0.534759</x:v>
      </x:c>
      <x:c r="J5885" t="n">
        <x:v>1.83435</x:v>
      </x:c>
      <x:c r="K5885" t="n">
        <x:v>178.98</x:v>
      </x:c>
      <x:c r="L5885" t="n">
        <x:v>59.66</x:v>
      </x:c>
      <x:c r="M5885" s="2" t="n">
        <x:v>0.069651</x:v>
      </x:c>
      <x:c r="N5885" t="n">
        <x:v>0</x:v>
      </x:c>
      <x:c r="O5885" t="n">
        <x:v>18.96555</x:v>
      </x:c>
      <x:c r="P5885" t="n">
        <x:v>-12.4316</x:v>
      </x:c>
      <x:c r="Q5885" t="n">
        <x:v>43.87820231884348</x:v>
      </x:c>
      <x:c r="R5885" t="n">
        <x:v>-1.80661101448695</x:v>
      </x:c>
      <x:c r="S5885" t="s">
        <x:v>227</x:v>
      </x:c>
    </x:row>
    <x:row r="5886" hidden="1">
      <x:c r="A5886" t="s">
        <x:v>141</x:v>
      </x:c>
      <x:c r="B5886" t="s">
        <x:v>208</x:v>
      </x:c>
      <x:c r="C5886" t="s">
        <x:v>142</x:v>
      </x:c>
      <x:c r="D5886" t="n">
        <x:v>3639.98</x:v>
      </x:c>
      <x:c r="E5886" t="n">
        <x:v>909.995</x:v>
      </x:c>
      <x:c r="F5886" t="n">
        <x:v>18.1999</x:v>
      </x:c>
      <x:c r="G5886" t="n">
        <x:v>1817.88</x:v>
      </x:c>
      <x:c r="H5886" t="n">
        <x:v>454.47</x:v>
      </x:c>
      <x:c r="I5886" s="2" t="n">
        <x:v>0.49942</x:v>
      </x:c>
      <x:c r="J5886" t="n">
        <x:v>14.203</x:v>
      </x:c>
      <x:c r="K5886" t="n">
        <x:v>164.02</x:v>
      </x:c>
      <x:c r="L5886" t="n">
        <x:v>41.005</x:v>
      </x:c>
      <x:c r="M5886" s="2" t="n">
        <x:v>0.045061</x:v>
      </x:c>
      <x:c r="N5886" t="n">
        <x:v>11.9634</x:v>
      </x:c>
      <x:c r="O5886" t="n">
        <x:v>44.3663</x:v>
      </x:c>
      <x:c r="P5886" t="n">
        <x:v>6.85005</x:v>
      </x:c>
      <x:c r="Q5886" t="n">
        <x:v>43.87820231884348</x:v>
      </x:c>
      <x:c r="R5886" t="n">
        <x:v>-1.80661101448695</x:v>
      </x:c>
      <x:c r="S5886" t="s">
        <x:v>227</x:v>
      </x:c>
    </x:row>
    <x:row r="5887" hidden="1">
      <x:c r="A5887" t="s">
        <x:v>91</x:v>
      </x:c>
      <x:c r="B5887" t="s">
        <x:v>208</x:v>
      </x:c>
      <x:c r="C5887" t="s">
        <x:v>91</x:v>
      </x:c>
      <x:c r="D5887" t="n">
        <x:v>1271.1</x:v>
      </x:c>
      <x:c r="E5887" t="n">
        <x:v>317.775</x:v>
      </x:c>
      <x:c r="F5887" t="n">
        <x:v>6.3555</x:v>
      </x:c>
      <x:c r="G5887" t="n">
        <x:v>865.18</x:v>
      </x:c>
      <x:c r="H5887" t="n">
        <x:v>216.295</x:v>
      </x:c>
      <x:c r="I5887" s="2" t="n">
        <x:v>0.680655</x:v>
      </x:c>
      <x:c r="J5887" t="n">
        <x:v>0</x:v>
      </x:c>
      <x:c r="K5887" t="n">
        <x:v>111.81</x:v>
      </x:c>
      <x:c r="L5887" t="n">
        <x:v>27.9525</x:v>
      </x:c>
      <x:c r="M5887" s="2" t="n">
        <x:v>0.087963</x:v>
      </x:c>
      <x:c r="N5887" t="n">
        <x:v>0</x:v>
      </x:c>
      <x:c r="O5887" t="n">
        <x:v>6.3555</x:v>
      </x:c>
      <x:c r="P5887" t="n">
        <x:v>-0.506</x:v>
      </x:c>
      <x:c r="Q5887" t="n">
        <x:v>43.87820231884348</x:v>
      </x:c>
      <x:c r="R5887" t="n">
        <x:v>-1.80661101448695</x:v>
      </x:c>
      <x:c r="S5887" t="s">
        <x:v>227</x:v>
      </x:c>
    </x:row>
    <x:row r="5888" hidden="1">
      <x:c r="A5888" t="s">
        <x:v>42</x:v>
      </x:c>
      <x:c r="B5888" t="s">
        <x:v>208</x:v>
      </x:c>
      <x:c r="C5888" t="s">
        <x:v>43</x:v>
      </x:c>
      <x:c r="D5888" t="n">
        <x:v>491.84</x:v>
      </x:c>
      <x:c r="E5888" t="n">
        <x:v>122.96</x:v>
      </x:c>
      <x:c r="F5888" t="n">
        <x:v>2.4592</x:v>
      </x:c>
      <x:c r="G5888" t="n">
        <x:v>233</x:v>
      </x:c>
      <x:c r="H5888" t="n">
        <x:v>58.25</x:v>
      </x:c>
      <x:c r="I5888" s="2" t="n">
        <x:v>0.473731</x:v>
      </x:c>
      <x:c r="J5888" t="n">
        <x:v>23.19415</x:v>
      </x:c>
      <x:c r="K5888" t="n">
        <x:v>0</x:v>
      </x:c>
      <x:c r="L5888" t="n">
        <x:v>0</x:v>
      </x:c>
      <x:c r="M5888" s="2" t="n">
        <x:v>0</x:v>
      </x:c>
      <x:c r="N5888" t="n">
        <x:v>15</x:v>
      </x:c>
      <x:c r="O5888" t="n">
        <x:v>40.65335</x:v>
      </x:c>
      <x:c r="P5888" t="n">
        <x:v>-4.3398</x:v>
      </x:c>
      <x:c r="Q5888" t="n">
        <x:v>43.87820231884348</x:v>
      </x:c>
      <x:c r="R5888" t="n">
        <x:v>-1.80661101448695</x:v>
      </x:c>
      <x:c r="S5888" t="s">
        <x:v>227</x:v>
      </x:c>
    </x:row>
    <x:row r="5889" hidden="1">
      <x:c r="A5889" t="s">
        <x:v>159</x:v>
      </x:c>
      <x:c r="B5889" t="s">
        <x:v>208</x:v>
      </x:c>
      <x:c r="C5889" t="s">
        <x:v>160</x:v>
      </x:c>
      <x:c r="D5889" t="n">
        <x:v>3400.46</x:v>
      </x:c>
      <x:c r="E5889" t="n">
        <x:v>1133.48666667</x:v>
      </x:c>
      <x:c r="F5889" t="n">
        <x:v>22.6697333334</x:v>
      </x:c>
      <x:c r="G5889" t="n">
        <x:v>1786.72</x:v>
      </x:c>
      <x:c r="H5889" t="n">
        <x:v>595.573333</x:v>
      </x:c>
      <x:c r="I5889" s="2" t="n">
        <x:v>0.525435</x:v>
      </x:c>
      <x:c r="J5889" t="n">
        <x:v>5.09775</x:v>
      </x:c>
      <x:c r="K5889" t="n">
        <x:v>270.68</x:v>
      </x:c>
      <x:c r="L5889" t="n">
        <x:v>90.226667</x:v>
      </x:c>
      <x:c r="M5889" s="2" t="n">
        <x:v>0.079601</x:v>
      </x:c>
      <x:c r="N5889" t="n">
        <x:v>0</x:v>
      </x:c>
      <x:c r="O5889" t="n">
        <x:v>27.7674833334</x:v>
      </x:c>
      <x:c r="P5889" t="n">
        <x:v>-4.3682333332</x:v>
      </x:c>
      <x:c r="Q5889" t="n">
        <x:v>43.87820231884348</x:v>
      </x:c>
      <x:c r="R5889" t="n">
        <x:v>-1.80661101448695</x:v>
      </x:c>
      <x:c r="S5889" t="s">
        <x:v>227</x:v>
      </x:c>
    </x:row>
    <x:row r="5890" hidden="1">
      <x:c r="A5890" t="s">
        <x:v>102</x:v>
      </x:c>
      <x:c r="B5890" t="s">
        <x:v>208</x:v>
      </x:c>
      <x:c r="C5890" t="s">
        <x:v>104</x:v>
      </x:c>
      <x:c r="D5890" t="n">
        <x:v>1724.46</x:v>
      </x:c>
      <x:c r="E5890" t="n">
        <x:v>344.892</x:v>
      </x:c>
      <x:c r="F5890" t="n">
        <x:v>6.89784</x:v>
      </x:c>
      <x:c r="G5890" t="n">
        <x:v>811.49</x:v>
      </x:c>
      <x:c r="H5890" t="n">
        <x:v>162.298</x:v>
      </x:c>
      <x:c r="I5890" s="2" t="n">
        <x:v>0.470576</x:v>
      </x:c>
      <x:c r="J5890" t="n">
        <x:v>24.2984</x:v>
      </x:c>
      <x:c r="K5890" t="n">
        <x:v>14.6</x:v>
      </x:c>
      <x:c r="L5890" t="n">
        <x:v>2.92</x:v>
      </x:c>
      <x:c r="M5890" s="2" t="n">
        <x:v>0.008466</x:v>
      </x:c>
      <x:c r="N5890" t="n">
        <x:v>15</x:v>
      </x:c>
      <x:c r="O5890" t="n">
        <x:v>46.19624</x:v>
      </x:c>
      <x:c r="P5890" t="n">
        <x:v>2.32519</x:v>
      </x:c>
      <x:c r="Q5890" t="n">
        <x:v>43.87820231884348</x:v>
      </x:c>
      <x:c r="R5890" t="n">
        <x:v>-1.80661101448695</x:v>
      </x:c>
      <x:c r="S5890" t="s">
        <x:v>227</x:v>
      </x:c>
    </x:row>
    <x:row r="5891" hidden="1">
      <x:c r="A5891" t="s">
        <x:v>93</x:v>
      </x:c>
      <x:c r="B5891" t="s">
        <x:v>208</x:v>
      </x:c>
      <x:c r="C5891" t="s">
        <x:v>94</x:v>
      </x:c>
      <x:c r="D5891" t="n">
        <x:v>3827.07</x:v>
      </x:c>
      <x:c r="E5891" t="n">
        <x:v>956.7675</x:v>
      </x:c>
      <x:c r="F5891" t="n">
        <x:v>19.13535</x:v>
      </x:c>
      <x:c r="G5891" t="n">
        <x:v>1965.55</x:v>
      </x:c>
      <x:c r="H5891" t="n">
        <x:v>491.3875</x:v>
      </x:c>
      <x:c r="I5891" s="2" t="n">
        <x:v>0.513591</x:v>
      </x:c>
      <x:c r="J5891" t="n">
        <x:v>9.24315</x:v>
      </x:c>
      <x:c r="K5891" t="n">
        <x:v>131.07</x:v>
      </x:c>
      <x:c r="L5891" t="n">
        <x:v>32.7675</x:v>
      </x:c>
      <x:c r="M5891" s="2" t="n">
        <x:v>0.034248</x:v>
      </x:c>
      <x:c r="N5891" t="n">
        <x:v>15</x:v>
      </x:c>
      <x:c r="O5891" t="n">
        <x:v>43.3785</x:v>
      </x:c>
      <x:c r="P5891" t="n">
        <x:v>2.00285</x:v>
      </x:c>
      <x:c r="Q5891" t="n">
        <x:v>43.87820231884348</x:v>
      </x:c>
      <x:c r="R5891" t="n">
        <x:v>-1.80661101448695</x:v>
      </x:c>
      <x:c r="S5891" t="s">
        <x:v>227</x:v>
      </x:c>
    </x:row>
    <x:row r="5892" hidden="1">
      <x:c r="A5892" t="s">
        <x:v>93</x:v>
      </x:c>
      <x:c r="B5892" t="s">
        <x:v>208</x:v>
      </x:c>
      <x:c r="C5892" t="s">
        <x:v>93</x:v>
      </x:c>
      <x:c r="D5892" t="n">
        <x:v>8549.11</x:v>
      </x:c>
      <x:c r="E5892" t="n">
        <x:v>1424.85166667</x:v>
      </x:c>
      <x:c r="F5892" t="n">
        <x:v>28.4970333334</x:v>
      </x:c>
      <x:c r="G5892" t="n">
        <x:v>3828.79</x:v>
      </x:c>
      <x:c r="H5892" t="n">
        <x:v>638.131667</x:v>
      </x:c>
      <x:c r="I5892" s="2" t="n">
        <x:v>0.447858</x:v>
      </x:c>
      <x:c r="J5892" t="n">
        <x:v>32.2497</x:v>
      </x:c>
      <x:c r="K5892" t="n">
        <x:v>338.76</x:v>
      </x:c>
      <x:c r="L5892" t="n">
        <x:v>56.46</x:v>
      </x:c>
      <x:c r="M5892" s="2" t="n">
        <x:v>0.039625</x:v>
      </x:c>
      <x:c r="N5892" t="n">
        <x:v>15</x:v>
      </x:c>
      <x:c r="O5892" t="n">
        <x:v>75.7467333334</x:v>
      </x:c>
      <x:c r="P5892" t="n">
        <x:v>-3.4749333332</x:v>
      </x:c>
      <x:c r="Q5892" t="n">
        <x:v>43.87820231884348</x:v>
      </x:c>
      <x:c r="R5892" t="n">
        <x:v>-1.80661101448695</x:v>
      </x:c>
      <x:c r="S5892" t="s">
        <x:v>227</x:v>
      </x:c>
    </x:row>
    <x:row r="5893" hidden="1">
      <x:c r="A5893" t="s">
        <x:v>141</x:v>
      </x:c>
      <x:c r="B5893" t="s">
        <x:v>208</x:v>
      </x:c>
      <x:c r="C5893" t="s">
        <x:v>178</x:v>
      </x:c>
      <x:c r="D5893" t="n">
        <x:v>3138.27</x:v>
      </x:c>
      <x:c r="E5893" t="n">
        <x:v>1046.09</x:v>
      </x:c>
      <x:c r="F5893" t="n">
        <x:v>20.9218</x:v>
      </x:c>
      <x:c r="G5893" t="n">
        <x:v>1524.92</x:v>
      </x:c>
      <x:c r="H5893" t="n">
        <x:v>508.306667</x:v>
      </x:c>
      <x:c r="I5893" s="2" t="n">
        <x:v>0.485911</x:v>
      </x:c>
      <x:c r="J5893" t="n">
        <x:v>18.93115</x:v>
      </x:c>
      <x:c r="K5893" t="n">
        <x:v>240.1</x:v>
      </x:c>
      <x:c r="L5893" t="n">
        <x:v>80.033333</x:v>
      </x:c>
      <x:c r="M5893" s="2" t="n">
        <x:v>0.076507</x:v>
      </x:c>
      <x:c r="N5893" t="n">
        <x:v>0</x:v>
      </x:c>
      <x:c r="O5893" t="n">
        <x:v>39.85295</x:v>
      </x:c>
      <x:c r="P5893" t="n">
        <x:v>-9.1444333334</x:v>
      </x:c>
      <x:c r="Q5893" t="n">
        <x:v>43.87820231884348</x:v>
      </x:c>
      <x:c r="R5893" t="n">
        <x:v>-1.80661101448695</x:v>
      </x:c>
      <x:c r="S5893" t="s">
        <x:v>227</x:v>
      </x:c>
    </x:row>
    <x:row r="5894" hidden="1">
      <x:c r="A5894" t="s">
        <x:v>164</x:v>
      </x:c>
      <x:c r="B5894" t="s">
        <x:v>208</x:v>
      </x:c>
      <x:c r="C5894" t="s">
        <x:v>165</x:v>
      </x:c>
      <x:c r="D5894" t="n">
        <x:v>4216.22</x:v>
      </x:c>
      <x:c r="E5894" t="n">
        <x:v>1054.055</x:v>
      </x:c>
      <x:c r="F5894" t="n">
        <x:v>21.0811</x:v>
      </x:c>
      <x:c r="G5894" t="n">
        <x:v>2025.53</x:v>
      </x:c>
      <x:c r="H5894" t="n">
        <x:v>506.3825</x:v>
      </x:c>
      <x:c r="I5894" s="2" t="n">
        <x:v>0.480414</x:v>
      </x:c>
      <x:c r="J5894" t="n">
        <x:v>20.8551</x:v>
      </x:c>
      <x:c r="K5894" t="n">
        <x:v>312.19</x:v>
      </x:c>
      <x:c r="L5894" t="n">
        <x:v>78.0475</x:v>
      </x:c>
      <x:c r="M5894" s="2" t="n">
        <x:v>0.074045</x:v>
      </x:c>
      <x:c r="N5894" t="n">
        <x:v>0</x:v>
      </x:c>
      <x:c r="O5894" t="n">
        <x:v>41.9362</x:v>
      </x:c>
      <x:c r="P5894" t="n">
        <x:v>-4.88095</x:v>
      </x:c>
      <x:c r="Q5894" t="n">
        <x:v>43.87820231884348</x:v>
      </x:c>
      <x:c r="R5894" t="n">
        <x:v>-1.80661101448695</x:v>
      </x:c>
      <x:c r="S5894" t="s">
        <x:v>227</x:v>
      </x:c>
    </x:row>
    <x:row r="5895" hidden="1">
      <x:c r="A5895" t="s">
        <x:v>19</x:v>
      </x:c>
      <x:c r="B5895" t="s">
        <x:v>208</x:v>
      </x:c>
      <x:c r="C5895" t="s">
        <x:v>21</x:v>
      </x:c>
      <x:c r="D5895" t="n">
        <x:v>7339.49</x:v>
      </x:c>
      <x:c r="E5895" t="n">
        <x:v>1834.8725</x:v>
      </x:c>
      <x:c r="F5895" t="n">
        <x:v>36.69745</x:v>
      </x:c>
      <x:c r="G5895" t="n">
        <x:v>3559.55</x:v>
      </x:c>
      <x:c r="H5895" t="n">
        <x:v>889.8875</x:v>
      </x:c>
      <x:c r="I5895" s="2" t="n">
        <x:v>0.484986</x:v>
      </x:c>
      <x:c r="J5895" t="n">
        <x:v>19.2549</x:v>
      </x:c>
      <x:c r="K5895" t="n">
        <x:v>220.79</x:v>
      </x:c>
      <x:c r="L5895" t="n">
        <x:v>55.1975</x:v>
      </x:c>
      <x:c r="M5895" s="2" t="n">
        <x:v>0.030082</x:v>
      </x:c>
      <x:c r="N5895" t="n">
        <x:v>15</x:v>
      </x:c>
      <x:c r="O5895" t="n">
        <x:v>70.95235</x:v>
      </x:c>
      <x:c r="P5895" t="n">
        <x:v>-10.08765</x:v>
      </x:c>
      <x:c r="Q5895" t="n">
        <x:v>43.87820231884348</x:v>
      </x:c>
      <x:c r="R5895" t="n">
        <x:v>-1.80661101448695</x:v>
      </x:c>
      <x:c r="S5895" t="s">
        <x:v>227</x:v>
      </x:c>
    </x:row>
    <x:row r="5896" hidden="1">
      <x:c r="A5896" t="s">
        <x:v>24</x:v>
      </x:c>
      <x:c r="B5896" t="s">
        <x:v>208</x:v>
      </x:c>
      <x:c r="C5896" t="s">
        <x:v>24</x:v>
      </x:c>
      <x:c r="D5896" t="n">
        <x:v>2524.87</x:v>
      </x:c>
      <x:c r="E5896" t="n">
        <x:v>1262.435</x:v>
      </x:c>
      <x:c r="F5896" t="n">
        <x:v>25.2487</x:v>
      </x:c>
      <x:c r="G5896" t="n">
        <x:v>1186.71</x:v>
      </x:c>
      <x:c r="H5896" t="n">
        <x:v>593.355</x:v>
      </x:c>
      <x:c r="I5896" s="2" t="n">
        <x:v>0.470008</x:v>
      </x:c>
      <x:c r="J5896" t="n">
        <x:v>24.4972</x:v>
      </x:c>
      <x:c r="K5896" t="n">
        <x:v>99.3</x:v>
      </x:c>
      <x:c r="L5896" t="n">
        <x:v>49.65</x:v>
      </x:c>
      <x:c r="M5896" s="2" t="n">
        <x:v>0.039329</x:v>
      </x:c>
      <x:c r="N5896" t="n">
        <x:v>15</x:v>
      </x:c>
      <x:c r="O5896" t="n">
        <x:v>64.7459</x:v>
      </x:c>
      <x:c r="P5896" t="n">
        <x:v>-9.3447</x:v>
      </x:c>
      <x:c r="Q5896" t="n">
        <x:v>43.87820231884348</x:v>
      </x:c>
      <x:c r="R5896" t="n">
        <x:v>-1.80661101448695</x:v>
      </x:c>
      <x:c r="S5896" t="s">
        <x:v>227</x:v>
      </x:c>
    </x:row>
    <x:row r="5897" hidden="1">
      <x:c r="A5897" t="s">
        <x:v>19</x:v>
      </x:c>
      <x:c r="B5897" t="s">
        <x:v>208</x:v>
      </x:c>
      <x:c r="C5897" t="s">
        <x:v>25</x:v>
      </x:c>
      <x:c r="D5897" t="n">
        <x:v>2854.42</x:v>
      </x:c>
      <x:c r="E5897" t="n">
        <x:v>1427.21</x:v>
      </x:c>
      <x:c r="F5897" t="n">
        <x:v>28.5442</x:v>
      </x:c>
      <x:c r="G5897" t="n">
        <x:v>1359.6</x:v>
      </x:c>
      <x:c r="H5897" t="n">
        <x:v>679.8</x:v>
      </x:c>
      <x:c r="I5897" s="2" t="n">
        <x:v>0.476314</x:v>
      </x:c>
      <x:c r="J5897" t="n">
        <x:v>22.2901</x:v>
      </x:c>
      <x:c r="K5897" t="n">
        <x:v>143.89</x:v>
      </x:c>
      <x:c r="L5897" t="n">
        <x:v>71.945</x:v>
      </x:c>
      <x:c r="M5897" s="2" t="n">
        <x:v>0.05041</x:v>
      </x:c>
      <x:c r="N5897" t="n">
        <x:v>8.754</x:v>
      </x:c>
      <x:c r="O5897" t="n">
        <x:v>59.5883</x:v>
      </x:c>
      <x:c r="P5897" t="n">
        <x:v>14.55835</x:v>
      </x:c>
      <x:c r="Q5897" t="n">
        <x:v>43.87820231884348</x:v>
      </x:c>
      <x:c r="R5897" t="n">
        <x:v>-1.80661101448695</x:v>
      </x:c>
      <x:c r="S5897" t="s">
        <x:v>227</x:v>
      </x:c>
    </x:row>
    <x:row r="5898" hidden="1">
      <x:c r="A5898" t="s">
        <x:v>141</x:v>
      </x:c>
      <x:c r="B5898" t="s">
        <x:v>208</x:v>
      </x:c>
      <x:c r="C5898" t="s">
        <x:v>141</x:v>
      </x:c>
      <x:c r="D5898" t="n">
        <x:v>3211.62</x:v>
      </x:c>
      <x:c r="E5898" t="n">
        <x:v>802.905</x:v>
      </x:c>
      <x:c r="F5898" t="n">
        <x:v>16.0581</x:v>
      </x:c>
      <x:c r="G5898" t="n">
        <x:v>1499.46</x:v>
      </x:c>
      <x:c r="H5898" t="n">
        <x:v>374.865</x:v>
      </x:c>
      <x:c r="I5898" s="2" t="n">
        <x:v>0.466886</x:v>
      </x:c>
      <x:c r="J5898" t="n">
        <x:v>25.5899</x:v>
      </x:c>
      <x:c r="K5898" t="n">
        <x:v>427.56</x:v>
      </x:c>
      <x:c r="L5898" t="n">
        <x:v>106.89</x:v>
      </x:c>
      <x:c r="M5898" s="2" t="n">
        <x:v>0.133129</x:v>
      </x:c>
      <x:c r="N5898" t="n">
        <x:v>0</x:v>
      </x:c>
      <x:c r="O5898" t="n">
        <x:v>41.648</x:v>
      </x:c>
      <x:c r="P5898" t="n">
        <x:v>3.7799</x:v>
      </x:c>
      <x:c r="Q5898" t="n">
        <x:v>43.87820231884348</x:v>
      </x:c>
      <x:c r="R5898" t="n">
        <x:v>-1.80661101448695</x:v>
      </x:c>
      <x:c r="S5898" t="s">
        <x:v>227</x:v>
      </x:c>
    </x:row>
    <x:row r="5899" hidden="1">
      <x:c r="A5899" t="s">
        <x:v>28</x:v>
      </x:c>
      <x:c r="B5899" t="s">
        <x:v>208</x:v>
      </x:c>
      <x:c r="C5899" t="s">
        <x:v>28</x:v>
      </x:c>
      <x:c r="D5899" t="n">
        <x:v>4109.71</x:v>
      </x:c>
      <x:c r="E5899" t="n">
        <x:v>1369.90333333</x:v>
      </x:c>
      <x:c r="F5899" t="n">
        <x:v>27.3980666666</x:v>
      </x:c>
      <x:c r="G5899" t="n">
        <x:v>1291.4</x:v>
      </x:c>
      <x:c r="H5899" t="n">
        <x:v>430.466667</x:v>
      </x:c>
      <x:c r="I5899" s="2" t="n">
        <x:v>0.314231</x:v>
      </x:c>
      <x:c r="J5899" t="n">
        <x:v>35</x:v>
      </x:c>
      <x:c r="K5899" t="n">
        <x:v>68.44</x:v>
      </x:c>
      <x:c r="L5899" t="n">
        <x:v>22.813333</x:v>
      </x:c>
      <x:c r="M5899" s="2" t="n">
        <x:v>0.016653</x:v>
      </x:c>
      <x:c r="N5899" t="n">
        <x:v>15</x:v>
      </x:c>
      <x:c r="O5899" t="n">
        <x:v>77.3980666666</x:v>
      </x:c>
      <x:c r="P5899" t="n">
        <x:v>-0.4031333334</x:v>
      </x:c>
      <x:c r="Q5899" t="n">
        <x:v>43.87820231884348</x:v>
      </x:c>
      <x:c r="R5899" t="n">
        <x:v>-1.80661101448695</x:v>
      </x:c>
      <x:c r="S5899" t="s">
        <x:v>227</x:v>
      </x:c>
    </x:row>
    <x:row r="5900" hidden="1">
      <x:c r="A5900" t="s">
        <x:v>83</x:v>
      </x:c>
      <x:c r="B5900" t="s">
        <x:v>208</x:v>
      </x:c>
      <x:c r="C5900" t="s">
        <x:v>83</x:v>
      </x:c>
      <x:c r="D5900" t="n">
        <x:v>2963.01</x:v>
      </x:c>
      <x:c r="E5900" t="n">
        <x:v>740.7525</x:v>
      </x:c>
      <x:c r="F5900" t="n">
        <x:v>14.81505</x:v>
      </x:c>
      <x:c r="G5900" t="n">
        <x:v>1643.66</x:v>
      </x:c>
      <x:c r="H5900" t="n">
        <x:v>410.915</x:v>
      </x:c>
      <x:c r="I5900" s="2" t="n">
        <x:v>0.554726</x:v>
      </x:c>
      <x:c r="J5900" t="n">
        <x:v>0</x:v>
      </x:c>
      <x:c r="K5900" t="n">
        <x:v>169.21</x:v>
      </x:c>
      <x:c r="L5900" t="n">
        <x:v>42.3025</x:v>
      </x:c>
      <x:c r="M5900" s="2" t="n">
        <x:v>0.057107</x:v>
      </x:c>
      <x:c r="N5900" t="n">
        <x:v>4.7358</x:v>
      </x:c>
      <x:c r="O5900" t="n">
        <x:v>19.55085</x:v>
      </x:c>
      <x:c r="P5900" t="n">
        <x:v>-11.21645</x:v>
      </x:c>
      <x:c r="Q5900" t="n">
        <x:v>43.87820231884348</x:v>
      </x:c>
      <x:c r="R5900" t="n">
        <x:v>-1.80661101448695</x:v>
      </x:c>
      <x:c r="S5900" t="s">
        <x:v>227</x:v>
      </x:c>
    </x:row>
    <x:row r="5901" hidden="1">
      <x:c r="A5901" t="s">
        <x:v>19</x:v>
      </x:c>
      <x:c r="B5901" t="s">
        <x:v>208</x:v>
      </x:c>
      <x:c r="C5901" t="s">
        <x:v>19</x:v>
      </x:c>
      <x:c r="D5901" t="n">
        <x:v>3075.4</x:v>
      </x:c>
      <x:c r="E5901" t="n">
        <x:v>768.85</x:v>
      </x:c>
      <x:c r="F5901" t="n">
        <x:v>15.377</x:v>
      </x:c>
      <x:c r="G5901" t="n">
        <x:v>1435.38</x:v>
      </x:c>
      <x:c r="H5901" t="n">
        <x:v>358.845</x:v>
      </x:c>
      <x:c r="I5901" s="2" t="n">
        <x:v>0.46673</x:v>
      </x:c>
      <x:c r="J5901" t="n">
        <x:v>25.6445</x:v>
      </x:c>
      <x:c r="K5901" t="n">
        <x:v>230.82</x:v>
      </x:c>
      <x:c r="L5901" t="n">
        <x:v>57.705</x:v>
      </x:c>
      <x:c r="M5901" s="2" t="n">
        <x:v>0.075054</x:v>
      </x:c>
      <x:c r="N5901" t="n">
        <x:v>0</x:v>
      </x:c>
      <x:c r="O5901" t="n">
        <x:v>41.0215</x:v>
      </x:c>
      <x:c r="P5901" t="n">
        <x:v>1.39495</x:v>
      </x:c>
      <x:c r="Q5901" t="n">
        <x:v>43.87820231884348</x:v>
      </x:c>
      <x:c r="R5901" t="n">
        <x:v>-1.80661101448695</x:v>
      </x:c>
      <x:c r="S5901" t="s">
        <x:v>227</x:v>
      </x:c>
    </x:row>
    <x:row r="5902" hidden="1">
      <x:c r="A5902" t="s">
        <x:v>19</x:v>
      </x:c>
      <x:c r="B5902" t="s">
        <x:v>208</x:v>
      </x:c>
      <x:c r="C5902" t="s">
        <x:v>30</x:v>
      </x:c>
      <x:c r="D5902" t="n">
        <x:v>4649.39</x:v>
      </x:c>
      <x:c r="E5902" t="n">
        <x:v>1162.3475</x:v>
      </x:c>
      <x:c r="F5902" t="n">
        <x:v>23.24695</x:v>
      </x:c>
      <x:c r="G5902" t="n">
        <x:v>2564.81</x:v>
      </x:c>
      <x:c r="H5902" t="n">
        <x:v>641.2025</x:v>
      </x:c>
      <x:c r="I5902" s="2" t="n">
        <x:v>0.551644</x:v>
      </x:c>
      <x:c r="J5902" t="n">
        <x:v>0</x:v>
      </x:c>
      <x:c r="K5902" t="n">
        <x:v>133.32</x:v>
      </x:c>
      <x:c r="L5902" t="n">
        <x:v>33.33</x:v>
      </x:c>
      <x:c r="M5902" s="2" t="n">
        <x:v>0.028675</x:v>
      </x:c>
      <x:c r="N5902" t="n">
        <x:v>15</x:v>
      </x:c>
      <x:c r="O5902" t="n">
        <x:v>38.24695</x:v>
      </x:c>
      <x:c r="P5902" t="n">
        <x:v>-4.3878</x:v>
      </x:c>
      <x:c r="Q5902" t="n">
        <x:v>43.87820231884348</x:v>
      </x:c>
      <x:c r="R5902" t="n">
        <x:v>-1.80661101448695</x:v>
      </x:c>
      <x:c r="S5902" t="s">
        <x:v>227</x:v>
      </x:c>
    </x:row>
    <x:row r="5903" hidden="1">
      <x:c r="A5903" t="s">
        <x:v>44</x:v>
      </x:c>
      <x:c r="B5903" t="s">
        <x:v>97</x:v>
      </x:c>
      <x:c r="C5903" t="s">
        <x:v>67</x:v>
      </x:c>
      <x:c r="D5903" t="n">
        <x:v>3917.33</x:v>
      </x:c>
      <x:c r="E5903" t="n">
        <x:v>979.3325</x:v>
      </x:c>
      <x:c r="F5903" t="n">
        <x:v>19.58665</x:v>
      </x:c>
      <x:c r="G5903" t="n">
        <x:v>2134.49</x:v>
      </x:c>
      <x:c r="H5903" t="n">
        <x:v>533.6225</x:v>
      </x:c>
      <x:c r="I5903" s="2" t="n">
        <x:v>0.544884</x:v>
      </x:c>
      <x:c r="J5903" t="n">
        <x:v>0</x:v>
      </x:c>
      <x:c r="K5903" t="n">
        <x:v>731.94</x:v>
      </x:c>
      <x:c r="L5903" t="n">
        <x:v>182.985</x:v>
      </x:c>
      <x:c r="M5903" s="2" t="n">
        <x:v>0.186847</x:v>
      </x:c>
      <x:c r="N5903" t="n">
        <x:v>0</x:v>
      </x:c>
      <x:c r="O5903" t="n">
        <x:v>19.58665</x:v>
      </x:c>
      <x:c r="P5903" t="n">
        <x:v>-2.0998</x:v>
      </x:c>
      <x:c r="Q5903" t="n">
        <x:v>50.9476397619</x:v>
      </x:c>
      <x:c r="R5903" t="n">
        <x:v>-3.07917714286429</x:v>
      </x:c>
      <x:c r="S5903" t="s">
        <x:v>227</x:v>
      </x:c>
    </x:row>
    <x:row r="5904" hidden="1">
      <x:c r="A5904" t="s">
        <x:v>32</x:v>
      </x:c>
      <x:c r="B5904" t="s">
        <x:v>97</x:v>
      </x:c>
      <x:c r="C5904" t="s">
        <x:v>33</x:v>
      </x:c>
      <x:c r="D5904" t="n">
        <x:v>1600.71</x:v>
      </x:c>
      <x:c r="E5904" t="n">
        <x:v>800.355</x:v>
      </x:c>
      <x:c r="F5904" t="n">
        <x:v>16.0071</x:v>
      </x:c>
      <x:c r="G5904" t="n">
        <x:v>550.41</x:v>
      </x:c>
      <x:c r="H5904" t="n">
        <x:v>275.205</x:v>
      </x:c>
      <x:c r="I5904" s="2" t="n">
        <x:v>0.343854</x:v>
      </x:c>
      <x:c r="J5904" t="n">
        <x:v>35</x:v>
      </x:c>
      <x:c r="K5904" t="n">
        <x:v>80.73</x:v>
      </x:c>
      <x:c r="L5904" t="n">
        <x:v>40.365</x:v>
      </x:c>
      <x:c r="M5904" s="2" t="n">
        <x:v>0.050434</x:v>
      </x:c>
      <x:c r="N5904" t="n">
        <x:v>8.7396</x:v>
      </x:c>
      <x:c r="O5904" t="n">
        <x:v>59.7467</x:v>
      </x:c>
      <x:c r="P5904" t="n">
        <x:v>-5.7951</x:v>
      </x:c>
      <x:c r="Q5904" t="n">
        <x:v>50.9476397619</x:v>
      </x:c>
      <x:c r="R5904" t="n">
        <x:v>-3.07917714286429</x:v>
      </x:c>
      <x:c r="S5904" t="s">
        <x:v>227</x:v>
      </x:c>
    </x:row>
    <x:row r="5905" hidden="1">
      <x:c r="A5905" t="s">
        <x:v>32</x:v>
      </x:c>
      <x:c r="B5905" t="s">
        <x:v>97</x:v>
      </x:c>
      <x:c r="C5905" t="s">
        <x:v>34</x:v>
      </x:c>
      <x:c r="D5905" t="n">
        <x:v>6104.23</x:v>
      </x:c>
      <x:c r="E5905" t="n">
        <x:v>2034.74333333</x:v>
      </x:c>
      <x:c r="F5905" t="n">
        <x:v>40.6948666666</x:v>
      </x:c>
      <x:c r="G5905" t="n">
        <x:v>2895.78</x:v>
      </x:c>
      <x:c r="H5905" t="n">
        <x:v>965.26</x:v>
      </x:c>
      <x:c r="I5905" s="2" t="n">
        <x:v>0.474389</x:v>
      </x:c>
      <x:c r="J5905" t="n">
        <x:v>22.96385</x:v>
      </x:c>
      <x:c r="K5905" t="n">
        <x:v>216.89</x:v>
      </x:c>
      <x:c r="L5905" t="n">
        <x:v>72.296667</x:v>
      </x:c>
      <x:c r="M5905" s="2" t="n">
        <x:v>0.035531</x:v>
      </x:c>
      <x:c r="N5905" t="n">
        <x:v>15</x:v>
      </x:c>
      <x:c r="O5905" t="n">
        <x:v>78.6587166666</x:v>
      </x:c>
      <x:c r="P5905" t="n">
        <x:v>15.3201166666</x:v>
      </x:c>
      <x:c r="Q5905" t="n">
        <x:v>50.9476397619</x:v>
      </x:c>
      <x:c r="R5905" t="n">
        <x:v>-3.07917714286429</x:v>
      </x:c>
      <x:c r="S5905" t="s">
        <x:v>227</x:v>
      </x:c>
    </x:row>
    <x:row r="5906" hidden="1">
      <x:c r="A5906" t="s">
        <x:v>44</x:v>
      </x:c>
      <x:c r="B5906" t="s">
        <x:v>97</x:v>
      </x:c>
      <x:c r="C5906" t="s">
        <x:v>69</x:v>
      </x:c>
      <x:c r="D5906" t="n">
        <x:v>7200.72</x:v>
      </x:c>
      <x:c r="E5906" t="n">
        <x:v>1440.144</x:v>
      </x:c>
      <x:c r="F5906" t="n">
        <x:v>28.80288</x:v>
      </x:c>
      <x:c r="G5906" t="n">
        <x:v>3310.09</x:v>
      </x:c>
      <x:c r="H5906" t="n">
        <x:v>662.018</x:v>
      </x:c>
      <x:c r="I5906" s="2" t="n">
        <x:v>0.459689</x:v>
      </x:c>
      <x:c r="J5906" t="n">
        <x:v>28.10885</x:v>
      </x:c>
      <x:c r="K5906" t="n">
        <x:v>338.02</x:v>
      </x:c>
      <x:c r="L5906" t="n">
        <x:v>67.604</x:v>
      </x:c>
      <x:c r="M5906" s="2" t="n">
        <x:v>0.046943</x:v>
      </x:c>
      <x:c r="N5906" t="n">
        <x:v>10.8342</x:v>
      </x:c>
      <x:c r="O5906" t="n">
        <x:v>67.74593</x:v>
      </x:c>
      <x:c r="P5906" t="n">
        <x:v>4.25109</x:v>
      </x:c>
      <x:c r="Q5906" t="n">
        <x:v>50.9476397619</x:v>
      </x:c>
      <x:c r="R5906" t="n">
        <x:v>-3.07917714286429</x:v>
      </x:c>
      <x:c r="S5906" t="s">
        <x:v>227</x:v>
      </x:c>
    </x:row>
    <x:row r="5907" hidden="1">
      <x:c r="A5907" t="s">
        <x:v>44</x:v>
      </x:c>
      <x:c r="B5907" t="s">
        <x:v>97</x:v>
      </x:c>
      <x:c r="C5907" t="s">
        <x:v>166</x:v>
      </x:c>
      <x:c r="D5907" t="n">
        <x:v>3840.81</x:v>
      </x:c>
      <x:c r="E5907" t="n">
        <x:v>1920.405</x:v>
      </x:c>
      <x:c r="F5907" t="n">
        <x:v>38.4081</x:v>
      </x:c>
      <x:c r="G5907" t="n">
        <x:v>2019.62</x:v>
      </x:c>
      <x:c r="H5907" t="n">
        <x:v>1009.81</x:v>
      </x:c>
      <x:c r="I5907" s="2" t="n">
        <x:v>0.525832</x:v>
      </x:c>
      <x:c r="J5907" t="n">
        <x:v>4.9588</x:v>
      </x:c>
      <x:c r="K5907" t="n">
        <x:v>177.63</x:v>
      </x:c>
      <x:c r="L5907" t="n">
        <x:v>88.815</x:v>
      </x:c>
      <x:c r="M5907" s="2" t="n">
        <x:v>0.046248</x:v>
      </x:c>
      <x:c r="N5907" t="n">
        <x:v>11.2512</x:v>
      </x:c>
      <x:c r="O5907" t="n">
        <x:v>54.6181</x:v>
      </x:c>
      <x:c r="P5907" t="n">
        <x:v>-13.991</x:v>
      </x:c>
      <x:c r="Q5907" t="n">
        <x:v>50.9476397619</x:v>
      </x:c>
      <x:c r="R5907" t="n">
        <x:v>-3.07917714286429</x:v>
      </x:c>
      <x:c r="S5907" t="s">
        <x:v>227</x:v>
      </x:c>
    </x:row>
    <x:row r="5908" hidden="1">
      <x:c r="A5908" t="s">
        <x:v>44</x:v>
      </x:c>
      <x:c r="B5908" t="s">
        <x:v>97</x:v>
      </x:c>
      <x:c r="C5908" t="s">
        <x:v>71</x:v>
      </x:c>
      <x:c r="D5908" t="n">
        <x:v>4434.05</x:v>
      </x:c>
      <x:c r="E5908" t="n">
        <x:v>886.81</x:v>
      </x:c>
      <x:c r="F5908" t="n">
        <x:v>17.7362</x:v>
      </x:c>
      <x:c r="G5908" t="n">
        <x:v>2289.54</x:v>
      </x:c>
      <x:c r="H5908" t="n">
        <x:v>457.908</x:v>
      </x:c>
      <x:c r="I5908" s="2" t="n">
        <x:v>0.516354</x:v>
      </x:c>
      <x:c r="J5908" t="n">
        <x:v>8.2761</x:v>
      </x:c>
      <x:c r="K5908" t="n">
        <x:v>482.6</x:v>
      </x:c>
      <x:c r="L5908" t="n">
        <x:v>96.52</x:v>
      </x:c>
      <x:c r="M5908" s="2" t="n">
        <x:v>0.10884</x:v>
      </x:c>
      <x:c r="N5908" t="n">
        <x:v>0</x:v>
      </x:c>
      <x:c r="O5908" t="n">
        <x:v>26.0123</x:v>
      </x:c>
      <x:c r="P5908" t="n">
        <x:v>-10.54028</x:v>
      </x:c>
      <x:c r="Q5908" t="n">
        <x:v>50.9476397619</x:v>
      </x:c>
      <x:c r="R5908" t="n">
        <x:v>-3.07917714286429</x:v>
      </x:c>
      <x:c r="S5908" t="s">
        <x:v>227</x:v>
      </x:c>
    </x:row>
    <x:row r="5909" hidden="1">
      <x:c r="A5909" t="s">
        <x:v>44</x:v>
      </x:c>
      <x:c r="B5909" t="s">
        <x:v>97</x:v>
      </x:c>
      <x:c r="C5909" t="s">
        <x:v>56</x:v>
      </x:c>
      <x:c r="D5909" t="n">
        <x:v>5487.58</x:v>
      </x:c>
      <x:c r="E5909" t="n">
        <x:v>1371.895</x:v>
      </x:c>
      <x:c r="F5909" t="n">
        <x:v>27.4379</x:v>
      </x:c>
      <x:c r="G5909" t="n">
        <x:v>2834.08</x:v>
      </x:c>
      <x:c r="H5909" t="n">
        <x:v>708.52</x:v>
      </x:c>
      <x:c r="I5909" s="2" t="n">
        <x:v>0.516454</x:v>
      </x:c>
      <x:c r="J5909" t="n">
        <x:v>8.2411</x:v>
      </x:c>
      <x:c r="K5909" t="n">
        <x:v>335.51</x:v>
      </x:c>
      <x:c r="L5909" t="n">
        <x:v>83.8775</x:v>
      </x:c>
      <x:c r="M5909" s="2" t="n">
        <x:v>0.06114</x:v>
      </x:c>
      <x:c r="N5909" t="n">
        <x:v>2.316</x:v>
      </x:c>
      <x:c r="O5909" t="n">
        <x:v>37.995</x:v>
      </x:c>
      <x:c r="P5909" t="n">
        <x:v>-10.0505</x:v>
      </x:c>
      <x:c r="Q5909" t="n">
        <x:v>50.9476397619</x:v>
      </x:c>
      <x:c r="R5909" t="n">
        <x:v>-3.07917714286429</x:v>
      </x:c>
      <x:c r="S5909" t="s">
        <x:v>227</x:v>
      </x:c>
    </x:row>
    <x:row r="5910" hidden="1">
      <x:c r="A5910" t="s">
        <x:v>44</x:v>
      </x:c>
      <x:c r="B5910" t="s">
        <x:v>97</x:v>
      </x:c>
      <x:c r="C5910" t="s">
        <x:v>145</x:v>
      </x:c>
      <x:c r="D5910" t="n">
        <x:v>4288.83</x:v>
      </x:c>
      <x:c r="E5910" t="n">
        <x:v>1072.2075</x:v>
      </x:c>
      <x:c r="F5910" t="n">
        <x:v>21.44415</x:v>
      </x:c>
      <x:c r="G5910" t="n">
        <x:v>2192.7</x:v>
      </x:c>
      <x:c r="H5910" t="n">
        <x:v>548.175</x:v>
      </x:c>
      <x:c r="I5910" s="2" t="n">
        <x:v>0.511258</x:v>
      </x:c>
      <x:c r="J5910" t="n">
        <x:v>10.0597</x:v>
      </x:c>
      <x:c r="K5910" t="n">
        <x:v>243.1</x:v>
      </x:c>
      <x:c r="L5910" t="n">
        <x:v>60.775</x:v>
      </x:c>
      <x:c r="M5910" s="2" t="n">
        <x:v>0.056682</x:v>
      </x:c>
      <x:c r="N5910" t="n">
        <x:v>4.9908</x:v>
      </x:c>
      <x:c r="O5910" t="n">
        <x:v>36.49465</x:v>
      </x:c>
      <x:c r="P5910" t="n">
        <x:v>-7.4879</x:v>
      </x:c>
      <x:c r="Q5910" t="n">
        <x:v>50.9476397619</x:v>
      </x:c>
      <x:c r="R5910" t="n">
        <x:v>-3.07917714286429</x:v>
      </x:c>
      <x:c r="S5910" t="s">
        <x:v>227</x:v>
      </x:c>
    </x:row>
    <x:row r="5911" hidden="1">
      <x:c r="A5911" t="s">
        <x:v>44</x:v>
      </x:c>
      <x:c r="B5911" t="s">
        <x:v>97</x:v>
      </x:c>
      <x:c r="C5911" t="s">
        <x:v>57</x:v>
      </x:c>
      <x:c r="D5911" t="n">
        <x:v>7208.5</x:v>
      </x:c>
      <x:c r="E5911" t="n">
        <x:v>1802.125</x:v>
      </x:c>
      <x:c r="F5911" t="n">
        <x:v>36.0425</x:v>
      </x:c>
      <x:c r="G5911" t="n">
        <x:v>3592.43</x:v>
      </x:c>
      <x:c r="H5911" t="n">
        <x:v>898.1075</x:v>
      </x:c>
      <x:c r="I5911" s="2" t="n">
        <x:v>0.49836</x:v>
      </x:c>
      <x:c r="J5911" t="n">
        <x:v>14.574</x:v>
      </x:c>
      <x:c r="K5911" t="n">
        <x:v>374.35</x:v>
      </x:c>
      <x:c r="L5911" t="n">
        <x:v>93.5875</x:v>
      </x:c>
      <x:c r="M5911" s="2" t="n">
        <x:v>0.051932</x:v>
      </x:c>
      <x:c r="N5911" t="n">
        <x:v>7.8408</x:v>
      </x:c>
      <x:c r="O5911" t="n">
        <x:v>58.4573</x:v>
      </x:c>
      <x:c r="P5911" t="n">
        <x:v>5.92835</x:v>
      </x:c>
      <x:c r="Q5911" t="n">
        <x:v>50.9476397619</x:v>
      </x:c>
      <x:c r="R5911" t="n">
        <x:v>-3.07917714286429</x:v>
      </x:c>
      <x:c r="S5911" t="s">
        <x:v>227</x:v>
      </x:c>
    </x:row>
    <x:row r="5912" hidden="1">
      <x:c r="A5912" t="s">
        <x:v>44</x:v>
      </x:c>
      <x:c r="B5912" t="s">
        <x:v>97</x:v>
      </x:c>
      <x:c r="C5912" t="s">
        <x:v>59</x:v>
      </x:c>
      <x:c r="D5912" t="n">
        <x:v>4974.21</x:v>
      </x:c>
      <x:c r="E5912" t="n">
        <x:v>1243.5525</x:v>
      </x:c>
      <x:c r="F5912" t="n">
        <x:v>24.87105</x:v>
      </x:c>
      <x:c r="G5912" t="n">
        <x:v>2430.78</x:v>
      </x:c>
      <x:c r="H5912" t="n">
        <x:v>607.695</x:v>
      </x:c>
      <x:c r="I5912" s="2" t="n">
        <x:v>0.488677</x:v>
      </x:c>
      <x:c r="J5912" t="n">
        <x:v>17.96305</x:v>
      </x:c>
      <x:c r="K5912" t="n">
        <x:v>335.08</x:v>
      </x:c>
      <x:c r="L5912" t="n">
        <x:v>83.77</x:v>
      </x:c>
      <x:c r="M5912" s="2" t="n">
        <x:v>0.067363</x:v>
      </x:c>
      <x:c r="N5912" t="n">
        <x:v>0</x:v>
      </x:c>
      <x:c r="O5912" t="n">
        <x:v>42.8341</x:v>
      </x:c>
      <x:c r="P5912" t="n">
        <x:v>-10.39755</x:v>
      </x:c>
      <x:c r="Q5912" t="n">
        <x:v>50.9476397619</x:v>
      </x:c>
      <x:c r="R5912" t="n">
        <x:v>-3.07917714286429</x:v>
      </x:c>
      <x:c r="S5912" t="s">
        <x:v>227</x:v>
      </x:c>
    </x:row>
    <x:row r="5913" hidden="1">
      <x:c r="A5913" t="s">
        <x:v>44</x:v>
      </x:c>
      <x:c r="B5913" t="s">
        <x:v>97</x:v>
      </x:c>
      <x:c r="C5913" t="s">
        <x:v>147</x:v>
      </x:c>
      <x:c r="D5913" t="n">
        <x:v>10984.51</x:v>
      </x:c>
      <x:c r="E5913" t="n">
        <x:v>2746.1275</x:v>
      </x:c>
      <x:c r="F5913" t="n">
        <x:v>50</x:v>
      </x:c>
      <x:c r="G5913" t="n">
        <x:v>5377.74</x:v>
      </x:c>
      <x:c r="H5913" t="n">
        <x:v>1344.435</x:v>
      </x:c>
      <x:c r="I5913" s="2" t="n">
        <x:v>0.489575</x:v>
      </x:c>
      <x:c r="J5913" t="n">
        <x:v>17.64875</x:v>
      </x:c>
      <x:c r="K5913" t="n">
        <x:v>404.21</x:v>
      </x:c>
      <x:c r="L5913" t="n">
        <x:v>101.0525</x:v>
      </x:c>
      <x:c r="M5913" s="2" t="n">
        <x:v>0.036798</x:v>
      </x:c>
      <x:c r="N5913" t="n">
        <x:v>15</x:v>
      </x:c>
      <x:c r="O5913" t="n">
        <x:v>82.64875</x:v>
      </x:c>
      <x:c r="P5913" t="n">
        <x:v>1.98765</x:v>
      </x:c>
      <x:c r="Q5913" t="n">
        <x:v>50.9476397619</x:v>
      </x:c>
      <x:c r="R5913" t="n">
        <x:v>-3.07917714286429</x:v>
      </x:c>
      <x:c r="S5913" t="s">
        <x:v>227</x:v>
      </x:c>
    </x:row>
    <x:row r="5914" hidden="1">
      <x:c r="A5914" t="s">
        <x:v>44</x:v>
      </x:c>
      <x:c r="B5914" t="s">
        <x:v>97</x:v>
      </x:c>
      <x:c r="C5914" t="s">
        <x:v>60</x:v>
      </x:c>
      <x:c r="D5914" t="n">
        <x:v>8614.66</x:v>
      </x:c>
      <x:c r="E5914" t="n">
        <x:v>2153.665</x:v>
      </x:c>
      <x:c r="F5914" t="n">
        <x:v>43.0733</x:v>
      </x:c>
      <x:c r="G5914" t="n">
        <x:v>4255.92</x:v>
      </x:c>
      <x:c r="H5914" t="n">
        <x:v>1063.98</x:v>
      </x:c>
      <x:c r="I5914" s="2" t="n">
        <x:v>0.494032</x:v>
      </x:c>
      <x:c r="J5914" t="n">
        <x:v>16.0888</x:v>
      </x:c>
      <x:c r="K5914" t="n">
        <x:v>246.99</x:v>
      </x:c>
      <x:c r="L5914" t="n">
        <x:v>61.7475</x:v>
      </x:c>
      <x:c r="M5914" s="2" t="n">
        <x:v>0.028671</x:v>
      </x:c>
      <x:c r="N5914" t="n">
        <x:v>15</x:v>
      </x:c>
      <x:c r="O5914" t="n">
        <x:v>74.1621</x:v>
      </x:c>
      <x:c r="P5914" t="n">
        <x:v>-2.8555</x:v>
      </x:c>
      <x:c r="Q5914" t="n">
        <x:v>50.9476397619</x:v>
      </x:c>
      <x:c r="R5914" t="n">
        <x:v>-3.07917714286429</x:v>
      </x:c>
      <x:c r="S5914" t="s">
        <x:v>227</x:v>
      </x:c>
    </x:row>
    <x:row r="5915" hidden="1">
      <x:c r="A5915" t="s">
        <x:v>44</x:v>
      </x:c>
      <x:c r="B5915" t="s">
        <x:v>97</x:v>
      </x:c>
      <x:c r="C5915" t="s">
        <x:v>61</x:v>
      </x:c>
      <x:c r="D5915" t="n">
        <x:v>4438.17</x:v>
      </x:c>
      <x:c r="E5915" t="n">
        <x:v>1479.39</x:v>
      </x:c>
      <x:c r="F5915" t="n">
        <x:v>29.5878</x:v>
      </x:c>
      <x:c r="G5915" t="n">
        <x:v>2253.73</x:v>
      </x:c>
      <x:c r="H5915" t="n">
        <x:v>751.243333</x:v>
      </x:c>
      <x:c r="I5915" s="2" t="n">
        <x:v>0.507806</x:v>
      </x:c>
      <x:c r="J5915" t="n">
        <x:v>11.2679</x:v>
      </x:c>
      <x:c r="K5915" t="n">
        <x:v>215</x:v>
      </x:c>
      <x:c r="L5915" t="n">
        <x:v>71.666667</x:v>
      </x:c>
      <x:c r="M5915" s="2" t="n">
        <x:v>0.048443</x:v>
      </x:c>
      <x:c r="N5915" t="n">
        <x:v>9.9342</x:v>
      </x:c>
      <x:c r="O5915" t="n">
        <x:v>50.7899</x:v>
      </x:c>
      <x:c r="P5915" t="n">
        <x:v>-21.1789</x:v>
      </x:c>
      <x:c r="Q5915" t="n">
        <x:v>50.9476397619</x:v>
      </x:c>
      <x:c r="R5915" t="n">
        <x:v>-3.07917714286429</x:v>
      </x:c>
      <x:c r="S5915" t="s">
        <x:v>227</x:v>
      </x:c>
    </x:row>
    <x:row r="5916" hidden="1">
      <x:c r="A5916" t="s">
        <x:v>44</x:v>
      </x:c>
      <x:c r="B5916" t="s">
        <x:v>97</x:v>
      </x:c>
      <x:c r="C5916" t="s">
        <x:v>62</x:v>
      </x:c>
      <x:c r="D5916" t="n">
        <x:v>11058.5</x:v>
      </x:c>
      <x:c r="E5916" t="n">
        <x:v>2764.625</x:v>
      </x:c>
      <x:c r="F5916" t="n">
        <x:v>50</x:v>
      </x:c>
      <x:c r="G5916" t="n">
        <x:v>5600.59</x:v>
      </x:c>
      <x:c r="H5916" t="n">
        <x:v>1400.1475</x:v>
      </x:c>
      <x:c r="I5916" s="2" t="n">
        <x:v>0.506451</x:v>
      </x:c>
      <x:c r="J5916" t="n">
        <x:v>11.74215</x:v>
      </x:c>
      <x:c r="K5916" t="n">
        <x:v>426.49</x:v>
      </x:c>
      <x:c r="L5916" t="n">
        <x:v>106.6225</x:v>
      </x:c>
      <x:c r="M5916" s="2" t="n">
        <x:v>0.038567</x:v>
      </x:c>
      <x:c r="N5916" t="n">
        <x:v>15</x:v>
      </x:c>
      <x:c r="O5916" t="n">
        <x:v>76.74215</x:v>
      </x:c>
      <x:c r="P5916" t="n">
        <x:v>2.8845</x:v>
      </x:c>
      <x:c r="Q5916" t="n">
        <x:v>50.9476397619</x:v>
      </x:c>
      <x:c r="R5916" t="n">
        <x:v>-3.07917714286429</x:v>
      </x:c>
      <x:c r="S5916" t="s">
        <x:v>227</x:v>
      </x:c>
    </x:row>
    <x:row r="5917" hidden="1">
      <x:c r="A5917" t="s">
        <x:v>44</x:v>
      </x:c>
      <x:c r="B5917" t="s">
        <x:v>97</x:v>
      </x:c>
      <x:c r="C5917" t="s">
        <x:v>63</x:v>
      </x:c>
      <x:c r="D5917" t="n">
        <x:v>3965.55</x:v>
      </x:c>
      <x:c r="E5917" t="n">
        <x:v>1982.775</x:v>
      </x:c>
      <x:c r="F5917" t="n">
        <x:v>39.6555</x:v>
      </x:c>
      <x:c r="G5917" t="n">
        <x:v>1776.28</x:v>
      </x:c>
      <x:c r="H5917" t="n">
        <x:v>888.14</x:v>
      </x:c>
      <x:c r="I5917" s="2" t="n">
        <x:v>0.447928</x:v>
      </x:c>
      <x:c r="J5917" t="n">
        <x:v>32.2252</x:v>
      </x:c>
      <x:c r="K5917" t="n">
        <x:v>179.17</x:v>
      </x:c>
      <x:c r="L5917" t="n">
        <x:v>89.585</x:v>
      </x:c>
      <x:c r="M5917" s="2" t="n">
        <x:v>0.045182</x:v>
      </x:c>
      <x:c r="N5917" t="n">
        <x:v>11.8908</x:v>
      </x:c>
      <x:c r="O5917" t="n">
        <x:v>83.7715</x:v>
      </x:c>
      <x:c r="P5917" t="n">
        <x:v>0.195</x:v>
      </x:c>
      <x:c r="Q5917" t="n">
        <x:v>50.9476397619</x:v>
      </x:c>
      <x:c r="R5917" t="n">
        <x:v>-3.07917714286429</x:v>
      </x:c>
      <x:c r="S5917" t="s">
        <x:v>227</x:v>
      </x:c>
    </x:row>
    <x:row r="5918" hidden="1">
      <x:c r="A5918" t="s">
        <x:v>44</x:v>
      </x:c>
      <x:c r="B5918" t="s">
        <x:v>97</x:v>
      </x:c>
      <x:c r="C5918" t="s">
        <x:v>148</x:v>
      </x:c>
      <x:c r="D5918" t="n">
        <x:v>4658.77</x:v>
      </x:c>
      <x:c r="E5918" t="n">
        <x:v>1164.6925</x:v>
      </x:c>
      <x:c r="F5918" t="n">
        <x:v>23.29385</x:v>
      </x:c>
      <x:c r="G5918" t="n">
        <x:v>2317.69</x:v>
      </x:c>
      <x:c r="H5918" t="n">
        <x:v>579.4225</x:v>
      </x:c>
      <x:c r="I5918" s="2" t="n">
        <x:v>0.49749</x:v>
      </x:c>
      <x:c r="J5918" t="n">
        <x:v>14.8785</x:v>
      </x:c>
      <x:c r="K5918" t="n">
        <x:v>196.97</x:v>
      </x:c>
      <x:c r="L5918" t="n">
        <x:v>49.2425</x:v>
      </x:c>
      <x:c r="M5918" s="2" t="n">
        <x:v>0.042279</x:v>
      </x:c>
      <x:c r="N5918" t="n">
        <x:v>13.6326</x:v>
      </x:c>
      <x:c r="O5918" t="n">
        <x:v>51.80495</x:v>
      </x:c>
      <x:c r="P5918" t="n">
        <x:v>8.7588</x:v>
      </x:c>
      <x:c r="Q5918" t="n">
        <x:v>50.9476397619</x:v>
      </x:c>
      <x:c r="R5918" t="n">
        <x:v>-3.07917714286429</x:v>
      </x:c>
      <x:c r="S5918" t="s">
        <x:v>227</x:v>
      </x:c>
    </x:row>
    <x:row r="5919" hidden="1">
      <x:c r="A5919" t="s">
        <x:v>44</x:v>
      </x:c>
      <x:c r="B5919" t="s">
        <x:v>97</x:v>
      </x:c>
      <x:c r="C5919" t="s">
        <x:v>64</x:v>
      </x:c>
      <x:c r="D5919" t="n">
        <x:v>3273.19</x:v>
      </x:c>
      <x:c r="E5919" t="n">
        <x:v>654.638</x:v>
      </x:c>
      <x:c r="F5919" t="n">
        <x:v>13.09276</x:v>
      </x:c>
      <x:c r="G5919" t="n">
        <x:v>1552.98</x:v>
      </x:c>
      <x:c r="H5919" t="n">
        <x:v>310.596</x:v>
      </x:c>
      <x:c r="I5919" s="2" t="n">
        <x:v>0.474455</x:v>
      </x:c>
      <x:c r="J5919" t="n">
        <x:v>22.94075</x:v>
      </x:c>
      <x:c r="K5919" t="n">
        <x:v>264.1</x:v>
      </x:c>
      <x:c r="L5919" t="n">
        <x:v>52.82</x:v>
      </x:c>
      <x:c r="M5919" s="2" t="n">
        <x:v>0.080686</x:v>
      </x:c>
      <x:c r="N5919" t="n">
        <x:v>0</x:v>
      </x:c>
      <x:c r="O5919" t="n">
        <x:v>36.03351</x:v>
      </x:c>
      <x:c r="P5919" t="n">
        <x:v>5.99723</x:v>
      </x:c>
      <x:c r="Q5919" t="n">
        <x:v>50.9476397619</x:v>
      </x:c>
      <x:c r="R5919" t="n">
        <x:v>-3.07917714286429</x:v>
      </x:c>
      <x:c r="S5919" t="s">
        <x:v>227</x:v>
      </x:c>
    </x:row>
    <x:row r="5920" hidden="1">
      <x:c r="A5920" t="s">
        <x:v>44</x:v>
      </x:c>
      <x:c r="B5920" t="s">
        <x:v>97</x:v>
      </x:c>
      <x:c r="C5920" t="s">
        <x:v>65</x:v>
      </x:c>
      <x:c r="D5920" t="n">
        <x:v>3462.42</x:v>
      </x:c>
      <x:c r="E5920" t="n">
        <x:v>865.605</x:v>
      </x:c>
      <x:c r="F5920" t="n">
        <x:v>17.3121</x:v>
      </x:c>
      <x:c r="G5920" t="n">
        <x:v>2016.54</x:v>
      </x:c>
      <x:c r="H5920" t="n">
        <x:v>504.135</x:v>
      </x:c>
      <x:c r="I5920" s="2" t="n">
        <x:v>0.582408</x:v>
      </x:c>
      <x:c r="J5920" t="n">
        <x:v>0</x:v>
      </x:c>
      <x:c r="K5920" t="n">
        <x:v>173.05</x:v>
      </x:c>
      <x:c r="L5920" t="n">
        <x:v>43.2625</x:v>
      </x:c>
      <x:c r="M5920" s="2" t="n">
        <x:v>0.049979</x:v>
      </x:c>
      <x:c r="N5920" t="n">
        <x:v>9.0126</x:v>
      </x:c>
      <x:c r="O5920" t="n">
        <x:v>26.3247</x:v>
      </x:c>
      <x:c r="P5920" t="n">
        <x:v>9.7063</x:v>
      </x:c>
      <x:c r="Q5920" t="n">
        <x:v>50.9476397619</x:v>
      </x:c>
      <x:c r="R5920" t="n">
        <x:v>-3.07917714286429</x:v>
      </x:c>
      <x:c r="S5920" t="s">
        <x:v>227</x:v>
      </x:c>
    </x:row>
    <x:row r="5921" hidden="1">
      <x:c r="A5921" t="s">
        <x:v>32</x:v>
      </x:c>
      <x:c r="B5921" t="s">
        <x:v>97</x:v>
      </x:c>
      <x:c r="C5921" t="s">
        <x:v>36</x:v>
      </x:c>
      <x:c r="D5921" t="n">
        <x:v>5204.86</x:v>
      </x:c>
      <x:c r="E5921" t="n">
        <x:v>1301.215</x:v>
      </x:c>
      <x:c r="F5921" t="n">
        <x:v>26.0243</x:v>
      </x:c>
      <x:c r="G5921" t="n">
        <x:v>2656.73</x:v>
      </x:c>
      <x:c r="H5921" t="n">
        <x:v>664.1825</x:v>
      </x:c>
      <x:c r="I5921" s="2" t="n">
        <x:v>0.510433</x:v>
      </x:c>
      <x:c r="J5921" t="n">
        <x:v>10.34845</x:v>
      </x:c>
      <x:c r="K5921" t="n">
        <x:v>276.77</x:v>
      </x:c>
      <x:c r="L5921" t="n">
        <x:v>69.1925</x:v>
      </x:c>
      <x:c r="M5921" s="2" t="n">
        <x:v>0.053175</x:v>
      </x:c>
      <x:c r="N5921" t="n">
        <x:v>7.095</x:v>
      </x:c>
      <x:c r="O5921" t="n">
        <x:v>43.46775</x:v>
      </x:c>
      <x:c r="P5921" t="n">
        <x:v>-22.87075</x:v>
      </x:c>
      <x:c r="Q5921" t="n">
        <x:v>50.9476397619</x:v>
      </x:c>
      <x:c r="R5921" t="n">
        <x:v>-3.07917714286429</x:v>
      </x:c>
      <x:c r="S5921" t="s">
        <x:v>227</x:v>
      </x:c>
    </x:row>
    <x:row r="5922" hidden="1">
      <x:c r="A5922" t="s">
        <x:v>32</x:v>
      </x:c>
      <x:c r="B5922" t="s">
        <x:v>97</x:v>
      </x:c>
      <x:c r="C5922" t="s">
        <x:v>37</x:v>
      </x:c>
      <x:c r="D5922" t="n">
        <x:v>2012.29</x:v>
      </x:c>
      <x:c r="E5922" t="n">
        <x:v>402.458</x:v>
      </x:c>
      <x:c r="F5922" t="n">
        <x:v>8.04916</x:v>
      </x:c>
      <x:c r="G5922" t="n">
        <x:v>980.33</x:v>
      </x:c>
      <x:c r="H5922" t="n">
        <x:v>196.066</x:v>
      </x:c>
      <x:c r="I5922" s="2" t="n">
        <x:v>0.487171</x:v>
      </x:c>
      <x:c r="J5922" t="n">
        <x:v>18.49015</x:v>
      </x:c>
      <x:c r="K5922" t="n">
        <x:v>180.32</x:v>
      </x:c>
      <x:c r="L5922" t="n">
        <x:v>36.064</x:v>
      </x:c>
      <x:c r="M5922" s="2" t="n">
        <x:v>0.089609</x:v>
      </x:c>
      <x:c r="N5922" t="n">
        <x:v>0</x:v>
      </x:c>
      <x:c r="O5922" t="n">
        <x:v>26.53931</x:v>
      </x:c>
      <x:c r="P5922" t="n">
        <x:v>1.30694</x:v>
      </x:c>
      <x:c r="Q5922" t="n">
        <x:v>50.9476397619</x:v>
      </x:c>
      <x:c r="R5922" t="n">
        <x:v>-3.07917714286429</x:v>
      </x:c>
      <x:c r="S5922" t="s">
        <x:v>227</x:v>
      </x:c>
    </x:row>
    <x:row r="5923" hidden="1">
      <x:c r="A5923" t="s">
        <x:v>44</x:v>
      </x:c>
      <x:c r="B5923" t="s">
        <x:v>97</x:v>
      </x:c>
      <x:c r="C5923" t="s">
        <x:v>48</x:v>
      </x:c>
      <x:c r="D5923" t="n">
        <x:v>3964.87</x:v>
      </x:c>
      <x:c r="E5923" t="n">
        <x:v>1321.62333333</x:v>
      </x:c>
      <x:c r="F5923" t="n">
        <x:v>26.4324666666</x:v>
      </x:c>
      <x:c r="G5923" t="n">
        <x:v>1867.39</x:v>
      </x:c>
      <x:c r="H5923" t="n">
        <x:v>622.463333</x:v>
      </x:c>
      <x:c r="I5923" s="2" t="n">
        <x:v>0.470984</x:v>
      </x:c>
      <x:c r="J5923" t="n">
        <x:v>24.1556</x:v>
      </x:c>
      <x:c r="K5923" t="n">
        <x:v>330.39</x:v>
      </x:c>
      <x:c r="L5923" t="n">
        <x:v>110.13</x:v>
      </x:c>
      <x:c r="M5923" s="2" t="n">
        <x:v>0.083329</x:v>
      </x:c>
      <x:c r="N5923" t="n">
        <x:v>0</x:v>
      </x:c>
      <x:c r="O5923" t="n">
        <x:v>50.5880666666</x:v>
      </x:c>
      <x:c r="P5923" t="n">
        <x:v>-0.1977666668</x:v>
      </x:c>
      <x:c r="Q5923" t="n">
        <x:v>50.9476397619</x:v>
      </x:c>
      <x:c r="R5923" t="n">
        <x:v>-3.07917714286429</x:v>
      </x:c>
      <x:c r="S5923" t="s">
        <x:v>227</x:v>
      </x:c>
    </x:row>
    <x:row r="5924" hidden="1">
      <x:c r="A5924" t="s">
        <x:v>32</x:v>
      </x:c>
      <x:c r="B5924" t="s">
        <x:v>97</x:v>
      </x:c>
      <x:c r="C5924" t="s">
        <x:v>38</x:v>
      </x:c>
      <x:c r="D5924" t="n">
        <x:v>5674.5</x:v>
      </x:c>
      <x:c r="E5924" t="n">
        <x:v>1418.625</x:v>
      </x:c>
      <x:c r="F5924" t="n">
        <x:v>28.3725</x:v>
      </x:c>
      <x:c r="G5924" t="n">
        <x:v>2627.3</x:v>
      </x:c>
      <x:c r="H5924" t="n">
        <x:v>656.825</x:v>
      </x:c>
      <x:c r="I5924" s="2" t="n">
        <x:v>0.463001</x:v>
      </x:c>
      <x:c r="J5924" t="n">
        <x:v>26.94965</x:v>
      </x:c>
      <x:c r="K5924" t="n">
        <x:v>208.87</x:v>
      </x:c>
      <x:c r="L5924" t="n">
        <x:v>52.2175</x:v>
      </x:c>
      <x:c r="M5924" s="2" t="n">
        <x:v>0.036809</x:v>
      </x:c>
      <x:c r="N5924" t="n">
        <x:v>15</x:v>
      </x:c>
      <x:c r="O5924" t="n">
        <x:v>70.32215</x:v>
      </x:c>
      <x:c r="P5924" t="n">
        <x:v>-8.07555</x:v>
      </x:c>
      <x:c r="Q5924" t="n">
        <x:v>50.9476397619</x:v>
      </x:c>
      <x:c r="R5924" t="n">
        <x:v>-3.07917714286429</x:v>
      </x:c>
      <x:c r="S5924" t="s">
        <x:v>227</x:v>
      </x:c>
    </x:row>
    <x:row r="5925" hidden="1">
      <x:c r="A5925" t="s">
        <x:v>44</x:v>
      </x:c>
      <x:c r="B5925" t="s">
        <x:v>97</x:v>
      </x:c>
      <x:c r="C5925" t="s">
        <x:v>183</x:v>
      </x:c>
      <x:c r="D5925" t="n">
        <x:v>4557.21</x:v>
      </x:c>
      <x:c r="E5925" t="n">
        <x:v>2278.605</x:v>
      </x:c>
      <x:c r="F5925" t="n">
        <x:v>45.5721</x:v>
      </x:c>
      <x:c r="G5925" t="n">
        <x:v>2325</x:v>
      </x:c>
      <x:c r="H5925" t="n">
        <x:v>1162.5</x:v>
      </x:c>
      <x:c r="I5925" s="2" t="n">
        <x:v>0.510181</x:v>
      </x:c>
      <x:c r="J5925" t="n">
        <x:v>10.43665</x:v>
      </x:c>
      <x:c r="K5925" t="n">
        <x:v>359.18</x:v>
      </x:c>
      <x:c r="L5925" t="n">
        <x:v>179.59</x:v>
      </x:c>
      <x:c r="M5925" s="2" t="n">
        <x:v>0.078816</x:v>
      </x:c>
      <x:c r="N5925" t="n">
        <x:v>0</x:v>
      </x:c>
      <x:c r="O5925" t="n">
        <x:v>56.00875</x:v>
      </x:c>
      <x:c r="P5925" t="n">
        <x:v>-12.68405</x:v>
      </x:c>
      <x:c r="Q5925" t="n">
        <x:v>50.9476397619</x:v>
      </x:c>
      <x:c r="R5925" t="n">
        <x:v>-3.07917714286429</x:v>
      </x:c>
      <x:c r="S5925" t="s">
        <x:v>227</x:v>
      </x:c>
    </x:row>
    <x:row r="5926" hidden="1">
      <x:c r="A5926" t="s">
        <x:v>32</x:v>
      </x:c>
      <x:c r="B5926" t="s">
        <x:v>97</x:v>
      </x:c>
      <x:c r="C5926" t="s">
        <x:v>40</x:v>
      </x:c>
      <x:c r="D5926" t="n">
        <x:v>5284.79</x:v>
      </x:c>
      <x:c r="E5926" t="n">
        <x:v>1056.958</x:v>
      </x:c>
      <x:c r="F5926" t="n">
        <x:v>21.13916</x:v>
      </x:c>
      <x:c r="G5926" t="n">
        <x:v>2559.75</x:v>
      </x:c>
      <x:c r="H5926" t="n">
        <x:v>511.95</x:v>
      </x:c>
      <x:c r="I5926" s="2" t="n">
        <x:v>0.484362</x:v>
      </x:c>
      <x:c r="J5926" t="n">
        <x:v>19.4733</x:v>
      </x:c>
      <x:c r="K5926" t="n">
        <x:v>304.66</x:v>
      </x:c>
      <x:c r="L5926" t="n">
        <x:v>60.932</x:v>
      </x:c>
      <x:c r="M5926" s="2" t="n">
        <x:v>0.057648</x:v>
      </x:c>
      <x:c r="N5926" t="n">
        <x:v>4.4112</x:v>
      </x:c>
      <x:c r="O5926" t="n">
        <x:v>45.02366</x:v>
      </x:c>
      <x:c r="P5926" t="n">
        <x:v>-6.34901</x:v>
      </x:c>
      <x:c r="Q5926" t="n">
        <x:v>50.9476397619</x:v>
      </x:c>
      <x:c r="R5926" t="n">
        <x:v>-3.07917714286429</x:v>
      </x:c>
      <x:c r="S5926" t="s">
        <x:v>227</x:v>
      </x:c>
    </x:row>
    <x:row r="5927" hidden="1">
      <x:c r="A5927" t="s">
        <x:v>32</x:v>
      </x:c>
      <x:c r="B5927" t="s">
        <x:v>97</x:v>
      </x:c>
      <x:c r="C5927" t="s">
        <x:v>41</x:v>
      </x:c>
      <x:c r="D5927" t="n">
        <x:v>4203.6</x:v>
      </x:c>
      <x:c r="E5927" t="n">
        <x:v>840.72</x:v>
      </x:c>
      <x:c r="F5927" t="n">
        <x:v>16.8144</x:v>
      </x:c>
      <x:c r="G5927" t="n">
        <x:v>2212.24</x:v>
      </x:c>
      <x:c r="H5927" t="n">
        <x:v>442.448</x:v>
      </x:c>
      <x:c r="I5927" s="2" t="n">
        <x:v>0.526273</x:v>
      </x:c>
      <x:c r="J5927" t="n">
        <x:v>4.80445</x:v>
      </x:c>
      <x:c r="K5927" t="n">
        <x:v>279.01</x:v>
      </x:c>
      <x:c r="L5927" t="n">
        <x:v>55.802</x:v>
      </x:c>
      <x:c r="M5927" s="2" t="n">
        <x:v>0.066374</x:v>
      </x:c>
      <x:c r="N5927" t="n">
        <x:v>0</x:v>
      </x:c>
      <x:c r="O5927" t="n">
        <x:v>21.61885</x:v>
      </x:c>
      <x:c r="P5927" t="n">
        <x:v>-11.94975</x:v>
      </x:c>
      <x:c r="Q5927" t="n">
        <x:v>50.9476397619</x:v>
      </x:c>
      <x:c r="R5927" t="n">
        <x:v>-3.07917714286429</x:v>
      </x:c>
      <x:c r="S5927" t="s">
        <x:v>227</x:v>
      </x:c>
    </x:row>
    <x:row r="5928" hidden="1">
      <x:c r="A5928" t="s">
        <x:v>44</x:v>
      </x:c>
      <x:c r="B5928" t="s">
        <x:v>97</x:v>
      </x:c>
      <x:c r="C5928" t="s">
        <x:v>52</x:v>
      </x:c>
      <x:c r="D5928" t="n">
        <x:v>6684.28</x:v>
      </x:c>
      <x:c r="E5928" t="n">
        <x:v>1336.856</x:v>
      </x:c>
      <x:c r="F5928" t="n">
        <x:v>26.73712</x:v>
      </x:c>
      <x:c r="G5928" t="n">
        <x:v>3311.07</x:v>
      </x:c>
      <x:c r="H5928" t="n">
        <x:v>662.214</x:v>
      </x:c>
      <x:c r="I5928" s="2" t="n">
        <x:v>0.495352</x:v>
      </x:c>
      <x:c r="J5928" t="n">
        <x:v>15.6268</x:v>
      </x:c>
      <x:c r="K5928" t="n">
        <x:v>258.64</x:v>
      </x:c>
      <x:c r="L5928" t="n">
        <x:v>51.728</x:v>
      </x:c>
      <x:c r="M5928" s="2" t="n">
        <x:v>0.038694</x:v>
      </x:c>
      <x:c r="N5928" t="n">
        <x:v>15</x:v>
      </x:c>
      <x:c r="O5928" t="n">
        <x:v>57.36392</x:v>
      </x:c>
      <x:c r="P5928" t="n">
        <x:v>2.86882</x:v>
      </x:c>
      <x:c r="Q5928" t="n">
        <x:v>50.9476397619</x:v>
      </x:c>
      <x:c r="R5928" t="n">
        <x:v>-3.07917714286429</x:v>
      </x:c>
      <x:c r="S5928" t="s">
        <x:v>227</x:v>
      </x:c>
    </x:row>
    <x:row r="5929" hidden="1">
      <x:c r="A5929" t="s">
        <x:v>44</x:v>
      </x:c>
      <x:c r="B5929" t="s">
        <x:v>97</x:v>
      </x:c>
      <x:c r="C5929" t="s">
        <x:v>54</x:v>
      </x:c>
      <x:c r="D5929" t="n">
        <x:v>7798.39</x:v>
      </x:c>
      <x:c r="E5929" t="n">
        <x:v>1949.5975</x:v>
      </x:c>
      <x:c r="F5929" t="n">
        <x:v>38.99195</x:v>
      </x:c>
      <x:c r="G5929" t="n">
        <x:v>3908.26</x:v>
      </x:c>
      <x:c r="H5929" t="n">
        <x:v>977.065</x:v>
      </x:c>
      <x:c r="I5929" s="2" t="n">
        <x:v>0.501162</x:v>
      </x:c>
      <x:c r="J5929" t="n">
        <x:v>13.5933</x:v>
      </x:c>
      <x:c r="K5929" t="n">
        <x:v>390.93</x:v>
      </x:c>
      <x:c r="L5929" t="n">
        <x:v>97.7325</x:v>
      </x:c>
      <x:c r="M5929" s="2" t="n">
        <x:v>0.05013</x:v>
      </x:c>
      <x:c r="N5929" t="n">
        <x:v>8.922</x:v>
      </x:c>
      <x:c r="O5929" t="n">
        <x:v>61.50725</x:v>
      </x:c>
      <x:c r="P5929" t="n">
        <x:v>-4.6932</x:v>
      </x:c>
      <x:c r="Q5929" t="n">
        <x:v>50.9476397619</x:v>
      </x:c>
      <x:c r="R5929" t="n">
        <x:v>-3.07917714286429</x:v>
      </x:c>
      <x:c r="S5929" t="s">
        <x:v>227</x:v>
      </x:c>
    </x:row>
    <x:row r="5930" hidden="1">
      <x:c r="A5930" t="s">
        <x:v>44</x:v>
      </x:c>
      <x:c r="B5930" t="s">
        <x:v>97</x:v>
      </x:c>
      <x:c r="C5930" t="s">
        <x:v>172</x:v>
      </x:c>
      <x:c r="D5930" t="n">
        <x:v>951.49</x:v>
      </x:c>
      <x:c r="E5930" t="n">
        <x:v>475.745</x:v>
      </x:c>
      <x:c r="F5930" t="n">
        <x:v>9.5149</x:v>
      </x:c>
      <x:c r="G5930" t="n">
        <x:v>459.02</x:v>
      </x:c>
      <x:c r="H5930" t="n">
        <x:v>229.51</x:v>
      </x:c>
      <x:c r="I5930" s="2" t="n">
        <x:v>0.482422</x:v>
      </x:c>
      <x:c r="J5930" t="n">
        <x:v>20.1523</x:v>
      </x:c>
      <x:c r="K5930" t="n">
        <x:v>200.79</x:v>
      </x:c>
      <x:c r="L5930" t="n">
        <x:v>100.395</x:v>
      </x:c>
      <x:c r="M5930" s="2" t="n">
        <x:v>0.211027</x:v>
      </x:c>
      <x:c r="N5930" t="n">
        <x:v>0</x:v>
      </x:c>
      <x:c r="O5930" t="n">
        <x:v>29.6672</x:v>
      </x:c>
      <x:c r="P5930" t="n">
        <x:v>5.79485</x:v>
      </x:c>
      <x:c r="Q5930" t="n">
        <x:v>50.9476397619</x:v>
      </x:c>
      <x:c r="R5930" t="n">
        <x:v>-3.07917714286429</x:v>
      </x:c>
      <x:c r="S5930" t="s">
        <x:v>227</x:v>
      </x:c>
    </x:row>
    <x:row r="5931" hidden="1">
      <x:c r="A5931" t="s">
        <x:v>223</x:v>
      </x:c>
      <x:c r="B5931" t="s">
        <x:v>224</x:v>
      </x:c>
      <x:c r="C5931" t="s">
        <x:v>223</x:v>
      </x:c>
      <x:c r="D5931" t="n">
        <x:v>490.54</x:v>
      </x:c>
      <x:c r="E5931" t="n">
        <x:v>490.54</x:v>
      </x:c>
      <x:c r="F5931" t="n">
        <x:v>9.8108</x:v>
      </x:c>
      <x:c r="G5931" t="n">
        <x:v>241.41</x:v>
      </x:c>
      <x:c r="H5931" t="n">
        <x:v>241.41</x:v>
      </x:c>
      <x:c r="I5931" s="2" t="n">
        <x:v>0.492131</x:v>
      </x:c>
      <x:c r="J5931" t="n">
        <x:v>16.75415</x:v>
      </x:c>
      <x:c r="K5931" t="n">
        <x:v>62.2</x:v>
      </x:c>
      <x:c r="L5931" t="n">
        <x:v>62.2</x:v>
      </x:c>
      <x:c r="M5931" s="2" t="n">
        <x:v>0.126799</x:v>
      </x:c>
      <x:c r="N5931" t="n">
        <x:v>0</x:v>
      </x:c>
      <x:c r="O5931" t="n">
        <x:v>26.56495</x:v>
      </x:c>
      <x:c r="P5931" t="n">
        <x:v>-6.14435</x:v>
      </x:c>
      <x:c r="Q5931" t="n">
        <x:v>26.56495</x:v>
      </x:c>
      <x:c r="R5931" t="n">
        <x:v>-6.14435</x:v>
      </x:c>
      <x:c r="S5931" t="s">
        <x:v>227</x:v>
      </x:c>
    </x:row>
    <x:row r="5932" hidden="1">
      <x:c r="A5932" t="s">
        <x:v>72</x:v>
      </x:c>
      <x:c r="B5932" t="s">
        <x:v>158</x:v>
      </x:c>
      <x:c r="C5932" t="s">
        <x:v>150</x:v>
      </x:c>
      <x:c r="D5932" t="n">
        <x:v>1404.11</x:v>
      </x:c>
      <x:c r="E5932" t="n">
        <x:v>702.055</x:v>
      </x:c>
      <x:c r="F5932" t="n">
        <x:v>14.0411</x:v>
      </x:c>
      <x:c r="G5932" t="n">
        <x:v>686.21</x:v>
      </x:c>
      <x:c r="H5932" t="n">
        <x:v>343.105</x:v>
      </x:c>
      <x:c r="I5932" s="2" t="n">
        <x:v>0.488715</x:v>
      </x:c>
      <x:c r="J5932" t="n">
        <x:v>17.94975</x:v>
      </x:c>
      <x:c r="K5932" t="n">
        <x:v>91.57</x:v>
      </x:c>
      <x:c r="L5932" t="n">
        <x:v>45.785</x:v>
      </x:c>
      <x:c r="M5932" s="2" t="n">
        <x:v>0.065216</x:v>
      </x:c>
      <x:c r="N5932" t="n">
        <x:v>0</x:v>
      </x:c>
      <x:c r="O5932" t="n">
        <x:v>31.99085</x:v>
      </x:c>
      <x:c r="P5932" t="n">
        <x:v>-6.8588</x:v>
      </x:c>
      <x:c r="Q5932" t="n">
        <x:v>31.8839986111</x:v>
      </x:c>
      <x:c r="R5932" t="n">
        <x:v>-8.35886944445</x:v>
      </x:c>
      <x:c r="S5932" t="s">
        <x:v>228</x:v>
      </x:c>
    </x:row>
    <x:row r="5933" hidden="1">
      <x:c r="A5933" t="s">
        <x:v>72</x:v>
      </x:c>
      <x:c r="B5933" t="s">
        <x:v>158</x:v>
      </x:c>
      <x:c r="C5933" t="s">
        <x:v>149</x:v>
      </x:c>
      <x:c r="D5933" t="n">
        <x:v>2725.65</x:v>
      </x:c>
      <x:c r="E5933" t="n">
        <x:v>908.55</x:v>
      </x:c>
      <x:c r="F5933" t="n">
        <x:v>18.171</x:v>
      </x:c>
      <x:c r="G5933" t="n">
        <x:v>1423.81</x:v>
      </x:c>
      <x:c r="H5933" t="n">
        <x:v>474.603333</x:v>
      </x:c>
      <x:c r="I5933" s="2" t="n">
        <x:v>0.522374</x:v>
      </x:c>
      <x:c r="J5933" t="n">
        <x:v>6.1691</x:v>
      </x:c>
      <x:c r="K5933" t="n">
        <x:v>154.29</x:v>
      </x:c>
      <x:c r="L5933" t="n">
        <x:v>51.43</x:v>
      </x:c>
      <x:c r="M5933" s="2" t="n">
        <x:v>0.056607</x:v>
      </x:c>
      <x:c r="N5933" t="n">
        <x:v>5.0358</x:v>
      </x:c>
      <x:c r="O5933" t="n">
        <x:v>29.3759</x:v>
      </x:c>
      <x:c r="P5933" t="n">
        <x:v>-14.7621666666</x:v>
      </x:c>
      <x:c r="Q5933" t="n">
        <x:v>31.8839986111</x:v>
      </x:c>
      <x:c r="R5933" t="n">
        <x:v>-8.35886944445</x:v>
      </x:c>
      <x:c r="S5933" t="s">
        <x:v>228</x:v>
      </x:c>
    </x:row>
    <x:row r="5934" hidden="1">
      <x:c r="A5934" t="s">
        <x:v>72</x:v>
      </x:c>
      <x:c r="B5934" t="s">
        <x:v>158</x:v>
      </x:c>
      <x:c r="C5934" t="s">
        <x:v>74</x:v>
      </x:c>
      <x:c r="D5934" t="n">
        <x:v>3817.28</x:v>
      </x:c>
      <x:c r="E5934" t="n">
        <x:v>954.32</x:v>
      </x:c>
      <x:c r="F5934" t="n">
        <x:v>19.0864</x:v>
      </x:c>
      <x:c r="G5934" t="n">
        <x:v>1944.25</x:v>
      </x:c>
      <x:c r="H5934" t="n">
        <x:v>486.0625</x:v>
      </x:c>
      <x:c r="I5934" s="2" t="n">
        <x:v>0.509329</x:v>
      </x:c>
      <x:c r="J5934" t="n">
        <x:v>10.73485</x:v>
      </x:c>
      <x:c r="K5934" t="n">
        <x:v>150.79</x:v>
      </x:c>
      <x:c r="L5934" t="n">
        <x:v>37.6975</x:v>
      </x:c>
      <x:c r="M5934" s="2" t="n">
        <x:v>0.039502</x:v>
      </x:c>
      <x:c r="N5934" t="n">
        <x:v>15</x:v>
      </x:c>
      <x:c r="O5934" t="n">
        <x:v>44.82125</x:v>
      </x:c>
      <x:c r="P5934" t="n">
        <x:v>-16.3555</x:v>
      </x:c>
      <x:c r="Q5934" t="n">
        <x:v>31.8839986111</x:v>
      </x:c>
      <x:c r="R5934" t="n">
        <x:v>-8.35886944445</x:v>
      </x:c>
      <x:c r="S5934" t="s">
        <x:v>228</x:v>
      </x:c>
    </x:row>
    <x:row r="5935" hidden="1">
      <x:c r="A5935" t="s">
        <x:v>72</x:v>
      </x:c>
      <x:c r="B5935" t="s">
        <x:v>158</x:v>
      </x:c>
      <x:c r="C5935" t="s">
        <x:v>75</x:v>
      </x:c>
      <x:c r="D5935" t="n">
        <x:v>1743.92</x:v>
      </x:c>
      <x:c r="E5935" t="n">
        <x:v>871.96</x:v>
      </x:c>
      <x:c r="F5935" t="n">
        <x:v>17.4392</x:v>
      </x:c>
      <x:c r="G5935" t="n">
        <x:v>958.97</x:v>
      </x:c>
      <x:c r="H5935" t="n">
        <x:v>479.485</x:v>
      </x:c>
      <x:c r="I5935" s="2" t="n">
        <x:v>0.549893</x:v>
      </x:c>
      <x:c r="J5935" t="n">
        <x:v>0</x:v>
      </x:c>
      <x:c r="K5935" t="n">
        <x:v>186.33</x:v>
      </x:c>
      <x:c r="L5935" t="n">
        <x:v>93.165</x:v>
      </x:c>
      <x:c r="M5935" s="2" t="n">
        <x:v>0.106845</x:v>
      </x:c>
      <x:c r="N5935" t="n">
        <x:v>0</x:v>
      </x:c>
      <x:c r="O5935" t="n">
        <x:v>17.4392</x:v>
      </x:c>
      <x:c r="P5935" t="n">
        <x:v>-20.85315</x:v>
      </x:c>
      <x:c r="Q5935" t="n">
        <x:v>31.8839986111</x:v>
      </x:c>
      <x:c r="R5935" t="n">
        <x:v>-8.35886944445</x:v>
      </x:c>
      <x:c r="S5935" t="s">
        <x:v>228</x:v>
      </x:c>
    </x:row>
    <x:row r="5936" hidden="1">
      <x:c r="A5936" t="s">
        <x:v>72</x:v>
      </x:c>
      <x:c r="B5936" t="s">
        <x:v>158</x:v>
      </x:c>
      <x:c r="C5936" t="s">
        <x:v>76</x:v>
      </x:c>
      <x:c r="D5936" t="n">
        <x:v>2468.38</x:v>
      </x:c>
      <x:c r="E5936" t="n">
        <x:v>822.79333333</x:v>
      </x:c>
      <x:c r="F5936" t="n">
        <x:v>16.4558666666</x:v>
      </x:c>
      <x:c r="G5936" t="n">
        <x:v>1189.2</x:v>
      </x:c>
      <x:c r="H5936" t="n">
        <x:v>396.4</x:v>
      </x:c>
      <x:c r="I5936" s="2" t="n">
        <x:v>0.481773</x:v>
      </x:c>
      <x:c r="J5936" t="n">
        <x:v>20.37945</x:v>
      </x:c>
      <x:c r="K5936" t="n">
        <x:v>188.37</x:v>
      </x:c>
      <x:c r="L5936" t="n">
        <x:v>62.79</x:v>
      </x:c>
      <x:c r="M5936" s="2" t="n">
        <x:v>0.076313</x:v>
      </x:c>
      <x:c r="N5936" t="n">
        <x:v>0</x:v>
      </x:c>
      <x:c r="O5936" t="n">
        <x:v>36.8353166666</x:v>
      </x:c>
      <x:c r="P5936" t="n">
        <x:v>-6.89405</x:v>
      </x:c>
      <x:c r="Q5936" t="n">
        <x:v>31.8839986111</x:v>
      </x:c>
      <x:c r="R5936" t="n">
        <x:v>-8.35886944445</x:v>
      </x:c>
      <x:c r="S5936" t="s">
        <x:v>228</x:v>
      </x:c>
    </x:row>
    <x:row r="5937" hidden="1">
      <x:c r="A5937" t="s">
        <x:v>72</x:v>
      </x:c>
      <x:c r="B5937" t="s">
        <x:v>158</x:v>
      </x:c>
      <x:c r="C5937" t="s">
        <x:v>77</x:v>
      </x:c>
      <x:c r="D5937" t="n">
        <x:v>1801.81</x:v>
      </x:c>
      <x:c r="E5937" t="n">
        <x:v>600.60333333</x:v>
      </x:c>
      <x:c r="F5937" t="n">
        <x:v>12.0120666666</x:v>
      </x:c>
      <x:c r="G5937" t="n">
        <x:v>868.46</x:v>
      </x:c>
      <x:c r="H5937" t="n">
        <x:v>289.486667</x:v>
      </x:c>
      <x:c r="I5937" s="2" t="n">
        <x:v>0.481993</x:v>
      </x:c>
      <x:c r="J5937" t="n">
        <x:v>20.30245</x:v>
      </x:c>
      <x:c r="K5937" t="n">
        <x:v>104.91</x:v>
      </x:c>
      <x:c r="L5937" t="n">
        <x:v>34.97</x:v>
      </x:c>
      <x:c r="M5937" s="2" t="n">
        <x:v>0.058225</x:v>
      </x:c>
      <x:c r="N5937" t="n">
        <x:v>4.065</x:v>
      </x:c>
      <x:c r="O5937" t="n">
        <x:v>36.3795166666</x:v>
      </x:c>
      <x:c r="P5937" t="n">
        <x:v>1.2546166666</x:v>
      </x:c>
      <x:c r="Q5937" t="n">
        <x:v>31.8839986111</x:v>
      </x:c>
      <x:c r="R5937" t="n">
        <x:v>-8.35886944445</x:v>
      </x:c>
      <x:c r="S5937" t="s">
        <x:v>228</x:v>
      </x:c>
    </x:row>
    <x:row r="5938" hidden="1">
      <x:c r="A5938" t="s">
        <x:v>72</x:v>
      </x:c>
      <x:c r="B5938" t="s">
        <x:v>158</x:v>
      </x:c>
      <x:c r="C5938" t="s">
        <x:v>78</x:v>
      </x:c>
      <x:c r="D5938" t="n">
        <x:v>3912.09</x:v>
      </x:c>
      <x:c r="E5938" t="n">
        <x:v>978.0225</x:v>
      </x:c>
      <x:c r="F5938" t="n">
        <x:v>19.56045</x:v>
      </x:c>
      <x:c r="G5938" t="n">
        <x:v>2040.18</x:v>
      </x:c>
      <x:c r="H5938" t="n">
        <x:v>510.045</x:v>
      </x:c>
      <x:c r="I5938" s="2" t="n">
        <x:v>0.521506</x:v>
      </x:c>
      <x:c r="J5938" t="n">
        <x:v>6.4729</x:v>
      </x:c>
      <x:c r="K5938" t="n">
        <x:v>218.54</x:v>
      </x:c>
      <x:c r="L5938" t="n">
        <x:v>54.635</x:v>
      </x:c>
      <x:c r="M5938" s="2" t="n">
        <x:v>0.055863</x:v>
      </x:c>
      <x:c r="N5938" t="n">
        <x:v>5.4822</x:v>
      </x:c>
      <x:c r="O5938" t="n">
        <x:v>31.51555</x:v>
      </x:c>
      <x:c r="P5938" t="n">
        <x:v>-10.9215</x:v>
      </x:c>
      <x:c r="Q5938" t="n">
        <x:v>31.8839986111</x:v>
      </x:c>
      <x:c r="R5938" t="n">
        <x:v>-8.35886944445</x:v>
      </x:c>
      <x:c r="S5938" t="s">
        <x:v>228</x:v>
      </x:c>
    </x:row>
    <x:row r="5939" hidden="1">
      <x:c r="A5939" t="s">
        <x:v>72</x:v>
      </x:c>
      <x:c r="B5939" t="s">
        <x:v>158</x:v>
      </x:c>
      <x:c r="C5939" t="s">
        <x:v>151</x:v>
      </x:c>
      <x:c r="D5939" t="n">
        <x:v>1821.67</x:v>
      </x:c>
      <x:c r="E5939" t="n">
        <x:v>607.22333333</x:v>
      </x:c>
      <x:c r="F5939" t="n">
        <x:v>12.1444666666</x:v>
      </x:c>
      <x:c r="G5939" t="n">
        <x:v>920.53</x:v>
      </x:c>
      <x:c r="H5939" t="n">
        <x:v>306.843333</x:v>
      </x:c>
      <x:c r="I5939" s="2" t="n">
        <x:v>0.505322</x:v>
      </x:c>
      <x:c r="J5939" t="n">
        <x:v>12.1373</x:v>
      </x:c>
      <x:c r="K5939" t="n">
        <x:v>93.59</x:v>
      </x:c>
      <x:c r="L5939" t="n">
        <x:v>31.196667</x:v>
      </x:c>
      <x:c r="M5939" s="2" t="n">
        <x:v>0.051376</x:v>
      </x:c>
      <x:c r="N5939" t="n">
        <x:v>8.1744</x:v>
      </x:c>
      <x:c r="O5939" t="n">
        <x:v>32.4561666666</x:v>
      </x:c>
      <x:c r="P5939" t="n">
        <x:v>2.7842833332</x:v>
      </x:c>
      <x:c r="Q5939" t="n">
        <x:v>31.8839986111</x:v>
      </x:c>
      <x:c r="R5939" t="n">
        <x:v>-8.35886944445</x:v>
      </x:c>
      <x:c r="S5939" t="s">
        <x:v>228</x:v>
      </x:c>
    </x:row>
    <x:row r="5940" hidden="1">
      <x:c r="A5940" t="s">
        <x:v>72</x:v>
      </x:c>
      <x:c r="B5940" t="s">
        <x:v>158</x:v>
      </x:c>
      <x:c r="C5940" t="s">
        <x:v>72</x:v>
      </x:c>
      <x:c r="D5940" t="n">
        <x:v>4354.71</x:v>
      </x:c>
      <x:c r="E5940" t="n">
        <x:v>1088.6775</x:v>
      </x:c>
      <x:c r="F5940" t="n">
        <x:v>21.77355</x:v>
      </x:c>
      <x:c r="G5940" t="n">
        <x:v>2132.68</x:v>
      </x:c>
      <x:c r="H5940" t="n">
        <x:v>533.17</x:v>
      </x:c>
      <x:c r="I5940" s="2" t="n">
        <x:v>0.489741</x:v>
      </x:c>
      <x:c r="J5940" t="n">
        <x:v>17.59065</x:v>
      </x:c>
      <x:c r="K5940" t="n">
        <x:v>235.85</x:v>
      </x:c>
      <x:c r="L5940" t="n">
        <x:v>58.9625</x:v>
      </x:c>
      <x:c r="M5940" s="2" t="n">
        <x:v>0.05416</x:v>
      </x:c>
      <x:c r="N5940" t="n">
        <x:v>6.504</x:v>
      </x:c>
      <x:c r="O5940" t="n">
        <x:v>45.8682</x:v>
      </x:c>
      <x:c r="P5940" t="n">
        <x:v>11.17445</x:v>
      </x:c>
      <x:c r="Q5940" t="n">
        <x:v>31.8839986111</x:v>
      </x:c>
      <x:c r="R5940" t="n">
        <x:v>-8.35886944445</x:v>
      </x:c>
      <x:c r="S5940" t="s">
        <x:v>228</x:v>
      </x:c>
    </x:row>
    <x:row r="5941" hidden="1">
      <x:c r="A5941" t="s">
        <x:v>72</x:v>
      </x:c>
      <x:c r="B5941" t="s">
        <x:v>158</x:v>
      </x:c>
      <x:c r="C5941" t="s">
        <x:v>79</x:v>
      </x:c>
      <x:c r="D5941" t="n">
        <x:v>2727.58</x:v>
      </x:c>
      <x:c r="E5941" t="n">
        <x:v>681.895</x:v>
      </x:c>
      <x:c r="F5941" t="n">
        <x:v>13.6379</x:v>
      </x:c>
      <x:c r="G5941" t="n">
        <x:v>1436.93</x:v>
      </x:c>
      <x:c r="H5941" t="n">
        <x:v>359.2325</x:v>
      </x:c>
      <x:c r="I5941" s="2" t="n">
        <x:v>0.526815</x:v>
      </x:c>
      <x:c r="J5941" t="n">
        <x:v>4.61475</x:v>
      </x:c>
      <x:c r="K5941" t="n">
        <x:v>146.26</x:v>
      </x:c>
      <x:c r="L5941" t="n">
        <x:v>36.565</x:v>
      </x:c>
      <x:c r="M5941" s="2" t="n">
        <x:v>0.053623</x:v>
      </x:c>
      <x:c r="N5941" t="n">
        <x:v>6.8262</x:v>
      </x:c>
      <x:c r="O5941" t="n">
        <x:v>25.07885</x:v>
      </x:c>
      <x:c r="P5941" t="n">
        <x:v>-12.15935</x:v>
      </x:c>
      <x:c r="Q5941" t="n">
        <x:v>31.8839986111</x:v>
      </x:c>
      <x:c r="R5941" t="n">
        <x:v>-8.35886944445</x:v>
      </x:c>
      <x:c r="S5941" t="s">
        <x:v>228</x:v>
      </x:c>
    </x:row>
    <x:row r="5942" hidden="1">
      <x:c r="A5942" t="s">
        <x:v>72</x:v>
      </x:c>
      <x:c r="B5942" t="s">
        <x:v>158</x:v>
      </x:c>
      <x:c r="C5942" t="s">
        <x:v>80</x:v>
      </x:c>
      <x:c r="D5942" t="n">
        <x:v>2035.76</x:v>
      </x:c>
      <x:c r="E5942" t="n">
        <x:v>678.58666667</x:v>
      </x:c>
      <x:c r="F5942" t="n">
        <x:v>13.5717333334</x:v>
      </x:c>
      <x:c r="G5942" t="n">
        <x:v>1087.04</x:v>
      </x:c>
      <x:c r="H5942" t="n">
        <x:v>362.346667</x:v>
      </x:c>
      <x:c r="I5942" s="2" t="n">
        <x:v>0.533973</x:v>
      </x:c>
      <x:c r="J5942" t="n">
        <x:v>2.10945</x:v>
      </x:c>
      <x:c r="K5942" t="n">
        <x:v>105.5</x:v>
      </x:c>
      <x:c r="L5942" t="n">
        <x:v>35.166667</x:v>
      </x:c>
      <x:c r="M5942" s="2" t="n">
        <x:v>0.051823</x:v>
      </x:c>
      <x:c r="N5942" t="n">
        <x:v>7.9062</x:v>
      </x:c>
      <x:c r="O5942" t="n">
        <x:v>23.5873833334</x:v>
      </x:c>
      <x:c r="P5942" t="n">
        <x:v>-14.7260333332</x:v>
      </x:c>
      <x:c r="Q5942" t="n">
        <x:v>31.8839986111</x:v>
      </x:c>
      <x:c r="R5942" t="n">
        <x:v>-8.35886944445</x:v>
      </x:c>
      <x:c r="S5942" t="s">
        <x:v>228</x:v>
      </x:c>
    </x:row>
    <x:row r="5943" hidden="1">
      <x:c r="A5943" t="s">
        <x:v>72</x:v>
      </x:c>
      <x:c r="B5943" t="s">
        <x:v>158</x:v>
      </x:c>
      <x:c r="C5943" t="s">
        <x:v>152</x:v>
      </x:c>
      <x:c r="D5943" t="n">
        <x:v>2480.22</x:v>
      </x:c>
      <x:c r="E5943" t="n">
        <x:v>826.74</x:v>
      </x:c>
      <x:c r="F5943" t="n">
        <x:v>16.5348</x:v>
      </x:c>
      <x:c r="G5943" t="n">
        <x:v>1341.78</x:v>
      </x:c>
      <x:c r="H5943" t="n">
        <x:v>447.26</x:v>
      </x:c>
      <x:c r="I5943" s="2" t="n">
        <x:v>0.540992</x:v>
      </x:c>
      <x:c r="J5943" t="n">
        <x:v>0</x:v>
      </x:c>
      <x:c r="K5943" t="n">
        <x:v>116.88</x:v>
      </x:c>
      <x:c r="L5943" t="n">
        <x:v>38.96</x:v>
      </x:c>
      <x:c r="M5943" s="2" t="n">
        <x:v>0.047125</x:v>
      </x:c>
      <x:c r="N5943" t="n">
        <x:v>10.725</x:v>
      </x:c>
      <x:c r="O5943" t="n">
        <x:v>27.2598</x:v>
      </x:c>
      <x:c r="P5943" t="n">
        <x:v>-11.9892333334</x:v>
      </x:c>
      <x:c r="Q5943" t="n">
        <x:v>31.8839986111</x:v>
      </x:c>
      <x:c r="R5943" t="n">
        <x:v>-8.35886944445</x:v>
      </x:c>
      <x:c r="S5943" t="s">
        <x:v>228</x:v>
      </x:c>
    </x:row>
    <x:row r="5944" hidden="1">
      <x:c r="A5944" t="s">
        <x:v>85</x:v>
      </x:c>
      <x:c r="B5944" t="s">
        <x:v>207</x:v>
      </x:c>
      <x:c r="C5944" t="s">
        <x:v>85</x:v>
      </x:c>
      <x:c r="D5944" t="n">
        <x:v>1558.1</x:v>
      </x:c>
      <x:c r="E5944" t="n">
        <x:v>519.36666667</x:v>
      </x:c>
      <x:c r="F5944" t="n">
        <x:v>10.3873333334</x:v>
      </x:c>
      <x:c r="G5944" t="n">
        <x:v>911.65</x:v>
      </x:c>
      <x:c r="H5944" t="n">
        <x:v>303.883333</x:v>
      </x:c>
      <x:c r="I5944" s="2" t="n">
        <x:v>0.585104</x:v>
      </x:c>
      <x:c r="J5944" t="n">
        <x:v>0</x:v>
      </x:c>
      <x:c r="K5944" t="n">
        <x:v>129.66</x:v>
      </x:c>
      <x:c r="L5944" t="n">
        <x:v>43.22</x:v>
      </x:c>
      <x:c r="M5944" s="2" t="n">
        <x:v>0.083217</x:v>
      </x:c>
      <x:c r="N5944" t="n">
        <x:v>0</x:v>
      </x:c>
      <x:c r="O5944" t="n">
        <x:v>10.3873333334</x:v>
      </x:c>
      <x:c r="P5944" t="n">
        <x:v>-1.6838</x:v>
      </x:c>
      <x:c r="Q5944" t="n">
        <x:v>39.775594</x:v>
      </x:c>
      <x:c r="R5944" t="n">
        <x:v>-7.84166222222667</x:v>
      </x:c>
      <x:c r="S5944" t="s">
        <x:v>228</x:v>
      </x:c>
    </x:row>
    <x:row r="5945" hidden="1">
      <x:c r="A5945" t="s">
        <x:v>39</x:v>
      </x:c>
      <x:c r="B5945" t="s">
        <x:v>207</x:v>
      </x:c>
      <x:c r="C5945" t="s">
        <x:v>39</x:v>
      </x:c>
      <x:c r="D5945" t="n">
        <x:v>4372.29</x:v>
      </x:c>
      <x:c r="E5945" t="n">
        <x:v>1093.0725</x:v>
      </x:c>
      <x:c r="F5945" t="n">
        <x:v>21.86145</x:v>
      </x:c>
      <x:c r="G5945" t="n">
        <x:v>2150.83</x:v>
      </x:c>
      <x:c r="H5945" t="n">
        <x:v>537.7075</x:v>
      </x:c>
      <x:c r="I5945" s="2" t="n">
        <x:v>0.491923</x:v>
      </x:c>
      <x:c r="J5945" t="n">
        <x:v>16.82695</x:v>
      </x:c>
      <x:c r="K5945" t="n">
        <x:v>206.22</x:v>
      </x:c>
      <x:c r="L5945" t="n">
        <x:v>51.555</x:v>
      </x:c>
      <x:c r="M5945" s="2" t="n">
        <x:v>0.047165</x:v>
      </x:c>
      <x:c r="N5945" t="n">
        <x:v>10.701</x:v>
      </x:c>
      <x:c r="O5945" t="n">
        <x:v>49.3894</x:v>
      </x:c>
      <x:c r="P5945" t="n">
        <x:v>-21.5661</x:v>
      </x:c>
      <x:c r="Q5945" t="n">
        <x:v>39.775594</x:v>
      </x:c>
      <x:c r="R5945" t="n">
        <x:v>-7.84166222222667</x:v>
      </x:c>
      <x:c r="S5945" t="s">
        <x:v>228</x:v>
      </x:c>
    </x:row>
    <x:row r="5946" hidden="1">
      <x:c r="A5946" t="s">
        <x:v>90</x:v>
      </x:c>
      <x:c r="B5946" t="s">
        <x:v>207</x:v>
      </x:c>
      <x:c r="C5946" t="s">
        <x:v>90</x:v>
      </x:c>
      <x:c r="D5946" t="n">
        <x:v>5694.72</x:v>
      </x:c>
      <x:c r="E5946" t="n">
        <x:v>1138.944</x:v>
      </x:c>
      <x:c r="F5946" t="n">
        <x:v>22.77888</x:v>
      </x:c>
      <x:c r="G5946" t="n">
        <x:v>2240.91</x:v>
      </x:c>
      <x:c r="H5946" t="n">
        <x:v>448.182</x:v>
      </x:c>
      <x:c r="I5946" s="2" t="n">
        <x:v>0.393507</x:v>
      </x:c>
      <x:c r="J5946" t="n">
        <x:v>35</x:v>
      </x:c>
      <x:c r="K5946" t="n">
        <x:v>238.69</x:v>
      </x:c>
      <x:c r="L5946" t="n">
        <x:v>47.738</x:v>
      </x:c>
      <x:c r="M5946" s="2" t="n">
        <x:v>0.041914</x:v>
      </x:c>
      <x:c r="N5946" t="n">
        <x:v>13.8516</x:v>
      </x:c>
      <x:c r="O5946" t="n">
        <x:v>71.63048</x:v>
      </x:c>
      <x:c r="P5946" t="n">
        <x:v>-4.45724</x:v>
      </x:c>
      <x:c r="Q5946" t="n">
        <x:v>39.775594</x:v>
      </x:c>
      <x:c r="R5946" t="n">
        <x:v>-7.84166222222667</x:v>
      </x:c>
      <x:c r="S5946" t="s">
        <x:v>228</x:v>
      </x:c>
    </x:row>
    <x:row r="5947" hidden="1">
      <x:c r="A5947" t="s">
        <x:v>101</x:v>
      </x:c>
      <x:c r="B5947" t="s">
        <x:v>207</x:v>
      </x:c>
      <x:c r="C5947" t="s">
        <x:v>161</x:v>
      </x:c>
      <x:c r="D5947" t="n">
        <x:v>2563.84</x:v>
      </x:c>
      <x:c r="E5947" t="n">
        <x:v>512.768</x:v>
      </x:c>
      <x:c r="F5947" t="n">
        <x:v>10.25536</x:v>
      </x:c>
      <x:c r="G5947" t="n">
        <x:v>1335.09</x:v>
      </x:c>
      <x:c r="H5947" t="n">
        <x:v>267.018</x:v>
      </x:c>
      <x:c r="I5947" s="2" t="n">
        <x:v>0.520738</x:v>
      </x:c>
      <x:c r="J5947" t="n">
        <x:v>6.7417</x:v>
      </x:c>
      <x:c r="K5947" t="n">
        <x:v>178.53</x:v>
      </x:c>
      <x:c r="L5947" t="n">
        <x:v>35.706</x:v>
      </x:c>
      <x:c r="M5947" s="2" t="n">
        <x:v>0.069634</x:v>
      </x:c>
      <x:c r="N5947" t="n">
        <x:v>0</x:v>
      </x:c>
      <x:c r="O5947" t="n">
        <x:v>16.99706</x:v>
      </x:c>
      <x:c r="P5947" t="n">
        <x:v>3.09729</x:v>
      </x:c>
      <x:c r="Q5947" t="n">
        <x:v>39.775594</x:v>
      </x:c>
      <x:c r="R5947" t="n">
        <x:v>-7.84166222222667</x:v>
      </x:c>
      <x:c r="S5947" t="s">
        <x:v>228</x:v>
      </x:c>
    </x:row>
    <x:row r="5948" hidden="1">
      <x:c r="A5948" t="s">
        <x:v>81</x:v>
      </x:c>
      <x:c r="B5948" t="s">
        <x:v>207</x:v>
      </x:c>
      <x:c r="C5948" t="s">
        <x:v>122</x:v>
      </x:c>
      <x:c r="D5948" t="n">
        <x:v>4439.04</x:v>
      </x:c>
      <x:c r="E5948" t="n">
        <x:v>1109.76</x:v>
      </x:c>
      <x:c r="F5948" t="n">
        <x:v>22.1952</x:v>
      </x:c>
      <x:c r="G5948" t="n">
        <x:v>2211.32</x:v>
      </x:c>
      <x:c r="H5948" t="n">
        <x:v>552.83</x:v>
      </x:c>
      <x:c r="I5948" s="2" t="n">
        <x:v>0.498153</x:v>
      </x:c>
      <x:c r="J5948" t="n">
        <x:v>14.64645</x:v>
      </x:c>
      <x:c r="K5948" t="n">
        <x:v>203.78</x:v>
      </x:c>
      <x:c r="L5948" t="n">
        <x:v>50.945</x:v>
      </x:c>
      <x:c r="M5948" s="2" t="n">
        <x:v>0.045906</x:v>
      </x:c>
      <x:c r="N5948" t="n">
        <x:v>11.4564</x:v>
      </x:c>
      <x:c r="O5948" t="n">
        <x:v>48.29805</x:v>
      </x:c>
      <x:c r="P5948" t="n">
        <x:v>-4.49575</x:v>
      </x:c>
      <x:c r="Q5948" t="n">
        <x:v>39.775594</x:v>
      </x:c>
      <x:c r="R5948" t="n">
        <x:v>-7.84166222222667</x:v>
      </x:c>
      <x:c r="S5948" t="s">
        <x:v>228</x:v>
      </x:c>
    </x:row>
    <x:row r="5949" hidden="1">
      <x:c r="A5949" t="s">
        <x:v>81</x:v>
      </x:c>
      <x:c r="B5949" t="s">
        <x:v>207</x:v>
      </x:c>
      <x:c r="C5949" t="s">
        <x:v>81</x:v>
      </x:c>
      <x:c r="D5949" t="n">
        <x:v>4708.7</x:v>
      </x:c>
      <x:c r="E5949" t="n">
        <x:v>1177.175</x:v>
      </x:c>
      <x:c r="F5949" t="n">
        <x:v>23.5435</x:v>
      </x:c>
      <x:c r="G5949" t="n">
        <x:v>2606.34</x:v>
      </x:c>
      <x:c r="H5949" t="n">
        <x:v>651.585</x:v>
      </x:c>
      <x:c r="I5949" s="2" t="n">
        <x:v>0.553516</x:v>
      </x:c>
      <x:c r="J5949" t="n">
        <x:v>0</x:v>
      </x:c>
      <x:c r="K5949" t="n">
        <x:v>257.09</x:v>
      </x:c>
      <x:c r="L5949" t="n">
        <x:v>64.2725</x:v>
      </x:c>
      <x:c r="M5949" s="2" t="n">
        <x:v>0.054599</x:v>
      </x:c>
      <x:c r="N5949" t="n">
        <x:v>6.2406</x:v>
      </x:c>
      <x:c r="O5949" t="n">
        <x:v>29.7841</x:v>
      </x:c>
      <x:c r="P5949" t="n">
        <x:v>-3.14895</x:v>
      </x:c>
      <x:c r="Q5949" t="n">
        <x:v>39.775594</x:v>
      </x:c>
      <x:c r="R5949" t="n">
        <x:v>-7.84166222222667</x:v>
      </x:c>
      <x:c r="S5949" t="s">
        <x:v>228</x:v>
      </x:c>
    </x:row>
    <x:row r="5950" hidden="1">
      <x:c r="A5950" t="s">
        <x:v>81</x:v>
      </x:c>
      <x:c r="B5950" t="s">
        <x:v>207</x:v>
      </x:c>
      <x:c r="C5950" t="s">
        <x:v>92</x:v>
      </x:c>
      <x:c r="D5950" t="n">
        <x:v>4339.54</x:v>
      </x:c>
      <x:c r="E5950" t="n">
        <x:v>1084.885</x:v>
      </x:c>
      <x:c r="F5950" t="n">
        <x:v>21.6977</x:v>
      </x:c>
      <x:c r="G5950" t="n">
        <x:v>2191</x:v>
      </x:c>
      <x:c r="H5950" t="n">
        <x:v>547.75</x:v>
      </x:c>
      <x:c r="I5950" s="2" t="n">
        <x:v>0.504892</x:v>
      </x:c>
      <x:c r="J5950" t="n">
        <x:v>12.2878</x:v>
      </x:c>
      <x:c r="K5950" t="n">
        <x:v>349.37</x:v>
      </x:c>
      <x:c r="L5950" t="n">
        <x:v>87.3425</x:v>
      </x:c>
      <x:c r="M5950" s="2" t="n">
        <x:v>0.080509</x:v>
      </x:c>
      <x:c r="N5950" t="n">
        <x:v>0</x:v>
      </x:c>
      <x:c r="O5950" t="n">
        <x:v>33.9855</x:v>
      </x:c>
      <x:c r="P5950" t="n">
        <x:v>-8.03755</x:v>
      </x:c>
      <x:c r="Q5950" t="n">
        <x:v>39.775594</x:v>
      </x:c>
      <x:c r="R5950" t="n">
        <x:v>-7.84166222222667</x:v>
      </x:c>
      <x:c r="S5950" t="s">
        <x:v>228</x:v>
      </x:c>
    </x:row>
    <x:row r="5951" hidden="1">
      <x:c r="A5951" t="s">
        <x:v>101</x:v>
      </x:c>
      <x:c r="B5951" t="s">
        <x:v>207</x:v>
      </x:c>
      <x:c r="C5951" t="s">
        <x:v>101</x:v>
      </x:c>
      <x:c r="D5951" t="n">
        <x:v>1400.49</x:v>
      </x:c>
      <x:c r="E5951" t="n">
        <x:v>466.83</x:v>
      </x:c>
      <x:c r="F5951" t="n">
        <x:v>9.3366</x:v>
      </x:c>
      <x:c r="G5951" t="n">
        <x:v>670.46</x:v>
      </x:c>
      <x:c r="H5951" t="n">
        <x:v>223.486667</x:v>
      </x:c>
      <x:c r="I5951" s="2" t="n">
        <x:v>0.478732</x:v>
      </x:c>
      <x:c r="J5951" t="n">
        <x:v>21.4438</x:v>
      </x:c>
      <x:c r="K5951" t="n">
        <x:v>233.44</x:v>
      </x:c>
      <x:c r="L5951" t="n">
        <x:v>77.813333</x:v>
      </x:c>
      <x:c r="M5951" s="2" t="n">
        <x:v>0.166685</x:v>
      </x:c>
      <x:c r="N5951" t="n">
        <x:v>0</x:v>
      </x:c>
      <x:c r="O5951" t="n">
        <x:v>30.7804</x:v>
      </x:c>
      <x:c r="P5951" t="n">
        <x:v>-11.0470333334</x:v>
      </x:c>
      <x:c r="Q5951" t="n">
        <x:v>39.775594</x:v>
      </x:c>
      <x:c r="R5951" t="n">
        <x:v>-7.84166222222667</x:v>
      </x:c>
      <x:c r="S5951" t="s">
        <x:v>228</x:v>
      </x:c>
    </x:row>
    <x:row r="5952" hidden="1">
      <x:c r="A5952" t="s">
        <x:v>26</x:v>
      </x:c>
      <x:c r="B5952" t="s">
        <x:v>207</x:v>
      </x:c>
      <x:c r="C5952" t="s">
        <x:v>26</x:v>
      </x:c>
      <x:c r="D5952" t="n">
        <x:v>1340.2</x:v>
      </x:c>
      <x:c r="E5952" t="n">
        <x:v>446.73333333</x:v>
      </x:c>
      <x:c r="F5952" t="n">
        <x:v>8.9346666666</x:v>
      </x:c>
      <x:c r="G5952" t="n">
        <x:v>727.2</x:v>
      </x:c>
      <x:c r="H5952" t="n">
        <x:v>242.4</x:v>
      </x:c>
      <x:c r="I5952" s="2" t="n">
        <x:v>0.542606</x:v>
      </x:c>
      <x:c r="J5952" t="n">
        <x:v>0</x:v>
      </x:c>
      <x:c r="K5952" t="n">
        <x:v>38.74</x:v>
      </x:c>
      <x:c r="L5952" t="n">
        <x:v>12.913333</x:v>
      </x:c>
      <x:c r="M5952" s="2" t="n">
        <x:v>0.028906</x:v>
      </x:c>
      <x:c r="N5952" t="n">
        <x:v>15</x:v>
      </x:c>
      <x:c r="O5952" t="n">
        <x:v>23.9346666666</x:v>
      </x:c>
      <x:c r="P5952" t="n">
        <x:v>-0.4791</x:v>
      </x:c>
      <x:c r="Q5952" t="n">
        <x:v>39.775594</x:v>
      </x:c>
      <x:c r="R5952" t="n">
        <x:v>-7.84166222222667</x:v>
      </x:c>
      <x:c r="S5952" t="s">
        <x:v>228</x:v>
      </x:c>
    </x:row>
    <x:row r="5953" hidden="1">
      <x:c r="A5953" t="s">
        <x:v>81</x:v>
      </x:c>
      <x:c r="B5953" t="s">
        <x:v>207</x:v>
      </x:c>
      <x:c r="C5953" t="s">
        <x:v>95</x:v>
      </x:c>
      <x:c r="D5953" t="n">
        <x:v>3817.81</x:v>
      </x:c>
      <x:c r="E5953" t="n">
        <x:v>1908.905</x:v>
      </x:c>
      <x:c r="F5953" t="n">
        <x:v>38.1781</x:v>
      </x:c>
      <x:c r="G5953" t="n">
        <x:v>1839.34</x:v>
      </x:c>
      <x:c r="H5953" t="n">
        <x:v>919.67</x:v>
      </x:c>
      <x:c r="I5953" s="2" t="n">
        <x:v>0.481779</x:v>
      </x:c>
      <x:c r="J5953" t="n">
        <x:v>20.37735</x:v>
      </x:c>
      <x:c r="K5953" t="n">
        <x:v>192.95</x:v>
      </x:c>
      <x:c r="L5953" t="n">
        <x:v>96.475</x:v>
      </x:c>
      <x:c r="M5953" s="2" t="n">
        <x:v>0.050539</x:v>
      </x:c>
      <x:c r="N5953" t="n">
        <x:v>8.6766</x:v>
      </x:c>
      <x:c r="O5953" t="n">
        <x:v>67.23205</x:v>
      </x:c>
      <x:c r="P5953" t="n">
        <x:v>-2.947</x:v>
      </x:c>
      <x:c r="Q5953" t="n">
        <x:v>39.775594</x:v>
      </x:c>
      <x:c r="R5953" t="n">
        <x:v>-7.84166222222667</x:v>
      </x:c>
      <x:c r="S5953" t="s">
        <x:v>228</x:v>
      </x:c>
    </x:row>
    <x:row r="5954" hidden="1">
      <x:c r="A5954" t="s">
        <x:v>26</x:v>
      </x:c>
      <x:c r="B5954" t="s">
        <x:v>207</x:v>
      </x:c>
      <x:c r="C5954" t="s">
        <x:v>35</x:v>
      </x:c>
      <x:c r="D5954" t="n">
        <x:v>1048.04</x:v>
      </x:c>
      <x:c r="E5954" t="n">
        <x:v>1048.04</x:v>
      </x:c>
      <x:c r="F5954" t="n">
        <x:v>20.9608</x:v>
      </x:c>
      <x:c r="G5954" t="n">
        <x:v>354.45</x:v>
      </x:c>
      <x:c r="H5954" t="n">
        <x:v>354.45</x:v>
      </x:c>
      <x:c r="I5954" s="2" t="n">
        <x:v>0.338203</x:v>
      </x:c>
      <x:c r="J5954" t="n">
        <x:v>35</x:v>
      </x:c>
      <x:c r="K5954" t="n">
        <x:v>33.02</x:v>
      </x:c>
      <x:c r="L5954" t="n">
        <x:v>33.02</x:v>
      </x:c>
      <x:c r="M5954" s="2" t="n">
        <x:v>0.031506</x:v>
      </x:c>
      <x:c r="N5954" t="n">
        <x:v>15</x:v>
      </x:c>
      <x:c r="O5954" t="n">
        <x:v>70.9608</x:v>
      </x:c>
      <x:c r="P5954" t="n">
        <x:v>-7.8362</x:v>
      </x:c>
      <x:c r="Q5954" t="n">
        <x:v>39.775594</x:v>
      </x:c>
      <x:c r="R5954" t="n">
        <x:v>-7.84166222222667</x:v>
      </x:c>
      <x:c r="S5954" t="s">
        <x:v>228</x:v>
      </x:c>
    </x:row>
    <x:row r="5955" hidden="1">
      <x:c r="A5955" t="s">
        <x:v>23</x:v>
      </x:c>
      <x:c r="B5955" t="s">
        <x:v>207</x:v>
      </x:c>
      <x:c r="C5955" t="s">
        <x:v>23</x:v>
      </x:c>
      <x:c r="D5955" t="n">
        <x:v>2859.94</x:v>
      </x:c>
      <x:c r="E5955" t="n">
        <x:v>714.985</x:v>
      </x:c>
      <x:c r="F5955" t="n">
        <x:v>14.2997</x:v>
      </x:c>
      <x:c r="G5955" t="n">
        <x:v>1317.02</x:v>
      </x:c>
      <x:c r="H5955" t="n">
        <x:v>329.255</x:v>
      </x:c>
      <x:c r="I5955" s="2" t="n">
        <x:v>0.460506</x:v>
      </x:c>
      <x:c r="J5955" t="n">
        <x:v>27.8229</x:v>
      </x:c>
      <x:c r="K5955" t="n">
        <x:v>158.88</x:v>
      </x:c>
      <x:c r="L5955" t="n">
        <x:v>39.72</x:v>
      </x:c>
      <x:c r="M5955" s="2" t="n">
        <x:v>0.055554</x:v>
      </x:c>
      <x:c r="N5955" t="n">
        <x:v>5.6676</x:v>
      </x:c>
      <x:c r="O5955" t="n">
        <x:v>47.7902</x:v>
      </x:c>
      <x:c r="P5955" t="n">
        <x:v>-20.65475</x:v>
      </x:c>
      <x:c r="Q5955" t="n">
        <x:v>39.775594</x:v>
      </x:c>
      <x:c r="R5955" t="n">
        <x:v>-7.84166222222667</x:v>
      </x:c>
      <x:c r="S5955" t="s">
        <x:v>228</x:v>
      </x:c>
    </x:row>
    <x:row r="5956" hidden="1">
      <x:c r="A5956" t="s">
        <x:v>81</x:v>
      </x:c>
      <x:c r="B5956" t="s">
        <x:v>207</x:v>
      </x:c>
      <x:c r="C5956" t="s">
        <x:v>82</x:v>
      </x:c>
      <x:c r="D5956" t="n">
        <x:v>3572.19</x:v>
      </x:c>
      <x:c r="E5956" t="n">
        <x:v>893.0475</x:v>
      </x:c>
      <x:c r="F5956" t="n">
        <x:v>17.86095</x:v>
      </x:c>
      <x:c r="G5956" t="n">
        <x:v>1874.24</x:v>
      </x:c>
      <x:c r="H5956" t="n">
        <x:v>468.56</x:v>
      </x:c>
      <x:c r="I5956" s="2" t="n">
        <x:v>0.524675</x:v>
      </x:c>
      <x:c r="J5956" t="n">
        <x:v>5.36375</x:v>
      </x:c>
      <x:c r="K5956" t="n">
        <x:v>176.86</x:v>
      </x:c>
      <x:c r="L5956" t="n">
        <x:v>44.215</x:v>
      </x:c>
      <x:c r="M5956" s="2" t="n">
        <x:v>0.04951</x:v>
      </x:c>
      <x:c r="N5956" t="n">
        <x:v>9.294</x:v>
      </x:c>
      <x:c r="O5956" t="n">
        <x:v>32.5187</x:v>
      </x:c>
      <x:c r="P5956" t="n">
        <x:v>-19.8124</x:v>
      </x:c>
      <x:c r="Q5956" t="n">
        <x:v>39.775594</x:v>
      </x:c>
      <x:c r="R5956" t="n">
        <x:v>-7.84166222222667</x:v>
      </x:c>
      <x:c r="S5956" t="s">
        <x:v>228</x:v>
      </x:c>
    </x:row>
    <x:row r="5957" hidden="1">
      <x:c r="A5957" t="s">
        <x:v>26</x:v>
      </x:c>
      <x:c r="B5957" t="s">
        <x:v>207</x:v>
      </x:c>
      <x:c r="C5957" t="s">
        <x:v>27</x:v>
      </x:c>
      <x:c r="D5957" t="n">
        <x:v>1410.54</x:v>
      </x:c>
      <x:c r="E5957" t="n">
        <x:v>705.27</x:v>
      </x:c>
      <x:c r="F5957" t="n">
        <x:v>14.1054</x:v>
      </x:c>
      <x:c r="G5957" t="n">
        <x:v>732.73</x:v>
      </x:c>
      <x:c r="H5957" t="n">
        <x:v>366.365</x:v>
      </x:c>
      <x:c r="I5957" s="2" t="n">
        <x:v>0.519468</x:v>
      </x:c>
      <x:c r="J5957" t="n">
        <x:v>7.1862</x:v>
      </x:c>
      <x:c r="K5957" t="n">
        <x:v>47.6</x:v>
      </x:c>
      <x:c r="L5957" t="n">
        <x:v>23.8</x:v>
      </x:c>
      <x:c r="M5957" s="2" t="n">
        <x:v>0.033746</x:v>
      </x:c>
      <x:c r="N5957" t="n">
        <x:v>15</x:v>
      </x:c>
      <x:c r="O5957" t="n">
        <x:v>36.2916</x:v>
      </x:c>
      <x:c r="P5957" t="n">
        <x:v>-10.575</x:v>
      </x:c>
      <x:c r="Q5957" t="n">
        <x:v>39.775594</x:v>
      </x:c>
      <x:c r="R5957" t="n">
        <x:v>-7.84166222222667</x:v>
      </x:c>
      <x:c r="S5957" t="s">
        <x:v>228</x:v>
      </x:c>
    </x:row>
    <x:row r="5958" hidden="1">
      <x:c r="A5958" t="s">
        <x:v>29</x:v>
      </x:c>
      <x:c r="B5958" t="s">
        <x:v>207</x:v>
      </x:c>
      <x:c r="C5958" t="s">
        <x:v>29</x:v>
      </x:c>
      <x:c r="D5958" t="n">
        <x:v>3714.73</x:v>
      </x:c>
      <x:c r="E5958" t="n">
        <x:v>742.946</x:v>
      </x:c>
      <x:c r="F5958" t="n">
        <x:v>14.85892</x:v>
      </x:c>
      <x:c r="G5958" t="n">
        <x:v>1880.77</x:v>
      </x:c>
      <x:c r="H5958" t="n">
        <x:v>376.154</x:v>
      </x:c>
      <x:c r="I5958" s="2" t="n">
        <x:v>0.506301</x:v>
      </x:c>
      <x:c r="J5958" t="n">
        <x:v>11.79465</x:v>
      </x:c>
      <x:c r="K5958" t="n">
        <x:v>246.94</x:v>
      </x:c>
      <x:c r="L5958" t="n">
        <x:v>49.388</x:v>
      </x:c>
      <x:c r="M5958" s="2" t="n">
        <x:v>0.066476</x:v>
      </x:c>
      <x:c r="N5958" t="n">
        <x:v>0</x:v>
      </x:c>
      <x:c r="O5958" t="n">
        <x:v>26.65357</x:v>
      </x:c>
      <x:c r="P5958" t="n">
        <x:v>-3.98135</x:v>
      </x:c>
      <x:c r="Q5958" t="n">
        <x:v>39.775594</x:v>
      </x:c>
      <x:c r="R5958" t="n">
        <x:v>-7.84166222222667</x:v>
      </x:c>
      <x:c r="S5958" t="s">
        <x:v>228</x:v>
      </x:c>
    </x:row>
    <x:row r="5959" hidden="1">
      <x:c r="A5959" t="s">
        <x:v>96</x:v>
      </x:c>
      <x:c r="B5959" t="s">
        <x:v>45</x:v>
      </x:c>
      <x:c r="C5959" t="s">
        <x:v>114</x:v>
      </x:c>
      <x:c r="D5959" t="n">
        <x:v>4441.26</x:v>
      </x:c>
      <x:c r="E5959" t="n">
        <x:v>1110.315</x:v>
      </x:c>
      <x:c r="F5959" t="n">
        <x:v>22.2063</x:v>
      </x:c>
      <x:c r="G5959" t="n">
        <x:v>2162.51</x:v>
      </x:c>
      <x:c r="H5959" t="n">
        <x:v>540.6275</x:v>
      </x:c>
      <x:c r="I5959" s="2" t="n">
        <x:v>0.486914</x:v>
      </x:c>
      <x:c r="J5959" t="n">
        <x:v>18.5801</x:v>
      </x:c>
      <x:c r="K5959" t="n">
        <x:v>87.21</x:v>
      </x:c>
      <x:c r="L5959" t="n">
        <x:v>21.8025</x:v>
      </x:c>
      <x:c r="M5959" s="2" t="n">
        <x:v>0.019636</x:v>
      </x:c>
      <x:c r="N5959" t="n">
        <x:v>15</x:v>
      </x:c>
      <x:c r="O5959" t="n">
        <x:v>55.7864</x:v>
      </x:c>
      <x:c r="P5959" t="n">
        <x:v>-15.9017</x:v>
      </x:c>
      <x:c r="Q5959" t="n">
        <x:v>58.50487988888667</x:v>
      </x:c>
      <x:c r="R5959" t="n">
        <x:v>-3.84742140143591</x:v>
      </x:c>
      <x:c r="S5959" t="s">
        <x:v>228</x:v>
      </x:c>
    </x:row>
    <x:row r="5960" hidden="1">
      <x:c r="A5960" t="s">
        <x:v>44</x:v>
      </x:c>
      <x:c r="B5960" t="s">
        <x:v>45</x:v>
      </x:c>
      <x:c r="C5960" t="s">
        <x:v>210</x:v>
      </x:c>
      <x:c r="D5960" t="n">
        <x:v>2899.42</x:v>
      </x:c>
      <x:c r="E5960" t="n">
        <x:v>2899.42</x:v>
      </x:c>
      <x:c r="F5960" t="n">
        <x:v>50</x:v>
      </x:c>
      <x:c r="G5960" t="n">
        <x:v>1026.35</x:v>
      </x:c>
      <x:c r="H5960" t="n">
        <x:v>1026.35</x:v>
      </x:c>
      <x:c r="I5960" s="2" t="n">
        <x:v>0.353985</x:v>
      </x:c>
      <x:c r="J5960" t="n">
        <x:v>35</x:v>
      </x:c>
      <x:c r="K5960" t="n">
        <x:v>409.34</x:v>
      </x:c>
      <x:c r="L5960" t="n">
        <x:v>409.34</x:v>
      </x:c>
      <x:c r="M5960" s="2" t="n">
        <x:v>0.14118</x:v>
      </x:c>
      <x:c r="N5960" t="n">
        <x:v>0</x:v>
      </x:c>
      <x:c r="O5960" t="n">
        <x:v>85</x:v>
      </x:c>
      <x:c r="P5960" t="n">
        <x:v>0</x:v>
      </x:c>
      <x:c r="Q5960" t="n">
        <x:v>58.50487988888667</x:v>
      </x:c>
      <x:c r="R5960" t="n">
        <x:v>-3.84742140143591</x:v>
      </x:c>
      <x:c r="S5960" t="s">
        <x:v>228</x:v>
      </x:c>
    </x:row>
    <x:row r="5961" hidden="1">
      <x:c r="A5961" t="s">
        <x:v>44</x:v>
      </x:c>
      <x:c r="B5961" t="s">
        <x:v>45</x:v>
      </x:c>
      <x:c r="C5961" t="s">
        <x:v>211</x:v>
      </x:c>
      <x:c r="D5961" t="n">
        <x:v>3320.66</x:v>
      </x:c>
      <x:c r="E5961" t="n">
        <x:v>3320.66</x:v>
      </x:c>
      <x:c r="F5961" t="n">
        <x:v>50</x:v>
      </x:c>
      <x:c r="G5961" t="n">
        <x:v>1084.17</x:v>
      </x:c>
      <x:c r="H5961" t="n">
        <x:v>1084.17</x:v>
      </x:c>
      <x:c r="I5961" s="2" t="n">
        <x:v>0.326492</x:v>
      </x:c>
      <x:c r="J5961" t="n">
        <x:v>35</x:v>
      </x:c>
      <x:c r="K5961" t="n">
        <x:v>431.75</x:v>
      </x:c>
      <x:c r="L5961" t="n">
        <x:v>431.75</x:v>
      </x:c>
      <x:c r="M5961" s="2" t="n">
        <x:v>0.130019</x:v>
      </x:c>
      <x:c r="N5961" t="n">
        <x:v>0</x:v>
      </x:c>
      <x:c r="O5961" t="n">
        <x:v>85</x:v>
      </x:c>
      <x:c r="P5961" t="n">
        <x:v>0</x:v>
      </x:c>
      <x:c r="Q5961" t="n">
        <x:v>58.50487988888667</x:v>
      </x:c>
      <x:c r="R5961" t="n">
        <x:v>-3.84742140143591</x:v>
      </x:c>
      <x:c r="S5961" t="s">
        <x:v>228</x:v>
      </x:c>
    </x:row>
    <x:row r="5962" hidden="1">
      <x:c r="A5962" t="s">
        <x:v>44</x:v>
      </x:c>
      <x:c r="B5962" t="s">
        <x:v>45</x:v>
      </x:c>
      <x:c r="C5962" t="s">
        <x:v>212</x:v>
      </x:c>
      <x:c r="D5962" t="n">
        <x:v>2539.09</x:v>
      </x:c>
      <x:c r="E5962" t="n">
        <x:v>2539.09</x:v>
      </x:c>
      <x:c r="F5962" t="n">
        <x:v>50</x:v>
      </x:c>
      <x:c r="G5962" t="n">
        <x:v>479.75</x:v>
      </x:c>
      <x:c r="H5962" t="n">
        <x:v>479.75</x:v>
      </x:c>
      <x:c r="I5962" s="2" t="n">
        <x:v>0.188946</x:v>
      </x:c>
      <x:c r="J5962" t="n">
        <x:v>35</x:v>
      </x:c>
      <x:c r="K5962" t="n">
        <x:v>169.04</x:v>
      </x:c>
      <x:c r="L5962" t="n">
        <x:v>169.04</x:v>
      </x:c>
      <x:c r="M5962" s="2" t="n">
        <x:v>0.066575</x:v>
      </x:c>
      <x:c r="N5962" t="n">
        <x:v>0</x:v>
      </x:c>
      <x:c r="O5962" t="n">
        <x:v>85</x:v>
      </x:c>
      <x:c r="P5962" t="n">
        <x:v>0</x:v>
      </x:c>
      <x:c r="Q5962" t="n">
        <x:v>58.50487988888667</x:v>
      </x:c>
      <x:c r="R5962" t="n">
        <x:v>-3.84742140143591</x:v>
      </x:c>
      <x:c r="S5962" t="s">
        <x:v>228</x:v>
      </x:c>
    </x:row>
    <x:row r="5963" hidden="1">
      <x:c r="A5963" t="s">
        <x:v>44</x:v>
      </x:c>
      <x:c r="B5963" t="s">
        <x:v>45</x:v>
      </x:c>
      <x:c r="C5963" t="s">
        <x:v>213</x:v>
      </x:c>
      <x:c r="D5963" t="n">
        <x:v>4853.98</x:v>
      </x:c>
      <x:c r="E5963" t="n">
        <x:v>4853.98</x:v>
      </x:c>
      <x:c r="F5963" t="n">
        <x:v>50</x:v>
      </x:c>
      <x:c r="G5963" t="n">
        <x:v>1121.85</x:v>
      </x:c>
      <x:c r="H5963" t="n">
        <x:v>1121.85</x:v>
      </x:c>
      <x:c r="I5963" s="2" t="n">
        <x:v>0.23112</x:v>
      </x:c>
      <x:c r="J5963" t="n">
        <x:v>35</x:v>
      </x:c>
      <x:c r="K5963" t="n">
        <x:v>287.69</x:v>
      </x:c>
      <x:c r="L5963" t="n">
        <x:v>287.69</x:v>
      </x:c>
      <x:c r="M5963" s="2" t="n">
        <x:v>0.059269</x:v>
      </x:c>
      <x:c r="N5963" t="n">
        <x:v>3.4386</x:v>
      </x:c>
      <x:c r="O5963" t="n">
        <x:v>88.4386</x:v>
      </x:c>
      <x:c r="P5963" t="n">
        <x:v>3.4386</x:v>
      </x:c>
      <x:c r="Q5963" t="n">
        <x:v>58.50487988888667</x:v>
      </x:c>
      <x:c r="R5963" t="n">
        <x:v>-3.84742140143591</x:v>
      </x:c>
      <x:c r="S5963" t="s">
        <x:v>228</x:v>
      </x:c>
    </x:row>
    <x:row r="5964" hidden="1">
      <x:c r="A5964" t="s">
        <x:v>44</x:v>
      </x:c>
      <x:c r="B5964" t="s">
        <x:v>45</x:v>
      </x:c>
      <x:c r="C5964" t="s">
        <x:v>214</x:v>
      </x:c>
      <x:c r="D5964" t="n">
        <x:v>3079</x:v>
      </x:c>
      <x:c r="E5964" t="n">
        <x:v>3079</x:v>
      </x:c>
      <x:c r="F5964" t="n">
        <x:v>50</x:v>
      </x:c>
      <x:c r="G5964" t="n">
        <x:v>867.63</x:v>
      </x:c>
      <x:c r="H5964" t="n">
        <x:v>867.63</x:v>
      </x:c>
      <x:c r="I5964" s="2" t="n">
        <x:v>0.28179</x:v>
      </x:c>
      <x:c r="J5964" t="n">
        <x:v>35</x:v>
      </x:c>
      <x:c r="K5964" t="n">
        <x:v>215.17</x:v>
      </x:c>
      <x:c r="L5964" t="n">
        <x:v>215.17</x:v>
      </x:c>
      <x:c r="M5964" s="2" t="n">
        <x:v>0.069883</x:v>
      </x:c>
      <x:c r="N5964" t="n">
        <x:v>0</x:v>
      </x:c>
      <x:c r="O5964" t="n">
        <x:v>85</x:v>
      </x:c>
      <x:c r="P5964" t="n">
        <x:v>0</x:v>
      </x:c>
      <x:c r="Q5964" t="n">
        <x:v>58.50487988888667</x:v>
      </x:c>
      <x:c r="R5964" t="n">
        <x:v>-3.84742140143591</x:v>
      </x:c>
      <x:c r="S5964" t="s">
        <x:v>228</x:v>
      </x:c>
    </x:row>
    <x:row r="5965" hidden="1">
      <x:c r="A5965" t="s">
        <x:v>44</x:v>
      </x:c>
      <x:c r="B5965" t="s">
        <x:v>45</x:v>
      </x:c>
      <x:c r="C5965" t="s">
        <x:v>215</x:v>
      </x:c>
      <x:c r="D5965" t="n">
        <x:v>2106.58</x:v>
      </x:c>
      <x:c r="E5965" t="n">
        <x:v>2106.58</x:v>
      </x:c>
      <x:c r="F5965" t="n">
        <x:v>42.1316</x:v>
      </x:c>
      <x:c r="G5965" t="n">
        <x:v>576.61</x:v>
      </x:c>
      <x:c r="H5965" t="n">
        <x:v>576.61</x:v>
      </x:c>
      <x:c r="I5965" s="2" t="n">
        <x:v>0.273719</x:v>
      </x:c>
      <x:c r="J5965" t="n">
        <x:v>35</x:v>
      </x:c>
      <x:c r="K5965" t="n">
        <x:v>285.95</x:v>
      </x:c>
      <x:c r="L5965" t="n">
        <x:v>285.95</x:v>
      </x:c>
      <x:c r="M5965" s="2" t="n">
        <x:v>0.135741</x:v>
      </x:c>
      <x:c r="N5965" t="n">
        <x:v>0</x:v>
      </x:c>
      <x:c r="O5965" t="n">
        <x:v>77.1316</x:v>
      </x:c>
      <x:c r="P5965" t="n">
        <x:v>-7.8684</x:v>
      </x:c>
      <x:c r="Q5965" t="n">
        <x:v>58.50487988888667</x:v>
      </x:c>
      <x:c r="R5965" t="n">
        <x:v>-3.84742140143591</x:v>
      </x:c>
      <x:c r="S5965" t="s">
        <x:v>228</x:v>
      </x:c>
    </x:row>
    <x:row r="5966" hidden="1">
      <x:c r="A5966" t="s">
        <x:v>96</x:v>
      </x:c>
      <x:c r="B5966" t="s">
        <x:v>45</x:v>
      </x:c>
      <x:c r="C5966" t="s">
        <x:v>115</x:v>
      </x:c>
      <x:c r="D5966" t="n">
        <x:v>5290.26</x:v>
      </x:c>
      <x:c r="E5966" t="n">
        <x:v>1322.565</x:v>
      </x:c>
      <x:c r="F5966" t="n">
        <x:v>26.4513</x:v>
      </x:c>
      <x:c r="G5966" t="n">
        <x:v>2722.58</x:v>
      </x:c>
      <x:c r="H5966" t="n">
        <x:v>680.645</x:v>
      </x:c>
      <x:c r="I5966" s="2" t="n">
        <x:v>0.51464</x:v>
      </x:c>
      <x:c r="J5966" t="n">
        <x:v>8.876</x:v>
      </x:c>
      <x:c r="K5966" t="n">
        <x:v>108.86</x:v>
      </x:c>
      <x:c r="L5966" t="n">
        <x:v>27.215</x:v>
      </x:c>
      <x:c r="M5966" s="2" t="n">
        <x:v>0.020577</x:v>
      </x:c>
      <x:c r="N5966" t="n">
        <x:v>15</x:v>
      </x:c>
      <x:c r="O5966" t="n">
        <x:v>50.3273</x:v>
      </x:c>
      <x:c r="P5966" t="n">
        <x:v>-1.73145</x:v>
      </x:c>
      <x:c r="Q5966" t="n">
        <x:v>58.50487988888667</x:v>
      </x:c>
      <x:c r="R5966" t="n">
        <x:v>-3.84742140143591</x:v>
      </x:c>
      <x:c r="S5966" t="s">
        <x:v>228</x:v>
      </x:c>
    </x:row>
    <x:row r="5967" hidden="1">
      <x:c r="A5967" t="s">
        <x:v>96</x:v>
      </x:c>
      <x:c r="B5967" t="s">
        <x:v>45</x:v>
      </x:c>
      <x:c r="C5967" t="s">
        <x:v>154</x:v>
      </x:c>
      <x:c r="D5967" t="n">
        <x:v>5403.05</x:v>
      </x:c>
      <x:c r="E5967" t="n">
        <x:v>1080.61</x:v>
      </x:c>
      <x:c r="F5967" t="n">
        <x:v>21.6122</x:v>
      </x:c>
      <x:c r="G5967" t="n">
        <x:v>2731.86</x:v>
      </x:c>
      <x:c r="H5967" t="n">
        <x:v>546.372</x:v>
      </x:c>
      <x:c r="I5967" s="2" t="n">
        <x:v>0.505614</x:v>
      </x:c>
      <x:c r="J5967" t="n">
        <x:v>12.0351</x:v>
      </x:c>
      <x:c r="K5967" t="n">
        <x:v>293.75</x:v>
      </x:c>
      <x:c r="L5967" t="n">
        <x:v>58.75</x:v>
      </x:c>
      <x:c r="M5967" s="2" t="n">
        <x:v>0.054367</x:v>
      </x:c>
      <x:c r="N5967" t="n">
        <x:v>6.3798</x:v>
      </x:c>
      <x:c r="O5967" t="n">
        <x:v>40.0271</x:v>
      </x:c>
      <x:c r="P5967" t="n">
        <x:v>-0.80218</x:v>
      </x:c>
      <x:c r="Q5967" t="n">
        <x:v>58.50487988888667</x:v>
      </x:c>
      <x:c r="R5967" t="n">
        <x:v>-3.84742140143591</x:v>
      </x:c>
      <x:c r="S5967" t="s">
        <x:v>228</x:v>
      </x:c>
    </x:row>
    <x:row r="5968" hidden="1">
      <x:c r="A5968" t="s">
        <x:v>96</x:v>
      </x:c>
      <x:c r="B5968" t="s">
        <x:v>45</x:v>
      </x:c>
      <x:c r="C5968" t="s">
        <x:v>116</x:v>
      </x:c>
      <x:c r="D5968" t="n">
        <x:v>4225.78</x:v>
      </x:c>
      <x:c r="E5968" t="n">
        <x:v>845.156</x:v>
      </x:c>
      <x:c r="F5968" t="n">
        <x:v>16.90312</x:v>
      </x:c>
      <x:c r="G5968" t="n">
        <x:v>1929.65</x:v>
      </x:c>
      <x:c r="H5968" t="n">
        <x:v>385.93</x:v>
      </x:c>
      <x:c r="I5968" s="2" t="n">
        <x:v>0.456638</x:v>
      </x:c>
      <x:c r="J5968" t="n">
        <x:v>29.1767</x:v>
      </x:c>
      <x:c r="K5968" t="n">
        <x:v>113.99</x:v>
      </x:c>
      <x:c r="L5968" t="n">
        <x:v>22.798</x:v>
      </x:c>
      <x:c r="M5968" s="2" t="n">
        <x:v>0.026975</x:v>
      </x:c>
      <x:c r="N5968" t="n">
        <x:v>15</x:v>
      </x:c>
      <x:c r="O5968" t="n">
        <x:v>61.07982</x:v>
      </x:c>
      <x:c r="P5968" t="n">
        <x:v>-3.78581</x:v>
      </x:c>
      <x:c r="Q5968" t="n">
        <x:v>58.50487988888667</x:v>
      </x:c>
      <x:c r="R5968" t="n">
        <x:v>-3.84742140143591</x:v>
      </x:c>
      <x:c r="S5968" t="s">
        <x:v>228</x:v>
      </x:c>
    </x:row>
    <x:row r="5969" hidden="1">
      <x:c r="A5969" t="s">
        <x:v>96</x:v>
      </x:c>
      <x:c r="B5969" t="s">
        <x:v>45</x:v>
      </x:c>
      <x:c r="C5969" t="s">
        <x:v>117</x:v>
      </x:c>
      <x:c r="D5969" t="n">
        <x:v>5865.62</x:v>
      </x:c>
      <x:c r="E5969" t="n">
        <x:v>1173.124</x:v>
      </x:c>
      <x:c r="F5969" t="n">
        <x:v>23.46248</x:v>
      </x:c>
      <x:c r="G5969" t="n">
        <x:v>2874.01</x:v>
      </x:c>
      <x:c r="H5969" t="n">
        <x:v>574.802</x:v>
      </x:c>
      <x:c r="I5969" s="2" t="n">
        <x:v>0.489975</x:v>
      </x:c>
      <x:c r="J5969" t="n">
        <x:v>17.50875</x:v>
      </x:c>
      <x:c r="K5969" t="n">
        <x:v>189.85</x:v>
      </x:c>
      <x:c r="L5969" t="n">
        <x:v>37.97</x:v>
      </x:c>
      <x:c r="M5969" s="2" t="n">
        <x:v>0.032367</x:v>
      </x:c>
      <x:c r="N5969" t="n">
        <x:v>15</x:v>
      </x:c>
      <x:c r="O5969" t="n">
        <x:v>55.97123</x:v>
      </x:c>
      <x:c r="P5969" t="n">
        <x:v>8.94906</x:v>
      </x:c>
      <x:c r="Q5969" t="n">
        <x:v>58.50487988888667</x:v>
      </x:c>
      <x:c r="R5969" t="n">
        <x:v>-3.84742140143591</x:v>
      </x:c>
      <x:c r="S5969" t="s">
        <x:v>228</x:v>
      </x:c>
    </x:row>
    <x:row r="5970" hidden="1">
      <x:c r="A5970" t="s">
        <x:v>96</x:v>
      </x:c>
      <x:c r="B5970" t="s">
        <x:v>45</x:v>
      </x:c>
      <x:c r="C5970" t="s">
        <x:v>119</x:v>
      </x:c>
      <x:c r="D5970" t="n">
        <x:v>4441.9</x:v>
      </x:c>
      <x:c r="E5970" t="n">
        <x:v>1110.475</x:v>
      </x:c>
      <x:c r="F5970" t="n">
        <x:v>22.2095</x:v>
      </x:c>
      <x:c r="G5970" t="n">
        <x:v>2296.56</x:v>
      </x:c>
      <x:c r="H5970" t="n">
        <x:v>574.14</x:v>
      </x:c>
      <x:c r="I5970" s="2" t="n">
        <x:v>0.517022</x:v>
      </x:c>
      <x:c r="J5970" t="n">
        <x:v>8.0423</x:v>
      </x:c>
      <x:c r="K5970" t="n">
        <x:v>138.87</x:v>
      </x:c>
      <x:c r="L5970" t="n">
        <x:v>34.7175</x:v>
      </x:c>
      <x:c r="M5970" s="2" t="n">
        <x:v>0.031264</x:v>
      </x:c>
      <x:c r="N5970" t="n">
        <x:v>15</x:v>
      </x:c>
      <x:c r="O5970" t="n">
        <x:v>45.2518</x:v>
      </x:c>
      <x:c r="P5970" t="n">
        <x:v>-6.6641</x:v>
      </x:c>
      <x:c r="Q5970" t="n">
        <x:v>58.50487988888667</x:v>
      </x:c>
      <x:c r="R5970" t="n">
        <x:v>-3.84742140143591</x:v>
      </x:c>
      <x:c r="S5970" t="s">
        <x:v>228</x:v>
      </x:c>
    </x:row>
    <x:row r="5971" hidden="1">
      <x:c r="A5971" t="s">
        <x:v>96</x:v>
      </x:c>
      <x:c r="B5971" t="s">
        <x:v>45</x:v>
      </x:c>
      <x:c r="C5971" t="s">
        <x:v>171</x:v>
      </x:c>
      <x:c r="D5971" t="n">
        <x:v>4862.77</x:v>
      </x:c>
      <x:c r="E5971" t="n">
        <x:v>1215.6925</x:v>
      </x:c>
      <x:c r="F5971" t="n">
        <x:v>24.31385</x:v>
      </x:c>
      <x:c r="G5971" t="n">
        <x:v>2137.07</x:v>
      </x:c>
      <x:c r="H5971" t="n">
        <x:v>534.2675</x:v>
      </x:c>
      <x:c r="I5971" s="2" t="n">
        <x:v>0.439476</x:v>
      </x:c>
      <x:c r="J5971" t="n">
        <x:v>35</x:v>
      </x:c>
      <x:c r="K5971" t="n">
        <x:v>126.59</x:v>
      </x:c>
      <x:c r="L5971" t="n">
        <x:v>31.6475</x:v>
      </x:c>
      <x:c r="M5971" s="2" t="n">
        <x:v>0.026032</x:v>
      </x:c>
      <x:c r="N5971" t="n">
        <x:v>15</x:v>
      </x:c>
      <x:c r="O5971" t="n">
        <x:v>74.31385</x:v>
      </x:c>
      <x:c r="P5971" t="n">
        <x:v>3.84455</x:v>
      </x:c>
      <x:c r="Q5971" t="n">
        <x:v>58.50487988888667</x:v>
      </x:c>
      <x:c r="R5971" t="n">
        <x:v>-3.84742140143591</x:v>
      </x:c>
      <x:c r="S5971" t="s">
        <x:v>228</x:v>
      </x:c>
    </x:row>
    <x:row r="5972" hidden="1">
      <x:c r="A5972" t="s">
        <x:v>96</x:v>
      </x:c>
      <x:c r="B5972" t="s">
        <x:v>45</x:v>
      </x:c>
      <x:c r="C5972" t="s">
        <x:v>155</x:v>
      </x:c>
      <x:c r="D5972" t="n">
        <x:v>5013.72</x:v>
      </x:c>
      <x:c r="E5972" t="n">
        <x:v>1253.43</x:v>
      </x:c>
      <x:c r="F5972" t="n">
        <x:v>25.0686</x:v>
      </x:c>
      <x:c r="G5972" t="n">
        <x:v>2517.4</x:v>
      </x:c>
      <x:c r="H5972" t="n">
        <x:v>629.35</x:v>
      </x:c>
      <x:c r="I5972" s="2" t="n">
        <x:v>0.502102</x:v>
      </x:c>
      <x:c r="J5972" t="n">
        <x:v>13.2643</x:v>
      </x:c>
      <x:c r="K5972" t="n">
        <x:v>48.77</x:v>
      </x:c>
      <x:c r="L5972" t="n">
        <x:v>12.1925</x:v>
      </x:c>
      <x:c r="M5972" s="2" t="n">
        <x:v>0.009727</x:v>
      </x:c>
      <x:c r="N5972" t="n">
        <x:v>15</x:v>
      </x:c>
      <x:c r="O5972" t="n">
        <x:v>53.3329</x:v>
      </x:c>
      <x:c r="P5972" t="n">
        <x:v>-21.11515</x:v>
      </x:c>
      <x:c r="Q5972" t="n">
        <x:v>58.50487988888667</x:v>
      </x:c>
      <x:c r="R5972" t="n">
        <x:v>-3.84742140143591</x:v>
      </x:c>
      <x:c r="S5972" t="s">
        <x:v>228</x:v>
      </x:c>
    </x:row>
    <x:row r="5973" hidden="1">
      <x:c r="A5973" t="s">
        <x:v>96</x:v>
      </x:c>
      <x:c r="B5973" t="s">
        <x:v>45</x:v>
      </x:c>
      <x:c r="C5973" t="s">
        <x:v>108</x:v>
      </x:c>
      <x:c r="D5973" t="n">
        <x:v>4208.3</x:v>
      </x:c>
      <x:c r="E5973" t="n">
        <x:v>1052.075</x:v>
      </x:c>
      <x:c r="F5973" t="n">
        <x:v>21.0415</x:v>
      </x:c>
      <x:c r="G5973" t="n">
        <x:v>2114.29</x:v>
      </x:c>
      <x:c r="H5973" t="n">
        <x:v>528.5725</x:v>
      </x:c>
      <x:c r="I5973" s="2" t="n">
        <x:v>0.50241</x:v>
      </x:c>
      <x:c r="J5973" t="n">
        <x:v>13.1565</x:v>
      </x:c>
      <x:c r="K5973" t="n">
        <x:v>270.81</x:v>
      </x:c>
      <x:c r="L5973" t="n">
        <x:v>67.7025</x:v>
      </x:c>
      <x:c r="M5973" s="2" t="n">
        <x:v>0.064351</x:v>
      </x:c>
      <x:c r="N5973" t="n">
        <x:v>0.3894</x:v>
      </x:c>
      <x:c r="O5973" t="n">
        <x:v>34.5874</x:v>
      </x:c>
      <x:c r="P5973" t="n">
        <x:v>-14.57635</x:v>
      </x:c>
      <x:c r="Q5973" t="n">
        <x:v>58.50487988888667</x:v>
      </x:c>
      <x:c r="R5973" t="n">
        <x:v>-3.84742140143591</x:v>
      </x:c>
      <x:c r="S5973" t="s">
        <x:v>228</x:v>
      </x:c>
    </x:row>
    <x:row r="5974" hidden="1">
      <x:c r="A5974" t="s">
        <x:v>96</x:v>
      </x:c>
      <x:c r="B5974" t="s">
        <x:v>45</x:v>
      </x:c>
      <x:c r="C5974" t="s">
        <x:v>139</x:v>
      </x:c>
      <x:c r="D5974" t="n">
        <x:v>4156.51</x:v>
      </x:c>
      <x:c r="E5974" t="n">
        <x:v>1385.50333333</x:v>
      </x:c>
      <x:c r="F5974" t="n">
        <x:v>27.7100666666</x:v>
      </x:c>
      <x:c r="G5974" t="n">
        <x:v>2054.24</x:v>
      </x:c>
      <x:c r="H5974" t="n">
        <x:v>684.746667</x:v>
      </x:c>
      <x:c r="I5974" s="2" t="n">
        <x:v>0.494222</x:v>
      </x:c>
      <x:c r="J5974" t="n">
        <x:v>16.0223</x:v>
      </x:c>
      <x:c r="K5974" t="n">
        <x:v>341.03</x:v>
      </x:c>
      <x:c r="L5974" t="n">
        <x:v>113.676667</x:v>
      </x:c>
      <x:c r="M5974" s="2" t="n">
        <x:v>0.082047</x:v>
      </x:c>
      <x:c r="N5974" t="n">
        <x:v>0</x:v>
      </x:c>
      <x:c r="O5974" t="n">
        <x:v>43.7323666666</x:v>
      </x:c>
      <x:c r="P5974" t="n">
        <x:v>0.5965666666</x:v>
      </x:c>
      <x:c r="Q5974" t="n">
        <x:v>58.50487988888667</x:v>
      </x:c>
      <x:c r="R5974" t="n">
        <x:v>-3.84742140143591</x:v>
      </x:c>
      <x:c r="S5974" t="s">
        <x:v>228</x:v>
      </x:c>
    </x:row>
    <x:row r="5975" hidden="1">
      <x:c r="A5975" t="s">
        <x:v>96</x:v>
      </x:c>
      <x:c r="B5975" t="s">
        <x:v>45</x:v>
      </x:c>
      <x:c r="C5975" t="s">
        <x:v>153</x:v>
      </x:c>
      <x:c r="D5975" t="n">
        <x:v>2710.82</x:v>
      </x:c>
      <x:c r="E5975" t="n">
        <x:v>677.705</x:v>
      </x:c>
      <x:c r="F5975" t="n">
        <x:v>13.5541</x:v>
      </x:c>
      <x:c r="G5975" t="n">
        <x:v>1344.85</x:v>
      </x:c>
      <x:c r="H5975" t="n">
        <x:v>336.2125</x:v>
      </x:c>
      <x:c r="I5975" s="2" t="n">
        <x:v>0.496104</x:v>
      </x:c>
      <x:c r="J5975" t="n">
        <x:v>15.3636</x:v>
      </x:c>
      <x:c r="K5975" t="n">
        <x:v>235.61</x:v>
      </x:c>
      <x:c r="L5975" t="n">
        <x:v>58.9025</x:v>
      </x:c>
      <x:c r="M5975" s="2" t="n">
        <x:v>0.086915</x:v>
      </x:c>
      <x:c r="N5975" t="n">
        <x:v>0</x:v>
      </x:c>
      <x:c r="O5975" t="n">
        <x:v>28.9177</x:v>
      </x:c>
      <x:c r="P5975" t="n">
        <x:v>-5.2193</x:v>
      </x:c>
      <x:c r="Q5975" t="n">
        <x:v>58.50487988888667</x:v>
      </x:c>
      <x:c r="R5975" t="n">
        <x:v>-3.84742140143591</x:v>
      </x:c>
      <x:c r="S5975" t="s">
        <x:v>228</x:v>
      </x:c>
    </x:row>
    <x:row r="5976" hidden="1">
      <x:c r="A5976" t="s">
        <x:v>96</x:v>
      </x:c>
      <x:c r="B5976" t="s">
        <x:v>45</x:v>
      </x:c>
      <x:c r="C5976" t="s">
        <x:v>109</x:v>
      </x:c>
      <x:c r="D5976" t="n">
        <x:v>7772.32</x:v>
      </x:c>
      <x:c r="E5976" t="n">
        <x:v>1943.08</x:v>
      </x:c>
      <x:c r="F5976" t="n">
        <x:v>38.8616</x:v>
      </x:c>
      <x:c r="G5976" t="n">
        <x:v>3661</x:v>
      </x:c>
      <x:c r="H5976" t="n">
        <x:v>915.25</x:v>
      </x:c>
      <x:c r="I5976" s="2" t="n">
        <x:v>0.471031</x:v>
      </x:c>
      <x:c r="J5976" t="n">
        <x:v>24.13915</x:v>
      </x:c>
      <x:c r="K5976" t="n">
        <x:v>273.52</x:v>
      </x:c>
      <x:c r="L5976" t="n">
        <x:v>68.38</x:v>
      </x:c>
      <x:c r="M5976" s="2" t="n">
        <x:v>0.035192</x:v>
      </x:c>
      <x:c r="N5976" t="n">
        <x:v>15</x:v>
      </x:c>
      <x:c r="O5976" t="n">
        <x:v>78.00075</x:v>
      </x:c>
      <x:c r="P5976" t="n">
        <x:v>-3.38595</x:v>
      </x:c>
      <x:c r="Q5976" t="n">
        <x:v>58.50487988888667</x:v>
      </x:c>
      <x:c r="R5976" t="n">
        <x:v>-3.84742140143591</x:v>
      </x:c>
      <x:c r="S5976" t="s">
        <x:v>228</x:v>
      </x:c>
    </x:row>
    <x:row r="5977" hidden="1">
      <x:c r="A5977" t="s">
        <x:v>96</x:v>
      </x:c>
      <x:c r="B5977" t="s">
        <x:v>45</x:v>
      </x:c>
      <x:c r="C5977" t="s">
        <x:v>110</x:v>
      </x:c>
      <x:c r="D5977" t="n">
        <x:v>5466.75</x:v>
      </x:c>
      <x:c r="E5977" t="n">
        <x:v>1822.25</x:v>
      </x:c>
      <x:c r="F5977" t="n">
        <x:v>36.445</x:v>
      </x:c>
      <x:c r="G5977" t="n">
        <x:v>2765.87</x:v>
      </x:c>
      <x:c r="H5977" t="n">
        <x:v>921.956667</x:v>
      </x:c>
      <x:c r="I5977" s="2" t="n">
        <x:v>0.505944</x:v>
      </x:c>
      <x:c r="J5977" t="n">
        <x:v>11.9196</x:v>
      </x:c>
      <x:c r="K5977" t="n">
        <x:v>186.96</x:v>
      </x:c>
      <x:c r="L5977" t="n">
        <x:v>62.32</x:v>
      </x:c>
      <x:c r="M5977" s="2" t="n">
        <x:v>0.034199</x:v>
      </x:c>
      <x:c r="N5977" t="n">
        <x:v>15</x:v>
      </x:c>
      <x:c r="O5977" t="n">
        <x:v>63.3646</x:v>
      </x:c>
      <x:c r="P5977" t="n">
        <x:v>-11.92885</x:v>
      </x:c>
      <x:c r="Q5977" t="n">
        <x:v>58.50487988888667</x:v>
      </x:c>
      <x:c r="R5977" t="n">
        <x:v>-3.84742140143591</x:v>
      </x:c>
      <x:c r="S5977" t="s">
        <x:v>228</x:v>
      </x:c>
    </x:row>
    <x:row r="5978" hidden="1">
      <x:c r="A5978" t="s">
        <x:v>96</x:v>
      </x:c>
      <x:c r="B5978" t="s">
        <x:v>45</x:v>
      </x:c>
      <x:c r="C5978" t="s">
        <x:v>111</x:v>
      </x:c>
      <x:c r="D5978" t="n">
        <x:v>6773.06</x:v>
      </x:c>
      <x:c r="E5978" t="n">
        <x:v>1354.612</x:v>
      </x:c>
      <x:c r="F5978" t="n">
        <x:v>27.09224</x:v>
      </x:c>
      <x:c r="G5978" t="n">
        <x:v>3127.8</x:v>
      </x:c>
      <x:c r="H5978" t="n">
        <x:v>625.56</x:v>
      </x:c>
      <x:c r="I5978" s="2" t="n">
        <x:v>0.4618</x:v>
      </x:c>
      <x:c r="J5978" t="n">
        <x:v>27.37</x:v>
      </x:c>
      <x:c r="K5978" t="n">
        <x:v>113.41</x:v>
      </x:c>
      <x:c r="L5978" t="n">
        <x:v>22.682</x:v>
      </x:c>
      <x:c r="M5978" s="2" t="n">
        <x:v>0.016744</x:v>
      </x:c>
      <x:c r="N5978" t="n">
        <x:v>15</x:v>
      </x:c>
      <x:c r="O5978" t="n">
        <x:v>69.46224</x:v>
      </x:c>
      <x:c r="P5978" t="n">
        <x:v>1.49053</x:v>
      </x:c>
      <x:c r="Q5978" t="n">
        <x:v>58.50487988888667</x:v>
      </x:c>
      <x:c r="R5978" t="n">
        <x:v>-3.84742140143591</x:v>
      </x:c>
      <x:c r="S5978" t="s">
        <x:v>228</x:v>
      </x:c>
    </x:row>
    <x:row r="5979" hidden="1">
      <x:c r="A5979" t="s">
        <x:v>96</x:v>
      </x:c>
      <x:c r="B5979" t="s">
        <x:v>45</x:v>
      </x:c>
      <x:c r="C5979" t="s">
        <x:v>113</x:v>
      </x:c>
      <x:c r="D5979" t="n">
        <x:v>5908.06</x:v>
      </x:c>
      <x:c r="E5979" t="n">
        <x:v>1477.015</x:v>
      </x:c>
      <x:c r="F5979" t="n">
        <x:v>29.5403</x:v>
      </x:c>
      <x:c r="G5979" t="n">
        <x:v>2871.62</x:v>
      </x:c>
      <x:c r="H5979" t="n">
        <x:v>717.905</x:v>
      </x:c>
      <x:c r="I5979" s="2" t="n">
        <x:v>0.486051</x:v>
      </x:c>
      <x:c r="J5979" t="n">
        <x:v>18.88215</x:v>
      </x:c>
      <x:c r="K5979" t="n">
        <x:v>356.56</x:v>
      </x:c>
      <x:c r="L5979" t="n">
        <x:v>89.14</x:v>
      </x:c>
      <x:c r="M5979" s="2" t="n">
        <x:v>0.060351</x:v>
      </x:c>
      <x:c r="N5979" t="n">
        <x:v>2.7894</x:v>
      </x:c>
      <x:c r="O5979" t="n">
        <x:v>51.21185</x:v>
      </x:c>
      <x:c r="P5979" t="n">
        <x:v>-0.245</x:v>
      </x:c>
      <x:c r="Q5979" t="n">
        <x:v>58.50487988888667</x:v>
      </x:c>
      <x:c r="R5979" t="n">
        <x:v>-3.84742140143591</x:v>
      </x:c>
      <x:c r="S5979" t="s">
        <x:v>228</x:v>
      </x:c>
    </x:row>
    <x:row r="5980" hidden="1">
      <x:c r="A5980" t="s">
        <x:v>96</x:v>
      </x:c>
      <x:c r="B5980" t="s">
        <x:v>45</x:v>
      </x:c>
      <x:c r="C5980" t="s">
        <x:v>98</x:v>
      </x:c>
      <x:c r="D5980" t="n">
        <x:v>4540.48</x:v>
      </x:c>
      <x:c r="E5980" t="n">
        <x:v>1135.12</x:v>
      </x:c>
      <x:c r="F5980" t="n">
        <x:v>22.7024</x:v>
      </x:c>
      <x:c r="G5980" t="n">
        <x:v>2131.65</x:v>
      </x:c>
      <x:c r="H5980" t="n">
        <x:v>532.9125</x:v>
      </x:c>
      <x:c r="I5980" s="2" t="n">
        <x:v>0.469477</x:v>
      </x:c>
      <x:c r="J5980" t="n">
        <x:v>24.68305</x:v>
      </x:c>
      <x:c r="K5980" t="n">
        <x:v>249.18</x:v>
      </x:c>
      <x:c r="L5980" t="n">
        <x:v>62.295</x:v>
      </x:c>
      <x:c r="M5980" s="2" t="n">
        <x:v>0.05488</x:v>
      </x:c>
      <x:c r="N5980" t="n">
        <x:v>6.072</x:v>
      </x:c>
      <x:c r="O5980" t="n">
        <x:v>53.45745</x:v>
      </x:c>
      <x:c r="P5980" t="n">
        <x:v>6.7104</x:v>
      </x:c>
      <x:c r="Q5980" t="n">
        <x:v>58.50487988888667</x:v>
      </x:c>
      <x:c r="R5980" t="n">
        <x:v>-3.84742140143591</x:v>
      </x:c>
      <x:c r="S5980" t="s">
        <x:v>228</x:v>
      </x:c>
    </x:row>
    <x:row r="5981" hidden="1">
      <x:c r="A5981" t="s">
        <x:v>96</x:v>
      </x:c>
      <x:c r="B5981" t="s">
        <x:v>45</x:v>
      </x:c>
      <x:c r="C5981" t="s">
        <x:v>99</x:v>
      </x:c>
      <x:c r="D5981" t="n">
        <x:v>4331.38</x:v>
      </x:c>
      <x:c r="E5981" t="n">
        <x:v>1082.845</x:v>
      </x:c>
      <x:c r="F5981" t="n">
        <x:v>21.6569</x:v>
      </x:c>
      <x:c r="G5981" t="n">
        <x:v>2114.13</x:v>
      </x:c>
      <x:c r="H5981" t="n">
        <x:v>528.5325</x:v>
      </x:c>
      <x:c r="I5981" s="2" t="n">
        <x:v>0.488096</x:v>
      </x:c>
      <x:c r="J5981" t="n">
        <x:v>18.1664</x:v>
      </x:c>
      <x:c r="K5981" t="n">
        <x:v>135.21</x:v>
      </x:c>
      <x:c r="L5981" t="n">
        <x:v>33.8025</x:v>
      </x:c>
      <x:c r="M5981" s="2" t="n">
        <x:v>0.031216</x:v>
      </x:c>
      <x:c r="N5981" t="n">
        <x:v>15</x:v>
      </x:c>
      <x:c r="O5981" t="n">
        <x:v>54.8233</x:v>
      </x:c>
      <x:c r="P5981" t="n">
        <x:v>-6.84135</x:v>
      </x:c>
      <x:c r="Q5981" t="n">
        <x:v>58.50487988888667</x:v>
      </x:c>
      <x:c r="R5981" t="n">
        <x:v>-3.84742140143591</x:v>
      </x:c>
      <x:c r="S5981" t="s">
        <x:v>228</x:v>
      </x:c>
    </x:row>
    <x:row r="5982" hidden="1">
      <x:c r="A5982" t="s">
        <x:v>96</x:v>
      </x:c>
      <x:c r="B5982" t="s">
        <x:v>45</x:v>
      </x:c>
      <x:c r="C5982" t="s">
        <x:v>100</x:v>
      </x:c>
      <x:c r="D5982" t="n">
        <x:v>2862.96</x:v>
      </x:c>
      <x:c r="E5982" t="n">
        <x:v>715.74</x:v>
      </x:c>
      <x:c r="F5982" t="n">
        <x:v>14.3148</x:v>
      </x:c>
      <x:c r="G5982" t="n">
        <x:v>1554.88</x:v>
      </x:c>
      <x:c r="H5982" t="n">
        <x:v>388.72</x:v>
      </x:c>
      <x:c r="I5982" s="2" t="n">
        <x:v>0.543102</x:v>
      </x:c>
      <x:c r="J5982" t="n">
        <x:v>0</x:v>
      </x:c>
      <x:c r="K5982" t="n">
        <x:v>248.59</x:v>
      </x:c>
      <x:c r="L5982" t="n">
        <x:v>62.1475</x:v>
      </x:c>
      <x:c r="M5982" s="2" t="n">
        <x:v>0.08683</x:v>
      </x:c>
      <x:c r="N5982" t="n">
        <x:v>0</x:v>
      </x:c>
      <x:c r="O5982" t="n">
        <x:v>14.3148</x:v>
      </x:c>
      <x:c r="P5982" t="n">
        <x:v>-22.7238</x:v>
      </x:c>
      <x:c r="Q5982" t="n">
        <x:v>58.50487988888667</x:v>
      </x:c>
      <x:c r="R5982" t="n">
        <x:v>-3.84742140143591</x:v>
      </x:c>
      <x:c r="S5982" t="s">
        <x:v>228</x:v>
      </x:c>
    </x:row>
    <x:row r="5983" hidden="1">
      <x:c r="A5983" t="s">
        <x:v>96</x:v>
      </x:c>
      <x:c r="B5983" t="s">
        <x:v>45</x:v>
      </x:c>
      <x:c r="C5983" t="s">
        <x:v>163</x:v>
      </x:c>
      <x:c r="D5983" t="n">
        <x:v>3531.28</x:v>
      </x:c>
      <x:c r="E5983" t="n">
        <x:v>882.82</x:v>
      </x:c>
      <x:c r="F5983" t="n">
        <x:v>17.6564</x:v>
      </x:c>
      <x:c r="G5983" t="n">
        <x:v>1600.19</x:v>
      </x:c>
      <x:c r="H5983" t="n">
        <x:v>400.0475</x:v>
      </x:c>
      <x:c r="I5983" s="2" t="n">
        <x:v>0.453147</x:v>
      </x:c>
      <x:c r="J5983" t="n">
        <x:v>30.39855</x:v>
      </x:c>
      <x:c r="K5983" t="n">
        <x:v>169.64</x:v>
      </x:c>
      <x:c r="L5983" t="n">
        <x:v>42.41</x:v>
      </x:c>
      <x:c r="M5983" s="2" t="n">
        <x:v>0.048039</x:v>
      </x:c>
      <x:c r="N5983" t="n">
        <x:v>10.1766</x:v>
      </x:c>
      <x:c r="O5983" t="n">
        <x:v>58.23155</x:v>
      </x:c>
      <x:c r="P5983" t="n">
        <x:v>9.5354</x:v>
      </x:c>
      <x:c r="Q5983" t="n">
        <x:v>58.50487988888667</x:v>
      </x:c>
      <x:c r="R5983" t="n">
        <x:v>-3.84742140143591</x:v>
      </x:c>
      <x:c r="S5983" t="s">
        <x:v>228</x:v>
      </x:c>
    </x:row>
    <x:row r="5984" hidden="1">
      <x:c r="A5984" t="s">
        <x:v>96</x:v>
      </x:c>
      <x:c r="B5984" t="s">
        <x:v>45</x:v>
      </x:c>
      <x:c r="C5984" t="s">
        <x:v>105</x:v>
      </x:c>
      <x:c r="D5984" t="n">
        <x:v>3961.81</x:v>
      </x:c>
      <x:c r="E5984" t="n">
        <x:v>1980.905</x:v>
      </x:c>
      <x:c r="F5984" t="n">
        <x:v>39.6181</x:v>
      </x:c>
      <x:c r="G5984" t="n">
        <x:v>1918.06</x:v>
      </x:c>
      <x:c r="H5984" t="n">
        <x:v>959.03</x:v>
      </x:c>
      <x:c r="I5984" s="2" t="n">
        <x:v>0.484137</x:v>
      </x:c>
      <x:c r="J5984" t="n">
        <x:v>19.55205</x:v>
      </x:c>
      <x:c r="K5984" t="n">
        <x:v>143.02</x:v>
      </x:c>
      <x:c r="L5984" t="n">
        <x:v>71.51</x:v>
      </x:c>
      <x:c r="M5984" s="2" t="n">
        <x:v>0.0361</x:v>
      </x:c>
      <x:c r="N5984" t="n">
        <x:v>15</x:v>
      </x:c>
      <x:c r="O5984" t="n">
        <x:v>74.17015</x:v>
      </x:c>
      <x:c r="P5984" t="n">
        <x:v>-3.2019</x:v>
      </x:c>
      <x:c r="Q5984" t="n">
        <x:v>58.50487988888667</x:v>
      </x:c>
      <x:c r="R5984" t="n">
        <x:v>-3.84742140143591</x:v>
      </x:c>
      <x:c r="S5984" t="s">
        <x:v>228</x:v>
      </x:c>
    </x:row>
    <x:row r="5985" hidden="1">
      <x:c r="A5985" t="s">
        <x:v>96</x:v>
      </x:c>
      <x:c r="B5985" t="s">
        <x:v>45</x:v>
      </x:c>
      <x:c r="C5985" t="s">
        <x:v>106</x:v>
      </x:c>
      <x:c r="D5985" t="n">
        <x:v>6080.6</x:v>
      </x:c>
      <x:c r="E5985" t="n">
        <x:v>1520.15</x:v>
      </x:c>
      <x:c r="F5985" t="n">
        <x:v>30.403</x:v>
      </x:c>
      <x:c r="G5985" t="n">
        <x:v>3178.01</x:v>
      </x:c>
      <x:c r="H5985" t="n">
        <x:v>794.5025</x:v>
      </x:c>
      <x:c r="I5985" s="2" t="n">
        <x:v>0.522647</x:v>
      </x:c>
      <x:c r="J5985" t="n">
        <x:v>6.07355</x:v>
      </x:c>
      <x:c r="K5985" t="n">
        <x:v>283.47</x:v>
      </x:c>
      <x:c r="L5985" t="n">
        <x:v>70.8675</x:v>
      </x:c>
      <x:c r="M5985" s="2" t="n">
        <x:v>0.046619</x:v>
      </x:c>
      <x:c r="N5985" t="n">
        <x:v>11.0286</x:v>
      </x:c>
      <x:c r="O5985" t="n">
        <x:v>47.50515</x:v>
      </x:c>
      <x:c r="P5985" t="n">
        <x:v>-21.5448</x:v>
      </x:c>
      <x:c r="Q5985" t="n">
        <x:v>58.50487988888667</x:v>
      </x:c>
      <x:c r="R5985" t="n">
        <x:v>-3.84742140143591</x:v>
      </x:c>
      <x:c r="S5985" t="s">
        <x:v>228</x:v>
      </x:c>
    </x:row>
    <x:row r="5986" hidden="1">
      <x:c r="A5986" t="s">
        <x:v>96</x:v>
      </x:c>
      <x:c r="B5986" t="s">
        <x:v>45</x:v>
      </x:c>
      <x:c r="C5986" t="s">
        <x:v>138</x:v>
      </x:c>
      <x:c r="D5986" t="n">
        <x:v>3863.57</x:v>
      </x:c>
      <x:c r="E5986" t="n">
        <x:v>772.714</x:v>
      </x:c>
      <x:c r="F5986" t="n">
        <x:v>15.45428</x:v>
      </x:c>
      <x:c r="G5986" t="n">
        <x:v>1870.13</x:v>
      </x:c>
      <x:c r="H5986" t="n">
        <x:v>374.026</x:v>
      </x:c>
      <x:c r="I5986" s="2" t="n">
        <x:v>0.484042</x:v>
      </x:c>
      <x:c r="J5986" t="n">
        <x:v>19.5853</x:v>
      </x:c>
      <x:c r="K5986" t="n">
        <x:v>237.96</x:v>
      </x:c>
      <x:c r="L5986" t="n">
        <x:v>47.592</x:v>
      </x:c>
      <x:c r="M5986" s="2" t="n">
        <x:v>0.061591</x:v>
      </x:c>
      <x:c r="N5986" t="n">
        <x:v>2.0454</x:v>
      </x:c>
      <x:c r="O5986" t="n">
        <x:v>37.08498</x:v>
      </x:c>
      <x:c r="P5986" t="n">
        <x:v>-13.06677</x:v>
      </x:c>
      <x:c r="Q5986" t="n">
        <x:v>58.50487988888667</x:v>
      </x:c>
      <x:c r="R5986" t="n">
        <x:v>-3.84742140143591</x:v>
      </x:c>
      <x:c r="S5986" t="s">
        <x:v>228</x:v>
      </x:c>
    </x:row>
    <x:row r="5987" hidden="1">
      <x:c r="A5987" t="s">
        <x:v>96</x:v>
      </x:c>
      <x:c r="B5987" t="s">
        <x:v>45</x:v>
      </x:c>
      <x:c r="C5987" t="s">
        <x:v>156</x:v>
      </x:c>
      <x:c r="D5987" t="n">
        <x:v>7379.99</x:v>
      </x:c>
      <x:c r="E5987" t="n">
        <x:v>1475.998</x:v>
      </x:c>
      <x:c r="F5987" t="n">
        <x:v>29.51996</x:v>
      </x:c>
      <x:c r="G5987" t="n">
        <x:v>3488.14</x:v>
      </x:c>
      <x:c r="H5987" t="n">
        <x:v>697.628</x:v>
      </x:c>
      <x:c r="I5987" s="2" t="n">
        <x:v>0.472648</x:v>
      </x:c>
      <x:c r="J5987" t="n">
        <x:v>23.5732</x:v>
      </x:c>
      <x:c r="K5987" t="n">
        <x:v>114.98</x:v>
      </x:c>
      <x:c r="L5987" t="n">
        <x:v>22.996</x:v>
      </x:c>
      <x:c r="M5987" s="2" t="n">
        <x:v>0.01558</x:v>
      </x:c>
      <x:c r="N5987" t="n">
        <x:v>15</x:v>
      </x:c>
      <x:c r="O5987" t="n">
        <x:v>68.09316</x:v>
      </x:c>
      <x:c r="P5987" t="n">
        <x:v>-2.96629</x:v>
      </x:c>
      <x:c r="Q5987" t="n">
        <x:v>58.50487988888667</x:v>
      </x:c>
      <x:c r="R5987" t="n">
        <x:v>-3.84742140143591</x:v>
      </x:c>
      <x:c r="S5987" t="s">
        <x:v>228</x:v>
      </x:c>
    </x:row>
    <x:row r="5988" hidden="1">
      <x:c r="A5988" t="s">
        <x:v>96</x:v>
      </x:c>
      <x:c r="B5988" t="s">
        <x:v>45</x:v>
      </x:c>
      <x:c r="C5988" t="s">
        <x:v>107</x:v>
      </x:c>
      <x:c r="D5988" t="n">
        <x:v>4305.67</x:v>
      </x:c>
      <x:c r="E5988" t="n">
        <x:v>1076.4175</x:v>
      </x:c>
      <x:c r="F5988" t="n">
        <x:v>21.52835</x:v>
      </x:c>
      <x:c r="G5988" t="n">
        <x:v>2449</x:v>
      </x:c>
      <x:c r="H5988" t="n">
        <x:v>612.25</x:v>
      </x:c>
      <x:c r="I5988" s="2" t="n">
        <x:v>0.568785</x:v>
      </x:c>
      <x:c r="J5988" t="n">
        <x:v>0</x:v>
      </x:c>
      <x:c r="K5988" t="n">
        <x:v>157.01</x:v>
      </x:c>
      <x:c r="L5988" t="n">
        <x:v>39.2525</x:v>
      </x:c>
      <x:c r="M5988" s="2" t="n">
        <x:v>0.036466</x:v>
      </x:c>
      <x:c r="N5988" t="n">
        <x:v>15</x:v>
      </x:c>
      <x:c r="O5988" t="n">
        <x:v>36.52835</x:v>
      </x:c>
      <x:c r="P5988" t="n">
        <x:v>-0.7491</x:v>
      </x:c>
      <x:c r="Q5988" t="n">
        <x:v>58.50487988888667</x:v>
      </x:c>
      <x:c r="R5988" t="n">
        <x:v>-3.84742140143591</x:v>
      </x:c>
      <x:c r="S5988" t="s">
        <x:v>228</x:v>
      </x:c>
    </x:row>
    <x:row r="5989" hidden="1">
      <x:c r="A5989" t="s">
        <x:v>44</x:v>
      </x:c>
      <x:c r="B5989" t="s">
        <x:v>129</x:v>
      </x:c>
      <x:c r="C5989" t="s">
        <x:v>66</x:v>
      </x:c>
      <x:c r="D5989" t="n">
        <x:v>1698.79</x:v>
      </x:c>
      <x:c r="E5989" t="n">
        <x:v>424.6975</x:v>
      </x:c>
      <x:c r="F5989" t="n">
        <x:v>8.49395</x:v>
      </x:c>
      <x:c r="G5989" t="n">
        <x:v>852.5</x:v>
      </x:c>
      <x:c r="H5989" t="n">
        <x:v>213.125</x:v>
      </x:c>
      <x:c r="I5989" s="2" t="n">
        <x:v>0.501828</x:v>
      </x:c>
      <x:c r="J5989" t="n">
        <x:v>13.3602</x:v>
      </x:c>
      <x:c r="K5989" t="n">
        <x:v>176.63</x:v>
      </x:c>
      <x:c r="L5989" t="n">
        <x:v>44.1575</x:v>
      </x:c>
      <x:c r="M5989" s="2" t="n">
        <x:v>0.103974</x:v>
      </x:c>
      <x:c r="N5989" t="n">
        <x:v>0</x:v>
      </x:c>
      <x:c r="O5989" t="n">
        <x:v>21.85415</x:v>
      </x:c>
      <x:c r="P5989" t="n">
        <x:v>0.48955</x:v>
      </x:c>
      <x:c r="Q5989" t="n">
        <x:v>32.7217964583375</x:v>
      </x:c>
      <x:c r="R5989" t="n">
        <x:v>-3.7536004166625</x:v>
      </x:c>
      <x:c r="S5989" t="s">
        <x:v>228</x:v>
      </x:c>
    </x:row>
    <x:row r="5990" hidden="1">
      <x:c r="A5990" t="s">
        <x:v>44</x:v>
      </x:c>
      <x:c r="B5990" t="s">
        <x:v>129</x:v>
      </x:c>
      <x:c r="C5990" t="s">
        <x:v>68</x:v>
      </x:c>
      <x:c r="D5990" t="n">
        <x:v>2204.83</x:v>
      </x:c>
      <x:c r="E5990" t="n">
        <x:v>440.966</x:v>
      </x:c>
      <x:c r="F5990" t="n">
        <x:v>8.81932</x:v>
      </x:c>
      <x:c r="G5990" t="n">
        <x:v>1211.19</x:v>
      </x:c>
      <x:c r="H5990" t="n">
        <x:v>242.238</x:v>
      </x:c>
      <x:c r="I5990" s="2" t="n">
        <x:v>0.549335</x:v>
      </x:c>
      <x:c r="J5990" t="n">
        <x:v>0</x:v>
      </x:c>
      <x:c r="K5990" t="n">
        <x:v>163.04</x:v>
      </x:c>
      <x:c r="L5990" t="n">
        <x:v>32.608</x:v>
      </x:c>
      <x:c r="M5990" s="2" t="n">
        <x:v>0.073947</x:v>
      </x:c>
      <x:c r="N5990" t="n">
        <x:v>0</x:v>
      </x:c>
      <x:c r="O5990" t="n">
        <x:v>8.81932</x:v>
      </x:c>
      <x:c r="P5990" t="n">
        <x:v>-5.2606</x:v>
      </x:c>
      <x:c r="Q5990" t="n">
        <x:v>32.7217964583375</x:v>
      </x:c>
      <x:c r="R5990" t="n">
        <x:v>-3.7536004166625</x:v>
      </x:c>
      <x:c r="S5990" t="s">
        <x:v>228</x:v>
      </x:c>
    </x:row>
    <x:row r="5991" hidden="1">
      <x:c r="A5991" t="s">
        <x:v>44</x:v>
      </x:c>
      <x:c r="B5991" t="s">
        <x:v>129</x:v>
      </x:c>
      <x:c r="C5991" t="s">
        <x:v>70</x:v>
      </x:c>
      <x:c r="D5991" t="n">
        <x:v>3359.5</x:v>
      </x:c>
      <x:c r="E5991" t="n">
        <x:v>839.875</x:v>
      </x:c>
      <x:c r="F5991" t="n">
        <x:v>16.7975</x:v>
      </x:c>
      <x:c r="G5991" t="n">
        <x:v>1756.63</x:v>
      </x:c>
      <x:c r="H5991" t="n">
        <x:v>439.1575</x:v>
      </x:c>
      <x:c r="I5991" s="2" t="n">
        <x:v>0.522884</x:v>
      </x:c>
      <x:c r="J5991" t="n">
        <x:v>5.9906</x:v>
      </x:c>
      <x:c r="K5991" t="n">
        <x:v>302.01</x:v>
      </x:c>
      <x:c r="L5991" t="n">
        <x:v>75.5025</x:v>
      </x:c>
      <x:c r="M5991" s="2" t="n">
        <x:v>0.089897</x:v>
      </x:c>
      <x:c r="N5991" t="n">
        <x:v>0</x:v>
      </x:c>
      <x:c r="O5991" t="n">
        <x:v>22.7881</x:v>
      </x:c>
      <x:c r="P5991" t="n">
        <x:v>-4.04095</x:v>
      </x:c>
      <x:c r="Q5991" t="n">
        <x:v>32.7217964583375</x:v>
      </x:c>
      <x:c r="R5991" t="n">
        <x:v>-3.7536004166625</x:v>
      </x:c>
      <x:c r="S5991" t="s">
        <x:v>228</x:v>
      </x:c>
    </x:row>
    <x:row r="5992" hidden="1">
      <x:c r="A5992" t="s">
        <x:v>44</x:v>
      </x:c>
      <x:c r="B5992" t="s">
        <x:v>129</x:v>
      </x:c>
      <x:c r="C5992" t="s">
        <x:v>46</x:v>
      </x:c>
      <x:c r="D5992" t="n">
        <x:v>5444.04</x:v>
      </x:c>
      <x:c r="E5992" t="n">
        <x:v>1361.01</x:v>
      </x:c>
      <x:c r="F5992" t="n">
        <x:v>27.2202</x:v>
      </x:c>
      <x:c r="G5992" t="n">
        <x:v>2744.93</x:v>
      </x:c>
      <x:c r="H5992" t="n">
        <x:v>686.2325</x:v>
      </x:c>
      <x:c r="I5992" s="2" t="n">
        <x:v>0.504208</x:v>
      </x:c>
      <x:c r="J5992" t="n">
        <x:v>12.5272</x:v>
      </x:c>
      <x:c r="K5992" t="n">
        <x:v>294.35</x:v>
      </x:c>
      <x:c r="L5992" t="n">
        <x:v>73.5875</x:v>
      </x:c>
      <x:c r="M5992" s="2" t="n">
        <x:v>0.054068</x:v>
      </x:c>
      <x:c r="N5992" t="n">
        <x:v>6.5592</x:v>
      </x:c>
      <x:c r="O5992" t="n">
        <x:v>46.3066</x:v>
      </x:c>
      <x:c r="P5992" t="n">
        <x:v>17.24385</x:v>
      </x:c>
      <x:c r="Q5992" t="n">
        <x:v>32.7217964583375</x:v>
      </x:c>
      <x:c r="R5992" t="n">
        <x:v>-3.7536004166625</x:v>
      </x:c>
      <x:c r="S5992" t="s">
        <x:v>228</x:v>
      </x:c>
    </x:row>
    <x:row r="5993" hidden="1">
      <x:c r="A5993" t="s">
        <x:v>44</x:v>
      </x:c>
      <x:c r="B5993" t="s">
        <x:v>129</x:v>
      </x:c>
      <x:c r="C5993" t="s">
        <x:v>47</x:v>
      </x:c>
      <x:c r="D5993" t="n">
        <x:v>5900.46</x:v>
      </x:c>
      <x:c r="E5993" t="n">
        <x:v>1475.115</x:v>
      </x:c>
      <x:c r="F5993" t="n">
        <x:v>29.5023</x:v>
      </x:c>
      <x:c r="G5993" t="n">
        <x:v>3446.23</x:v>
      </x:c>
      <x:c r="H5993" t="n">
        <x:v>861.5575</x:v>
      </x:c>
      <x:c r="I5993" s="2" t="n">
        <x:v>0.584061</x:v>
      </x:c>
      <x:c r="J5993" t="n">
        <x:v>0</x:v>
      </x:c>
      <x:c r="K5993" t="n">
        <x:v>401.03</x:v>
      </x:c>
      <x:c r="L5993" t="n">
        <x:v>100.2575</x:v>
      </x:c>
      <x:c r="M5993" s="2" t="n">
        <x:v>0.067966</x:v>
      </x:c>
      <x:c r="N5993" t="n">
        <x:v>0</x:v>
      </x:c>
      <x:c r="O5993" t="n">
        <x:v>29.5023</x:v>
      </x:c>
      <x:c r="P5993" t="n">
        <x:v>-7.28355</x:v>
      </x:c>
      <x:c r="Q5993" t="n">
        <x:v>32.7217964583375</x:v>
      </x:c>
      <x:c r="R5993" t="n">
        <x:v>-3.7536004166625</x:v>
      </x:c>
      <x:c r="S5993" t="s">
        <x:v>228</x:v>
      </x:c>
    </x:row>
    <x:row r="5994" hidden="1">
      <x:c r="A5994" t="s">
        <x:v>44</x:v>
      </x:c>
      <x:c r="B5994" t="s">
        <x:v>129</x:v>
      </x:c>
      <x:c r="C5994" t="s">
        <x:v>182</x:v>
      </x:c>
      <x:c r="D5994" t="n">
        <x:v>750.05</x:v>
      </x:c>
      <x:c r="E5994" t="n">
        <x:v>250.01666667</x:v>
      </x:c>
      <x:c r="F5994" t="n">
        <x:v>5.0003333334</x:v>
      </x:c>
      <x:c r="G5994" t="n">
        <x:v>406.2</x:v>
      </x:c>
      <x:c r="H5994" t="n">
        <x:v>135.4</x:v>
      </x:c>
      <x:c r="I5994" s="2" t="n">
        <x:v>0.541564</x:v>
      </x:c>
      <x:c r="J5994" t="n">
        <x:v>0</x:v>
      </x:c>
      <x:c r="K5994" t="n">
        <x:v>59.26</x:v>
      </x:c>
      <x:c r="L5994" t="n">
        <x:v>19.753333</x:v>
      </x:c>
      <x:c r="M5994" s="2" t="n">
        <x:v>0.079008</x:v>
      </x:c>
      <x:c r="N5994" t="n">
        <x:v>0</x:v>
      </x:c>
      <x:c r="O5994" t="n">
        <x:v>5.0003333334</x:v>
      </x:c>
      <x:c r="P5994" t="n">
        <x:v>-17.9478666666</x:v>
      </x:c>
      <x:c r="Q5994" t="n">
        <x:v>32.7217964583375</x:v>
      </x:c>
      <x:c r="R5994" t="n">
        <x:v>-3.7536004166625</x:v>
      </x:c>
      <x:c r="S5994" t="s">
        <x:v>228</x:v>
      </x:c>
    </x:row>
    <x:row r="5995" hidden="1">
      <x:c r="A5995" t="s">
        <x:v>44</x:v>
      </x:c>
      <x:c r="B5995" t="s">
        <x:v>129</x:v>
      </x:c>
      <x:c r="C5995" t="s">
        <x:v>49</x:v>
      </x:c>
      <x:c r="D5995" t="n">
        <x:v>2211.05</x:v>
      </x:c>
      <x:c r="E5995" t="n">
        <x:v>552.7625</x:v>
      </x:c>
      <x:c r="F5995" t="n">
        <x:v>11.05525</x:v>
      </x:c>
      <x:c r="G5995" t="n">
        <x:v>1107.78</x:v>
      </x:c>
      <x:c r="H5995" t="n">
        <x:v>276.945</x:v>
      </x:c>
      <x:c r="I5995" s="2" t="n">
        <x:v>0.50102</x:v>
      </x:c>
      <x:c r="J5995" t="n">
        <x:v>13.643</x:v>
      </x:c>
      <x:c r="K5995" t="n">
        <x:v>139.95</x:v>
      </x:c>
      <x:c r="L5995" t="n">
        <x:v>34.9875</x:v>
      </x:c>
      <x:c r="M5995" s="2" t="n">
        <x:v>0.063296</x:v>
      </x:c>
      <x:c r="N5995" t="n">
        <x:v>1.0224</x:v>
      </x:c>
      <x:c r="O5995" t="n">
        <x:v>25.72065</x:v>
      </x:c>
      <x:c r="P5995" t="n">
        <x:v>-5.1816</x:v>
      </x:c>
      <x:c r="Q5995" t="n">
        <x:v>32.7217964583375</x:v>
      </x:c>
      <x:c r="R5995" t="n">
        <x:v>-3.7536004166625</x:v>
      </x:c>
      <x:c r="S5995" t="s">
        <x:v>228</x:v>
      </x:c>
    </x:row>
    <x:row r="5996" hidden="1">
      <x:c r="A5996" t="s">
        <x:v>44</x:v>
      </x:c>
      <x:c r="B5996" t="s">
        <x:v>129</x:v>
      </x:c>
      <x:c r="C5996" t="s">
        <x:v>50</x:v>
      </x:c>
      <x:c r="D5996" t="n">
        <x:v>2932.71</x:v>
      </x:c>
      <x:c r="E5996" t="n">
        <x:v>586.542</x:v>
      </x:c>
      <x:c r="F5996" t="n">
        <x:v>11.73084</x:v>
      </x:c>
      <x:c r="G5996" t="n">
        <x:v>1393.66</x:v>
      </x:c>
      <x:c r="H5996" t="n">
        <x:v>278.732</x:v>
      </x:c>
      <x:c r="I5996" s="2" t="n">
        <x:v>0.475212</x:v>
      </x:c>
      <x:c r="J5996" t="n">
        <x:v>22.6758</x:v>
      </x:c>
      <x:c r="K5996" t="n">
        <x:v>132.14</x:v>
      </x:c>
      <x:c r="L5996" t="n">
        <x:v>26.428</x:v>
      </x:c>
      <x:c r="M5996" s="2" t="n">
        <x:v>0.045057</x:v>
      </x:c>
      <x:c r="N5996" t="n">
        <x:v>11.9658</x:v>
      </x:c>
      <x:c r="O5996" t="n">
        <x:v>46.37244</x:v>
      </x:c>
      <x:c r="P5996" t="n">
        <x:v>-2.1939</x:v>
      </x:c>
      <x:c r="Q5996" t="n">
        <x:v>32.7217964583375</x:v>
      </x:c>
      <x:c r="R5996" t="n">
        <x:v>-3.7536004166625</x:v>
      </x:c>
      <x:c r="S5996" t="s">
        <x:v>228</x:v>
      </x:c>
    </x:row>
    <x:row r="5997" hidden="1">
      <x:c r="A5997" t="s">
        <x:v>44</x:v>
      </x:c>
      <x:c r="B5997" t="s">
        <x:v>129</x:v>
      </x:c>
      <x:c r="C5997" t="s">
        <x:v>51</x:v>
      </x:c>
      <x:c r="D5997" t="n">
        <x:v>4835.18</x:v>
      </x:c>
      <x:c r="E5997" t="n">
        <x:v>1208.795</x:v>
      </x:c>
      <x:c r="F5997" t="n">
        <x:v>24.1759</x:v>
      </x:c>
      <x:c r="G5997" t="n">
        <x:v>2450.29</x:v>
      </x:c>
      <x:c r="H5997" t="n">
        <x:v>612.5725</x:v>
      </x:c>
      <x:c r="I5997" s="2" t="n">
        <x:v>0.506763</x:v>
      </x:c>
      <x:c r="J5997" t="n">
        <x:v>11.63295</x:v>
      </x:c>
      <x:c r="K5997" t="n">
        <x:v>255.3</x:v>
      </x:c>
      <x:c r="L5997" t="n">
        <x:v>63.825</x:v>
      </x:c>
      <x:c r="M5997" s="2" t="n">
        <x:v>0.052801</x:v>
      </x:c>
      <x:c r="N5997" t="n">
        <x:v>7.3194</x:v>
      </x:c>
      <x:c r="O5997" t="n">
        <x:v>43.12825</x:v>
      </x:c>
      <x:c r="P5997" t="n">
        <x:v>-21.28795</x:v>
      </x:c>
      <x:c r="Q5997" t="n">
        <x:v>32.7217964583375</x:v>
      </x:c>
      <x:c r="R5997" t="n">
        <x:v>-3.7536004166625</x:v>
      </x:c>
      <x:c r="S5997" t="s">
        <x:v>228</x:v>
      </x:c>
    </x:row>
    <x:row r="5998" hidden="1">
      <x:c r="A5998" t="s">
        <x:v>44</x:v>
      </x:c>
      <x:c r="B5998" t="s">
        <x:v>129</x:v>
      </x:c>
      <x:c r="C5998" t="s">
        <x:v>53</x:v>
      </x:c>
      <x:c r="D5998" t="n">
        <x:v>6417.3</x:v>
      </x:c>
      <x:c r="E5998" t="n">
        <x:v>1283.46</x:v>
      </x:c>
      <x:c r="F5998" t="n">
        <x:v>25.6692</x:v>
      </x:c>
      <x:c r="G5998" t="n">
        <x:v>3153.73</x:v>
      </x:c>
      <x:c r="H5998" t="n">
        <x:v>630.746</x:v>
      </x:c>
      <x:c r="I5998" s="2" t="n">
        <x:v>0.491442</x:v>
      </x:c>
      <x:c r="J5998" t="n">
        <x:v>16.9953</x:v>
      </x:c>
      <x:c r="K5998" t="n">
        <x:v>241.69</x:v>
      </x:c>
      <x:c r="L5998" t="n">
        <x:v>48.338</x:v>
      </x:c>
      <x:c r="M5998" s="2" t="n">
        <x:v>0.037662</x:v>
      </x:c>
      <x:c r="N5998" t="n">
        <x:v>15</x:v>
      </x:c>
      <x:c r="O5998" t="n">
        <x:v>57.6645</x:v>
      </x:c>
      <x:c r="P5998" t="n">
        <x:v>-15.64524</x:v>
      </x:c>
      <x:c r="Q5998" t="n">
        <x:v>32.7217964583375</x:v>
      </x:c>
      <x:c r="R5998" t="n">
        <x:v>-3.7536004166625</x:v>
      </x:c>
      <x:c r="S5998" t="s">
        <x:v>228</x:v>
      </x:c>
    </x:row>
    <x:row r="5999" hidden="1">
      <x:c r="A5999" t="s">
        <x:v>44</x:v>
      </x:c>
      <x:c r="B5999" t="s">
        <x:v>129</x:v>
      </x:c>
      <x:c r="C5999" t="s">
        <x:v>55</x:v>
      </x:c>
      <x:c r="D5999" t="n">
        <x:v>4768.83</x:v>
      </x:c>
      <x:c r="E5999" t="n">
        <x:v>1192.2075</x:v>
      </x:c>
      <x:c r="F5999" t="n">
        <x:v>23.84415</x:v>
      </x:c>
      <x:c r="G5999" t="n">
        <x:v>2345.99</x:v>
      </x:c>
      <x:c r="H5999" t="n">
        <x:v>586.4975</x:v>
      </x:c>
      <x:c r="I5999" s="2" t="n">
        <x:v>0.491942</x:v>
      </x:c>
      <x:c r="J5999" t="n">
        <x:v>16.8203</x:v>
      </x:c>
      <x:c r="K5999" t="n">
        <x:v>152.57</x:v>
      </x:c>
      <x:c r="L5999" t="n">
        <x:v>38.1425</x:v>
      </x:c>
      <x:c r="M5999" s="2" t="n">
        <x:v>0.031993</x:v>
      </x:c>
      <x:c r="N5999" t="n">
        <x:v>15</x:v>
      </x:c>
      <x:c r="O5999" t="n">
        <x:v>55.66445</x:v>
      </x:c>
      <x:c r="P5999" t="n">
        <x:v>3.15</x:v>
      </x:c>
      <x:c r="Q5999" t="n">
        <x:v>32.7217964583375</x:v>
      </x:c>
      <x:c r="R5999" t="n">
        <x:v>-3.7536004166625</x:v>
      </x:c>
      <x:c r="S5999" t="s">
        <x:v>228</x:v>
      </x:c>
    </x:row>
    <x:row r="6000" hidden="1">
      <x:c r="A6000" t="s">
        <x:v>44</x:v>
      </x:c>
      <x:c r="B6000" t="s">
        <x:v>129</x:v>
      </x:c>
      <x:c r="C6000" t="s">
        <x:v>144</x:v>
      </x:c>
      <x:c r="D6000" t="n">
        <x:v>1918.16</x:v>
      </x:c>
      <x:c r="E6000" t="n">
        <x:v>479.54</x:v>
      </x:c>
      <x:c r="F6000" t="n">
        <x:v>9.5908</x:v>
      </x:c>
      <x:c r="G6000" t="n">
        <x:v>876.24</x:v>
      </x:c>
      <x:c r="H6000" t="n">
        <x:v>219.06</x:v>
      </x:c>
      <x:c r="I6000" s="2" t="n">
        <x:v>0.456813</x:v>
      </x:c>
      <x:c r="J6000" t="n">
        <x:v>29.11545</x:v>
      </x:c>
      <x:c r="K6000" t="n">
        <x:v>116.37</x:v>
      </x:c>
      <x:c r="L6000" t="n">
        <x:v>29.0925</x:v>
      </x:c>
      <x:c r="M6000" s="2" t="n">
        <x:v>0.060668</x:v>
      </x:c>
      <x:c r="N6000" t="n">
        <x:v>2.5992</x:v>
      </x:c>
      <x:c r="O6000" t="n">
        <x:v>41.30545</x:v>
      </x:c>
      <x:c r="P6000" t="n">
        <x:v>14.7119</x:v>
      </x:c>
      <x:c r="Q6000" t="n">
        <x:v>32.7217964583375</x:v>
      </x:c>
      <x:c r="R6000" t="n">
        <x:v>-3.7536004166625</x:v>
      </x:c>
      <x:c r="S6000" t="s">
        <x:v>228</x:v>
      </x:c>
    </x:row>
    <x:row r="6001" hidden="1">
      <x:c r="A6001" t="s">
        <x:v>44</x:v>
      </x:c>
      <x:c r="B6001" t="s">
        <x:v>129</x:v>
      </x:c>
      <x:c r="C6001" t="s">
        <x:v>146</x:v>
      </x:c>
      <x:c r="D6001" t="n">
        <x:v>2176.06</x:v>
      </x:c>
      <x:c r="E6001" t="n">
        <x:v>544.015</x:v>
      </x:c>
      <x:c r="F6001" t="n">
        <x:v>10.8803</x:v>
      </x:c>
      <x:c r="G6001" t="n">
        <x:v>1047.34</x:v>
      </x:c>
      <x:c r="H6001" t="n">
        <x:v>261.835</x:v>
      </x:c>
      <x:c r="I6001" s="2" t="n">
        <x:v>0.481301</x:v>
      </x:c>
      <x:c r="J6001" t="n">
        <x:v>20.54465</x:v>
      </x:c>
      <x:c r="K6001" t="n">
        <x:v>287.58</x:v>
      </x:c>
      <x:c r="L6001" t="n">
        <x:v>71.895</x:v>
      </x:c>
      <x:c r="M6001" s="2" t="n">
        <x:v>0.132156</x:v>
      </x:c>
      <x:c r="N6001" t="n">
        <x:v>0</x:v>
      </x:c>
      <x:c r="O6001" t="n">
        <x:v>31.42495</x:v>
      </x:c>
      <x:c r="P6001" t="n">
        <x:v>-3.55475</x:v>
      </x:c>
      <x:c r="Q6001" t="n">
        <x:v>32.7217964583375</x:v>
      </x:c>
      <x:c r="R6001" t="n">
        <x:v>-3.7536004166625</x:v>
      </x:c>
      <x:c r="S6001" t="s">
        <x:v>228</x:v>
      </x:c>
    </x:row>
    <x:row r="6002" hidden="1">
      <x:c r="A6002" t="s">
        <x:v>44</x:v>
      </x:c>
      <x:c r="B6002" t="s">
        <x:v>129</x:v>
      </x:c>
      <x:c r="C6002" t="s">
        <x:v>58</x:v>
      </x:c>
      <x:c r="D6002" t="n">
        <x:v>6547.25</x:v>
      </x:c>
      <x:c r="E6002" t="n">
        <x:v>1636.8125</x:v>
      </x:c>
      <x:c r="F6002" t="n">
        <x:v>32.73625</x:v>
      </x:c>
      <x:c r="G6002" t="n">
        <x:v>3558.5</x:v>
      </x:c>
      <x:c r="H6002" t="n">
        <x:v>889.625</x:v>
      </x:c>
      <x:c r="I6002" s="2" t="n">
        <x:v>0.543511</x:v>
      </x:c>
      <x:c r="J6002" t="n">
        <x:v>0</x:v>
      </x:c>
      <x:c r="K6002" t="n">
        <x:v>335.24</x:v>
      </x:c>
      <x:c r="L6002" t="n">
        <x:v>83.81</x:v>
      </x:c>
      <x:c r="M6002" s="2" t="n">
        <x:v>0.051203</x:v>
      </x:c>
      <x:c r="N6002" t="n">
        <x:v>8.2782</x:v>
      </x:c>
      <x:c r="O6002" t="n">
        <x:v>41.01445</x:v>
      </x:c>
      <x:c r="P6002" t="n">
        <x:v>-4.1028</x:v>
      </x:c>
      <x:c r="Q6002" t="n">
        <x:v>32.7217964583375</x:v>
      </x:c>
      <x:c r="R6002" t="n">
        <x:v>-3.7536004166625</x:v>
      </x:c>
      <x:c r="S6002" t="s">
        <x:v>228</x:v>
      </x:c>
    </x:row>
    <x:row r="6003" hidden="1">
      <x:c r="A6003" t="s">
        <x:v>44</x:v>
      </x:c>
      <x:c r="B6003" t="s">
        <x:v>129</x:v>
      </x:c>
      <x:c r="C6003" t="s">
        <x:v>200</x:v>
      </x:c>
      <x:c r="D6003" t="n">
        <x:v>651.8</x:v>
      </x:c>
      <x:c r="E6003" t="n">
        <x:v>651.8</x:v>
      </x:c>
      <x:c r="F6003" t="n">
        <x:v>13.036</x:v>
      </x:c>
      <x:c r="G6003" t="n">
        <x:v>432.01</x:v>
      </x:c>
      <x:c r="H6003" t="n">
        <x:v>432.01</x:v>
      </x:c>
      <x:c r="I6003" s="2" t="n">
        <x:v>0.662795</x:v>
      </x:c>
      <x:c r="J6003" t="n">
        <x:v>0</x:v>
      </x:c>
      <x:c r="K6003" t="n">
        <x:v>150</x:v>
      </x:c>
      <x:c r="L6003" t="n">
        <x:v>150</x:v>
      </x:c>
      <x:c r="M6003" s="2" t="n">
        <x:v>0.230132</x:v>
      </x:c>
      <x:c r="N6003" t="n">
        <x:v>0</x:v>
      </x:c>
      <x:c r="O6003" t="n">
        <x:v>13.036</x:v>
      </x:c>
      <x:c r="P6003" t="n">
        <x:v>-9.0224</x:v>
      </x:c>
      <x:c r="Q6003" t="n">
        <x:v>32.7217964583375</x:v>
      </x:c>
      <x:c r="R6003" t="n">
        <x:v>-3.7536004166625</x:v>
      </x:c>
      <x:c r="S6003" t="s">
        <x:v>228</x:v>
      </x:c>
    </x:row>
    <x:row r="6004" hidden="1">
      <x:c r="A6004" t="s">
        <x:v>44</x:v>
      </x:c>
      <x:c r="B6004" t="s">
        <x:v>129</x:v>
      </x:c>
      <x:c r="C6004" t="s">
        <x:v>168</x:v>
      </x:c>
      <x:c r="D6004" t="n">
        <x:v>2668.73</x:v>
      </x:c>
      <x:c r="E6004" t="n">
        <x:v>667.1825</x:v>
      </x:c>
      <x:c r="F6004" t="n">
        <x:v>13.34365</x:v>
      </x:c>
      <x:c r="G6004" t="n">
        <x:v>1398.39</x:v>
      </x:c>
      <x:c r="H6004" t="n">
        <x:v>349.5975</x:v>
      </x:c>
      <x:c r="I6004" s="2" t="n">
        <x:v>0.523991</x:v>
      </x:c>
      <x:c r="J6004" t="n">
        <x:v>5.60315</x:v>
      </x:c>
      <x:c r="K6004" t="n">
        <x:v>32.81</x:v>
      </x:c>
      <x:c r="L6004" t="n">
        <x:v>8.2025</x:v>
      </x:c>
      <x:c r="M6004" s="2" t="n">
        <x:v>0.012294</x:v>
      </x:c>
      <x:c r="N6004" t="n">
        <x:v>15</x:v>
      </x:c>
      <x:c r="O6004" t="n">
        <x:v>33.9468</x:v>
      </x:c>
      <x:c r="P6004" t="n">
        <x:v>-0.1313</x:v>
      </x:c>
      <x:c r="Q6004" t="n">
        <x:v>32.7217964583375</x:v>
      </x:c>
      <x:c r="R6004" t="n">
        <x:v>-3.7536004166625</x:v>
      </x:c>
      <x:c r="S6004" t="s">
        <x:v>228</x:v>
      </x:c>
    </x:row>
    <x:row r="6005" hidden="1">
      <x:c r="A6005" t="s">
        <x:v>159</x:v>
      </x:c>
      <x:c r="B6005" t="s">
        <x:v>208</x:v>
      </x:c>
      <x:c r="C6005" t="s">
        <x:v>160</x:v>
      </x:c>
      <x:c r="D6005" t="n">
        <x:v>2842.28</x:v>
      </x:c>
      <x:c r="E6005" t="n">
        <x:v>947.42666667</x:v>
      </x:c>
      <x:c r="F6005" t="n">
        <x:v>18.9485333334</x:v>
      </x:c>
      <x:c r="G6005" t="n">
        <x:v>1419.99</x:v>
      </x:c>
      <x:c r="H6005" t="n">
        <x:v>473.33</x:v>
      </x:c>
      <x:c r="I6005" s="2" t="n">
        <x:v>0.499595</x:v>
      </x:c>
      <x:c r="J6005" t="n">
        <x:v>14.14175</x:v>
      </x:c>
      <x:c r="K6005" t="n">
        <x:v>188.41</x:v>
      </x:c>
      <x:c r="L6005" t="n">
        <x:v>62.803333</x:v>
      </x:c>
      <x:c r="M6005" s="2" t="n">
        <x:v>0.066288</x:v>
      </x:c>
      <x:c r="N6005" t="n">
        <x:v>0</x:v>
      </x:c>
      <x:c r="O6005" t="n">
        <x:v>33.0902833334</x:v>
      </x:c>
      <x:c r="P6005" t="n">
        <x:v>5.3228</x:v>
      </x:c>
      <x:c r="Q6005" t="n">
        <x:v>39.31832739129565</x:v>
      </x:c>
      <x:c r="R6005" t="n">
        <x:v>-4.55987492754783</x:v>
      </x:c>
      <x:c r="S6005" t="s">
        <x:v>228</x:v>
      </x:c>
    </x:row>
    <x:row r="6006" hidden="1">
      <x:c r="A6006" t="s">
        <x:v>102</x:v>
      </x:c>
      <x:c r="B6006" t="s">
        <x:v>208</x:v>
      </x:c>
      <x:c r="C6006" t="s">
        <x:v>104</x:v>
      </x:c>
      <x:c r="D6006" t="n">
        <x:v>1589.72</x:v>
      </x:c>
      <x:c r="E6006" t="n">
        <x:v>317.944</x:v>
      </x:c>
      <x:c r="F6006" t="n">
        <x:v>6.35888</x:v>
      </x:c>
      <x:c r="G6006" t="n">
        <x:v>773.67</x:v>
      </x:c>
      <x:c r="H6006" t="n">
        <x:v>154.734</x:v>
      </x:c>
      <x:c r="I6006" s="2" t="n">
        <x:v>0.486671</x:v>
      </x:c>
      <x:c r="J6006" t="n">
        <x:v>18.66515</x:v>
      </x:c>
      <x:c r="K6006" t="n">
        <x:v>9.8</x:v>
      </x:c>
      <x:c r="L6006" t="n">
        <x:v>1.96</x:v>
      </x:c>
      <x:c r="M6006" s="2" t="n">
        <x:v>0.006165</x:v>
      </x:c>
      <x:c r="N6006" t="n">
        <x:v>15</x:v>
      </x:c>
      <x:c r="O6006" t="n">
        <x:v>40.02403</x:v>
      </x:c>
      <x:c r="P6006" t="n">
        <x:v>-6.17221</x:v>
      </x:c>
      <x:c r="Q6006" t="n">
        <x:v>39.31832739129565</x:v>
      </x:c>
      <x:c r="R6006" t="n">
        <x:v>-4.55987492754783</x:v>
      </x:c>
      <x:c r="S6006" t="s">
        <x:v>228</x:v>
      </x:c>
    </x:row>
    <x:row r="6007" hidden="1">
      <x:c r="A6007" t="s">
        <x:v>93</x:v>
      </x:c>
      <x:c r="B6007" t="s">
        <x:v>208</x:v>
      </x:c>
      <x:c r="C6007" t="s">
        <x:v>94</x:v>
      </x:c>
      <x:c r="D6007" t="n">
        <x:v>3084</x:v>
      </x:c>
      <x:c r="E6007" t="n">
        <x:v>771</x:v>
      </x:c>
      <x:c r="F6007" t="n">
        <x:v>15.42</x:v>
      </x:c>
      <x:c r="G6007" t="n">
        <x:v>1517.38</x:v>
      </x:c>
      <x:c r="H6007" t="n">
        <x:v>379.345</x:v>
      </x:c>
      <x:c r="I6007" s="2" t="n">
        <x:v>0.492017</x:v>
      </x:c>
      <x:c r="J6007" t="n">
        <x:v>16.79405</x:v>
      </x:c>
      <x:c r="K6007" t="n">
        <x:v>92</x:v>
      </x:c>
      <x:c r="L6007" t="n">
        <x:v>23</x:v>
      </x:c>
      <x:c r="M6007" s="2" t="n">
        <x:v>0.029831</x:v>
      </x:c>
      <x:c r="N6007" t="n">
        <x:v>15</x:v>
      </x:c>
      <x:c r="O6007" t="n">
        <x:v>47.21405</x:v>
      </x:c>
      <x:c r="P6007" t="n">
        <x:v>3.83555</x:v>
      </x:c>
      <x:c r="Q6007" t="n">
        <x:v>39.31832739129565</x:v>
      </x:c>
      <x:c r="R6007" t="n">
        <x:v>-4.55987492754783</x:v>
      </x:c>
      <x:c r="S6007" t="s">
        <x:v>228</x:v>
      </x:c>
    </x:row>
    <x:row r="6008" hidden="1">
      <x:c r="A6008" t="s">
        <x:v>93</x:v>
      </x:c>
      <x:c r="B6008" t="s">
        <x:v>208</x:v>
      </x:c>
      <x:c r="C6008" t="s">
        <x:v>93</x:v>
      </x:c>
      <x:c r="D6008" t="n">
        <x:v>7318.01</x:v>
      </x:c>
      <x:c r="E6008" t="n">
        <x:v>1219.66833333</x:v>
      </x:c>
      <x:c r="F6008" t="n">
        <x:v>24.3933666666</x:v>
      </x:c>
      <x:c r="G6008" t="n">
        <x:v>3132.83</x:v>
      </x:c>
      <x:c r="H6008" t="n">
        <x:v>522.138333</x:v>
      </x:c>
      <x:c r="I6008" s="2" t="n">
        <x:v>0.428099</x:v>
      </x:c>
      <x:c r="J6008" t="n">
        <x:v>35</x:v>
      </x:c>
      <x:c r="K6008" t="n">
        <x:v>261.12</x:v>
      </x:c>
      <x:c r="L6008" t="n">
        <x:v>43.52</x:v>
      </x:c>
      <x:c r="M6008" s="2" t="n">
        <x:v>0.035682</x:v>
      </x:c>
      <x:c r="N6008" t="n">
        <x:v>15</x:v>
      </x:c>
      <x:c r="O6008" t="n">
        <x:v>74.3933666666</x:v>
      </x:c>
      <x:c r="P6008" t="n">
        <x:v>-1.3533666668</x:v>
      </x:c>
      <x:c r="Q6008" t="n">
        <x:v>39.31832739129565</x:v>
      </x:c>
      <x:c r="R6008" t="n">
        <x:v>-4.55987492754783</x:v>
      </x:c>
      <x:c r="S6008" t="s">
        <x:v>228</x:v>
      </x:c>
    </x:row>
    <x:row r="6009" hidden="1">
      <x:c r="A6009" t="s">
        <x:v>141</x:v>
      </x:c>
      <x:c r="B6009" t="s">
        <x:v>208</x:v>
      </x:c>
      <x:c r="C6009" t="s">
        <x:v>178</x:v>
      </x:c>
      <x:c r="D6009" t="n">
        <x:v>1986.94</x:v>
      </x:c>
      <x:c r="E6009" t="n">
        <x:v>662.31333333</x:v>
      </x:c>
      <x:c r="F6009" t="n">
        <x:v>13.2462666666</x:v>
      </x:c>
      <x:c r="G6009" t="n">
        <x:v>974.48</x:v>
      </x:c>
      <x:c r="H6009" t="n">
        <x:v>324.826667</x:v>
      </x:c>
      <x:c r="I6009" s="2" t="n">
        <x:v>0.490443</x:v>
      </x:c>
      <x:c r="J6009" t="n">
        <x:v>17.34495</x:v>
      </x:c>
      <x:c r="K6009" t="n">
        <x:v>156.54</x:v>
      </x:c>
      <x:c r="L6009" t="n">
        <x:v>52.18</x:v>
      </x:c>
      <x:c r="M6009" s="2" t="n">
        <x:v>0.078784</x:v>
      </x:c>
      <x:c r="N6009" t="n">
        <x:v>0</x:v>
      </x:c>
      <x:c r="O6009" t="n">
        <x:v>30.5912166666</x:v>
      </x:c>
      <x:c r="P6009" t="n">
        <x:v>-9.2617333334</x:v>
      </x:c>
      <x:c r="Q6009" t="n">
        <x:v>39.31832739129565</x:v>
      </x:c>
      <x:c r="R6009" t="n">
        <x:v>-4.55987492754783</x:v>
      </x:c>
      <x:c r="S6009" t="s">
        <x:v>228</x:v>
      </x:c>
    </x:row>
    <x:row r="6010" hidden="1">
      <x:c r="A6010" t="s">
        <x:v>164</x:v>
      </x:c>
      <x:c r="B6010" t="s">
        <x:v>208</x:v>
      </x:c>
      <x:c r="C6010" t="s">
        <x:v>165</x:v>
      </x:c>
      <x:c r="D6010" t="n">
        <x:v>3015.05</x:v>
      </x:c>
      <x:c r="E6010" t="n">
        <x:v>753.7625</x:v>
      </x:c>
      <x:c r="F6010" t="n">
        <x:v>15.07525</x:v>
      </x:c>
      <x:c r="G6010" t="n">
        <x:v>1444.36</x:v>
      </x:c>
      <x:c r="H6010" t="n">
        <x:v>361.09</x:v>
      </x:c>
      <x:c r="I6010" s="2" t="n">
        <x:v>0.47905</x:v>
      </x:c>
      <x:c r="J6010" t="n">
        <x:v>21.3325</x:v>
      </x:c>
      <x:c r="K6010" t="n">
        <x:v>283.35</x:v>
      </x:c>
      <x:c r="L6010" t="n">
        <x:v>70.8375</x:v>
      </x:c>
      <x:c r="M6010" s="2" t="n">
        <x:v>0.093979</x:v>
      </x:c>
      <x:c r="N6010" t="n">
        <x:v>0</x:v>
      </x:c>
      <x:c r="O6010" t="n">
        <x:v>36.40775</x:v>
      </x:c>
      <x:c r="P6010" t="n">
        <x:v>-5.52845</x:v>
      </x:c>
      <x:c r="Q6010" t="n">
        <x:v>39.31832739129565</x:v>
      </x:c>
      <x:c r="R6010" t="n">
        <x:v>-4.55987492754783</x:v>
      </x:c>
      <x:c r="S6010" t="s">
        <x:v>228</x:v>
      </x:c>
    </x:row>
    <x:row r="6011" hidden="1">
      <x:c r="A6011" t="s">
        <x:v>19</x:v>
      </x:c>
      <x:c r="B6011" t="s">
        <x:v>208</x:v>
      </x:c>
      <x:c r="C6011" t="s">
        <x:v>21</x:v>
      </x:c>
      <x:c r="D6011" t="n">
        <x:v>6554.76</x:v>
      </x:c>
      <x:c r="E6011" t="n">
        <x:v>1638.69</x:v>
      </x:c>
      <x:c r="F6011" t="n">
        <x:v>32.7738</x:v>
      </x:c>
      <x:c r="G6011" t="n">
        <x:v>3128.24</x:v>
      </x:c>
      <x:c r="H6011" t="n">
        <x:v>782.06</x:v>
      </x:c>
      <x:c r="I6011" s="2" t="n">
        <x:v>0.477247</x:v>
      </x:c>
      <x:c r="J6011" t="n">
        <x:v>21.96355</x:v>
      </x:c>
      <x:c r="K6011" t="n">
        <x:v>133.57</x:v>
      </x:c>
      <x:c r="L6011" t="n">
        <x:v>33.3925</x:v>
      </x:c>
      <x:c r="M6011" s="2" t="n">
        <x:v>0.020378</x:v>
      </x:c>
      <x:c r="N6011" t="n">
        <x:v>15</x:v>
      </x:c>
      <x:c r="O6011" t="n">
        <x:v>69.73735</x:v>
      </x:c>
      <x:c r="P6011" t="n">
        <x:v>-1.215</x:v>
      </x:c>
      <x:c r="Q6011" t="n">
        <x:v>39.31832739129565</x:v>
      </x:c>
      <x:c r="R6011" t="n">
        <x:v>-4.55987492754783</x:v>
      </x:c>
      <x:c r="S6011" t="s">
        <x:v>228</x:v>
      </x:c>
    </x:row>
    <x:row r="6012" hidden="1">
      <x:c r="A6012" t="s">
        <x:v>24</x:v>
      </x:c>
      <x:c r="B6012" t="s">
        <x:v>208</x:v>
      </x:c>
      <x:c r="C6012" t="s">
        <x:v>24</x:v>
      </x:c>
      <x:c r="D6012" t="n">
        <x:v>2685.55</x:v>
      </x:c>
      <x:c r="E6012" t="n">
        <x:v>1342.775</x:v>
      </x:c>
      <x:c r="F6012" t="n">
        <x:v>26.8555</x:v>
      </x:c>
      <x:c r="G6012" t="n">
        <x:v>1198.87</x:v>
      </x:c>
      <x:c r="H6012" t="n">
        <x:v>599.435</x:v>
      </x:c>
      <x:c r="I6012" s="2" t="n">
        <x:v>0.446415</x:v>
      </x:c>
      <x:c r="J6012" t="n">
        <x:v>32.75475</x:v>
      </x:c>
      <x:c r="K6012" t="n">
        <x:v>33.23</x:v>
      </x:c>
      <x:c r="L6012" t="n">
        <x:v>16.615</x:v>
      </x:c>
      <x:c r="M6012" s="2" t="n">
        <x:v>0.012374</x:v>
      </x:c>
      <x:c r="N6012" t="n">
        <x:v>15</x:v>
      </x:c>
      <x:c r="O6012" t="n">
        <x:v>74.61025</x:v>
      </x:c>
      <x:c r="P6012" t="n">
        <x:v>9.86435</x:v>
      </x:c>
      <x:c r="Q6012" t="n">
        <x:v>39.31832739129565</x:v>
      </x:c>
      <x:c r="R6012" t="n">
        <x:v>-4.55987492754783</x:v>
      </x:c>
      <x:c r="S6012" t="s">
        <x:v>228</x:v>
      </x:c>
    </x:row>
    <x:row r="6013" hidden="1">
      <x:c r="A6013" t="s">
        <x:v>19</x:v>
      </x:c>
      <x:c r="B6013" t="s">
        <x:v>208</x:v>
      </x:c>
      <x:c r="C6013" t="s">
        <x:v>25</x:v>
      </x:c>
      <x:c r="D6013" t="n">
        <x:v>2031.88</x:v>
      </x:c>
      <x:c r="E6013" t="n">
        <x:v>1015.94</x:v>
      </x:c>
      <x:c r="F6013" t="n">
        <x:v>20.3188</x:v>
      </x:c>
      <x:c r="G6013" t="n">
        <x:v>1014.8</x:v>
      </x:c>
      <x:c r="H6013" t="n">
        <x:v>507.4</x:v>
      </x:c>
      <x:c r="I6013" s="2" t="n">
        <x:v>0.499439</x:v>
      </x:c>
      <x:c r="J6013" t="n">
        <x:v>14.19635</x:v>
      </x:c>
      <x:c r="K6013" t="n">
        <x:v>131.23</x:v>
      </x:c>
      <x:c r="L6013" t="n">
        <x:v>65.615</x:v>
      </x:c>
      <x:c r="M6013" s="2" t="n">
        <x:v>0.064586</x:v>
      </x:c>
      <x:c r="N6013" t="n">
        <x:v>0.2484</x:v>
      </x:c>
      <x:c r="O6013" t="n">
        <x:v>34.76355</x:v>
      </x:c>
      <x:c r="P6013" t="n">
        <x:v>-24.82475</x:v>
      </x:c>
      <x:c r="Q6013" t="n">
        <x:v>39.31832739129565</x:v>
      </x:c>
      <x:c r="R6013" t="n">
        <x:v>-4.55987492754783</x:v>
      </x:c>
      <x:c r="S6013" t="s">
        <x:v>228</x:v>
      </x:c>
    </x:row>
    <x:row r="6014" hidden="1">
      <x:c r="A6014" t="s">
        <x:v>141</x:v>
      </x:c>
      <x:c r="B6014" t="s">
        <x:v>208</x:v>
      </x:c>
      <x:c r="C6014" t="s">
        <x:v>141</x:v>
      </x:c>
      <x:c r="D6014" t="n">
        <x:v>2802.11</x:v>
      </x:c>
      <x:c r="E6014" t="n">
        <x:v>700.5275</x:v>
      </x:c>
      <x:c r="F6014" t="n">
        <x:v>14.01055</x:v>
      </x:c>
      <x:c r="G6014" t="n">
        <x:v>1265.55</x:v>
      </x:c>
      <x:c r="H6014" t="n">
        <x:v>316.3875</x:v>
      </x:c>
      <x:c r="I6014" s="2" t="n">
        <x:v>0.451642</x:v>
      </x:c>
      <x:c r="J6014" t="n">
        <x:v>30.9253</x:v>
      </x:c>
      <x:c r="K6014" t="n">
        <x:v>253.76</x:v>
      </x:c>
      <x:c r="L6014" t="n">
        <x:v>63.44</x:v>
      </x:c>
      <x:c r="M6014" s="2" t="n">
        <x:v>0.09056</x:v>
      </x:c>
      <x:c r="N6014" t="n">
        <x:v>0</x:v>
      </x:c>
      <x:c r="O6014" t="n">
        <x:v>44.93585</x:v>
      </x:c>
      <x:c r="P6014" t="n">
        <x:v>3.28785</x:v>
      </x:c>
      <x:c r="Q6014" t="n">
        <x:v>39.31832739129565</x:v>
      </x:c>
      <x:c r="R6014" t="n">
        <x:v>-4.55987492754783</x:v>
      </x:c>
      <x:c r="S6014" t="s">
        <x:v>228</x:v>
      </x:c>
    </x:row>
    <x:row r="6015" hidden="1">
      <x:c r="A6015" t="s">
        <x:v>28</x:v>
      </x:c>
      <x:c r="B6015" t="s">
        <x:v>208</x:v>
      </x:c>
      <x:c r="C6015" t="s">
        <x:v>28</x:v>
      </x:c>
      <x:c r="D6015" t="n">
        <x:v>2758.3</x:v>
      </x:c>
      <x:c r="E6015" t="n">
        <x:v>919.43333333</x:v>
      </x:c>
      <x:c r="F6015" t="n">
        <x:v>18.3886666666</x:v>
      </x:c>
      <x:c r="G6015" t="n">
        <x:v>804.75</x:v>
      </x:c>
      <x:c r="H6015" t="n">
        <x:v>268.25</x:v>
      </x:c>
      <x:c r="I6015" s="2" t="n">
        <x:v>0.291756</x:v>
      </x:c>
      <x:c r="J6015" t="n">
        <x:v>35</x:v>
      </x:c>
      <x:c r="K6015" t="n">
        <x:v>53.74</x:v>
      </x:c>
      <x:c r="L6015" t="n">
        <x:v>17.913333</x:v>
      </x:c>
      <x:c r="M6015" s="2" t="n">
        <x:v>0.019483</x:v>
      </x:c>
      <x:c r="N6015" t="n">
        <x:v>15</x:v>
      </x:c>
      <x:c r="O6015" t="n">
        <x:v>68.3886666666</x:v>
      </x:c>
      <x:c r="P6015" t="n">
        <x:v>-9.0094</x:v>
      </x:c>
      <x:c r="Q6015" t="n">
        <x:v>39.31832739129565</x:v>
      </x:c>
      <x:c r="R6015" t="n">
        <x:v>-4.55987492754783</x:v>
      </x:c>
      <x:c r="S6015" t="s">
        <x:v>228</x:v>
      </x:c>
    </x:row>
    <x:row r="6016" hidden="1">
      <x:c r="A6016" t="s">
        <x:v>83</x:v>
      </x:c>
      <x:c r="B6016" t="s">
        <x:v>208</x:v>
      </x:c>
      <x:c r="C6016" t="s">
        <x:v>83</x:v>
      </x:c>
      <x:c r="D6016" t="n">
        <x:v>2086.22</x:v>
      </x:c>
      <x:c r="E6016" t="n">
        <x:v>521.555</x:v>
      </x:c>
      <x:c r="F6016" t="n">
        <x:v>10.4311</x:v>
      </x:c>
      <x:c r="G6016" t="n">
        <x:v>1179.18</x:v>
      </x:c>
      <x:c r="H6016" t="n">
        <x:v>294.795</x:v>
      </x:c>
      <x:c r="I6016" s="2" t="n">
        <x:v>0.565223</x:v>
      </x:c>
      <x:c r="J6016" t="n">
        <x:v>0</x:v>
      </x:c>
      <x:c r="K6016" t="n">
        <x:v>87.29</x:v>
      </x:c>
      <x:c r="L6016" t="n">
        <x:v>21.8225</x:v>
      </x:c>
      <x:c r="M6016" s="2" t="n">
        <x:v>0.041841</x:v>
      </x:c>
      <x:c r="N6016" t="n">
        <x:v>13.8954</x:v>
      </x:c>
      <x:c r="O6016" t="n">
        <x:v>24.3265</x:v>
      </x:c>
      <x:c r="P6016" t="n">
        <x:v>4.77565</x:v>
      </x:c>
      <x:c r="Q6016" t="n">
        <x:v>39.31832739129565</x:v>
      </x:c>
      <x:c r="R6016" t="n">
        <x:v>-4.55987492754783</x:v>
      </x:c>
      <x:c r="S6016" t="s">
        <x:v>228</x:v>
      </x:c>
    </x:row>
    <x:row r="6017" hidden="1">
      <x:c r="A6017" t="s">
        <x:v>19</x:v>
      </x:c>
      <x:c r="B6017" t="s">
        <x:v>208</x:v>
      </x:c>
      <x:c r="C6017" t="s">
        <x:v>19</x:v>
      </x:c>
      <x:c r="D6017" t="n">
        <x:v>2527.39</x:v>
      </x:c>
      <x:c r="E6017" t="n">
        <x:v>631.8475</x:v>
      </x:c>
      <x:c r="F6017" t="n">
        <x:v>12.63695</x:v>
      </x:c>
      <x:c r="G6017" t="n">
        <x:v>1236.33</x:v>
      </x:c>
      <x:c r="H6017" t="n">
        <x:v>309.0825</x:v>
      </x:c>
      <x:c r="I6017" s="2" t="n">
        <x:v>0.489173</x:v>
      </x:c>
      <x:c r="J6017" t="n">
        <x:v>17.78945</x:v>
      </x:c>
      <x:c r="K6017" t="n">
        <x:v>245.27</x:v>
      </x:c>
      <x:c r="L6017" t="n">
        <x:v>61.3175</x:v>
      </x:c>
      <x:c r="M6017" s="2" t="n">
        <x:v>0.097045</x:v>
      </x:c>
      <x:c r="N6017" t="n">
        <x:v>0</x:v>
      </x:c>
      <x:c r="O6017" t="n">
        <x:v>30.4264</x:v>
      </x:c>
      <x:c r="P6017" t="n">
        <x:v>-10.5951</x:v>
      </x:c>
      <x:c r="Q6017" t="n">
        <x:v>39.31832739129565</x:v>
      </x:c>
      <x:c r="R6017" t="n">
        <x:v>-4.55987492754783</x:v>
      </x:c>
      <x:c r="S6017" t="s">
        <x:v>228</x:v>
      </x:c>
    </x:row>
    <x:row r="6018" hidden="1">
      <x:c r="A6018" t="s">
        <x:v>19</x:v>
      </x:c>
      <x:c r="B6018" t="s">
        <x:v>208</x:v>
      </x:c>
      <x:c r="C6018" t="s">
        <x:v>30</x:v>
      </x:c>
      <x:c r="D6018" t="n">
        <x:v>3157.38</x:v>
      </x:c>
      <x:c r="E6018" t="n">
        <x:v>789.345</x:v>
      </x:c>
      <x:c r="F6018" t="n">
        <x:v>15.7869</x:v>
      </x:c>
      <x:c r="G6018" t="n">
        <x:v>1796.04</x:v>
      </x:c>
      <x:c r="H6018" t="n">
        <x:v>449.01</x:v>
      </x:c>
      <x:c r="I6018" s="2" t="n">
        <x:v>0.568839</x:v>
      </x:c>
      <x:c r="J6018" t="n">
        <x:v>0</x:v>
      </x:c>
      <x:c r="K6018" t="n">
        <x:v>124.72</x:v>
      </x:c>
      <x:c r="L6018" t="n">
        <x:v>31.18</x:v>
      </x:c>
      <x:c r="M6018" s="2" t="n">
        <x:v>0.039501</x:v>
      </x:c>
      <x:c r="N6018" t="n">
        <x:v>15</x:v>
      </x:c>
      <x:c r="O6018" t="n">
        <x:v>30.7869</x:v>
      </x:c>
      <x:c r="P6018" t="n">
        <x:v>-7.46005</x:v>
      </x:c>
      <x:c r="Q6018" t="n">
        <x:v>39.31832739129565</x:v>
      </x:c>
      <x:c r="R6018" t="n">
        <x:v>-4.55987492754783</x:v>
      </x:c>
      <x:c r="S6018" t="s">
        <x:v>228</x:v>
      </x:c>
    </x:row>
    <x:row r="6019" hidden="1">
      <x:c r="A6019" t="s">
        <x:v>84</x:v>
      </x:c>
      <x:c r="B6019" t="s">
        <x:v>208</x:v>
      </x:c>
      <x:c r="C6019" t="s">
        <x:v>84</x:v>
      </x:c>
      <x:c r="D6019" t="n">
        <x:v>2160.51</x:v>
      </x:c>
      <x:c r="E6019" t="n">
        <x:v>720.17</x:v>
      </x:c>
      <x:c r="F6019" t="n">
        <x:v>14.4034</x:v>
      </x:c>
      <x:c r="G6019" t="n">
        <x:v>1134.66</x:v>
      </x:c>
      <x:c r="H6019" t="n">
        <x:v>378.22</x:v>
      </x:c>
      <x:c r="I6019" s="2" t="n">
        <x:v>0.525182</x:v>
      </x:c>
      <x:c r="J6019" t="n">
        <x:v>5.1863</x:v>
      </x:c>
      <x:c r="K6019" t="n">
        <x:v>125.77</x:v>
      </x:c>
      <x:c r="L6019" t="n">
        <x:v>41.923333</x:v>
      </x:c>
      <x:c r="M6019" s="2" t="n">
        <x:v>0.058213</x:v>
      </x:c>
      <x:c r="N6019" t="n">
        <x:v>4.0722</x:v>
      </x:c>
      <x:c r="O6019" t="n">
        <x:v>23.6619</x:v>
      </x:c>
      <x:c r="P6019" t="n">
        <x:v>-10.5342166666</x:v>
      </x:c>
      <x:c r="Q6019" t="n">
        <x:v>39.31832739129565</x:v>
      </x:c>
      <x:c r="R6019" t="n">
        <x:v>-4.55987492754783</x:v>
      </x:c>
      <x:c r="S6019" t="s">
        <x:v>228</x:v>
      </x:c>
    </x:row>
    <x:row r="6020" hidden="1">
      <x:c r="A6020" t="s">
        <x:v>86</x:v>
      </x:c>
      <x:c r="B6020" t="s">
        <x:v>208</x:v>
      </x:c>
      <x:c r="C6020" t="s">
        <x:v>87</x:v>
      </x:c>
      <x:c r="D6020" t="n">
        <x:v>3192.73</x:v>
      </x:c>
      <x:c r="E6020" t="n">
        <x:v>1064.24333333</x:v>
      </x:c>
      <x:c r="F6020" t="n">
        <x:v>21.2848666666</x:v>
      </x:c>
      <x:c r="G6020" t="n">
        <x:v>1819.23</x:v>
      </x:c>
      <x:c r="H6020" t="n">
        <x:v>606.41</x:v>
      </x:c>
      <x:c r="I6020" s="2" t="n">
        <x:v>0.569804</x:v>
      </x:c>
      <x:c r="J6020" t="n">
        <x:v>0</x:v>
      </x:c>
      <x:c r="K6020" t="n">
        <x:v>201.8</x:v>
      </x:c>
      <x:c r="L6020" t="n">
        <x:v>67.266667</x:v>
      </x:c>
      <x:c r="M6020" s="2" t="n">
        <x:v>0.063206</x:v>
      </x:c>
      <x:c r="N6020" t="n">
        <x:v>1.0764</x:v>
      </x:c>
      <x:c r="O6020" t="n">
        <x:v>22.3612666666</x:v>
      </x:c>
      <x:c r="P6020" t="n">
        <x:v>-13.9144666668</x:v>
      </x:c>
      <x:c r="Q6020" t="n">
        <x:v>39.31832739129565</x:v>
      </x:c>
      <x:c r="R6020" t="n">
        <x:v>-4.55987492754783</x:v>
      </x:c>
      <x:c r="S6020" t="s">
        <x:v>228</x:v>
      </x:c>
    </x:row>
    <x:row r="6021" hidden="1">
      <x:c r="A6021" t="s">
        <x:v>86</x:v>
      </x:c>
      <x:c r="B6021" t="s">
        <x:v>208</x:v>
      </x:c>
      <x:c r="C6021" t="s">
        <x:v>88</x:v>
      </x:c>
      <x:c r="D6021" t="n">
        <x:v>5239.85</x:v>
      </x:c>
      <x:c r="E6021" t="n">
        <x:v>1309.9625</x:v>
      </x:c>
      <x:c r="F6021" t="n">
        <x:v>26.19925</x:v>
      </x:c>
      <x:c r="G6021" t="n">
        <x:v>2660.94</x:v>
      </x:c>
      <x:c r="H6021" t="n">
        <x:v>665.235</x:v>
      </x:c>
      <x:c r="I6021" s="2" t="n">
        <x:v>0.507828</x:v>
      </x:c>
      <x:c r="J6021" t="n">
        <x:v>11.2602</x:v>
      </x:c>
      <x:c r="K6021" t="n">
        <x:v>187.25</x:v>
      </x:c>
      <x:c r="L6021" t="n">
        <x:v>46.8125</x:v>
      </x:c>
      <x:c r="M6021" s="2" t="n">
        <x:v>0.035736</x:v>
      </x:c>
      <x:c r="N6021" t="n">
        <x:v>15</x:v>
      </x:c>
      <x:c r="O6021" t="n">
        <x:v>52.45945</x:v>
      </x:c>
      <x:c r="P6021" t="n">
        <x:v>-6.345</x:v>
      </x:c>
      <x:c r="Q6021" t="n">
        <x:v>39.31832739129565</x:v>
      </x:c>
      <x:c r="R6021" t="n">
        <x:v>-4.55987492754783</x:v>
      </x:c>
      <x:c r="S6021" t="s">
        <x:v>228</x:v>
      </x:c>
    </x:row>
    <x:row r="6022" hidden="1">
      <x:c r="A6022" t="s">
        <x:v>86</x:v>
      </x:c>
      <x:c r="B6022" t="s">
        <x:v>208</x:v>
      </x:c>
      <x:c r="C6022" t="s">
        <x:v>89</x:v>
      </x:c>
      <x:c r="D6022" t="n">
        <x:v>5488.63</x:v>
      </x:c>
      <x:c r="E6022" t="n">
        <x:v>1372.1575</x:v>
      </x:c>
      <x:c r="F6022" t="n">
        <x:v>27.44315</x:v>
      </x:c>
      <x:c r="G6022" t="n">
        <x:v>2761.78</x:v>
      </x:c>
      <x:c r="H6022" t="n">
        <x:v>690.445</x:v>
      </x:c>
      <x:c r="I6022" s="2" t="n">
        <x:v>0.503182</x:v>
      </x:c>
      <x:c r="J6022" t="n">
        <x:v>12.8863</x:v>
      </x:c>
      <x:c r="K6022" t="n">
        <x:v>243.79</x:v>
      </x:c>
      <x:c r="L6022" t="n">
        <x:v>60.9475</x:v>
      </x:c>
      <x:c r="M6022" s="2" t="n">
        <x:v>0.044417</x:v>
      </x:c>
      <x:c r="N6022" t="n">
        <x:v>12.3498</x:v>
      </x:c>
      <x:c r="O6022" t="n">
        <x:v>52.67925</x:v>
      </x:c>
      <x:c r="P6022" t="n">
        <x:v>2.37</x:v>
      </x:c>
      <x:c r="Q6022" t="n">
        <x:v>39.31832739129565</x:v>
      </x:c>
      <x:c r="R6022" t="n">
        <x:v>-4.55987492754783</x:v>
      </x:c>
      <x:c r="S6022" t="s">
        <x:v>228</x:v>
      </x:c>
    </x:row>
    <x:row r="6023" hidden="1">
      <x:c r="A6023" t="s">
        <x:v>118</x:v>
      </x:c>
      <x:c r="B6023" t="s">
        <x:v>208</x:v>
      </x:c>
      <x:c r="C6023" t="s">
        <x:v>118</x:v>
      </x:c>
      <x:c r="D6023" t="n">
        <x:v>3428.5</x:v>
      </x:c>
      <x:c r="E6023" t="n">
        <x:v>685.7</x:v>
      </x:c>
      <x:c r="F6023" t="n">
        <x:v>13.714</x:v>
      </x:c>
      <x:c r="G6023" t="n">
        <x:v>1807.42</x:v>
      </x:c>
      <x:c r="H6023" t="n">
        <x:v>361.484</x:v>
      </x:c>
      <x:c r="I6023" s="2" t="n">
        <x:v>0.527175</x:v>
      </x:c>
      <x:c r="J6023" t="n">
        <x:v>4.48875</x:v>
      </x:c>
      <x:c r="K6023" t="n">
        <x:v>151.5</x:v>
      </x:c>
      <x:c r="L6023" t="n">
        <x:v>30.3</x:v>
      </x:c>
      <x:c r="M6023" s="2" t="n">
        <x:v>0.044188</x:v>
      </x:c>
      <x:c r="N6023" t="n">
        <x:v>12.4872</x:v>
      </x:c>
      <x:c r="O6023" t="n">
        <x:v>30.68995</x:v>
      </x:c>
      <x:c r="P6023" t="n">
        <x:v>-0.55243</x:v>
      </x:c>
      <x:c r="Q6023" t="n">
        <x:v>39.31832739129565</x:v>
      </x:c>
      <x:c r="R6023" t="n">
        <x:v>-4.55987492754783</x:v>
      </x:c>
      <x:c r="S6023" t="s">
        <x:v>228</x:v>
      </x:c>
    </x:row>
    <x:row r="6024" hidden="1">
      <x:c r="A6024" t="s">
        <x:v>164</x:v>
      </x:c>
      <x:c r="B6024" t="s">
        <x:v>208</x:v>
      </x:c>
      <x:c r="C6024" t="s">
        <x:v>191</x:v>
      </x:c>
      <x:c r="D6024" t="n">
        <x:v>1772.42</x:v>
      </x:c>
      <x:c r="E6024" t="n">
        <x:v>590.80666667</x:v>
      </x:c>
      <x:c r="F6024" t="n">
        <x:v>11.8161333334</x:v>
      </x:c>
      <x:c r="G6024" t="n">
        <x:v>1030.63</x:v>
      </x:c>
      <x:c r="H6024" t="n">
        <x:v>343.543333</x:v>
      </x:c>
      <x:c r="I6024" s="2" t="n">
        <x:v>0.581482</x:v>
      </x:c>
      <x:c r="J6024" t="n">
        <x:v>0</x:v>
      </x:c>
      <x:c r="K6024" t="n">
        <x:v>85.73</x:v>
      </x:c>
      <x:c r="L6024" t="n">
        <x:v>28.576667</x:v>
      </x:c>
      <x:c r="M6024" s="2" t="n">
        <x:v>0.048369</x:v>
      </x:c>
      <x:c r="N6024" t="n">
        <x:v>9.9786</x:v>
      </x:c>
      <x:c r="O6024" t="n">
        <x:v>21.7947333334</x:v>
      </x:c>
      <x:c r="P6024" t="n">
        <x:v>2.8291833334</x:v>
      </x:c>
      <x:c r="Q6024" t="n">
        <x:v>39.31832739129565</x:v>
      </x:c>
      <x:c r="R6024" t="n">
        <x:v>-4.55987492754783</x:v>
      </x:c>
      <x:c r="S6024" t="s">
        <x:v>228</x:v>
      </x:c>
    </x:row>
    <x:row r="6025" hidden="1">
      <x:c r="A6025" t="s">
        <x:v>141</x:v>
      </x:c>
      <x:c r="B6025" t="s">
        <x:v>208</x:v>
      </x:c>
      <x:c r="C6025" t="s">
        <x:v>142</x:v>
      </x:c>
      <x:c r="D6025" t="n">
        <x:v>2566.29</x:v>
      </x:c>
      <x:c r="E6025" t="n">
        <x:v>641.5725</x:v>
      </x:c>
      <x:c r="F6025" t="n">
        <x:v>12.83145</x:v>
      </x:c>
      <x:c r="G6025" t="n">
        <x:v>1305.68</x:v>
      </x:c>
      <x:c r="H6025" t="n">
        <x:v>326.42</x:v>
      </x:c>
      <x:c r="I6025" s="2" t="n">
        <x:v>0.508781</x:v>
      </x:c>
      <x:c r="J6025" t="n">
        <x:v>10.92665</x:v>
      </x:c>
      <x:c r="K6025" t="n">
        <x:v>102.95</x:v>
      </x:c>
      <x:c r="L6025" t="n">
        <x:v>25.7375</x:v>
      </x:c>
      <x:c r="M6025" s="2" t="n">
        <x:v>0.040116</x:v>
      </x:c>
      <x:c r="N6025" t="n">
        <x:v>14.9304</x:v>
      </x:c>
      <x:c r="O6025" t="n">
        <x:v>38.6885</x:v>
      </x:c>
      <x:c r="P6025" t="n">
        <x:v>-5.6778</x:v>
      </x:c>
      <x:c r="Q6025" t="n">
        <x:v>39.31832739129565</x:v>
      </x:c>
      <x:c r="R6025" t="n">
        <x:v>-4.55987492754783</x:v>
      </x:c>
      <x:c r="S6025" t="s">
        <x:v>228</x:v>
      </x:c>
    </x:row>
    <x:row r="6026" hidden="1">
      <x:c r="A6026" t="s">
        <x:v>91</x:v>
      </x:c>
      <x:c r="B6026" t="s">
        <x:v>208</x:v>
      </x:c>
      <x:c r="C6026" t="s">
        <x:v>91</x:v>
      </x:c>
      <x:c r="D6026" t="n">
        <x:v>848.91</x:v>
      </x:c>
      <x:c r="E6026" t="n">
        <x:v>212.2275</x:v>
      </x:c>
      <x:c r="F6026" t="n">
        <x:v>4.24455</x:v>
      </x:c>
      <x:c r="G6026" t="n">
        <x:v>598.56</x:v>
      </x:c>
      <x:c r="H6026" t="n">
        <x:v>149.64</x:v>
      </x:c>
      <x:c r="I6026" s="2" t="n">
        <x:v>0.705092</x:v>
      </x:c>
      <x:c r="J6026" t="n">
        <x:v>0</x:v>
      </x:c>
      <x:c r="K6026" t="n">
        <x:v>77.98</x:v>
      </x:c>
      <x:c r="L6026" t="n">
        <x:v>19.495</x:v>
      </x:c>
      <x:c r="M6026" s="2" t="n">
        <x:v>0.091859</x:v>
      </x:c>
      <x:c r="N6026" t="n">
        <x:v>0</x:v>
      </x:c>
      <x:c r="O6026" t="n">
        <x:v>4.24455</x:v>
      </x:c>
      <x:c r="P6026" t="n">
        <x:v>-2.11095</x:v>
      </x:c>
      <x:c r="Q6026" t="n">
        <x:v>39.31832739129565</x:v>
      </x:c>
      <x:c r="R6026" t="n">
        <x:v>-4.55987492754783</x:v>
      </x:c>
      <x:c r="S6026" t="s">
        <x:v>228</x:v>
      </x:c>
    </x:row>
    <x:row r="6027" hidden="1">
      <x:c r="A6027" t="s">
        <x:v>42</x:v>
      </x:c>
      <x:c r="B6027" t="s">
        <x:v>208</x:v>
      </x:c>
      <x:c r="C6027" t="s">
        <x:v>43</x:v>
      </x:c>
      <x:c r="D6027" t="n">
        <x:v>454.3</x:v>
      </x:c>
      <x:c r="E6027" t="n">
        <x:v>151.43333333</x:v>
      </x:c>
      <x:c r="F6027" t="n">
        <x:v>3.0286666666</x:v>
      </x:c>
      <x:c r="G6027" t="n">
        <x:v>225.83</x:v>
      </x:c>
      <x:c r="H6027" t="n">
        <x:v>75.276667</x:v>
      </x:c>
      <x:c r="I6027" s="2" t="n">
        <x:v>0.497094</x:v>
      </x:c>
      <x:c r="J6027" t="n">
        <x:v>15.0171</x:v>
      </x:c>
      <x:c r="K6027" t="n">
        <x:v>31.33</x:v>
      </x:c>
      <x:c r="L6027" t="n">
        <x:v>10.443333</x:v>
      </x:c>
      <x:c r="M6027" s="2" t="n">
        <x:v>0.068963</x:v>
      </x:c>
      <x:c r="N6027" t="n">
        <x:v>0</x:v>
      </x:c>
      <x:c r="O6027" t="n">
        <x:v>18.0457666666</x:v>
      </x:c>
      <x:c r="P6027" t="n">
        <x:v>-22.6075833334</x:v>
      </x:c>
      <x:c r="Q6027" t="n">
        <x:v>39.31832739129565</x:v>
      </x:c>
      <x:c r="R6027" t="n">
        <x:v>-4.55987492754783</x:v>
      </x:c>
      <x:c r="S6027" t="s">
        <x:v>228</x:v>
      </x:c>
    </x:row>
    <x:row r="6028" hidden="1">
      <x:c r="A6028" t="s">
        <x:v>44</x:v>
      </x:c>
      <x:c r="B6028" t="s">
        <x:v>97</x:v>
      </x:c>
      <x:c r="C6028" t="s">
        <x:v>56</x:v>
      </x:c>
      <x:c r="D6028" t="n">
        <x:v>4187.13</x:v>
      </x:c>
      <x:c r="E6028" t="n">
        <x:v>1046.7825</x:v>
      </x:c>
      <x:c r="F6028" t="n">
        <x:v>20.93565</x:v>
      </x:c>
      <x:c r="G6028" t="n">
        <x:v>2211.99</x:v>
      </x:c>
      <x:c r="H6028" t="n">
        <x:v>552.9975</x:v>
      </x:c>
      <x:c r="I6028" s="2" t="n">
        <x:v>0.528283</x:v>
      </x:c>
      <x:c r="J6028" t="n">
        <x:v>4.10095</x:v>
      </x:c>
      <x:c r="K6028" t="n">
        <x:v>237.12</x:v>
      </x:c>
      <x:c r="L6028" t="n">
        <x:v>59.28</x:v>
      </x:c>
      <x:c r="M6028" s="2" t="n">
        <x:v>0.056631</x:v>
      </x:c>
      <x:c r="N6028" t="n">
        <x:v>5.0214</x:v>
      </x:c>
      <x:c r="O6028" t="n">
        <x:v>30.058</x:v>
      </x:c>
      <x:c r="P6028" t="n">
        <x:v>-7.937</x:v>
      </x:c>
      <x:c r="Q6028" t="n">
        <x:v>43.37628809523571</x:v>
      </x:c>
      <x:c r="R6028" t="n">
        <x:v>-7.57135166666429</x:v>
      </x:c>
      <x:c r="S6028" t="s">
        <x:v>228</x:v>
      </x:c>
    </x:row>
    <x:row r="6029" hidden="1">
      <x:c r="A6029" t="s">
        <x:v>44</x:v>
      </x:c>
      <x:c r="B6029" t="s">
        <x:v>97</x:v>
      </x:c>
      <x:c r="C6029" t="s">
        <x:v>145</x:v>
      </x:c>
      <x:c r="D6029" t="n">
        <x:v>3642.56</x:v>
      </x:c>
      <x:c r="E6029" t="n">
        <x:v>910.64</x:v>
      </x:c>
      <x:c r="F6029" t="n">
        <x:v>18.2128</x:v>
      </x:c>
      <x:c r="G6029" t="n">
        <x:v>1850.34</x:v>
      </x:c>
      <x:c r="H6029" t="n">
        <x:v>462.585</x:v>
      </x:c>
      <x:c r="I6029" s="2" t="n">
        <x:v>0.507978</x:v>
      </x:c>
      <x:c r="J6029" t="n">
        <x:v>11.2077</x:v>
      </x:c>
      <x:c r="K6029" t="n">
        <x:v>207.63</x:v>
      </x:c>
      <x:c r="L6029" t="n">
        <x:v>51.9075</x:v>
      </x:c>
      <x:c r="M6029" s="2" t="n">
        <x:v>0.057001</x:v>
      </x:c>
      <x:c r="N6029" t="n">
        <x:v>4.7994</x:v>
      </x:c>
      <x:c r="O6029" t="n">
        <x:v>34.2199</x:v>
      </x:c>
      <x:c r="P6029" t="n">
        <x:v>-2.27475</x:v>
      </x:c>
      <x:c r="Q6029" t="n">
        <x:v>43.37628809523571</x:v>
      </x:c>
      <x:c r="R6029" t="n">
        <x:v>-7.57135166666429</x:v>
      </x:c>
      <x:c r="S6029" t="s">
        <x:v>228</x:v>
      </x:c>
    </x:row>
    <x:row r="6030" hidden="1">
      <x:c r="A6030" t="s">
        <x:v>44</x:v>
      </x:c>
      <x:c r="B6030" t="s">
        <x:v>97</x:v>
      </x:c>
      <x:c r="C6030" t="s">
        <x:v>57</x:v>
      </x:c>
      <x:c r="D6030" t="n">
        <x:v>6630.65</x:v>
      </x:c>
      <x:c r="E6030" t="n">
        <x:v>1657.6625</x:v>
      </x:c>
      <x:c r="F6030" t="n">
        <x:v>33.15325</x:v>
      </x:c>
      <x:c r="G6030" t="n">
        <x:v>3358.73</x:v>
      </x:c>
      <x:c r="H6030" t="n">
        <x:v>839.6825</x:v>
      </x:c>
      <x:c r="I6030" s="2" t="n">
        <x:v>0.506546</x:v>
      </x:c>
      <x:c r="J6030" t="n">
        <x:v>11.7089</x:v>
      </x:c>
      <x:c r="K6030" t="n">
        <x:v>317.11</x:v>
      </x:c>
      <x:c r="L6030" t="n">
        <x:v>79.2775</x:v>
      </x:c>
      <x:c r="M6030" s="2" t="n">
        <x:v>0.047825</x:v>
      </x:c>
      <x:c r="N6030" t="n">
        <x:v>10.305</x:v>
      </x:c>
      <x:c r="O6030" t="n">
        <x:v>55.16715</x:v>
      </x:c>
      <x:c r="P6030" t="n">
        <x:v>-3.29015</x:v>
      </x:c>
      <x:c r="Q6030" t="n">
        <x:v>43.37628809523571</x:v>
      </x:c>
      <x:c r="R6030" t="n">
        <x:v>-7.57135166666429</x:v>
      </x:c>
      <x:c r="S6030" t="s">
        <x:v>228</x:v>
      </x:c>
    </x:row>
    <x:row r="6031" hidden="1">
      <x:c r="A6031" t="s">
        <x:v>44</x:v>
      </x:c>
      <x:c r="B6031" t="s">
        <x:v>97</x:v>
      </x:c>
      <x:c r="C6031" t="s">
        <x:v>59</x:v>
      </x:c>
      <x:c r="D6031" t="n">
        <x:v>3905.49</x:v>
      </x:c>
      <x:c r="E6031" t="n">
        <x:v>976.3725</x:v>
      </x:c>
      <x:c r="F6031" t="n">
        <x:v>19.52745</x:v>
      </x:c>
      <x:c r="G6031" t="n">
        <x:v>1868.39</x:v>
      </x:c>
      <x:c r="H6031" t="n">
        <x:v>467.0975</x:v>
      </x:c>
      <x:c r="I6031" s="2" t="n">
        <x:v>0.478401</x:v>
      </x:c>
      <x:c r="J6031" t="n">
        <x:v>21.55965</x:v>
      </x:c>
      <x:c r="K6031" t="n">
        <x:v>282.65</x:v>
      </x:c>
      <x:c r="L6031" t="n">
        <x:v>70.6625</x:v>
      </x:c>
      <x:c r="M6031" s="2" t="n">
        <x:v>0.072372</x:v>
      </x:c>
      <x:c r="N6031" t="n">
        <x:v>0</x:v>
      </x:c>
      <x:c r="O6031" t="n">
        <x:v>41.0871</x:v>
      </x:c>
      <x:c r="P6031" t="n">
        <x:v>-1.747</x:v>
      </x:c>
      <x:c r="Q6031" t="n">
        <x:v>43.37628809523571</x:v>
      </x:c>
      <x:c r="R6031" t="n">
        <x:v>-7.57135166666429</x:v>
      </x:c>
      <x:c r="S6031" t="s">
        <x:v>228</x:v>
      </x:c>
    </x:row>
    <x:row r="6032" hidden="1">
      <x:c r="A6032" t="s">
        <x:v>44</x:v>
      </x:c>
      <x:c r="B6032" t="s">
        <x:v>97</x:v>
      </x:c>
      <x:c r="C6032" t="s">
        <x:v>147</x:v>
      </x:c>
      <x:c r="D6032" t="n">
        <x:v>6487.47</x:v>
      </x:c>
      <x:c r="E6032" t="n">
        <x:v>1621.8675</x:v>
      </x:c>
      <x:c r="F6032" t="n">
        <x:v>32.43735</x:v>
      </x:c>
      <x:c r="G6032" t="n">
        <x:v>3358.64</x:v>
      </x:c>
      <x:c r="H6032" t="n">
        <x:v>839.66</x:v>
      </x:c>
      <x:c r="I6032" s="2" t="n">
        <x:v>0.517712</x:v>
      </x:c>
      <x:c r="J6032" t="n">
        <x:v>7.8008</x:v>
      </x:c>
      <x:c r="K6032" t="n">
        <x:v>190.29</x:v>
      </x:c>
      <x:c r="L6032" t="n">
        <x:v>47.5725</x:v>
      </x:c>
      <x:c r="M6032" s="2" t="n">
        <x:v>0.029332</x:v>
      </x:c>
      <x:c r="N6032" t="n">
        <x:v>15</x:v>
      </x:c>
      <x:c r="O6032" t="n">
        <x:v>55.23815</x:v>
      </x:c>
      <x:c r="P6032" t="n">
        <x:v>-27.4106</x:v>
      </x:c>
      <x:c r="Q6032" t="n">
        <x:v>43.37628809523571</x:v>
      </x:c>
      <x:c r="R6032" t="n">
        <x:v>-7.57135166666429</x:v>
      </x:c>
      <x:c r="S6032" t="s">
        <x:v>228</x:v>
      </x:c>
    </x:row>
    <x:row r="6033" hidden="1">
      <x:c r="A6033" t="s">
        <x:v>44</x:v>
      </x:c>
      <x:c r="B6033" t="s">
        <x:v>97</x:v>
      </x:c>
      <x:c r="C6033" t="s">
        <x:v>60</x:v>
      </x:c>
      <x:c r="D6033" t="n">
        <x:v>6377.27</x:v>
      </x:c>
      <x:c r="E6033" t="n">
        <x:v>1594.3175</x:v>
      </x:c>
      <x:c r="F6033" t="n">
        <x:v>31.88635</x:v>
      </x:c>
      <x:c r="G6033" t="n">
        <x:v>3330.97</x:v>
      </x:c>
      <x:c r="H6033" t="n">
        <x:v>832.7425</x:v>
      </x:c>
      <x:c r="I6033" s="2" t="n">
        <x:v>0.522319</x:v>
      </x:c>
      <x:c r="J6033" t="n">
        <x:v>6.18835</x:v>
      </x:c>
      <x:c r="K6033" t="n">
        <x:v>179.34</x:v>
      </x:c>
      <x:c r="L6033" t="n">
        <x:v>44.835</x:v>
      </x:c>
      <x:c r="M6033" s="2" t="n">
        <x:v>0.028122</x:v>
      </x:c>
      <x:c r="N6033" t="n">
        <x:v>15</x:v>
      </x:c>
      <x:c r="O6033" t="n">
        <x:v>53.0747</x:v>
      </x:c>
      <x:c r="P6033" t="n">
        <x:v>-21.0874</x:v>
      </x:c>
      <x:c r="Q6033" t="n">
        <x:v>43.37628809523571</x:v>
      </x:c>
      <x:c r="R6033" t="n">
        <x:v>-7.57135166666429</x:v>
      </x:c>
      <x:c r="S6033" t="s">
        <x:v>228</x:v>
      </x:c>
    </x:row>
    <x:row r="6034" hidden="1">
      <x:c r="A6034" t="s">
        <x:v>44</x:v>
      </x:c>
      <x:c r="B6034" t="s">
        <x:v>97</x:v>
      </x:c>
      <x:c r="C6034" t="s">
        <x:v>61</x:v>
      </x:c>
      <x:c r="D6034" t="n">
        <x:v>3444.24</x:v>
      </x:c>
      <x:c r="E6034" t="n">
        <x:v>1148.08</x:v>
      </x:c>
      <x:c r="F6034" t="n">
        <x:v>22.9616</x:v>
      </x:c>
      <x:c r="G6034" t="n">
        <x:v>1657.84</x:v>
      </x:c>
      <x:c r="H6034" t="n">
        <x:v>552.613333</x:v>
      </x:c>
      <x:c r="I6034" s="2" t="n">
        <x:v>0.481337</x:v>
      </x:c>
      <x:c r="J6034" t="n">
        <x:v>20.53205</x:v>
      </x:c>
      <x:c r="K6034" t="n">
        <x:v>127.34</x:v>
      </x:c>
      <x:c r="L6034" t="n">
        <x:v>42.446667</x:v>
      </x:c>
      <x:c r="M6034" s="2" t="n">
        <x:v>0.036972</x:v>
      </x:c>
      <x:c r="N6034" t="n">
        <x:v>15</x:v>
      </x:c>
      <x:c r="O6034" t="n">
        <x:v>58.49365</x:v>
      </x:c>
      <x:c r="P6034" t="n">
        <x:v>7.70375</x:v>
      </x:c>
      <x:c r="Q6034" t="n">
        <x:v>43.37628809523571</x:v>
      </x:c>
      <x:c r="R6034" t="n">
        <x:v>-7.57135166666429</x:v>
      </x:c>
      <x:c r="S6034" t="s">
        <x:v>228</x:v>
      </x:c>
    </x:row>
    <x:row r="6035" hidden="1">
      <x:c r="A6035" t="s">
        <x:v>44</x:v>
      </x:c>
      <x:c r="B6035" t="s">
        <x:v>97</x:v>
      </x:c>
      <x:c r="C6035" t="s">
        <x:v>62</x:v>
      </x:c>
      <x:c r="D6035" t="n">
        <x:v>8688.5</x:v>
      </x:c>
      <x:c r="E6035" t="n">
        <x:v>2172.125</x:v>
      </x:c>
      <x:c r="F6035" t="n">
        <x:v>43.4425</x:v>
      </x:c>
      <x:c r="G6035" t="n">
        <x:v>4489.65</x:v>
      </x:c>
      <x:c r="H6035" t="n">
        <x:v>1122.4125</x:v>
      </x:c>
      <x:c r="I6035" s="2" t="n">
        <x:v>0.516735</x:v>
      </x:c>
      <x:c r="J6035" t="n">
        <x:v>8.14275</x:v>
      </x:c>
      <x:c r="K6035" t="n">
        <x:v>365.72</x:v>
      </x:c>
      <x:c r="L6035" t="n">
        <x:v>91.43</x:v>
      </x:c>
      <x:c r="M6035" s="2" t="n">
        <x:v>0.042092</x:v>
      </x:c>
      <x:c r="N6035" t="n">
        <x:v>13.7448</x:v>
      </x:c>
      <x:c r="O6035" t="n">
        <x:v>65.33005</x:v>
      </x:c>
      <x:c r="P6035" t="n">
        <x:v>-11.4121</x:v>
      </x:c>
      <x:c r="Q6035" t="n">
        <x:v>43.37628809523571</x:v>
      </x:c>
      <x:c r="R6035" t="n">
        <x:v>-7.57135166666429</x:v>
      </x:c>
      <x:c r="S6035" t="s">
        <x:v>228</x:v>
      </x:c>
    </x:row>
    <x:row r="6036" hidden="1">
      <x:c r="A6036" t="s">
        <x:v>44</x:v>
      </x:c>
      <x:c r="B6036" t="s">
        <x:v>97</x:v>
      </x:c>
      <x:c r="C6036" t="s">
        <x:v>63</x:v>
      </x:c>
      <x:c r="D6036" t="n">
        <x:v>3233.36</x:v>
      </x:c>
      <x:c r="E6036" t="n">
        <x:v>1616.68</x:v>
      </x:c>
      <x:c r="F6036" t="n">
        <x:v>32.3336</x:v>
      </x:c>
      <x:c r="G6036" t="n">
        <x:v>1489.27</x:v>
      </x:c>
      <x:c r="H6036" t="n">
        <x:v>744.635</x:v>
      </x:c>
      <x:c r="I6036" s="2" t="n">
        <x:v>0.460595</x:v>
      </x:c>
      <x:c r="J6036" t="n">
        <x:v>27.79175</x:v>
      </x:c>
      <x:c r="K6036" t="n">
        <x:v>125.25</x:v>
      </x:c>
      <x:c r="L6036" t="n">
        <x:v>62.625</x:v>
      </x:c>
      <x:c r="M6036" s="2" t="n">
        <x:v>0.038737</x:v>
      </x:c>
      <x:c r="N6036" t="n">
        <x:v>15</x:v>
      </x:c>
      <x:c r="O6036" t="n">
        <x:v>75.12535</x:v>
      </x:c>
      <x:c r="P6036" t="n">
        <x:v>-8.64615</x:v>
      </x:c>
      <x:c r="Q6036" t="n">
        <x:v>43.37628809523571</x:v>
      </x:c>
      <x:c r="R6036" t="n">
        <x:v>-7.57135166666429</x:v>
      </x:c>
      <x:c r="S6036" t="s">
        <x:v>228</x:v>
      </x:c>
    </x:row>
    <x:row r="6037" hidden="1">
      <x:c r="A6037" t="s">
        <x:v>44</x:v>
      </x:c>
      <x:c r="B6037" t="s">
        <x:v>97</x:v>
      </x:c>
      <x:c r="C6037" t="s">
        <x:v>148</x:v>
      </x:c>
      <x:c r="D6037" t="n">
        <x:v>2876.66</x:v>
      </x:c>
      <x:c r="E6037" t="n">
        <x:v>719.165</x:v>
      </x:c>
      <x:c r="F6037" t="n">
        <x:v>14.3833</x:v>
      </x:c>
      <x:c r="G6037" t="n">
        <x:v>1516.17</x:v>
      </x:c>
      <x:c r="H6037" t="n">
        <x:v>379.0425</x:v>
      </x:c>
      <x:c r="I6037" s="2" t="n">
        <x:v>0.527059</x:v>
      </x:c>
      <x:c r="J6037" t="n">
        <x:v>4.52935</x:v>
      </x:c>
      <x:c r="K6037" t="n">
        <x:v>182.74</x:v>
      </x:c>
      <x:c r="L6037" t="n">
        <x:v>45.685</x:v>
      </x:c>
      <x:c r="M6037" s="2" t="n">
        <x:v>0.063525</x:v>
      </x:c>
      <x:c r="N6037" t="n">
        <x:v>0.885</x:v>
      </x:c>
      <x:c r="O6037" t="n">
        <x:v>19.79765</x:v>
      </x:c>
      <x:c r="P6037" t="n">
        <x:v>-32.0073</x:v>
      </x:c>
      <x:c r="Q6037" t="n">
        <x:v>43.37628809523571</x:v>
      </x:c>
      <x:c r="R6037" t="n">
        <x:v>-7.57135166666429</x:v>
      </x:c>
      <x:c r="S6037" t="s">
        <x:v>228</x:v>
      </x:c>
    </x:row>
    <x:row r="6038" hidden="1">
      <x:c r="A6038" t="s">
        <x:v>44</x:v>
      </x:c>
      <x:c r="B6038" t="s">
        <x:v>97</x:v>
      </x:c>
      <x:c r="C6038" t="s">
        <x:v>64</x:v>
      </x:c>
      <x:c r="D6038" t="n">
        <x:v>2214.4</x:v>
      </x:c>
      <x:c r="E6038" t="n">
        <x:v>442.88</x:v>
      </x:c>
      <x:c r="F6038" t="n">
        <x:v>8.8576</x:v>
      </x:c>
      <x:c r="G6038" t="n">
        <x:v>1225.4</x:v>
      </x:c>
      <x:c r="H6038" t="n">
        <x:v>245.08</x:v>
      </x:c>
      <x:c r="I6038" s="2" t="n">
        <x:v>0.553378</x:v>
      </x:c>
      <x:c r="J6038" t="n">
        <x:v>0</x:v>
      </x:c>
      <x:c r="K6038" t="n">
        <x:v>211.46</x:v>
      </x:c>
      <x:c r="L6038" t="n">
        <x:v>42.292</x:v>
      </x:c>
      <x:c r="M6038" s="2" t="n">
        <x:v>0.095493</x:v>
      </x:c>
      <x:c r="N6038" t="n">
        <x:v>0</x:v>
      </x:c>
      <x:c r="O6038" t="n">
        <x:v>8.8576</x:v>
      </x:c>
      <x:c r="P6038" t="n">
        <x:v>-27.17591</x:v>
      </x:c>
      <x:c r="Q6038" t="n">
        <x:v>43.37628809523571</x:v>
      </x:c>
      <x:c r="R6038" t="n">
        <x:v>-7.57135166666429</x:v>
      </x:c>
      <x:c r="S6038" t="s">
        <x:v>228</x:v>
      </x:c>
    </x:row>
    <x:row r="6039" hidden="1">
      <x:c r="A6039" t="s">
        <x:v>44</x:v>
      </x:c>
      <x:c r="B6039" t="s">
        <x:v>97</x:v>
      </x:c>
      <x:c r="C6039" t="s">
        <x:v>65</x:v>
      </x:c>
      <x:c r="D6039" t="n">
        <x:v>2168.26</x:v>
      </x:c>
      <x:c r="E6039" t="n">
        <x:v>542.065</x:v>
      </x:c>
      <x:c r="F6039" t="n">
        <x:v>10.8413</x:v>
      </x:c>
      <x:c r="G6039" t="n">
        <x:v>1613.5</x:v>
      </x:c>
      <x:c r="H6039" t="n">
        <x:v>403.375</x:v>
      </x:c>
      <x:c r="I6039" s="2" t="n">
        <x:v>0.744145</x:v>
      </x:c>
      <x:c r="J6039" t="n">
        <x:v>0</x:v>
      </x:c>
      <x:c r="K6039" t="n">
        <x:v>127.46</x:v>
      </x:c>
      <x:c r="L6039" t="n">
        <x:v>31.865</x:v>
      </x:c>
      <x:c r="M6039" s="2" t="n">
        <x:v>0.058784</x:v>
      </x:c>
      <x:c r="N6039" t="n">
        <x:v>3.7296</x:v>
      </x:c>
      <x:c r="O6039" t="n">
        <x:v>14.5709</x:v>
      </x:c>
      <x:c r="P6039" t="n">
        <x:v>-11.7538</x:v>
      </x:c>
      <x:c r="Q6039" t="n">
        <x:v>43.37628809523571</x:v>
      </x:c>
      <x:c r="R6039" t="n">
        <x:v>-7.57135166666429</x:v>
      </x:c>
      <x:c r="S6039" t="s">
        <x:v>228</x:v>
      </x:c>
    </x:row>
    <x:row r="6040" hidden="1">
      <x:c r="A6040" t="s">
        <x:v>32</x:v>
      </x:c>
      <x:c r="B6040" t="s">
        <x:v>97</x:v>
      </x:c>
      <x:c r="C6040" t="s">
        <x:v>36</x:v>
      </x:c>
      <x:c r="D6040" t="n">
        <x:v>4342.6</x:v>
      </x:c>
      <x:c r="E6040" t="n">
        <x:v>1085.65</x:v>
      </x:c>
      <x:c r="F6040" t="n">
        <x:v>21.713</x:v>
      </x:c>
      <x:c r="G6040" t="n">
        <x:v>2163.93</x:v>
      </x:c>
      <x:c r="H6040" t="n">
        <x:v>540.9825</x:v>
      </x:c>
      <x:c r="I6040" s="2" t="n">
        <x:v>0.498303</x:v>
      </x:c>
      <x:c r="J6040" t="n">
        <x:v>14.59395</x:v>
      </x:c>
      <x:c r="K6040" t="n">
        <x:v>196.89</x:v>
      </x:c>
      <x:c r="L6040" t="n">
        <x:v>49.2225</x:v>
      </x:c>
      <x:c r="M6040" s="2" t="n">
        <x:v>0.045339</x:v>
      </x:c>
      <x:c r="N6040" t="n">
        <x:v>11.7966</x:v>
      </x:c>
      <x:c r="O6040" t="n">
        <x:v>48.10355</x:v>
      </x:c>
      <x:c r="P6040" t="n">
        <x:v>4.6358</x:v>
      </x:c>
      <x:c r="Q6040" t="n">
        <x:v>43.37628809523571</x:v>
      </x:c>
      <x:c r="R6040" t="n">
        <x:v>-7.57135166666429</x:v>
      </x:c>
      <x:c r="S6040" t="s">
        <x:v>228</x:v>
      </x:c>
    </x:row>
    <x:row r="6041" hidden="1">
      <x:c r="A6041" t="s">
        <x:v>32</x:v>
      </x:c>
      <x:c r="B6041" t="s">
        <x:v>97</x:v>
      </x:c>
      <x:c r="C6041" t="s">
        <x:v>37</x:v>
      </x:c>
      <x:c r="D6041" t="n">
        <x:v>2112.95</x:v>
      </x:c>
      <x:c r="E6041" t="n">
        <x:v>422.59</x:v>
      </x:c>
      <x:c r="F6041" t="n">
        <x:v>8.4518</x:v>
      </x:c>
      <x:c r="G6041" t="n">
        <x:v>1026.3</x:v>
      </x:c>
      <x:c r="H6041" t="n">
        <x:v>205.26</x:v>
      </x:c>
      <x:c r="I6041" s="2" t="n">
        <x:v>0.485719</x:v>
      </x:c>
      <x:c r="J6041" t="n">
        <x:v>18.99835</x:v>
      </x:c>
      <x:c r="K6041" t="n">
        <x:v>142.75</x:v>
      </x:c>
      <x:c r="L6041" t="n">
        <x:v>28.55</x:v>
      </x:c>
      <x:c r="M6041" s="2" t="n">
        <x:v>0.06756</x:v>
      </x:c>
      <x:c r="N6041" t="n">
        <x:v>0</x:v>
      </x:c>
      <x:c r="O6041" t="n">
        <x:v>27.45015</x:v>
      </x:c>
      <x:c r="P6041" t="n">
        <x:v>0.91084</x:v>
      </x:c>
      <x:c r="Q6041" t="n">
        <x:v>43.37628809523571</x:v>
      </x:c>
      <x:c r="R6041" t="n">
        <x:v>-7.57135166666429</x:v>
      </x:c>
      <x:c r="S6041" t="s">
        <x:v>228</x:v>
      </x:c>
    </x:row>
    <x:row r="6042" hidden="1">
      <x:c r="A6042" t="s">
        <x:v>44</x:v>
      </x:c>
      <x:c r="B6042" t="s">
        <x:v>97</x:v>
      </x:c>
      <x:c r="C6042" t="s">
        <x:v>48</x:v>
      </x:c>
      <x:c r="D6042" t="n">
        <x:v>2815.45</x:v>
      </x:c>
      <x:c r="E6042" t="n">
        <x:v>938.48333333</x:v>
      </x:c>
      <x:c r="F6042" t="n">
        <x:v>18.7696666666</x:v>
      </x:c>
      <x:c r="G6042" t="n">
        <x:v>1277.17</x:v>
      </x:c>
      <x:c r="H6042" t="n">
        <x:v>425.723333</x:v>
      </x:c>
      <x:c r="I6042" s="2" t="n">
        <x:v>0.453629</x:v>
      </x:c>
      <x:c r="J6042" t="n">
        <x:v>30.22985</x:v>
      </x:c>
      <x:c r="K6042" t="n">
        <x:v>161.05</x:v>
      </x:c>
      <x:c r="L6042" t="n">
        <x:v>53.683333</x:v>
      </x:c>
      <x:c r="M6042" s="2" t="n">
        <x:v>0.057202</x:v>
      </x:c>
      <x:c r="N6042" t="n">
        <x:v>4.6788</x:v>
      </x:c>
      <x:c r="O6042" t="n">
        <x:v>53.6783166666</x:v>
      </x:c>
      <x:c r="P6042" t="n">
        <x:v>3.09025</x:v>
      </x:c>
      <x:c r="Q6042" t="n">
        <x:v>43.37628809523571</x:v>
      </x:c>
      <x:c r="R6042" t="n">
        <x:v>-7.57135166666429</x:v>
      </x:c>
      <x:c r="S6042" t="s">
        <x:v>228</x:v>
      </x:c>
    </x:row>
    <x:row r="6043" hidden="1">
      <x:c r="A6043" t="s">
        <x:v>32</x:v>
      </x:c>
      <x:c r="B6043" t="s">
        <x:v>97</x:v>
      </x:c>
      <x:c r="C6043" t="s">
        <x:v>38</x:v>
      </x:c>
      <x:c r="D6043" t="n">
        <x:v>5169.05</x:v>
      </x:c>
      <x:c r="E6043" t="n">
        <x:v>1292.2625</x:v>
      </x:c>
      <x:c r="F6043" t="n">
        <x:v>25.84525</x:v>
      </x:c>
      <x:c r="G6043" t="n">
        <x:v>2409.97</x:v>
      </x:c>
      <x:c r="H6043" t="n">
        <x:v>602.4925</x:v>
      </x:c>
      <x:c r="I6043" s="2" t="n">
        <x:v>0.466231</x:v>
      </x:c>
      <x:c r="J6043" t="n">
        <x:v>25.81915</x:v>
      </x:c>
      <x:c r="K6043" t="n">
        <x:v>166.29</x:v>
      </x:c>
      <x:c r="L6043" t="n">
        <x:v>41.5725</x:v>
      </x:c>
      <x:c r="M6043" s="2" t="n">
        <x:v>0.03217</x:v>
      </x:c>
      <x:c r="N6043" t="n">
        <x:v>15</x:v>
      </x:c>
      <x:c r="O6043" t="n">
        <x:v>66.6644</x:v>
      </x:c>
      <x:c r="P6043" t="n">
        <x:v>-3.65775</x:v>
      </x:c>
      <x:c r="Q6043" t="n">
        <x:v>43.37628809523571</x:v>
      </x:c>
      <x:c r="R6043" t="n">
        <x:v>-7.57135166666429</x:v>
      </x:c>
      <x:c r="S6043" t="s">
        <x:v>228</x:v>
      </x:c>
    </x:row>
    <x:row r="6044" hidden="1">
      <x:c r="A6044" t="s">
        <x:v>44</x:v>
      </x:c>
      <x:c r="B6044" t="s">
        <x:v>97</x:v>
      </x:c>
      <x:c r="C6044" t="s">
        <x:v>183</x:v>
      </x:c>
      <x:c r="D6044" t="n">
        <x:v>3456.01</x:v>
      </x:c>
      <x:c r="E6044" t="n">
        <x:v>1728.005</x:v>
      </x:c>
      <x:c r="F6044" t="n">
        <x:v>34.5601</x:v>
      </x:c>
      <x:c r="G6044" t="n">
        <x:v>1697.88</x:v>
      </x:c>
      <x:c r="H6044" t="n">
        <x:v>848.94</x:v>
      </x:c>
      <x:c r="I6044" s="2" t="n">
        <x:v>0.491283</x:v>
      </x:c>
      <x:c r="J6044" t="n">
        <x:v>17.05095</x:v>
      </x:c>
      <x:c r="K6044" t="n">
        <x:v>55.14</x:v>
      </x:c>
      <x:c r="L6044" t="n">
        <x:v>27.57</x:v>
      </x:c>
      <x:c r="M6044" s="2" t="n">
        <x:v>0.015955</x:v>
      </x:c>
      <x:c r="N6044" t="n">
        <x:v>15</x:v>
      </x:c>
      <x:c r="O6044" t="n">
        <x:v>66.61105</x:v>
      </x:c>
      <x:c r="P6044" t="n">
        <x:v>10.6023</x:v>
      </x:c>
      <x:c r="Q6044" t="n">
        <x:v>43.37628809523571</x:v>
      </x:c>
      <x:c r="R6044" t="n">
        <x:v>-7.57135166666429</x:v>
      </x:c>
      <x:c r="S6044" t="s">
        <x:v>228</x:v>
      </x:c>
    </x:row>
    <x:row r="6045" hidden="1">
      <x:c r="A6045" t="s">
        <x:v>32</x:v>
      </x:c>
      <x:c r="B6045" t="s">
        <x:v>97</x:v>
      </x:c>
      <x:c r="C6045" t="s">
        <x:v>40</x:v>
      </x:c>
      <x:c r="D6045" t="n">
        <x:v>4393.37</x:v>
      </x:c>
      <x:c r="E6045" t="n">
        <x:v>878.674</x:v>
      </x:c>
      <x:c r="F6045" t="n">
        <x:v>17.57348</x:v>
      </x:c>
      <x:c r="G6045" t="n">
        <x:v>2067.28</x:v>
      </x:c>
      <x:c r="H6045" t="n">
        <x:v>413.456</x:v>
      </x:c>
      <x:c r="I6045" s="2" t="n">
        <x:v>0.470545</x:v>
      </x:c>
      <x:c r="J6045" t="n">
        <x:v>24.30925</x:v>
      </x:c>
      <x:c r="K6045" t="n">
        <x:v>281.52</x:v>
      </x:c>
      <x:c r="L6045" t="n">
        <x:v>56.304</x:v>
      </x:c>
      <x:c r="M6045" s="2" t="n">
        <x:v>0.064078</x:v>
      </x:c>
      <x:c r="N6045" t="n">
        <x:v>0.5532</x:v>
      </x:c>
      <x:c r="O6045" t="n">
        <x:v>42.43593</x:v>
      </x:c>
      <x:c r="P6045" t="n">
        <x:v>-2.58773</x:v>
      </x:c>
      <x:c r="Q6045" t="n">
        <x:v>43.37628809523571</x:v>
      </x:c>
      <x:c r="R6045" t="n">
        <x:v>-7.57135166666429</x:v>
      </x:c>
      <x:c r="S6045" t="s">
        <x:v>228</x:v>
      </x:c>
    </x:row>
    <x:row r="6046" hidden="1">
      <x:c r="A6046" t="s">
        <x:v>32</x:v>
      </x:c>
      <x:c r="B6046" t="s">
        <x:v>97</x:v>
      </x:c>
      <x:c r="C6046" t="s">
        <x:v>41</x:v>
      </x:c>
      <x:c r="D6046" t="n">
        <x:v>3838.27</x:v>
      </x:c>
      <x:c r="E6046" t="n">
        <x:v>767.654</x:v>
      </x:c>
      <x:c r="F6046" t="n">
        <x:v>15.35308</x:v>
      </x:c>
      <x:c r="G6046" t="n">
        <x:v>2145.61</x:v>
      </x:c>
      <x:c r="H6046" t="n">
        <x:v>429.122</x:v>
      </x:c>
      <x:c r="I6046" s="2" t="n">
        <x:v>0.559004</x:v>
      </x:c>
      <x:c r="J6046" t="n">
        <x:v>0</x:v>
      </x:c>
      <x:c r="K6046" t="n">
        <x:v>261.41</x:v>
      </x:c>
      <x:c r="L6046" t="n">
        <x:v>52.282</x:v>
      </x:c>
      <x:c r="M6046" s="2" t="n">
        <x:v>0.068106</x:v>
      </x:c>
      <x:c r="N6046" t="n">
        <x:v>0</x:v>
      </x:c>
      <x:c r="O6046" t="n">
        <x:v>15.35308</x:v>
      </x:c>
      <x:c r="P6046" t="n">
        <x:v>-6.26577</x:v>
      </x:c>
      <x:c r="Q6046" t="n">
        <x:v>43.37628809523571</x:v>
      </x:c>
      <x:c r="R6046" t="n">
        <x:v>-7.57135166666429</x:v>
      </x:c>
      <x:c r="S6046" t="s">
        <x:v>228</x:v>
      </x:c>
    </x:row>
    <x:row r="6047" hidden="1">
      <x:c r="A6047" t="s">
        <x:v>44</x:v>
      </x:c>
      <x:c r="B6047" t="s">
        <x:v>97</x:v>
      </x:c>
      <x:c r="C6047" t="s">
        <x:v>52</x:v>
      </x:c>
      <x:c r="D6047" t="n">
        <x:v>6029.85</x:v>
      </x:c>
      <x:c r="E6047" t="n">
        <x:v>1205.97</x:v>
      </x:c>
      <x:c r="F6047" t="n">
        <x:v>24.1194</x:v>
      </x:c>
      <x:c r="G6047" t="n">
        <x:v>2962.16</x:v>
      </x:c>
      <x:c r="H6047" t="n">
        <x:v>592.432</x:v>
      </x:c>
      <x:c r="I6047" s="2" t="n">
        <x:v>0.491249</x:v>
      </x:c>
      <x:c r="J6047" t="n">
        <x:v>17.06285</x:v>
      </x:c>
      <x:c r="K6047" t="n">
        <x:v>216.54</x:v>
      </x:c>
      <x:c r="L6047" t="n">
        <x:v>43.308</x:v>
      </x:c>
      <x:c r="M6047" s="2" t="n">
        <x:v>0.035911</x:v>
      </x:c>
      <x:c r="N6047" t="n">
        <x:v>15</x:v>
      </x:c>
      <x:c r="O6047" t="n">
        <x:v>56.18225</x:v>
      </x:c>
      <x:c r="P6047" t="n">
        <x:v>-1.18167</x:v>
      </x:c>
      <x:c r="Q6047" t="n">
        <x:v>43.37628809523571</x:v>
      </x:c>
      <x:c r="R6047" t="n">
        <x:v>-7.57135166666429</x:v>
      </x:c>
      <x:c r="S6047" t="s">
        <x:v>228</x:v>
      </x:c>
    </x:row>
    <x:row r="6048" hidden="1">
      <x:c r="A6048" t="s">
        <x:v>44</x:v>
      </x:c>
      <x:c r="B6048" t="s">
        <x:v>97</x:v>
      </x:c>
      <x:c r="C6048" t="s">
        <x:v>54</x:v>
      </x:c>
      <x:c r="D6048" t="n">
        <x:v>5455.52</x:v>
      </x:c>
      <x:c r="E6048" t="n">
        <x:v>1363.88</x:v>
      </x:c>
      <x:c r="F6048" t="n">
        <x:v>27.2776</x:v>
      </x:c>
      <x:c r="G6048" t="n">
        <x:v>2663.53</x:v>
      </x:c>
      <x:c r="H6048" t="n">
        <x:v>665.8825</x:v>
      </x:c>
      <x:c r="I6048" s="2" t="n">
        <x:v>0.488227</x:v>
      </x:c>
      <x:c r="J6048" t="n">
        <x:v>18.12055</x:v>
      </x:c>
      <x:c r="K6048" t="n">
        <x:v>237.75</x:v>
      </x:c>
      <x:c r="L6048" t="n">
        <x:v>59.4375</x:v>
      </x:c>
      <x:c r="M6048" s="2" t="n">
        <x:v>0.04358</x:v>
      </x:c>
      <x:c r="N6048" t="n">
        <x:v>12.852</x:v>
      </x:c>
      <x:c r="O6048" t="n">
        <x:v>58.25015</x:v>
      </x:c>
      <x:c r="P6048" t="n">
        <x:v>-3.2571</x:v>
      </x:c>
      <x:c r="Q6048" t="n">
        <x:v>43.37628809523571</x:v>
      </x:c>
      <x:c r="R6048" t="n">
        <x:v>-7.57135166666429</x:v>
      </x:c>
      <x:c r="S6048" t="s">
        <x:v>228</x:v>
      </x:c>
    </x:row>
    <x:row r="6049" hidden="1">
      <x:c r="A6049" t="s">
        <x:v>44</x:v>
      </x:c>
      <x:c r="B6049" t="s">
        <x:v>97</x:v>
      </x:c>
      <x:c r="C6049" t="s">
        <x:v>172</x:v>
      </x:c>
      <x:c r="D6049" t="n">
        <x:v>1385.43</x:v>
      </x:c>
      <x:c r="E6049" t="n">
        <x:v>461.81</x:v>
      </x:c>
      <x:c r="F6049" t="n">
        <x:v>9.2362</x:v>
      </x:c>
      <x:c r="G6049" t="n">
        <x:v>779.72</x:v>
      </x:c>
      <x:c r="H6049" t="n">
        <x:v>259.906667</x:v>
      </x:c>
      <x:c r="I6049" s="2" t="n">
        <x:v>0.5628</x:v>
      </x:c>
      <x:c r="J6049" t="n">
        <x:v>0</x:v>
      </x:c>
      <x:c r="K6049" t="n">
        <x:v>266.99</x:v>
      </x:c>
      <x:c r="L6049" t="n">
        <x:v>88.996667</x:v>
      </x:c>
      <x:c r="M6049" s="2" t="n">
        <x:v>0.192713</x:v>
      </x:c>
      <x:c r="N6049" t="n">
        <x:v>0</x:v>
      </x:c>
      <x:c r="O6049" t="n">
        <x:v>9.2362</x:v>
      </x:c>
      <x:c r="P6049" t="n">
        <x:v>-20.431</x:v>
      </x:c>
      <x:c r="Q6049" t="n">
        <x:v>43.37628809523571</x:v>
      </x:c>
      <x:c r="R6049" t="n">
        <x:v>-7.57135166666429</x:v>
      </x:c>
      <x:c r="S6049" t="s">
        <x:v>228</x:v>
      </x:c>
    </x:row>
    <x:row r="6050" hidden="1">
      <x:c r="A6050" t="s">
        <x:v>44</x:v>
      </x:c>
      <x:c r="B6050" t="s">
        <x:v>97</x:v>
      </x:c>
      <x:c r="C6050" t="s">
        <x:v>67</x:v>
      </x:c>
      <x:c r="D6050" t="n">
        <x:v>2989.87</x:v>
      </x:c>
      <x:c r="E6050" t="n">
        <x:v>747.4675</x:v>
      </x:c>
      <x:c r="F6050" t="n">
        <x:v>14.94935</x:v>
      </x:c>
      <x:c r="G6050" t="n">
        <x:v>1649.41</x:v>
      </x:c>
      <x:c r="H6050" t="n">
        <x:v>412.3525</x:v>
      </x:c>
      <x:c r="I6050" s="2" t="n">
        <x:v>0.551666</x:v>
      </x:c>
      <x:c r="J6050" t="n">
        <x:v>0</x:v>
      </x:c>
      <x:c r="K6050" t="n">
        <x:v>450.29</x:v>
      </x:c>
      <x:c r="L6050" t="n">
        <x:v>112.5725</x:v>
      </x:c>
      <x:c r="M6050" s="2" t="n">
        <x:v>0.150605</x:v>
      </x:c>
      <x:c r="N6050" t="n">
        <x:v>0</x:v>
      </x:c>
      <x:c r="O6050" t="n">
        <x:v>14.94935</x:v>
      </x:c>
      <x:c r="P6050" t="n">
        <x:v>-4.6373</x:v>
      </x:c>
      <x:c r="Q6050" t="n">
        <x:v>43.37628809523571</x:v>
      </x:c>
      <x:c r="R6050" t="n">
        <x:v>-7.57135166666429</x:v>
      </x:c>
      <x:c r="S6050" t="s">
        <x:v>228</x:v>
      </x:c>
    </x:row>
    <x:row r="6051" hidden="1">
      <x:c r="A6051" t="s">
        <x:v>32</x:v>
      </x:c>
      <x:c r="B6051" t="s">
        <x:v>97</x:v>
      </x:c>
      <x:c r="C6051" t="s">
        <x:v>33</x:v>
      </x:c>
      <x:c r="D6051" t="n">
        <x:v>1186.92</x:v>
      </x:c>
      <x:c r="E6051" t="n">
        <x:v>593.46</x:v>
      </x:c>
      <x:c r="F6051" t="n">
        <x:v>11.8692</x:v>
      </x:c>
      <x:c r="G6051" t="n">
        <x:v>372</x:v>
      </x:c>
      <x:c r="H6051" t="n">
        <x:v>186</x:v>
      </x:c>
      <x:c r="I6051" s="2" t="n">
        <x:v>0.313416</x:v>
      </x:c>
      <x:c r="J6051" t="n">
        <x:v>35</x:v>
      </x:c>
      <x:c r="K6051" t="n">
        <x:v>50.5</x:v>
      </x:c>
      <x:c r="L6051" t="n">
        <x:v>25.25</x:v>
      </x:c>
      <x:c r="M6051" s="2" t="n">
        <x:v>0.042547</x:v>
      </x:c>
      <x:c r="N6051" t="n">
        <x:v>13.4718</x:v>
      </x:c>
      <x:c r="O6051" t="n">
        <x:v>60.341</x:v>
      </x:c>
      <x:c r="P6051" t="n">
        <x:v>0.5943</x:v>
      </x:c>
      <x:c r="Q6051" t="n">
        <x:v>43.37628809523571</x:v>
      </x:c>
      <x:c r="R6051" t="n">
        <x:v>-7.57135166666429</x:v>
      </x:c>
      <x:c r="S6051" t="s">
        <x:v>228</x:v>
      </x:c>
    </x:row>
    <x:row r="6052" hidden="1">
      <x:c r="A6052" t="s">
        <x:v>32</x:v>
      </x:c>
      <x:c r="B6052" t="s">
        <x:v>97</x:v>
      </x:c>
      <x:c r="C6052" t="s">
        <x:v>34</x:v>
      </x:c>
      <x:c r="D6052" t="n">
        <x:v>4592.1</x:v>
      </x:c>
      <x:c r="E6052" t="n">
        <x:v>1530.7</x:v>
      </x:c>
      <x:c r="F6052" t="n">
        <x:v>30.614</x:v>
      </x:c>
      <x:c r="G6052" t="n">
        <x:v>2195.42</x:v>
      </x:c>
      <x:c r="H6052" t="n">
        <x:v>731.806667</x:v>
      </x:c>
      <x:c r="I6052" s="2" t="n">
        <x:v>0.478086</x:v>
      </x:c>
      <x:c r="J6052" t="n">
        <x:v>21.6699</x:v>
      </x:c>
      <x:c r="K6052" t="n">
        <x:v>186.52</x:v>
      </x:c>
      <x:c r="L6052" t="n">
        <x:v>62.173333</x:v>
      </x:c>
      <x:c r="M6052" s="2" t="n">
        <x:v>0.040618</x:v>
      </x:c>
      <x:c r="N6052" t="n">
        <x:v>14.6292</x:v>
      </x:c>
      <x:c r="O6052" t="n">
        <x:v>66.9131</x:v>
      </x:c>
      <x:c r="P6052" t="n">
        <x:v>-11.7456166666</x:v>
      </x:c>
      <x:c r="Q6052" t="n">
        <x:v>43.37628809523571</x:v>
      </x:c>
      <x:c r="R6052" t="n">
        <x:v>-7.57135166666429</x:v>
      </x:c>
      <x:c r="S6052" t="s">
        <x:v>228</x:v>
      </x:c>
    </x:row>
    <x:row r="6053" hidden="1">
      <x:c r="A6053" t="s">
        <x:v>44</x:v>
      </x:c>
      <x:c r="B6053" t="s">
        <x:v>97</x:v>
      </x:c>
      <x:c r="C6053" t="s">
        <x:v>69</x:v>
      </x:c>
      <x:c r="D6053" t="n">
        <x:v>5282.61</x:v>
      </x:c>
      <x:c r="E6053" t="n">
        <x:v>1056.522</x:v>
      </x:c>
      <x:c r="F6053" t="n">
        <x:v>21.13044</x:v>
      </x:c>
      <x:c r="G6053" t="n">
        <x:v>2480.39</x:v>
      </x:c>
      <x:c r="H6053" t="n">
        <x:v>496.078</x:v>
      </x:c>
      <x:c r="I6053" s="2" t="n">
        <x:v>0.469539</x:v>
      </x:c>
      <x:c r="J6053" t="n">
        <x:v>24.66135</x:v>
      </x:c>
      <x:c r="K6053" t="n">
        <x:v>251.94</x:v>
      </x:c>
      <x:c r="L6053" t="n">
        <x:v>50.388</x:v>
      </x:c>
      <x:c r="M6053" s="2" t="n">
        <x:v>0.047692</x:v>
      </x:c>
      <x:c r="N6053" t="n">
        <x:v>10.3848</x:v>
      </x:c>
      <x:c r="O6053" t="n">
        <x:v>56.17659</x:v>
      </x:c>
      <x:c r="P6053" t="n">
        <x:v>-11.56934</x:v>
      </x:c>
      <x:c r="Q6053" t="n">
        <x:v>43.37628809523571</x:v>
      </x:c>
      <x:c r="R6053" t="n">
        <x:v>-7.57135166666429</x:v>
      </x:c>
      <x:c r="S6053" t="s">
        <x:v>228</x:v>
      </x:c>
    </x:row>
    <x:row r="6054" hidden="1">
      <x:c r="A6054" t="s">
        <x:v>44</x:v>
      </x:c>
      <x:c r="B6054" t="s">
        <x:v>97</x:v>
      </x:c>
      <x:c r="C6054" t="s">
        <x:v>166</x:v>
      </x:c>
      <x:c r="D6054" t="n">
        <x:v>2681.73</x:v>
      </x:c>
      <x:c r="E6054" t="n">
        <x:v>1340.865</x:v>
      </x:c>
      <x:c r="F6054" t="n">
        <x:v>26.8173</x:v>
      </x:c>
      <x:c r="G6054" t="n">
        <x:v>1336.62</x:v>
      </x:c>
      <x:c r="H6054" t="n">
        <x:v>668.31</x:v>
      </x:c>
      <x:c r="I6054" s="2" t="n">
        <x:v>0.498417</x:v>
      </x:c>
      <x:c r="J6054" t="n">
        <x:v>14.55405</x:v>
      </x:c>
      <x:c r="K6054" t="n">
        <x:v>132.6</x:v>
      </x:c>
      <x:c r="L6054" t="n">
        <x:v>66.3</x:v>
      </x:c>
      <x:c r="M6054" s="2" t="n">
        <x:v>0.049446</x:v>
      </x:c>
      <x:c r="N6054" t="n">
        <x:v>9.3324</x:v>
      </x:c>
      <x:c r="O6054" t="n">
        <x:v>50.70375</x:v>
      </x:c>
      <x:c r="P6054" t="n">
        <x:v>-3.91435</x:v>
      </x:c>
      <x:c r="Q6054" t="n">
        <x:v>43.37628809523571</x:v>
      </x:c>
      <x:c r="R6054" t="n">
        <x:v>-7.57135166666429</x:v>
      </x:c>
      <x:c r="S6054" t="s">
        <x:v>228</x:v>
      </x:c>
    </x:row>
    <x:row r="6055" hidden="1">
      <x:c r="A6055" t="s">
        <x:v>44</x:v>
      </x:c>
      <x:c r="B6055" t="s">
        <x:v>97</x:v>
      </x:c>
      <x:c r="C6055" t="s">
        <x:v>71</x:v>
      </x:c>
      <x:c r="D6055" t="n">
        <x:v>2616.75</x:v>
      </x:c>
      <x:c r="E6055" t="n">
        <x:v>523.35</x:v>
      </x:c>
      <x:c r="F6055" t="n">
        <x:v>10.467</x:v>
      </x:c>
      <x:c r="G6055" t="n">
        <x:v>1441.48</x:v>
      </x:c>
      <x:c r="H6055" t="n">
        <x:v>288.296</x:v>
      </x:c>
      <x:c r="I6055" s="2" t="n">
        <x:v>0.550867</x:v>
      </x:c>
      <x:c r="J6055" t="n">
        <x:v>0</x:v>
      </x:c>
      <x:c r="K6055" t="n">
        <x:v>222.22</x:v>
      </x:c>
      <x:c r="L6055" t="n">
        <x:v>44.444</x:v>
      </x:c>
      <x:c r="M6055" s="2" t="n">
        <x:v>0.084922</x:v>
      </x:c>
      <x:c r="N6055" t="n">
        <x:v>0</x:v>
      </x:c>
      <x:c r="O6055" t="n">
        <x:v>10.467</x:v>
      </x:c>
      <x:c r="P6055" t="n">
        <x:v>-15.5453</x:v>
      </x:c>
      <x:c r="Q6055" t="n">
        <x:v>43.37628809523571</x:v>
      </x:c>
      <x:c r="R6055" t="n">
        <x:v>-7.57135166666429</x:v>
      </x:c>
      <x:c r="S6055" t="s">
        <x:v>228</x:v>
      </x:c>
    </x:row>
    <x:row r="6056" hidden="1">
      <x:c r="A6056" t="s">
        <x:v>32</x:v>
      </x:c>
      <x:c r="B6056" t="s">
        <x:v>224</x:v>
      </x:c>
      <x:c r="C6056" t="s">
        <x:v>229</x:v>
      </x:c>
      <x:c r="D6056" t="n">
        <x:v>730.48</x:v>
      </x:c>
      <x:c r="E6056" t="n">
        <x:v>730.48</x:v>
      </x:c>
      <x:c r="F6056" t="n">
        <x:v>14.6096</x:v>
      </x:c>
      <x:c r="G6056" t="n">
        <x:v>292.91</x:v>
      </x:c>
      <x:c r="H6056" t="n">
        <x:v>292.91</x:v>
      </x:c>
      <x:c r="I6056" s="2" t="n">
        <x:v>0.400983</x:v>
      </x:c>
      <x:c r="J6056" t="n">
        <x:v>35</x:v>
      </x:c>
      <x:c r="K6056" t="n">
        <x:v>48.8</x:v>
      </x:c>
      <x:c r="L6056" t="n">
        <x:v>48.8</x:v>
      </x:c>
      <x:c r="M6056" s="2" t="n">
        <x:v>0.066805</x:v>
      </x:c>
      <x:c r="N6056" t="n">
        <x:v>0</x:v>
      </x:c>
      <x:c r="O6056" t="n">
        <x:v>49.6096</x:v>
      </x:c>
      <x:c r="Q6056" t="n">
        <x:v>41.90765</x:v>
      </x:c>
      <x:c r="S6056" t="s">
        <x:v>228</x:v>
      </x:c>
    </x:row>
    <x:row r="6057" hidden="1">
      <x:c r="A6057" t="s">
        <x:v>223</x:v>
      </x:c>
      <x:c r="B6057" t="s">
        <x:v>224</x:v>
      </x:c>
      <x:c r="C6057" t="s">
        <x:v>223</x:v>
      </x:c>
      <x:c r="D6057" t="n">
        <x:v>684.89</x:v>
      </x:c>
      <x:c r="E6057" t="n">
        <x:v>684.89</x:v>
      </x:c>
      <x:c r="F6057" t="n">
        <x:v>13.6978</x:v>
      </x:c>
      <x:c r="G6057" t="n">
        <x:v>329.71</x:v>
      </x:c>
      <x:c r="H6057" t="n">
        <x:v>329.71</x:v>
      </x:c>
      <x:c r="I6057" s="2" t="n">
        <x:v>0.481406</x:v>
      </x:c>
      <x:c r="J6057" t="n">
        <x:v>20.5079</x:v>
      </x:c>
      <x:c r="K6057" t="n">
        <x:v>91.5</x:v>
      </x:c>
      <x:c r="L6057" t="n">
        <x:v>91.5</x:v>
      </x:c>
      <x:c r="M6057" s="2" t="n">
        <x:v>0.133598</x:v>
      </x:c>
      <x:c r="N6057" t="n">
        <x:v>0</x:v>
      </x:c>
      <x:c r="O6057" t="n">
        <x:v>34.2057</x:v>
      </x:c>
      <x:c r="P6057" t="n">
        <x:v>7.64075</x:v>
      </x:c>
      <x:c r="Q6057" t="n">
        <x:v>41.90765</x:v>
      </x:c>
      <x:c r="R6057" t="n">
        <x:v>15.3427</x:v>
      </x:c>
      <x:c r="S6057" t="s">
        <x:v>228</x:v>
      </x:c>
    </x:row>
    <x:row r="6058" hidden="0">
      <x:c r="A6058" t="s">
        <x:v>72</x:v>
      </x:c>
      <x:c r="B6058" t="s">
        <x:v>158</x:v>
      </x:c>
      <x:c r="C6058" t="s">
        <x:v>149</x:v>
      </x:c>
      <x:c r="D6058" t="n">
        <x:v>3229.66</x:v>
      </x:c>
      <x:c r="E6058" t="n">
        <x:v>1076.55333333</x:v>
      </x:c>
      <x:c r="F6058" t="n">
        <x:v>21.5310666666</x:v>
      </x:c>
      <x:c r="G6058" t="n">
        <x:v>1397.89</x:v>
      </x:c>
      <x:c r="H6058" t="n">
        <x:v>465.963333</x:v>
      </x:c>
      <x:c r="I6058" s="2" t="n">
        <x:v>0.432829</x:v>
      </x:c>
      <x:c r="J6058" t="n">
        <x:v>35</x:v>
      </x:c>
      <x:c r="K6058" t="n">
        <x:v>160.9</x:v>
      </x:c>
      <x:c r="L6058" t="n">
        <x:v>53.633333</x:v>
      </x:c>
      <x:c r="M6058" s="2" t="n">
        <x:v>0.049819</x:v>
      </x:c>
      <x:c r="N6058" t="n">
        <x:v>9.1086</x:v>
      </x:c>
      <x:c r="O6058" t="n">
        <x:v>65.6396666666</x:v>
      </x:c>
      <x:c r="P6058" t="n">
        <x:v>36.2637666666</x:v>
      </x:c>
      <x:c r="Q6058" t="n">
        <x:v>38.77865555555</x:v>
      </x:c>
      <x:c r="R6058" t="n">
        <x:v>6.89465694445</x:v>
      </x:c>
      <x:c r="S6058" t="s">
        <x:v>230</x:v>
      </x:c>
    </x:row>
    <x:row r="6059" hidden="0">
      <x:c r="A6059" t="s">
        <x:v>72</x:v>
      </x:c>
      <x:c r="B6059" t="s">
        <x:v>158</x:v>
      </x:c>
      <x:c r="C6059" t="s">
        <x:v>74</x:v>
      </x:c>
      <x:c r="D6059" t="n">
        <x:v>4038.86</x:v>
      </x:c>
      <x:c r="E6059" t="n">
        <x:v>1009.715</x:v>
      </x:c>
      <x:c r="F6059" t="n">
        <x:v>20.1943</x:v>
      </x:c>
      <x:c r="G6059" t="n">
        <x:v>2038.52</x:v>
      </x:c>
      <x:c r="H6059" t="n">
        <x:v>509.63</x:v>
      </x:c>
      <x:c r="I6059" s="2" t="n">
        <x:v>0.504727</x:v>
      </x:c>
      <x:c r="J6059" t="n">
        <x:v>12.34555</x:v>
      </x:c>
      <x:c r="K6059" t="n">
        <x:v>173.47</x:v>
      </x:c>
      <x:c r="L6059" t="n">
        <x:v>43.3675</x:v>
      </x:c>
      <x:c r="M6059" s="2" t="n">
        <x:v>0.04295</x:v>
      </x:c>
      <x:c r="N6059" t="n">
        <x:v>13.23</x:v>
      </x:c>
      <x:c r="O6059" t="n">
        <x:v>45.76985</x:v>
      </x:c>
      <x:c r="P6059" t="n">
        <x:v>0.9486</x:v>
      </x:c>
      <x:c r="Q6059" t="n">
        <x:v>38.77865555555</x:v>
      </x:c>
      <x:c r="R6059" t="n">
        <x:v>6.89465694445</x:v>
      </x:c>
      <x:c r="S6059" t="s">
        <x:v>230</x:v>
      </x:c>
    </x:row>
    <x:row r="6060" hidden="0">
      <x:c r="A6060" t="s">
        <x:v>72</x:v>
      </x:c>
      <x:c r="B6060" t="s">
        <x:v>158</x:v>
      </x:c>
      <x:c r="C6060" t="s">
        <x:v>75</x:v>
      </x:c>
      <x:c r="D6060" t="n">
        <x:v>2141.78</x:v>
      </x:c>
      <x:c r="E6060" t="n">
        <x:v>1070.89</x:v>
      </x:c>
      <x:c r="F6060" t="n">
        <x:v>21.4178</x:v>
      </x:c>
      <x:c r="G6060" t="n">
        <x:v>1088.95</x:v>
      </x:c>
      <x:c r="H6060" t="n">
        <x:v>544.475</x:v>
      </x:c>
      <x:c r="I6060" s="2" t="n">
        <x:v>0.508432</x:v>
      </x:c>
      <x:c r="J6060" t="n">
        <x:v>11.0488</x:v>
      </x:c>
      <x:c r="K6060" t="n">
        <x:v>220.39</x:v>
      </x:c>
      <x:c r="L6060" t="n">
        <x:v>110.195</x:v>
      </x:c>
      <x:c r="M6060" s="2" t="n">
        <x:v>0.1029</x:v>
      </x:c>
      <x:c r="N6060" t="n">
        <x:v>0</x:v>
      </x:c>
      <x:c r="O6060" t="n">
        <x:v>32.4666</x:v>
      </x:c>
      <x:c r="P6060" t="n">
        <x:v>15.0274</x:v>
      </x:c>
      <x:c r="Q6060" t="n">
        <x:v>38.77865555555</x:v>
      </x:c>
      <x:c r="R6060" t="n">
        <x:v>6.89465694445</x:v>
      </x:c>
      <x:c r="S6060" t="s">
        <x:v>230</x:v>
      </x:c>
    </x:row>
    <x:row r="6061" hidden="0">
      <x:c r="A6061" t="s">
        <x:v>72</x:v>
      </x:c>
      <x:c r="B6061" t="s">
        <x:v>158</x:v>
      </x:c>
      <x:c r="C6061" t="s">
        <x:v>76</x:v>
      </x:c>
      <x:c r="D6061" t="n">
        <x:v>2541.92</x:v>
      </x:c>
      <x:c r="E6061" t="n">
        <x:v>847.30666667</x:v>
      </x:c>
      <x:c r="F6061" t="n">
        <x:v>16.9461333334</x:v>
      </x:c>
      <x:c r="G6061" t="n">
        <x:v>1223.21</x:v>
      </x:c>
      <x:c r="H6061" t="n">
        <x:v>407.736667</x:v>
      </x:c>
      <x:c r="I6061" s="2" t="n">
        <x:v>0.481215</x:v>
      </x:c>
      <x:c r="J6061" t="n">
        <x:v>20.57475</x:v>
      </x:c>
      <x:c r="K6061" t="n">
        <x:v>168.31</x:v>
      </x:c>
      <x:c r="L6061" t="n">
        <x:v>56.103333</x:v>
      </x:c>
      <x:c r="M6061" s="2" t="n">
        <x:v>0.066214</x:v>
      </x:c>
      <x:c r="N6061" t="n">
        <x:v>0</x:v>
      </x:c>
      <x:c r="O6061" t="n">
        <x:v>37.5208833334</x:v>
      </x:c>
      <x:c r="P6061" t="n">
        <x:v>0.6855666668</x:v>
      </x:c>
      <x:c r="Q6061" t="n">
        <x:v>38.77865555555</x:v>
      </x:c>
      <x:c r="R6061" t="n">
        <x:v>6.89465694445</x:v>
      </x:c>
      <x:c r="S6061" t="s">
        <x:v>230</x:v>
      </x:c>
    </x:row>
    <x:row r="6062" hidden="0">
      <x:c r="A6062" t="s">
        <x:v>72</x:v>
      </x:c>
      <x:c r="B6062" t="s">
        <x:v>158</x:v>
      </x:c>
      <x:c r="C6062" t="s">
        <x:v>77</x:v>
      </x:c>
      <x:c r="D6062" t="n">
        <x:v>2360.79</x:v>
      </x:c>
      <x:c r="E6062" t="n">
        <x:v>786.93</x:v>
      </x:c>
      <x:c r="F6062" t="n">
        <x:v>15.7386</x:v>
      </x:c>
      <x:c r="G6062" t="n">
        <x:v>1128.09</x:v>
      </x:c>
      <x:c r="H6062" t="n">
        <x:v>376.03</x:v>
      </x:c>
      <x:c r="I6062" s="2" t="n">
        <x:v>0.477844</x:v>
      </x:c>
      <x:c r="J6062" t="n">
        <x:v>21.7546</x:v>
      </x:c>
      <x:c r="K6062" t="n">
        <x:v>150.76</x:v>
      </x:c>
      <x:c r="L6062" t="n">
        <x:v>50.253333</x:v>
      </x:c>
      <x:c r="M6062" s="2" t="n">
        <x:v>0.06386</x:v>
      </x:c>
      <x:c r="N6062" t="n">
        <x:v>0.684</x:v>
      </x:c>
      <x:c r="O6062" t="n">
        <x:v>38.1772</x:v>
      </x:c>
      <x:c r="P6062" t="n">
        <x:v>1.7976833334</x:v>
      </x:c>
      <x:c r="Q6062" t="n">
        <x:v>38.77865555555</x:v>
      </x:c>
      <x:c r="R6062" t="n">
        <x:v>6.89465694445</x:v>
      </x:c>
      <x:c r="S6062" t="s">
        <x:v>230</x:v>
      </x:c>
    </x:row>
    <x:row r="6063" hidden="0">
      <x:c r="A6063" t="s">
        <x:v>72</x:v>
      </x:c>
      <x:c r="B6063" t="s">
        <x:v>158</x:v>
      </x:c>
      <x:c r="C6063" t="s">
        <x:v>78</x:v>
      </x:c>
      <x:c r="D6063" t="n">
        <x:v>4295.81</x:v>
      </x:c>
      <x:c r="E6063" t="n">
        <x:v>1073.9525</x:v>
      </x:c>
      <x:c r="F6063" t="n">
        <x:v>21.47905</x:v>
      </x:c>
      <x:c r="G6063" t="n">
        <x:v>2131.16</x:v>
      </x:c>
      <x:c r="H6063" t="n">
        <x:v>532.79</x:v>
      </x:c>
      <x:c r="I6063" s="2" t="n">
        <x:v>0.496102</x:v>
      </x:c>
      <x:c r="J6063" t="n">
        <x:v>15.3643</x:v>
      </x:c>
      <x:c r="K6063" t="n">
        <x:v>238.05</x:v>
      </x:c>
      <x:c r="L6063" t="n">
        <x:v>59.5125</x:v>
      </x:c>
      <x:c r="M6063" s="2" t="n">
        <x:v>0.055414</x:v>
      </x:c>
      <x:c r="N6063" t="n">
        <x:v>5.7516</x:v>
      </x:c>
      <x:c r="O6063" t="n">
        <x:v>42.59495</x:v>
      </x:c>
      <x:c r="P6063" t="n">
        <x:v>11.0794</x:v>
      </x:c>
      <x:c r="Q6063" t="n">
        <x:v>38.77865555555</x:v>
      </x:c>
      <x:c r="R6063" t="n">
        <x:v>6.89465694445</x:v>
      </x:c>
      <x:c r="S6063" t="s">
        <x:v>230</x:v>
      </x:c>
    </x:row>
    <x:row r="6064" hidden="0">
      <x:c r="A6064" t="s">
        <x:v>72</x:v>
      </x:c>
      <x:c r="B6064" t="s">
        <x:v>158</x:v>
      </x:c>
      <x:c r="C6064" t="s">
        <x:v>151</x:v>
      </x:c>
      <x:c r="D6064" t="n">
        <x:v>1768.4</x:v>
      </x:c>
      <x:c r="E6064" t="n">
        <x:v>589.46666667</x:v>
      </x:c>
      <x:c r="F6064" t="n">
        <x:v>11.7893333334</x:v>
      </x:c>
      <x:c r="G6064" t="n">
        <x:v>872.26</x:v>
      </x:c>
      <x:c r="H6064" t="n">
        <x:v>290.753333</x:v>
      </x:c>
      <x:c r="I6064" s="2" t="n">
        <x:v>0.493248</x:v>
      </x:c>
      <x:c r="J6064" t="n">
        <x:v>16.3632</x:v>
      </x:c>
      <x:c r="K6064" t="n">
        <x:v>143.11</x:v>
      </x:c>
      <x:c r="L6064" t="n">
        <x:v>47.703333</x:v>
      </x:c>
      <x:c r="M6064" s="2" t="n">
        <x:v>0.080926</x:v>
      </x:c>
      <x:c r="N6064" t="n">
        <x:v>0</x:v>
      </x:c>
      <x:c r="O6064" t="n">
        <x:v>28.1525333334</x:v>
      </x:c>
      <x:c r="P6064" t="n">
        <x:v>-4.3036333332</x:v>
      </x:c>
      <x:c r="Q6064" t="n">
        <x:v>38.77865555555</x:v>
      </x:c>
      <x:c r="R6064" t="n">
        <x:v>6.89465694445</x:v>
      </x:c>
      <x:c r="S6064" t="s">
        <x:v>230</x:v>
      </x:c>
    </x:row>
    <x:row r="6065" hidden="0">
      <x:c r="A6065" t="s">
        <x:v>72</x:v>
      </x:c>
      <x:c r="B6065" t="s">
        <x:v>158</x:v>
      </x:c>
      <x:c r="C6065" t="s">
        <x:v>72</x:v>
      </x:c>
      <x:c r="D6065" t="n">
        <x:v>5292.76</x:v>
      </x:c>
      <x:c r="E6065" t="n">
        <x:v>1323.19</x:v>
      </x:c>
      <x:c r="F6065" t="n">
        <x:v>26.4638</x:v>
      </x:c>
      <x:c r="G6065" t="n">
        <x:v>2767.3</x:v>
      </x:c>
      <x:c r="H6065" t="n">
        <x:v>691.825</x:v>
      </x:c>
      <x:c r="I6065" s="2" t="n">
        <x:v>0.522846</x:v>
      </x:c>
      <x:c r="J6065" t="n">
        <x:v>6.0039</x:v>
      </x:c>
      <x:c r="K6065" t="n">
        <x:v>293.33</x:v>
      </x:c>
      <x:c r="L6065" t="n">
        <x:v>73.3325</x:v>
      </x:c>
      <x:c r="M6065" s="2" t="n">
        <x:v>0.055421</x:v>
      </x:c>
      <x:c r="N6065" t="n">
        <x:v>5.7474</x:v>
      </x:c>
      <x:c r="O6065" t="n">
        <x:v>38.2151</x:v>
      </x:c>
      <x:c r="P6065" t="n">
        <x:v>-7.6531</x:v>
      </x:c>
      <x:c r="Q6065" t="n">
        <x:v>38.77865555555</x:v>
      </x:c>
      <x:c r="R6065" t="n">
        <x:v>6.89465694445</x:v>
      </x:c>
      <x:c r="S6065" t="s">
        <x:v>230</x:v>
      </x:c>
    </x:row>
    <x:row r="6066" hidden="0">
      <x:c r="A6066" t="s">
        <x:v>72</x:v>
      </x:c>
      <x:c r="B6066" t="s">
        <x:v>158</x:v>
      </x:c>
      <x:c r="C6066" t="s">
        <x:v>79</x:v>
      </x:c>
      <x:c r="D6066" t="n">
        <x:v>3000.27</x:v>
      </x:c>
      <x:c r="E6066" t="n">
        <x:v>750.0675</x:v>
      </x:c>
      <x:c r="F6066" t="n">
        <x:v>15.00135</x:v>
      </x:c>
      <x:c r="G6066" t="n">
        <x:v>1518.47</x:v>
      </x:c>
      <x:c r="H6066" t="n">
        <x:v>379.6175</x:v>
      </x:c>
      <x:c r="I6066" s="2" t="n">
        <x:v>0.506111</x:v>
      </x:c>
      <x:c r="J6066" t="n">
        <x:v>11.86115</x:v>
      </x:c>
      <x:c r="K6066" t="n">
        <x:v>199.3</x:v>
      </x:c>
      <x:c r="L6066" t="n">
        <x:v>49.825</x:v>
      </x:c>
      <x:c r="M6066" s="2" t="n">
        <x:v>0.066427</x:v>
      </x:c>
      <x:c r="N6066" t="n">
        <x:v>0</x:v>
      </x:c>
      <x:c r="O6066" t="n">
        <x:v>26.8625</x:v>
      </x:c>
      <x:c r="P6066" t="n">
        <x:v>1.78365</x:v>
      </x:c>
      <x:c r="Q6066" t="n">
        <x:v>38.77865555555</x:v>
      </x:c>
      <x:c r="R6066" t="n">
        <x:v>6.89465694445</x:v>
      </x:c>
      <x:c r="S6066" t="s">
        <x:v>230</x:v>
      </x:c>
    </x:row>
    <x:row r="6067" hidden="0">
      <x:c r="A6067" t="s">
        <x:v>72</x:v>
      </x:c>
      <x:c r="B6067" t="s">
        <x:v>158</x:v>
      </x:c>
      <x:c r="C6067" t="s">
        <x:v>80</x:v>
      </x:c>
      <x:c r="D6067" t="n">
        <x:v>2471.83</x:v>
      </x:c>
      <x:c r="E6067" t="n">
        <x:v>823.94333333</x:v>
      </x:c>
      <x:c r="F6067" t="n">
        <x:v>16.4788666666</x:v>
      </x:c>
      <x:c r="G6067" t="n">
        <x:v>1219.81</x:v>
      </x:c>
      <x:c r="H6067" t="n">
        <x:v>406.603333</x:v>
      </x:c>
      <x:c r="I6067" s="2" t="n">
        <x:v>0.493485</x:v>
      </x:c>
      <x:c r="J6067" t="n">
        <x:v>16.28025</x:v>
      </x:c>
      <x:c r="K6067" t="n">
        <x:v>131.59</x:v>
      </x:c>
      <x:c r="L6067" t="n">
        <x:v>43.863333</x:v>
      </x:c>
      <x:c r="M6067" s="2" t="n">
        <x:v>0.053236</x:v>
      </x:c>
      <x:c r="N6067" t="n">
        <x:v>7.0584</x:v>
      </x:c>
      <x:c r="O6067" t="n">
        <x:v>39.8175166666</x:v>
      </x:c>
      <x:c r="P6067" t="n">
        <x:v>16.2301333332</x:v>
      </x:c>
      <x:c r="Q6067" t="n">
        <x:v>38.77865555555</x:v>
      </x:c>
      <x:c r="R6067" t="n">
        <x:v>6.89465694445</x:v>
      </x:c>
      <x:c r="S6067" t="s">
        <x:v>230</x:v>
      </x:c>
    </x:row>
    <x:row r="6068" hidden="0">
      <x:c r="A6068" t="s">
        <x:v>72</x:v>
      </x:c>
      <x:c r="B6068" t="s">
        <x:v>158</x:v>
      </x:c>
      <x:c r="C6068" t="s">
        <x:v>152</x:v>
      </x:c>
      <x:c r="D6068" t="n">
        <x:v>3023.17</x:v>
      </x:c>
      <x:c r="E6068" t="n">
        <x:v>1007.72333333</x:v>
      </x:c>
      <x:c r="F6068" t="n">
        <x:v>20.1544666666</x:v>
      </x:c>
      <x:c r="G6068" t="n">
        <x:v>1536.84</x:v>
      </x:c>
      <x:c r="H6068" t="n">
        <x:v>512.28</x:v>
      </x:c>
      <x:c r="I6068" s="2" t="n">
        <x:v>0.508354</x:v>
      </x:c>
      <x:c r="J6068" t="n">
        <x:v>11.0761</x:v>
      </x:c>
      <x:c r="K6068" t="n">
        <x:v>181.38</x:v>
      </x:c>
      <x:c r="L6068" t="n">
        <x:v>60.46</x:v>
      </x:c>
      <x:c r="M6068" s="2" t="n">
        <x:v>0.059997</x:v>
      </x:c>
      <x:c r="N6068" t="n">
        <x:v>3.0018</x:v>
      </x:c>
      <x:c r="O6068" t="n">
        <x:v>34.2323666666</x:v>
      </x:c>
      <x:c r="P6068" t="n">
        <x:v>6.9725666666</x:v>
      </x:c>
      <x:c r="Q6068" t="n">
        <x:v>38.77865555555</x:v>
      </x:c>
      <x:c r="R6068" t="n">
        <x:v>6.89465694445</x:v>
      </x:c>
      <x:c r="S6068" t="s">
        <x:v>230</x:v>
      </x:c>
    </x:row>
    <x:row r="6069" hidden="0">
      <x:c r="A6069" t="s">
        <x:v>72</x:v>
      </x:c>
      <x:c r="B6069" t="s">
        <x:v>158</x:v>
      </x:c>
      <x:c r="C6069" t="s">
        <x:v>150</x:v>
      </x:c>
      <x:c r="D6069" t="n">
        <x:v>1683.72</x:v>
      </x:c>
      <x:c r="E6069" t="n">
        <x:v>841.86</x:v>
      </x:c>
      <x:c r="F6069" t="n">
        <x:v>16.8372</x:v>
      </x:c>
      <x:c r="G6069" t="n">
        <x:v>817.53</x:v>
      </x:c>
      <x:c r="H6069" t="n">
        <x:v>408.765</x:v>
      </x:c>
      <x:c r="I6069" s="2" t="n">
        <x:v>0.48555</x:v>
      </x:c>
      <x:c r="J6069" t="n">
        <x:v>19.0575</x:v>
      </x:c>
      <x:c r="K6069" t="n">
        <x:v>147.29</x:v>
      </x:c>
      <x:c r="L6069" t="n">
        <x:v>73.645</x:v>
      </x:c>
      <x:c r="M6069" s="2" t="n">
        <x:v>0.087479</x:v>
      </x:c>
      <x:c r="N6069" t="n">
        <x:v>0</x:v>
      </x:c>
      <x:c r="O6069" t="n">
        <x:v>35.8947</x:v>
      </x:c>
      <x:c r="P6069" t="n">
        <x:v>3.90385</x:v>
      </x:c>
      <x:c r="Q6069" t="n">
        <x:v>38.77865555555</x:v>
      </x:c>
      <x:c r="R6069" t="n">
        <x:v>6.89465694445</x:v>
      </x:c>
      <x:c r="S6069" t="s">
        <x:v>230</x:v>
      </x:c>
    </x:row>
    <x:row r="6070" hidden="0">
      <x:c r="A6070" t="s">
        <x:v>81</x:v>
      </x:c>
      <x:c r="B6070" t="s">
        <x:v>207</x:v>
      </x:c>
      <x:c r="C6070" t="s">
        <x:v>92</x:v>
      </x:c>
      <x:c r="D6070" t="n">
        <x:v>5295.64</x:v>
      </x:c>
      <x:c r="E6070" t="n">
        <x:v>1323.91</x:v>
      </x:c>
      <x:c r="F6070" t="n">
        <x:v>26.4782</x:v>
      </x:c>
      <x:c r="G6070" t="n">
        <x:v>2586.1</x:v>
      </x:c>
      <x:c r="H6070" t="n">
        <x:v>646.525</x:v>
      </x:c>
      <x:c r="I6070" s="2" t="n">
        <x:v>0.488345</x:v>
      </x:c>
      <x:c r="J6070" t="n">
        <x:v>18.07925</x:v>
      </x:c>
      <x:c r="K6070" t="n">
        <x:v>389.37</x:v>
      </x:c>
      <x:c r="L6070" t="n">
        <x:v>97.3425</x:v>
      </x:c>
      <x:c r="M6070" s="2" t="n">
        <x:v>0.073527</x:v>
      </x:c>
      <x:c r="N6070" t="n">
        <x:v>0</x:v>
      </x:c>
      <x:c r="O6070" t="n">
        <x:v>44.55745</x:v>
      </x:c>
      <x:c r="P6070" t="n">
        <x:v>10.57195</x:v>
      </x:c>
      <x:c r="Q6070" t="n">
        <x:v>40.5022916666625</x:v>
      </x:c>
      <x:c r="R6070" t="n">
        <x:v>0.7266976666625</x:v>
      </x:c>
      <x:c r="S6070" t="s">
        <x:v>230</x:v>
      </x:c>
    </x:row>
    <x:row r="6071" hidden="0">
      <x:c r="A6071" t="s">
        <x:v>101</x:v>
      </x:c>
      <x:c r="B6071" t="s">
        <x:v>207</x:v>
      </x:c>
      <x:c r="C6071" t="s">
        <x:v>101</x:v>
      </x:c>
      <x:c r="D6071" t="n">
        <x:v>1057.57</x:v>
      </x:c>
      <x:c r="E6071" t="n">
        <x:v>352.52333333</x:v>
      </x:c>
      <x:c r="F6071" t="n">
        <x:v>7.0504666666</x:v>
      </x:c>
      <x:c r="G6071" t="n">
        <x:v>514.51</x:v>
      </x:c>
      <x:c r="H6071" t="n">
        <x:v>171.503333</x:v>
      </x:c>
      <x:c r="I6071" s="2" t="n">
        <x:v>0.486502</x:v>
      </x:c>
      <x:c r="J6071" t="n">
        <x:v>18.7243</x:v>
      </x:c>
      <x:c r="K6071" t="n">
        <x:v>158.76</x:v>
      </x:c>
      <x:c r="L6071" t="n">
        <x:v>52.92</x:v>
      </x:c>
      <x:c r="M6071" s="2" t="n">
        <x:v>0.150118</x:v>
      </x:c>
      <x:c r="N6071" t="n">
        <x:v>0</x:v>
      </x:c>
      <x:c r="O6071" t="n">
        <x:v>25.7747666666</x:v>
      </x:c>
      <x:c r="P6071" t="n">
        <x:v>-5.0056333334</x:v>
      </x:c>
      <x:c r="Q6071" t="n">
        <x:v>40.5022916666625</x:v>
      </x:c>
      <x:c r="R6071" t="n">
        <x:v>0.7266976666625</x:v>
      </x:c>
      <x:c r="S6071" t="s">
        <x:v>230</x:v>
      </x:c>
    </x:row>
    <x:row r="6072" hidden="0">
      <x:c r="A6072" t="s">
        <x:v>26</x:v>
      </x:c>
      <x:c r="B6072" t="s">
        <x:v>207</x:v>
      </x:c>
      <x:c r="C6072" t="s">
        <x:v>26</x:v>
      </x:c>
      <x:c r="D6072" t="n">
        <x:v>1132.54</x:v>
      </x:c>
      <x:c r="E6072" t="n">
        <x:v>377.51333333</x:v>
      </x:c>
      <x:c r="F6072" t="n">
        <x:v>7.5502666666</x:v>
      </x:c>
      <x:c r="G6072" t="n">
        <x:v>599.51</x:v>
      </x:c>
      <x:c r="H6072" t="n">
        <x:v>199.836667</x:v>
      </x:c>
      <x:c r="I6072" s="2" t="n">
        <x:v>0.52935</x:v>
      </x:c>
      <x:c r="J6072" t="n">
        <x:v>3.7275</x:v>
      </x:c>
      <x:c r="K6072" t="n">
        <x:v>36.56</x:v>
      </x:c>
      <x:c r="L6072" t="n">
        <x:v>12.186667</x:v>
      </x:c>
      <x:c r="M6072" s="2" t="n">
        <x:v>0.032281</x:v>
      </x:c>
      <x:c r="N6072" t="n">
        <x:v>15</x:v>
      </x:c>
      <x:c r="O6072" t="n">
        <x:v>26.2777666666</x:v>
      </x:c>
      <x:c r="P6072" t="n">
        <x:v>2.3431</x:v>
      </x:c>
      <x:c r="Q6072" t="n">
        <x:v>40.5022916666625</x:v>
      </x:c>
      <x:c r="R6072" t="n">
        <x:v>0.7266976666625</x:v>
      </x:c>
      <x:c r="S6072" t="s">
        <x:v>230</x:v>
      </x:c>
    </x:row>
    <x:row r="6073" hidden="0">
      <x:c r="A6073" t="s">
        <x:v>81</x:v>
      </x:c>
      <x:c r="B6073" t="s">
        <x:v>207</x:v>
      </x:c>
      <x:c r="C6073" t="s">
        <x:v>95</x:v>
      </x:c>
      <x:c r="D6073" t="n">
        <x:v>3570.45</x:v>
      </x:c>
      <x:c r="E6073" t="n">
        <x:v>1785.225</x:v>
      </x:c>
      <x:c r="F6073" t="n">
        <x:v>35.7045</x:v>
      </x:c>
      <x:c r="G6073" t="n">
        <x:v>1708.12</x:v>
      </x:c>
      <x:c r="H6073" t="n">
        <x:v>854.06</x:v>
      </x:c>
      <x:c r="I6073" s="2" t="n">
        <x:v>0.478405</x:v>
      </x:c>
      <x:c r="J6073" t="n">
        <x:v>21.55825</x:v>
      </x:c>
      <x:c r="K6073" t="n">
        <x:v>200.08</x:v>
      </x:c>
      <x:c r="L6073" t="n">
        <x:v>100.04</x:v>
      </x:c>
      <x:c r="M6073" s="2" t="n">
        <x:v>0.056038</x:v>
      </x:c>
      <x:c r="N6073" t="n">
        <x:v>5.3772</x:v>
      </x:c>
      <x:c r="O6073" t="n">
        <x:v>62.63995</x:v>
      </x:c>
      <x:c r="P6073" t="n">
        <x:v>-4.5921</x:v>
      </x:c>
      <x:c r="Q6073" t="n">
        <x:v>40.5022916666625</x:v>
      </x:c>
      <x:c r="R6073" t="n">
        <x:v>0.7266976666625</x:v>
      </x:c>
      <x:c r="S6073" t="s">
        <x:v>230</x:v>
      </x:c>
    </x:row>
    <x:row r="6074" hidden="0">
      <x:c r="A6074" t="s">
        <x:v>26</x:v>
      </x:c>
      <x:c r="B6074" t="s">
        <x:v>207</x:v>
      </x:c>
      <x:c r="C6074" t="s">
        <x:v>35</x:v>
      </x:c>
      <x:c r="D6074" t="n">
        <x:v>775.7</x:v>
      </x:c>
      <x:c r="E6074" t="n">
        <x:v>775.7</x:v>
      </x:c>
      <x:c r="F6074" t="n">
        <x:v>15.514</x:v>
      </x:c>
      <x:c r="G6074" t="n">
        <x:v>277.1</x:v>
      </x:c>
      <x:c r="H6074" t="n">
        <x:v>277.1</x:v>
      </x:c>
      <x:c r="I6074" s="2" t="n">
        <x:v>0.357226</x:v>
      </x:c>
      <x:c r="J6074" t="n">
        <x:v>35</x:v>
      </x:c>
      <x:c r="K6074" t="n">
        <x:v>24.75</x:v>
      </x:c>
      <x:c r="L6074" t="n">
        <x:v>24.75</x:v>
      </x:c>
      <x:c r="M6074" s="2" t="n">
        <x:v>0.031907</x:v>
      </x:c>
      <x:c r="N6074" t="n">
        <x:v>15</x:v>
      </x:c>
      <x:c r="O6074" t="n">
        <x:v>65.514</x:v>
      </x:c>
      <x:c r="P6074" t="n">
        <x:v>-5.4468</x:v>
      </x:c>
      <x:c r="Q6074" t="n">
        <x:v>40.5022916666625</x:v>
      </x:c>
      <x:c r="R6074" t="n">
        <x:v>0.7266976666625</x:v>
      </x:c>
      <x:c r="S6074" t="s">
        <x:v>230</x:v>
      </x:c>
    </x:row>
    <x:row r="6075" hidden="0">
      <x:c r="A6075" t="s">
        <x:v>223</x:v>
      </x:c>
      <x:c r="B6075" t="s">
        <x:v>207</x:v>
      </x:c>
      <x:c r="C6075" t="s">
        <x:v>223</x:v>
      </x:c>
      <x:c r="D6075" t="n">
        <x:v>301.04</x:v>
      </x:c>
      <x:c r="E6075" t="n">
        <x:v>301.04</x:v>
      </x:c>
      <x:c r="F6075" t="n">
        <x:v>6.0208</x:v>
      </x:c>
      <x:c r="G6075" t="n">
        <x:v>186</x:v>
      </x:c>
      <x:c r="H6075" t="n">
        <x:v>186</x:v>
      </x:c>
      <x:c r="I6075" s="2" t="n">
        <x:v>0.617858</x:v>
      </x:c>
      <x:c r="J6075" t="n">
        <x:v>0</x:v>
      </x:c>
      <x:c r="K6075" t="n">
        <x:v>51.1</x:v>
      </x:c>
      <x:c r="L6075" t="n">
        <x:v>51.1</x:v>
      </x:c>
      <x:c r="M6075" s="2" t="n">
        <x:v>0.169745</x:v>
      </x:c>
      <x:c r="N6075" t="n">
        <x:v>0</x:v>
      </x:c>
      <x:c r="O6075" t="n">
        <x:v>6.0208</x:v>
      </x:c>
      <x:c r="P6075" t="n">
        <x:v>-28.1849</x:v>
      </x:c>
      <x:c r="Q6075" t="n">
        <x:v>40.5022916666625</x:v>
      </x:c>
      <x:c r="R6075" t="n">
        <x:v>-1.4053583333375</x:v>
      </x:c>
      <x:c r="S6075" t="s">
        <x:v>230</x:v>
      </x:c>
    </x:row>
    <x:row r="6076" hidden="0">
      <x:c r="A6076" t="s">
        <x:v>23</x:v>
      </x:c>
      <x:c r="B6076" t="s">
        <x:v>207</x:v>
      </x:c>
      <x:c r="C6076" t="s">
        <x:v>23</x:v>
      </x:c>
      <x:c r="D6076" t="n">
        <x:v>2908.26</x:v>
      </x:c>
      <x:c r="E6076" t="n">
        <x:v>969.42</x:v>
      </x:c>
      <x:c r="F6076" t="n">
        <x:v>19.3884</x:v>
      </x:c>
      <x:c r="G6076" t="n">
        <x:v>1359.83</x:v>
      </x:c>
      <x:c r="H6076" t="n">
        <x:v>453.276667</x:v>
      </x:c>
      <x:c r="I6076" s="2" t="n">
        <x:v>0.467575</x:v>
      </x:c>
      <x:c r="J6076" t="n">
        <x:v>25.34875</x:v>
      </x:c>
      <x:c r="K6076" t="n">
        <x:v>138.11</x:v>
      </x:c>
      <x:c r="L6076" t="n">
        <x:v>46.036667</x:v>
      </x:c>
      <x:c r="M6076" s="2" t="n">
        <x:v>0.047489</x:v>
      </x:c>
      <x:c r="N6076" t="n">
        <x:v>10.5066</x:v>
      </x:c>
      <x:c r="O6076" t="n">
        <x:v>55.24375</x:v>
      </x:c>
      <x:c r="P6076" t="n">
        <x:v>7.45355</x:v>
      </x:c>
      <x:c r="Q6076" t="n">
        <x:v>40.5022916666625</x:v>
      </x:c>
      <x:c r="R6076" t="n">
        <x:v>0.7266976666625</x:v>
      </x:c>
      <x:c r="S6076" t="s">
        <x:v>230</x:v>
      </x:c>
    </x:row>
    <x:row r="6077" hidden="0">
      <x:c r="A6077" t="s">
        <x:v>81</x:v>
      </x:c>
      <x:c r="B6077" t="s">
        <x:v>207</x:v>
      </x:c>
      <x:c r="C6077" t="s">
        <x:v>82</x:v>
      </x:c>
      <x:c r="D6077" t="n">
        <x:v>3851.21</x:v>
      </x:c>
      <x:c r="E6077" t="n">
        <x:v>962.8025</x:v>
      </x:c>
      <x:c r="F6077" t="n">
        <x:v>19.25605</x:v>
      </x:c>
      <x:c r="G6077" t="n">
        <x:v>2048.96</x:v>
      </x:c>
      <x:c r="H6077" t="n">
        <x:v>512.24</x:v>
      </x:c>
      <x:c r="I6077" s="2" t="n">
        <x:v>0.53203</x:v>
      </x:c>
      <x:c r="J6077" t="n">
        <x:v>2.7895</x:v>
      </x:c>
      <x:c r="K6077" t="n">
        <x:v>198.85</x:v>
      </x:c>
      <x:c r="L6077" t="n">
        <x:v>49.7125</x:v>
      </x:c>
      <x:c r="M6077" s="2" t="n">
        <x:v>0.051633</x:v>
      </x:c>
      <x:c r="N6077" t="n">
        <x:v>8.0202</x:v>
      </x:c>
      <x:c r="O6077" t="n">
        <x:v>30.06575</x:v>
      </x:c>
      <x:c r="P6077" t="n">
        <x:v>-2.45295</x:v>
      </x:c>
      <x:c r="Q6077" t="n">
        <x:v>40.5022916666625</x:v>
      </x:c>
      <x:c r="R6077" t="n">
        <x:v>0.7266976666625</x:v>
      </x:c>
      <x:c r="S6077" t="s">
        <x:v>230</x:v>
      </x:c>
    </x:row>
    <x:row r="6078" hidden="0">
      <x:c r="A6078" t="s">
        <x:v>26</x:v>
      </x:c>
      <x:c r="B6078" t="s">
        <x:v>207</x:v>
      </x:c>
      <x:c r="C6078" t="s">
        <x:v>27</x:v>
      </x:c>
      <x:c r="D6078" t="n">
        <x:v>1636</x:v>
      </x:c>
      <x:c r="E6078" t="n">
        <x:v>818</x:v>
      </x:c>
      <x:c r="F6078" t="n">
        <x:v>16.36</x:v>
      </x:c>
      <x:c r="G6078" t="n">
        <x:v>785.99</x:v>
      </x:c>
      <x:c r="H6078" t="n">
        <x:v>392.995</x:v>
      </x:c>
      <x:c r="I6078" s="2" t="n">
        <x:v>0.480434</x:v>
      </x:c>
      <x:c r="J6078" t="n">
        <x:v>20.8481</x:v>
      </x:c>
      <x:c r="K6078" t="n">
        <x:v>47.65</x:v>
      </x:c>
      <x:c r="L6078" t="n">
        <x:v>23.825</x:v>
      </x:c>
      <x:c r="M6078" s="2" t="n">
        <x:v>0.029126</x:v>
      </x:c>
      <x:c r="N6078" t="n">
        <x:v>15</x:v>
      </x:c>
      <x:c r="O6078" t="n">
        <x:v>52.2081</x:v>
      </x:c>
      <x:c r="P6078" t="n">
        <x:v>15.9165</x:v>
      </x:c>
      <x:c r="Q6078" t="n">
        <x:v>40.5022916666625</x:v>
      </x:c>
      <x:c r="R6078" t="n">
        <x:v>0.7266976666625</x:v>
      </x:c>
      <x:c r="S6078" t="s">
        <x:v>230</x:v>
      </x:c>
    </x:row>
    <x:row r="6079" hidden="0">
      <x:c r="A6079" t="s">
        <x:v>29</x:v>
      </x:c>
      <x:c r="B6079" t="s">
        <x:v>207</x:v>
      </x:c>
      <x:c r="C6079" t="s">
        <x:v>29</x:v>
      </x:c>
      <x:c r="D6079" t="n">
        <x:v>3483.5</x:v>
      </x:c>
      <x:c r="E6079" t="n">
        <x:v>696.7</x:v>
      </x:c>
      <x:c r="F6079" t="n">
        <x:v>13.934</x:v>
      </x:c>
      <x:c r="G6079" t="n">
        <x:v>1699.33</x:v>
      </x:c>
      <x:c r="H6079" t="n">
        <x:v>339.866</x:v>
      </x:c>
      <x:c r="I6079" s="2" t="n">
        <x:v>0.487823</x:v>
      </x:c>
      <x:c r="J6079" t="n">
        <x:v>18.26195</x:v>
      </x:c>
      <x:c r="K6079" t="n">
        <x:v>233.49</x:v>
      </x:c>
      <x:c r="L6079" t="n">
        <x:v>46.698</x:v>
      </x:c>
      <x:c r="M6079" s="2" t="n">
        <x:v>0.067027</x:v>
      </x:c>
      <x:c r="N6079" t="n">
        <x:v>0</x:v>
      </x:c>
      <x:c r="O6079" t="n">
        <x:v>32.19595</x:v>
      </x:c>
      <x:c r="P6079" t="n">
        <x:v>5.54238</x:v>
      </x:c>
      <x:c r="Q6079" t="n">
        <x:v>40.5022916666625</x:v>
      </x:c>
      <x:c r="R6079" t="n">
        <x:v>0.7266976666625</x:v>
      </x:c>
      <x:c r="S6079" t="s">
        <x:v>230</x:v>
      </x:c>
    </x:row>
    <x:row r="6080" hidden="0">
      <x:c r="A6080" t="s">
        <x:v>85</x:v>
      </x:c>
      <x:c r="B6080" t="s">
        <x:v>207</x:v>
      </x:c>
      <x:c r="C6080" t="s">
        <x:v>85</x:v>
      </x:c>
      <x:c r="D6080" t="n">
        <x:v>1539.77</x:v>
      </x:c>
      <x:c r="E6080" t="n">
        <x:v>513.25666667</x:v>
      </x:c>
      <x:c r="F6080" t="n">
        <x:v>10.2651333334</x:v>
      </x:c>
      <x:c r="G6080" t="n">
        <x:v>902.11</x:v>
      </x:c>
      <x:c r="H6080" t="n">
        <x:v>300.703333</x:v>
      </x:c>
      <x:c r="I6080" s="2" t="n">
        <x:v>0.585873</x:v>
      </x:c>
      <x:c r="J6080" t="n">
        <x:v>0</x:v>
      </x:c>
      <x:c r="K6080" t="n">
        <x:v>103.81</x:v>
      </x:c>
      <x:c r="L6080" t="n">
        <x:v>34.603333</x:v>
      </x:c>
      <x:c r="M6080" s="2" t="n">
        <x:v>0.067419</x:v>
      </x:c>
      <x:c r="N6080" t="n">
        <x:v>0</x:v>
      </x:c>
      <x:c r="O6080" t="n">
        <x:v>10.2651333334</x:v>
      </x:c>
      <x:c r="P6080" t="n">
        <x:v>-0.1222</x:v>
      </x:c>
      <x:c r="Q6080" t="n">
        <x:v>40.5022916666625</x:v>
      </x:c>
      <x:c r="R6080" t="n">
        <x:v>0.7266976666625</x:v>
      </x:c>
      <x:c r="S6080" t="s">
        <x:v>230</x:v>
      </x:c>
    </x:row>
    <x:row r="6081" hidden="0">
      <x:c r="A6081" t="s">
        <x:v>39</x:v>
      </x:c>
      <x:c r="B6081" t="s">
        <x:v>207</x:v>
      </x:c>
      <x:c r="C6081" t="s">
        <x:v>39</x:v>
      </x:c>
      <x:c r="D6081" t="n">
        <x:v>4445.83</x:v>
      </x:c>
      <x:c r="E6081" t="n">
        <x:v>1111.4575</x:v>
      </x:c>
      <x:c r="F6081" t="n">
        <x:v>22.22915</x:v>
      </x:c>
      <x:c r="G6081" t="n">
        <x:v>2181.88</x:v>
      </x:c>
      <x:c r="H6081" t="n">
        <x:v>545.47</x:v>
      </x:c>
      <x:c r="I6081" s="2" t="n">
        <x:v>0.49077</x:v>
      </x:c>
      <x:c r="J6081" t="n">
        <x:v>17.2305</x:v>
      </x:c>
      <x:c r="K6081" t="n">
        <x:v>204.94</x:v>
      </x:c>
      <x:c r="L6081" t="n">
        <x:v>51.235</x:v>
      </x:c>
      <x:c r="M6081" s="2" t="n">
        <x:v>0.046097</x:v>
      </x:c>
      <x:c r="N6081" t="n">
        <x:v>11.3418</x:v>
      </x:c>
      <x:c r="O6081" t="n">
        <x:v>50.80145</x:v>
      </x:c>
      <x:c r="P6081" t="n">
        <x:v>1.41205</x:v>
      </x:c>
      <x:c r="Q6081" t="n">
        <x:v>40.5022916666625</x:v>
      </x:c>
      <x:c r="R6081" t="n">
        <x:v>0.7266976666625</x:v>
      </x:c>
      <x:c r="S6081" t="s">
        <x:v>230</x:v>
      </x:c>
    </x:row>
    <x:row r="6082" hidden="0">
      <x:c r="A6082" t="s">
        <x:v>90</x:v>
      </x:c>
      <x:c r="B6082" t="s">
        <x:v>207</x:v>
      </x:c>
      <x:c r="C6082" t="s">
        <x:v>90</x:v>
      </x:c>
      <x:c r="D6082" t="n">
        <x:v>4883.55</x:v>
      </x:c>
      <x:c r="E6082" t="n">
        <x:v>976.71</x:v>
      </x:c>
      <x:c r="F6082" t="n">
        <x:v>19.5342</x:v>
      </x:c>
      <x:c r="G6082" t="n">
        <x:v>1940.02</x:v>
      </x:c>
      <x:c r="H6082" t="n">
        <x:v>388.004</x:v>
      </x:c>
      <x:c r="I6082" s="2" t="n">
        <x:v>0.397256</x:v>
      </x:c>
      <x:c r="J6082" t="n">
        <x:v>35</x:v>
      </x:c>
      <x:c r="K6082" t="n">
        <x:v>256.01</x:v>
      </x:c>
      <x:c r="L6082" t="n">
        <x:v>51.202</x:v>
      </x:c>
      <x:c r="M6082" s="2" t="n">
        <x:v>0.052423</x:v>
      </x:c>
      <x:c r="N6082" t="n">
        <x:v>7.5462</x:v>
      </x:c>
      <x:c r="O6082" t="n">
        <x:v>62.0804</x:v>
      </x:c>
      <x:c r="P6082" t="n">
        <x:v>-9.55008</x:v>
      </x:c>
      <x:c r="Q6082" t="n">
        <x:v>40.5022916666625</x:v>
      </x:c>
      <x:c r="R6082" t="n">
        <x:v>0.7266976666625</x:v>
      </x:c>
      <x:c r="S6082" t="s">
        <x:v>230</x:v>
      </x:c>
    </x:row>
    <x:row r="6083" hidden="0">
      <x:c r="A6083" t="s">
        <x:v>101</x:v>
      </x:c>
      <x:c r="B6083" t="s">
        <x:v>207</x:v>
      </x:c>
      <x:c r="C6083" t="s">
        <x:v>161</x:v>
      </x:c>
      <x:c r="D6083" t="n">
        <x:v>2704.82</x:v>
      </x:c>
      <x:c r="E6083" t="n">
        <x:v>676.205</x:v>
      </x:c>
      <x:c r="F6083" t="n">
        <x:v>13.5241</x:v>
      </x:c>
      <x:c r="G6083" t="n">
        <x:v>1345.99</x:v>
      </x:c>
      <x:c r="H6083" t="n">
        <x:v>336.4975</x:v>
      </x:c>
      <x:c r="I6083" s="2" t="n">
        <x:v>0.497626</x:v>
      </x:c>
      <x:c r="J6083" t="n">
        <x:v>14.8309</x:v>
      </x:c>
      <x:c r="K6083" t="n">
        <x:v>206.96</x:v>
      </x:c>
      <x:c r="L6083" t="n">
        <x:v>51.74</x:v>
      </x:c>
      <x:c r="M6083" s="2" t="n">
        <x:v>0.076515</x:v>
      </x:c>
      <x:c r="N6083" t="n">
        <x:v>0</x:v>
      </x:c>
      <x:c r="O6083" t="n">
        <x:v>28.355</x:v>
      </x:c>
      <x:c r="P6083" t="n">
        <x:v>11.35794</x:v>
      </x:c>
      <x:c r="Q6083" t="n">
        <x:v>40.5022916666625</x:v>
      </x:c>
      <x:c r="R6083" t="n">
        <x:v>0.7266976666625</x:v>
      </x:c>
      <x:c r="S6083" t="s">
        <x:v>230</x:v>
      </x:c>
    </x:row>
    <x:row r="6084" hidden="0">
      <x:c r="A6084" t="s">
        <x:v>81</x:v>
      </x:c>
      <x:c r="B6084" t="s">
        <x:v>207</x:v>
      </x:c>
      <x:c r="C6084" t="s">
        <x:v>122</x:v>
      </x:c>
      <x:c r="D6084" t="n">
        <x:v>6262.7</x:v>
      </x:c>
      <x:c r="E6084" t="n">
        <x:v>1565.675</x:v>
      </x:c>
      <x:c r="F6084" t="n">
        <x:v>31.3135</x:v>
      </x:c>
      <x:c r="G6084" t="n">
        <x:v>3022.94</x:v>
      </x:c>
      <x:c r="H6084" t="n">
        <x:v>755.735</x:v>
      </x:c>
      <x:c r="I6084" s="2" t="n">
        <x:v>0.48269</x:v>
      </x:c>
      <x:c r="J6084" t="n">
        <x:v>20.0585</x:v>
      </x:c>
      <x:c r="K6084" t="n">
        <x:v>304.13</x:v>
      </x:c>
      <x:c r="L6084" t="n">
        <x:v>76.0325</x:v>
      </x:c>
      <x:c r="M6084" s="2" t="n">
        <x:v>0.048562</x:v>
      </x:c>
      <x:c r="N6084" t="n">
        <x:v>9.8628</x:v>
      </x:c>
      <x:c r="O6084" t="n">
        <x:v>61.2348</x:v>
      </x:c>
      <x:c r="P6084" t="n">
        <x:v>12.93675</x:v>
      </x:c>
      <x:c r="Q6084" t="n">
        <x:v>40.5022916666625</x:v>
      </x:c>
      <x:c r="R6084" t="n">
        <x:v>0.7266976666625</x:v>
      </x:c>
      <x:c r="S6084" t="s">
        <x:v>230</x:v>
      </x:c>
    </x:row>
    <x:row r="6085" hidden="0">
      <x:c r="A6085" t="s">
        <x:v>81</x:v>
      </x:c>
      <x:c r="B6085" t="s">
        <x:v>207</x:v>
      </x:c>
      <x:c r="C6085" t="s">
        <x:v>81</x:v>
      </x:c>
      <x:c r="D6085" t="n">
        <x:v>5638.12</x:v>
      </x:c>
      <x:c r="E6085" t="n">
        <x:v>1409.53</x:v>
      </x:c>
      <x:c r="F6085" t="n">
        <x:v>28.1906</x:v>
      </x:c>
      <x:c r="G6085" t="n">
        <x:v>2984.82</x:v>
      </x:c>
      <x:c r="H6085" t="n">
        <x:v>746.205</x:v>
      </x:c>
      <x:c r="I6085" s="2" t="n">
        <x:v>0.5294</x:v>
      </x:c>
      <x:c r="J6085" t="n">
        <x:v>3.71</x:v>
      </x:c>
      <x:c r="K6085" t="n">
        <x:v>339.22</x:v>
      </x:c>
      <x:c r="L6085" t="n">
        <x:v>84.805</x:v>
      </x:c>
      <x:c r="M6085" s="2" t="n">
        <x:v>0.060165</x:v>
      </x:c>
      <x:c r="N6085" t="n">
        <x:v>2.901</x:v>
      </x:c>
      <x:c r="O6085" t="n">
        <x:v>34.8016</x:v>
      </x:c>
      <x:c r="P6085" t="n">
        <x:v>5.0175</x:v>
      </x:c>
      <x:c r="Q6085" t="n">
        <x:v>40.5022916666625</x:v>
      </x:c>
      <x:c r="R6085" t="n">
        <x:v>0.7266976666625</x:v>
      </x:c>
      <x:c r="S6085" t="s">
        <x:v>230</x:v>
      </x:c>
    </x:row>
    <x:row r="6086" hidden="0">
      <x:c r="A6086" t="s">
        <x:v>96</x:v>
      </x:c>
      <x:c r="B6086" t="s">
        <x:v>45</x:v>
      </x:c>
      <x:c r="C6086" t="s">
        <x:v>108</x:v>
      </x:c>
      <x:c r="D6086" t="n">
        <x:v>3903.56</x:v>
      </x:c>
      <x:c r="E6086" t="n">
        <x:v>975.89</x:v>
      </x:c>
      <x:c r="F6086" t="n">
        <x:v>19.5178</x:v>
      </x:c>
      <x:c r="G6086" t="n">
        <x:v>1859.3</x:v>
      </x:c>
      <x:c r="H6086" t="n">
        <x:v>464.825</x:v>
      </x:c>
      <x:c r="I6086" s="2" t="n">
        <x:v>0.476309</x:v>
      </x:c>
      <x:c r="J6086" t="n">
        <x:v>22.29185</x:v>
      </x:c>
      <x:c r="K6086" t="n">
        <x:v>282.98</x:v>
      </x:c>
      <x:c r="L6086" t="n">
        <x:v>70.745</x:v>
      </x:c>
      <x:c r="M6086" s="2" t="n">
        <x:v>0.072493</x:v>
      </x:c>
      <x:c r="N6086" t="n">
        <x:v>0</x:v>
      </x:c>
      <x:c r="O6086" t="n">
        <x:v>41.80965</x:v>
      </x:c>
      <x:c r="P6086" t="n">
        <x:v>7.22225</x:v>
      </x:c>
      <x:c r="Q6086" t="n">
        <x:v>54.44495129032258</x:v>
      </x:c>
      <x:c r="R6086" t="n">
        <x:v>-4.05992859856409</x:v>
      </x:c>
      <x:c r="S6086" t="s">
        <x:v>230</x:v>
      </x:c>
    </x:row>
    <x:row r="6087" hidden="0">
      <x:c r="A6087" t="s">
        <x:v>96</x:v>
      </x:c>
      <x:c r="B6087" t="s">
        <x:v>45</x:v>
      </x:c>
      <x:c r="C6087" t="s">
        <x:v>139</x:v>
      </x:c>
      <x:c r="D6087" t="n">
        <x:v>4114.13</x:v>
      </x:c>
      <x:c r="E6087" t="n">
        <x:v>1371.37666667</x:v>
      </x:c>
      <x:c r="F6087" t="n">
        <x:v>27.4275333334</x:v>
      </x:c>
      <x:c r="G6087" t="n">
        <x:v>1984.09</x:v>
      </x:c>
      <x:c r="H6087" t="n">
        <x:v>661.363333</x:v>
      </x:c>
      <x:c r="I6087" s="2" t="n">
        <x:v>0.482262</x:v>
      </x:c>
      <x:c r="J6087" t="n">
        <x:v>20.2083</x:v>
      </x:c>
      <x:c r="K6087" t="n">
        <x:v>265.52</x:v>
      </x:c>
      <x:c r="L6087" t="n">
        <x:v>88.506667</x:v>
      </x:c>
      <x:c r="M6087" s="2" t="n">
        <x:v>0.064539</x:v>
      </x:c>
      <x:c r="N6087" t="n">
        <x:v>0.2766</x:v>
      </x:c>
      <x:c r="O6087" t="n">
        <x:v>47.9124333334</x:v>
      </x:c>
      <x:c r="P6087" t="n">
        <x:v>4.1800666668</x:v>
      </x:c>
      <x:c r="Q6087" t="n">
        <x:v>54.44495129032258</x:v>
      </x:c>
      <x:c r="R6087" t="n">
        <x:v>-4.05992859856409</x:v>
      </x:c>
      <x:c r="S6087" t="s">
        <x:v>230</x:v>
      </x:c>
    </x:row>
    <x:row r="6088" hidden="0">
      <x:c r="A6088" t="s">
        <x:v>96</x:v>
      </x:c>
      <x:c r="B6088" t="s">
        <x:v>45</x:v>
      </x:c>
      <x:c r="C6088" t="s">
        <x:v>153</x:v>
      </x:c>
      <x:c r="D6088" t="n">
        <x:v>2710.73</x:v>
      </x:c>
      <x:c r="E6088" t="n">
        <x:v>677.6825</x:v>
      </x:c>
      <x:c r="F6088" t="n">
        <x:v>13.55365</x:v>
      </x:c>
      <x:c r="G6088" t="n">
        <x:v>1343.59</x:v>
      </x:c>
      <x:c r="H6088" t="n">
        <x:v>335.8975</x:v>
      </x:c>
      <x:c r="I6088" s="2" t="n">
        <x:v>0.495656</x:v>
      </x:c>
      <x:c r="J6088" t="n">
        <x:v>15.5204</x:v>
      </x:c>
      <x:c r="K6088" t="n">
        <x:v>223.89</x:v>
      </x:c>
      <x:c r="L6088" t="n">
        <x:v>55.9725</x:v>
      </x:c>
      <x:c r="M6088" s="2" t="n">
        <x:v>0.082594</x:v>
      </x:c>
      <x:c r="N6088" t="n">
        <x:v>0</x:v>
      </x:c>
      <x:c r="O6088" t="n">
        <x:v>29.07405</x:v>
      </x:c>
      <x:c r="P6088" t="n">
        <x:v>0.15635</x:v>
      </x:c>
      <x:c r="Q6088" t="n">
        <x:v>54.44495129032258</x:v>
      </x:c>
      <x:c r="R6088" t="n">
        <x:v>-4.05992859856409</x:v>
      </x:c>
      <x:c r="S6088" t="s">
        <x:v>230</x:v>
      </x:c>
    </x:row>
    <x:row r="6089" hidden="0">
      <x:c r="A6089" t="s">
        <x:v>96</x:v>
      </x:c>
      <x:c r="B6089" t="s">
        <x:v>45</x:v>
      </x:c>
      <x:c r="C6089" t="s">
        <x:v>109</x:v>
      </x:c>
      <x:c r="D6089" t="n">
        <x:v>7091.87</x:v>
      </x:c>
      <x:c r="E6089" t="n">
        <x:v>1772.9675</x:v>
      </x:c>
      <x:c r="F6089" t="n">
        <x:v>35.45935</x:v>
      </x:c>
      <x:c r="G6089" t="n">
        <x:v>3473.51</x:v>
      </x:c>
      <x:c r="H6089" t="n">
        <x:v>868.3775</x:v>
      </x:c>
      <x:c r="I6089" s="2" t="n">
        <x:v>0.489788</x:v>
      </x:c>
      <x:c r="J6089" t="n">
        <x:v>17.5742</x:v>
      </x:c>
      <x:c r="K6089" t="n">
        <x:v>297.26</x:v>
      </x:c>
      <x:c r="L6089" t="n">
        <x:v>74.315</x:v>
      </x:c>
      <x:c r="M6089" s="2" t="n">
        <x:v>0.041916</x:v>
      </x:c>
      <x:c r="N6089" t="n">
        <x:v>13.8504</x:v>
      </x:c>
      <x:c r="O6089" t="n">
        <x:v>66.88395</x:v>
      </x:c>
      <x:c r="P6089" t="n">
        <x:v>-11.1168</x:v>
      </x:c>
      <x:c r="Q6089" t="n">
        <x:v>54.44495129032258</x:v>
      </x:c>
      <x:c r="R6089" t="n">
        <x:v>-4.05992859856409</x:v>
      </x:c>
      <x:c r="S6089" t="s">
        <x:v>230</x:v>
      </x:c>
    </x:row>
    <x:row r="6090" hidden="0">
      <x:c r="A6090" t="s">
        <x:v>96</x:v>
      </x:c>
      <x:c r="B6090" t="s">
        <x:v>45</x:v>
      </x:c>
      <x:c r="C6090" t="s">
        <x:v>110</x:v>
      </x:c>
      <x:c r="D6090" t="n">
        <x:v>5207.23</x:v>
      </x:c>
      <x:c r="E6090" t="n">
        <x:v>1735.74333333</x:v>
      </x:c>
      <x:c r="F6090" t="n">
        <x:v>34.7148666666</x:v>
      </x:c>
      <x:c r="G6090" t="n">
        <x:v>2730.58</x:v>
      </x:c>
      <x:c r="H6090" t="n">
        <x:v>910.193333</x:v>
      </x:c>
      <x:c r="I6090" s="2" t="n">
        <x:v>0.524382</x:v>
      </x:c>
      <x:c r="J6090" t="n">
        <x:v>5.4663</x:v>
      </x:c>
      <x:c r="K6090" t="n">
        <x:v>230.06</x:v>
      </x:c>
      <x:c r="L6090" t="n">
        <x:v>76.686667</x:v>
      </x:c>
      <x:c r="M6090" s="2" t="n">
        <x:v>0.044181</x:v>
      </x:c>
      <x:c r="N6090" t="n">
        <x:v>12.4914</x:v>
      </x:c>
      <x:c r="O6090" t="n">
        <x:v>52.6725666666</x:v>
      </x:c>
      <x:c r="P6090" t="n">
        <x:v>-10.6920333334</x:v>
      </x:c>
      <x:c r="Q6090" t="n">
        <x:v>54.44495129032258</x:v>
      </x:c>
      <x:c r="R6090" t="n">
        <x:v>-4.05992859856409</x:v>
      </x:c>
      <x:c r="S6090" t="s">
        <x:v>230</x:v>
      </x:c>
    </x:row>
    <x:row r="6091" hidden="0">
      <x:c r="A6091" t="s">
        <x:v>96</x:v>
      </x:c>
      <x:c r="B6091" t="s">
        <x:v>45</x:v>
      </x:c>
      <x:c r="C6091" t="s">
        <x:v>111</x:v>
      </x:c>
      <x:c r="D6091" t="n">
        <x:v>5296.62</x:v>
      </x:c>
      <x:c r="E6091" t="n">
        <x:v>1059.324</x:v>
      </x:c>
      <x:c r="F6091" t="n">
        <x:v>21.18648</x:v>
      </x:c>
      <x:c r="G6091" t="n">
        <x:v>2610.97</x:v>
      </x:c>
      <x:c r="H6091" t="n">
        <x:v>522.194</x:v>
      </x:c>
      <x:c r="I6091" s="2" t="n">
        <x:v>0.49295</x:v>
      </x:c>
      <x:c r="J6091" t="n">
        <x:v>16.4675</x:v>
      </x:c>
      <x:c r="K6091" t="n">
        <x:v>160.91</x:v>
      </x:c>
      <x:c r="L6091" t="n">
        <x:v>32.182</x:v>
      </x:c>
      <x:c r="M6091" s="2" t="n">
        <x:v>0.03038</x:v>
      </x:c>
      <x:c r="N6091" t="n">
        <x:v>15</x:v>
      </x:c>
      <x:c r="O6091" t="n">
        <x:v>52.65398</x:v>
      </x:c>
      <x:c r="P6091" t="n">
        <x:v>-16.80826</x:v>
      </x:c>
      <x:c r="Q6091" t="n">
        <x:v>54.44495129032258</x:v>
      </x:c>
      <x:c r="R6091" t="n">
        <x:v>-4.05992859856409</x:v>
      </x:c>
      <x:c r="S6091" t="s">
        <x:v>230</x:v>
      </x:c>
    </x:row>
    <x:row r="6092" hidden="0">
      <x:c r="A6092" t="s">
        <x:v>96</x:v>
      </x:c>
      <x:c r="B6092" t="s">
        <x:v>45</x:v>
      </x:c>
      <x:c r="C6092" t="s">
        <x:v>113</x:v>
      </x:c>
      <x:c r="D6092" t="n">
        <x:v>5600.97</x:v>
      </x:c>
      <x:c r="E6092" t="n">
        <x:v>1400.2425</x:v>
      </x:c>
      <x:c r="F6092" t="n">
        <x:v>28.00485</x:v>
      </x:c>
      <x:c r="G6092" t="n">
        <x:v>2654.54</x:v>
      </x:c>
      <x:c r="H6092" t="n">
        <x:v>663.635</x:v>
      </x:c>
      <x:c r="I6092" s="2" t="n">
        <x:v>0.473943</x:v>
      </x:c>
      <x:c r="J6092" t="n">
        <x:v>23.11995</x:v>
      </x:c>
      <x:c r="K6092" t="n">
        <x:v>384.33</x:v>
      </x:c>
      <x:c r="L6092" t="n">
        <x:v>96.0825</x:v>
      </x:c>
      <x:c r="M6092" s="2" t="n">
        <x:v>0.068618</x:v>
      </x:c>
      <x:c r="N6092" t="n">
        <x:v>0</x:v>
      </x:c>
      <x:c r="O6092" t="n">
        <x:v>51.1248</x:v>
      </x:c>
      <x:c r="P6092" t="n">
        <x:v>-0.08705</x:v>
      </x:c>
      <x:c r="Q6092" t="n">
        <x:v>54.44495129032258</x:v>
      </x:c>
      <x:c r="R6092" t="n">
        <x:v>-4.05992859856409</x:v>
      </x:c>
      <x:c r="S6092" t="s">
        <x:v>230</x:v>
      </x:c>
    </x:row>
    <x:row r="6093" hidden="0">
      <x:c r="A6093" t="s">
        <x:v>96</x:v>
      </x:c>
      <x:c r="B6093" t="s">
        <x:v>45</x:v>
      </x:c>
      <x:c r="C6093" t="s">
        <x:v>98</x:v>
      </x:c>
      <x:c r="D6093" t="n">
        <x:v>4092.62</x:v>
      </x:c>
      <x:c r="E6093" t="n">
        <x:v>1023.155</x:v>
      </x:c>
      <x:c r="F6093" t="n">
        <x:v>20.4631</x:v>
      </x:c>
      <x:c r="G6093" t="n">
        <x:v>2051.91</x:v>
      </x:c>
      <x:c r="H6093" t="n">
        <x:v>512.9775</x:v>
      </x:c>
      <x:c r="I6093" s="2" t="n">
        <x:v>0.501368</x:v>
      </x:c>
      <x:c r="J6093" t="n">
        <x:v>13.5212</x:v>
      </x:c>
      <x:c r="K6093" t="n">
        <x:v>208.77</x:v>
      </x:c>
      <x:c r="L6093" t="n">
        <x:v>52.1925</x:v>
      </x:c>
      <x:c r="M6093" s="2" t="n">
        <x:v>0.051011</x:v>
      </x:c>
      <x:c r="N6093" t="n">
        <x:v>8.3934</x:v>
      </x:c>
      <x:c r="O6093" t="n">
        <x:v>42.3777</x:v>
      </x:c>
      <x:c r="P6093" t="n">
        <x:v>-11.07975</x:v>
      </x:c>
      <x:c r="Q6093" t="n">
        <x:v>54.44495129032258</x:v>
      </x:c>
      <x:c r="R6093" t="n">
        <x:v>-4.05992859856409</x:v>
      </x:c>
      <x:c r="S6093" t="s">
        <x:v>230</x:v>
      </x:c>
    </x:row>
    <x:row r="6094" hidden="0">
      <x:c r="A6094" t="s">
        <x:v>96</x:v>
      </x:c>
      <x:c r="B6094" t="s">
        <x:v>45</x:v>
      </x:c>
      <x:c r="C6094" t="s">
        <x:v>99</x:v>
      </x:c>
      <x:c r="D6094" t="n">
        <x:v>4418.46</x:v>
      </x:c>
      <x:c r="E6094" t="n">
        <x:v>1104.615</x:v>
      </x:c>
      <x:c r="F6094" t="n">
        <x:v>22.0923</x:v>
      </x:c>
      <x:c r="G6094" t="n">
        <x:v>2106.8</x:v>
      </x:c>
      <x:c r="H6094" t="n">
        <x:v>526.7</x:v>
      </x:c>
      <x:c r="I6094" s="2" t="n">
        <x:v>0.476818</x:v>
      </x:c>
      <x:c r="J6094" t="n">
        <x:v>22.1137</x:v>
      </x:c>
      <x:c r="K6094" t="n">
        <x:v>153.01</x:v>
      </x:c>
      <x:c r="L6094" t="n">
        <x:v>38.2525</x:v>
      </x:c>
      <x:c r="M6094" s="2" t="n">
        <x:v>0.03463</x:v>
      </x:c>
      <x:c r="N6094" t="n">
        <x:v>15</x:v>
      </x:c>
      <x:c r="O6094" t="n">
        <x:v>59.206</x:v>
      </x:c>
      <x:c r="P6094" t="n">
        <x:v>4.3827</x:v>
      </x:c>
      <x:c r="Q6094" t="n">
        <x:v>54.44495129032258</x:v>
      </x:c>
      <x:c r="R6094" t="n">
        <x:v>-4.05992859856409</x:v>
      </x:c>
      <x:c r="S6094" t="s">
        <x:v>230</x:v>
      </x:c>
    </x:row>
    <x:row r="6095" hidden="0">
      <x:c r="A6095" t="s">
        <x:v>96</x:v>
      </x:c>
      <x:c r="B6095" t="s">
        <x:v>45</x:v>
      </x:c>
      <x:c r="C6095" t="s">
        <x:v>100</x:v>
      </x:c>
      <x:c r="D6095" t="n">
        <x:v>3602.39</x:v>
      </x:c>
      <x:c r="E6095" t="n">
        <x:v>900.5975</x:v>
      </x:c>
      <x:c r="F6095" t="n">
        <x:v>18.01195</x:v>
      </x:c>
      <x:c r="G6095" t="n">
        <x:v>1925.17</x:v>
      </x:c>
      <x:c r="H6095" t="n">
        <x:v>481.2925</x:v>
      </x:c>
      <x:c r="I6095" s="2" t="n">
        <x:v>0.534415</x:v>
      </x:c>
      <x:c r="J6095" t="n">
        <x:v>1.95475</x:v>
      </x:c>
      <x:c r="K6095" t="n">
        <x:v>200.26</x:v>
      </x:c>
      <x:c r="L6095" t="n">
        <x:v>50.065</x:v>
      </x:c>
      <x:c r="M6095" s="2" t="n">
        <x:v>0.055591</x:v>
      </x:c>
      <x:c r="N6095" t="n">
        <x:v>5.6454</x:v>
      </x:c>
      <x:c r="O6095" t="n">
        <x:v>25.6121</x:v>
      </x:c>
      <x:c r="P6095" t="n">
        <x:v>11.2973</x:v>
      </x:c>
      <x:c r="Q6095" t="n">
        <x:v>54.44495129032258</x:v>
      </x:c>
      <x:c r="R6095" t="n">
        <x:v>-4.05992859856409</x:v>
      </x:c>
      <x:c r="S6095" t="s">
        <x:v>230</x:v>
      </x:c>
    </x:row>
    <x:row r="6096" hidden="0">
      <x:c r="A6096" t="s">
        <x:v>96</x:v>
      </x:c>
      <x:c r="B6096" t="s">
        <x:v>45</x:v>
      </x:c>
      <x:c r="C6096" t="s">
        <x:v>163</x:v>
      </x:c>
      <x:c r="D6096" t="n">
        <x:v>3261.62</x:v>
      </x:c>
      <x:c r="E6096" t="n">
        <x:v>815.405</x:v>
      </x:c>
      <x:c r="F6096" t="n">
        <x:v>16.3081</x:v>
      </x:c>
      <x:c r="G6096" t="n">
        <x:v>1569.06</x:v>
      </x:c>
      <x:c r="H6096" t="n">
        <x:v>392.265</x:v>
      </x:c>
      <x:c r="I6096" s="2" t="n">
        <x:v>0.481068</x:v>
      </x:c>
      <x:c r="J6096" t="n">
        <x:v>20.6262</x:v>
      </x:c>
      <x:c r="K6096" t="n">
        <x:v>175.38</x:v>
      </x:c>
      <x:c r="L6096" t="n">
        <x:v>43.845</x:v>
      </x:c>
      <x:c r="M6096" s="2" t="n">
        <x:v>0.053771</x:v>
      </x:c>
      <x:c r="N6096" t="n">
        <x:v>6.7374</x:v>
      </x:c>
      <x:c r="O6096" t="n">
        <x:v>43.6717</x:v>
      </x:c>
      <x:c r="P6096" t="n">
        <x:v>-14.55985</x:v>
      </x:c>
      <x:c r="Q6096" t="n">
        <x:v>54.44495129032258</x:v>
      </x:c>
      <x:c r="R6096" t="n">
        <x:v>-4.05992859856409</x:v>
      </x:c>
      <x:c r="S6096" t="s">
        <x:v>230</x:v>
      </x:c>
    </x:row>
    <x:row r="6097" hidden="0">
      <x:c r="A6097" t="s">
        <x:v>96</x:v>
      </x:c>
      <x:c r="B6097" t="s">
        <x:v>45</x:v>
      </x:c>
      <x:c r="C6097" t="s">
        <x:v>105</x:v>
      </x:c>
      <x:c r="D6097" t="n">
        <x:v>4244.01</x:v>
      </x:c>
      <x:c r="E6097" t="n">
        <x:v>2122.005</x:v>
      </x:c>
      <x:c r="F6097" t="n">
        <x:v>42.4401</x:v>
      </x:c>
      <x:c r="G6097" t="n">
        <x:v>2036.16</x:v>
      </x:c>
      <x:c r="H6097" t="n">
        <x:v>1018.08</x:v>
      </x:c>
      <x:c r="I6097" s="2" t="n">
        <x:v>0.479773</x:v>
      </x:c>
      <x:c r="J6097" t="n">
        <x:v>21.07945</x:v>
      </x:c>
      <x:c r="K6097" t="n">
        <x:v>172.24</x:v>
      </x:c>
      <x:c r="L6097" t="n">
        <x:v>86.12</x:v>
      </x:c>
      <x:c r="M6097" s="2" t="n">
        <x:v>0.040584</x:v>
      </x:c>
      <x:c r="N6097" t="n">
        <x:v>14.6496</x:v>
      </x:c>
      <x:c r="O6097" t="n">
        <x:v>78.16915</x:v>
      </x:c>
      <x:c r="P6097" t="n">
        <x:v>3.999</x:v>
      </x:c>
      <x:c r="Q6097" t="n">
        <x:v>54.44495129032258</x:v>
      </x:c>
      <x:c r="R6097" t="n">
        <x:v>-4.05992859856409</x:v>
      </x:c>
      <x:c r="S6097" t="s">
        <x:v>230</x:v>
      </x:c>
    </x:row>
    <x:row r="6098" hidden="0">
      <x:c r="A6098" t="s">
        <x:v>96</x:v>
      </x:c>
      <x:c r="B6098" t="s">
        <x:v>45</x:v>
      </x:c>
      <x:c r="C6098" t="s">
        <x:v>106</x:v>
      </x:c>
      <x:c r="D6098" t="n">
        <x:v>5812.98</x:v>
      </x:c>
      <x:c r="E6098" t="n">
        <x:v>1453.245</x:v>
      </x:c>
      <x:c r="F6098" t="n">
        <x:v>29.0649</x:v>
      </x:c>
      <x:c r="G6098" t="n">
        <x:v>3020.15</x:v>
      </x:c>
      <x:c r="H6098" t="n">
        <x:v>755.0375</x:v>
      </x:c>
      <x:c r="I6098" s="2" t="n">
        <x:v>0.519553</x:v>
      </x:c>
      <x:c r="J6098" t="n">
        <x:v>7.15645</x:v>
      </x:c>
      <x:c r="K6098" t="n">
        <x:v>311.64</x:v>
      </x:c>
      <x:c r="L6098" t="n">
        <x:v>77.91</x:v>
      </x:c>
      <x:c r="M6098" s="2" t="n">
        <x:v>0.053611</x:v>
      </x:c>
      <x:c r="N6098" t="n">
        <x:v>6.8334</x:v>
      </x:c>
      <x:c r="O6098" t="n">
        <x:v>43.05475</x:v>
      </x:c>
      <x:c r="P6098" t="n">
        <x:v>-4.4504</x:v>
      </x:c>
      <x:c r="Q6098" t="n">
        <x:v>54.44495129032258</x:v>
      </x:c>
      <x:c r="R6098" t="n">
        <x:v>-4.05992859856409</x:v>
      </x:c>
      <x:c r="S6098" t="s">
        <x:v>230</x:v>
      </x:c>
    </x:row>
    <x:row r="6099" hidden="0">
      <x:c r="A6099" t="s">
        <x:v>96</x:v>
      </x:c>
      <x:c r="B6099" t="s">
        <x:v>45</x:v>
      </x:c>
      <x:c r="C6099" t="s">
        <x:v>138</x:v>
      </x:c>
      <x:c r="D6099" t="n">
        <x:v>3953.9</x:v>
      </x:c>
      <x:c r="E6099" t="n">
        <x:v>790.78</x:v>
      </x:c>
      <x:c r="F6099" t="n">
        <x:v>15.8156</x:v>
      </x:c>
      <x:c r="G6099" t="n">
        <x:v>1966.67</x:v>
      </x:c>
      <x:c r="H6099" t="n">
        <x:v>393.334</x:v>
      </x:c>
      <x:c r="I6099" s="2" t="n">
        <x:v>0.4974</x:v>
      </x:c>
      <x:c r="J6099" t="n">
        <x:v>14.91</x:v>
      </x:c>
      <x:c r="K6099" t="n">
        <x:v>190.42</x:v>
      </x:c>
      <x:c r="L6099" t="n">
        <x:v>38.084</x:v>
      </x:c>
      <x:c r="M6099" s="2" t="n">
        <x:v>0.04816</x:v>
      </x:c>
      <x:c r="N6099" t="n">
        <x:v>10.104</x:v>
      </x:c>
      <x:c r="O6099" t="n">
        <x:v>40.8296</x:v>
      </x:c>
      <x:c r="P6099" t="n">
        <x:v>3.74462</x:v>
      </x:c>
      <x:c r="Q6099" t="n">
        <x:v>54.44495129032258</x:v>
      </x:c>
      <x:c r="R6099" t="n">
        <x:v>-4.05992859856409</x:v>
      </x:c>
      <x:c r="S6099" t="s">
        <x:v>230</x:v>
      </x:c>
    </x:row>
    <x:row r="6100" hidden="0">
      <x:c r="A6100" t="s">
        <x:v>96</x:v>
      </x:c>
      <x:c r="B6100" t="s">
        <x:v>45</x:v>
      </x:c>
      <x:c r="C6100" t="s">
        <x:v>156</x:v>
      </x:c>
      <x:c r="D6100" t="n">
        <x:v>7427.15</x:v>
      </x:c>
      <x:c r="E6100" t="n">
        <x:v>1485.43</x:v>
      </x:c>
      <x:c r="F6100" t="n">
        <x:v>29.7086</x:v>
      </x:c>
      <x:c r="G6100" t="n">
        <x:v>3534.11</x:v>
      </x:c>
      <x:c r="H6100" t="n">
        <x:v>706.822</x:v>
      </x:c>
      <x:c r="I6100" s="2" t="n">
        <x:v>0.475837</x:v>
      </x:c>
      <x:c r="J6100" t="n">
        <x:v>22.45705</x:v>
      </x:c>
      <x:c r="K6100" t="n">
        <x:v>160.03</x:v>
      </x:c>
      <x:c r="L6100" t="n">
        <x:v>32.006</x:v>
      </x:c>
      <x:c r="M6100" s="2" t="n">
        <x:v>0.021547</x:v>
      </x:c>
      <x:c r="N6100" t="n">
        <x:v>15</x:v>
      </x:c>
      <x:c r="O6100" t="n">
        <x:v>67.16565</x:v>
      </x:c>
      <x:c r="P6100" t="n">
        <x:v>-0.92751</x:v>
      </x:c>
      <x:c r="Q6100" t="n">
        <x:v>54.44495129032258</x:v>
      </x:c>
      <x:c r="R6100" t="n">
        <x:v>-4.05992859856409</x:v>
      </x:c>
      <x:c r="S6100" t="s">
        <x:v>230</x:v>
      </x:c>
    </x:row>
    <x:row r="6101" hidden="0">
      <x:c r="A6101" t="s">
        <x:v>96</x:v>
      </x:c>
      <x:c r="B6101" t="s">
        <x:v>45</x:v>
      </x:c>
      <x:c r="C6101" t="s">
        <x:v>107</x:v>
      </x:c>
      <x:c r="D6101" t="n">
        <x:v>3602.77</x:v>
      </x:c>
      <x:c r="E6101" t="n">
        <x:v>900.6925</x:v>
      </x:c>
      <x:c r="F6101" t="n">
        <x:v>18.01385</x:v>
      </x:c>
      <x:c r="G6101" t="n">
        <x:v>2091.28</x:v>
      </x:c>
      <x:c r="H6101" t="n">
        <x:v>522.82</x:v>
      </x:c>
      <x:c r="I6101" s="2" t="n">
        <x:v>0.580464</x:v>
      </x:c>
      <x:c r="J6101" t="n">
        <x:v>0</x:v>
      </x:c>
      <x:c r="K6101" t="n">
        <x:v>178.26</x:v>
      </x:c>
      <x:c r="L6101" t="n">
        <x:v>44.565</x:v>
      </x:c>
      <x:c r="M6101" s="2" t="n">
        <x:v>0.049479</x:v>
      </x:c>
      <x:c r="N6101" t="n">
        <x:v>9.3126</x:v>
      </x:c>
      <x:c r="O6101" t="n">
        <x:v>27.32645</x:v>
      </x:c>
      <x:c r="P6101" t="n">
        <x:v>-9.2019</x:v>
      </x:c>
      <x:c r="Q6101" t="n">
        <x:v>54.44495129032258</x:v>
      </x:c>
      <x:c r="R6101" t="n">
        <x:v>-4.05992859856409</x:v>
      </x:c>
      <x:c r="S6101" t="s">
        <x:v>230</x:v>
      </x:c>
    </x:row>
    <x:row r="6102" hidden="0">
      <x:c r="A6102" t="s">
        <x:v>96</x:v>
      </x:c>
      <x:c r="B6102" t="s">
        <x:v>45</x:v>
      </x:c>
      <x:c r="C6102" t="s">
        <x:v>114</x:v>
      </x:c>
      <x:c r="D6102" t="n">
        <x:v>4030.56</x:v>
      </x:c>
      <x:c r="E6102" t="n">
        <x:v>1007.64</x:v>
      </x:c>
      <x:c r="F6102" t="n">
        <x:v>20.1528</x:v>
      </x:c>
      <x:c r="G6102" t="n">
        <x:v>1931.2</x:v>
      </x:c>
      <x:c r="H6102" t="n">
        <x:v>482.8</x:v>
      </x:c>
      <x:c r="I6102" s="2" t="n">
        <x:v>0.479139</x:v>
      </x:c>
      <x:c r="J6102" t="n">
        <x:v>21.30135</x:v>
      </x:c>
      <x:c r="K6102" t="n">
        <x:v>161.73</x:v>
      </x:c>
      <x:c r="L6102" t="n">
        <x:v>40.4325</x:v>
      </x:c>
      <x:c r="M6102" s="2" t="n">
        <x:v>0.040126</x:v>
      </x:c>
      <x:c r="N6102" t="n">
        <x:v>14.9244</x:v>
      </x:c>
      <x:c r="O6102" t="n">
        <x:v>56.37855</x:v>
      </x:c>
      <x:c r="P6102" t="n">
        <x:v>0.59215</x:v>
      </x:c>
      <x:c r="Q6102" t="n">
        <x:v>54.44495129032258</x:v>
      </x:c>
      <x:c r="R6102" t="n">
        <x:v>-4.05992859856409</x:v>
      </x:c>
      <x:c r="S6102" t="s">
        <x:v>230</x:v>
      </x:c>
    </x:row>
    <x:row r="6103" hidden="0">
      <x:c r="A6103" t="s">
        <x:v>44</x:v>
      </x:c>
      <x:c r="B6103" t="s">
        <x:v>45</x:v>
      </x:c>
      <x:c r="C6103" t="s">
        <x:v>210</x:v>
      </x:c>
      <x:c r="D6103" t="n">
        <x:v>2450.08</x:v>
      </x:c>
      <x:c r="E6103" t="n">
        <x:v>2450.08</x:v>
      </x:c>
      <x:c r="F6103" t="n">
        <x:v>49.0016</x:v>
      </x:c>
      <x:c r="G6103" t="n">
        <x:v>1321</x:v>
      </x:c>
      <x:c r="H6103" t="n">
        <x:v>1321</x:v>
      </x:c>
      <x:c r="I6103" s="2" t="n">
        <x:v>0.539166</x:v>
      </x:c>
      <x:c r="J6103" t="n">
        <x:v>0.2919</x:v>
      </x:c>
      <x:c r="K6103" t="n">
        <x:v>273.68</x:v>
      </x:c>
      <x:c r="L6103" t="n">
        <x:v>273.68</x:v>
      </x:c>
      <x:c r="M6103" s="2" t="n">
        <x:v>0.111702</x:v>
      </x:c>
      <x:c r="N6103" t="n">
        <x:v>0</x:v>
      </x:c>
      <x:c r="O6103" t="n">
        <x:v>49.2935</x:v>
      </x:c>
      <x:c r="P6103" t="n">
        <x:v>-35.7065</x:v>
      </x:c>
      <x:c r="Q6103" t="n">
        <x:v>54.44495129032258</x:v>
      </x:c>
      <x:c r="R6103" t="n">
        <x:v>-4.05992859856409</x:v>
      </x:c>
      <x:c r="S6103" t="s">
        <x:v>230</x:v>
      </x:c>
    </x:row>
    <x:row r="6104" hidden="0">
      <x:c r="A6104" t="s">
        <x:v>44</x:v>
      </x:c>
      <x:c r="B6104" t="s">
        <x:v>45</x:v>
      </x:c>
      <x:c r="C6104" t="s">
        <x:v>211</x:v>
      </x:c>
      <x:c r="D6104" t="n">
        <x:v>3793.88</x:v>
      </x:c>
      <x:c r="E6104" t="n">
        <x:v>3793.88</x:v>
      </x:c>
      <x:c r="F6104" t="n">
        <x:v>50</x:v>
      </x:c>
      <x:c r="G6104" t="n">
        <x:v>1545.04</x:v>
      </x:c>
      <x:c r="H6104" t="n">
        <x:v>1545.04</x:v>
      </x:c>
      <x:c r="I6104" s="2" t="n">
        <x:v>0.407245</x:v>
      </x:c>
      <x:c r="J6104" t="n">
        <x:v>35</x:v>
      </x:c>
      <x:c r="K6104" t="n">
        <x:v>331.16</x:v>
      </x:c>
      <x:c r="L6104" t="n">
        <x:v>331.16</x:v>
      </x:c>
      <x:c r="M6104" s="2" t="n">
        <x:v>0.087288</x:v>
      </x:c>
      <x:c r="N6104" t="n">
        <x:v>0</x:v>
      </x:c>
      <x:c r="O6104" t="n">
        <x:v>85</x:v>
      </x:c>
      <x:c r="P6104" t="n">
        <x:v>0</x:v>
      </x:c>
      <x:c r="Q6104" t="n">
        <x:v>54.44495129032258</x:v>
      </x:c>
      <x:c r="R6104" t="n">
        <x:v>-4.05992859856409</x:v>
      </x:c>
      <x:c r="S6104" t="s">
        <x:v>230</x:v>
      </x:c>
    </x:row>
    <x:row r="6105" hidden="0">
      <x:c r="A6105" t="s">
        <x:v>44</x:v>
      </x:c>
      <x:c r="B6105" t="s">
        <x:v>45</x:v>
      </x:c>
      <x:c r="C6105" t="s">
        <x:v>212</x:v>
      </x:c>
      <x:c r="D6105" t="n">
        <x:v>1771.55</x:v>
      </x:c>
      <x:c r="E6105" t="n">
        <x:v>1771.55</x:v>
      </x:c>
      <x:c r="F6105" t="n">
        <x:v>35.431</x:v>
      </x:c>
      <x:c r="G6105" t="n">
        <x:v>794.23</x:v>
      </x:c>
      <x:c r="H6105" t="n">
        <x:v>794.23</x:v>
      </x:c>
      <x:c r="I6105" s="2" t="n">
        <x:v>0.448325</x:v>
      </x:c>
      <x:c r="J6105" t="n">
        <x:v>32.08625</x:v>
      </x:c>
      <x:c r="K6105" t="n">
        <x:v>184.37</x:v>
      </x:c>
      <x:c r="L6105" t="n">
        <x:v>184.37</x:v>
      </x:c>
      <x:c r="M6105" s="2" t="n">
        <x:v>0.104073</x:v>
      </x:c>
      <x:c r="N6105" t="n">
        <x:v>0</x:v>
      </x:c>
      <x:c r="O6105" t="n">
        <x:v>67.51725</x:v>
      </x:c>
      <x:c r="P6105" t="n">
        <x:v>-17.48275</x:v>
      </x:c>
      <x:c r="Q6105" t="n">
        <x:v>54.44495129032258</x:v>
      </x:c>
      <x:c r="R6105" t="n">
        <x:v>-4.05992859856409</x:v>
      </x:c>
      <x:c r="S6105" t="s">
        <x:v>230</x:v>
      </x:c>
    </x:row>
    <x:row r="6106" hidden="0">
      <x:c r="A6106" t="s">
        <x:v>44</x:v>
      </x:c>
      <x:c r="B6106" t="s">
        <x:v>45</x:v>
      </x:c>
      <x:c r="C6106" t="s">
        <x:v>213</x:v>
      </x:c>
      <x:c r="D6106" t="n">
        <x:v>3764.87</x:v>
      </x:c>
      <x:c r="E6106" t="n">
        <x:v>3764.87</x:v>
      </x:c>
      <x:c r="F6106" t="n">
        <x:v>50</x:v>
      </x:c>
      <x:c r="G6106" t="n">
        <x:v>1420.43</x:v>
      </x:c>
      <x:c r="H6106" t="n">
        <x:v>1420.43</x:v>
      </x:c>
      <x:c r="I6106" s="2" t="n">
        <x:v>0.377285</x:v>
      </x:c>
      <x:c r="J6106" t="n">
        <x:v>35</x:v>
      </x:c>
      <x:c r="K6106" t="n">
        <x:v>253.22</x:v>
      </x:c>
      <x:c r="L6106" t="n">
        <x:v>253.22</x:v>
      </x:c>
      <x:c r="M6106" s="2" t="n">
        <x:v>0.067259</x:v>
      </x:c>
      <x:c r="N6106" t="n">
        <x:v>0</x:v>
      </x:c>
      <x:c r="O6106" t="n">
        <x:v>85</x:v>
      </x:c>
      <x:c r="P6106" t="n">
        <x:v>-3.4386</x:v>
      </x:c>
      <x:c r="Q6106" t="n">
        <x:v>54.44495129032258</x:v>
      </x:c>
      <x:c r="R6106" t="n">
        <x:v>-4.05992859856409</x:v>
      </x:c>
      <x:c r="S6106" t="s">
        <x:v>230</x:v>
      </x:c>
    </x:row>
    <x:row r="6107" hidden="0">
      <x:c r="A6107" t="s">
        <x:v>44</x:v>
      </x:c>
      <x:c r="B6107" t="s">
        <x:v>45</x:v>
      </x:c>
      <x:c r="C6107" t="s">
        <x:v>214</x:v>
      </x:c>
      <x:c r="D6107" t="n">
        <x:v>3353.52</x:v>
      </x:c>
      <x:c r="E6107" t="n">
        <x:v>3353.52</x:v>
      </x:c>
      <x:c r="F6107" t="n">
        <x:v>50</x:v>
      </x:c>
      <x:c r="G6107" t="n">
        <x:v>1384.15</x:v>
      </x:c>
      <x:c r="H6107" t="n">
        <x:v>1384.15</x:v>
      </x:c>
      <x:c r="I6107" s="2" t="n">
        <x:v>0.412745</x:v>
      </x:c>
      <x:c r="J6107" t="n">
        <x:v>35</x:v>
      </x:c>
      <x:c r="K6107" t="n">
        <x:v>208.73</x:v>
      </x:c>
      <x:c r="L6107" t="n">
        <x:v>208.73</x:v>
      </x:c>
      <x:c r="M6107" s="2" t="n">
        <x:v>0.062242</x:v>
      </x:c>
      <x:c r="N6107" t="n">
        <x:v>1.6548</x:v>
      </x:c>
      <x:c r="O6107" t="n">
        <x:v>86.6548</x:v>
      </x:c>
      <x:c r="P6107" t="n">
        <x:v>1.6548</x:v>
      </x:c>
      <x:c r="Q6107" t="n">
        <x:v>54.44495129032258</x:v>
      </x:c>
      <x:c r="R6107" t="n">
        <x:v>-4.05992859856409</x:v>
      </x:c>
      <x:c r="S6107" t="s">
        <x:v>230</x:v>
      </x:c>
    </x:row>
    <x:row r="6108" hidden="0">
      <x:c r="A6108" t="s">
        <x:v>44</x:v>
      </x:c>
      <x:c r="B6108" t="s">
        <x:v>45</x:v>
      </x:c>
      <x:c r="C6108" t="s">
        <x:v>215</x:v>
      </x:c>
      <x:c r="D6108" t="n">
        <x:v>1587.28</x:v>
      </x:c>
      <x:c r="E6108" t="n">
        <x:v>1587.28</x:v>
      </x:c>
      <x:c r="F6108" t="n">
        <x:v>31.7456</x:v>
      </x:c>
      <x:c r="G6108" t="n">
        <x:v>667.36</x:v>
      </x:c>
      <x:c r="H6108" t="n">
        <x:v>667.36</x:v>
      </x:c>
      <x:c r="I6108" s="2" t="n">
        <x:v>0.420443</x:v>
      </x:c>
      <x:c r="J6108" t="n">
        <x:v>35</x:v>
      </x:c>
      <x:c r="K6108" t="n">
        <x:v>235.26</x:v>
      </x:c>
      <x:c r="L6108" t="n">
        <x:v>235.26</x:v>
      </x:c>
      <x:c r="M6108" s="2" t="n">
        <x:v>0.148216</x:v>
      </x:c>
      <x:c r="N6108" t="n">
        <x:v>0</x:v>
      </x:c>
      <x:c r="O6108" t="n">
        <x:v>66.7456</x:v>
      </x:c>
      <x:c r="P6108" t="n">
        <x:v>-10.386</x:v>
      </x:c>
      <x:c r="Q6108" t="n">
        <x:v>54.44495129032258</x:v>
      </x:c>
      <x:c r="R6108" t="n">
        <x:v>-4.05992859856409</x:v>
      </x:c>
      <x:c r="S6108" t="s">
        <x:v>230</x:v>
      </x:c>
    </x:row>
    <x:row r="6109" hidden="0">
      <x:c r="A6109" t="s">
        <x:v>96</x:v>
      </x:c>
      <x:c r="B6109" t="s">
        <x:v>45</x:v>
      </x:c>
      <x:c r="C6109" t="s">
        <x:v>115</x:v>
      </x:c>
      <x:c r="D6109" t="n">
        <x:v>4889.27</x:v>
      </x:c>
      <x:c r="E6109" t="n">
        <x:v>1222.3175</x:v>
      </x:c>
      <x:c r="F6109" t="n">
        <x:v>24.44635</x:v>
      </x:c>
      <x:c r="G6109" t="n">
        <x:v>2668.55</x:v>
      </x:c>
      <x:c r="H6109" t="n">
        <x:v>667.1375</x:v>
      </x:c>
      <x:c r="I6109" s="2" t="n">
        <x:v>0.545797</x:v>
      </x:c>
      <x:c r="J6109" t="n">
        <x:v>0</x:v>
      </x:c>
      <x:c r="K6109" t="n">
        <x:v>101.27</x:v>
      </x:c>
      <x:c r="L6109" t="n">
        <x:v>25.3175</x:v>
      </x:c>
      <x:c r="M6109" s="2" t="n">
        <x:v>0.020713</x:v>
      </x:c>
      <x:c r="N6109" t="n">
        <x:v>15</x:v>
      </x:c>
      <x:c r="O6109" t="n">
        <x:v>39.44635</x:v>
      </x:c>
      <x:c r="P6109" t="n">
        <x:v>-10.88095</x:v>
      </x:c>
      <x:c r="Q6109" t="n">
        <x:v>54.44495129032258</x:v>
      </x:c>
      <x:c r="R6109" t="n">
        <x:v>-4.05992859856409</x:v>
      </x:c>
      <x:c r="S6109" t="s">
        <x:v>230</x:v>
      </x:c>
    </x:row>
    <x:row r="6110" hidden="0">
      <x:c r="A6110" t="s">
        <x:v>96</x:v>
      </x:c>
      <x:c r="B6110" t="s">
        <x:v>45</x:v>
      </x:c>
      <x:c r="C6110" t="s">
        <x:v>154</x:v>
      </x:c>
      <x:c r="D6110" t="n">
        <x:v>4696.35</x:v>
      </x:c>
      <x:c r="E6110" t="n">
        <x:v>939.27</x:v>
      </x:c>
      <x:c r="F6110" t="n">
        <x:v>18.7854</x:v>
      </x:c>
      <x:c r="G6110" t="n">
        <x:v>2303.09</x:v>
      </x:c>
      <x:c r="H6110" t="n">
        <x:v>460.618</x:v>
      </x:c>
      <x:c r="I6110" s="2" t="n">
        <x:v>0.4904</x:v>
      </x:c>
      <x:c r="J6110" t="n">
        <x:v>17.36</x:v>
      </x:c>
      <x:c r="K6110" t="n">
        <x:v>233.16</x:v>
      </x:c>
      <x:c r="L6110" t="n">
        <x:v>46.632</x:v>
      </x:c>
      <x:c r="M6110" s="2" t="n">
        <x:v>0.049647</x:v>
      </x:c>
      <x:c r="N6110" t="n">
        <x:v>9.2118</x:v>
      </x:c>
      <x:c r="O6110" t="n">
        <x:v>45.3572</x:v>
      </x:c>
      <x:c r="P6110" t="n">
        <x:v>5.3301</x:v>
      </x:c>
      <x:c r="Q6110" t="n">
        <x:v>54.44495129032258</x:v>
      </x:c>
      <x:c r="R6110" t="n">
        <x:v>-4.05992859856409</x:v>
      </x:c>
      <x:c r="S6110" t="s">
        <x:v>230</x:v>
      </x:c>
    </x:row>
    <x:row r="6111" hidden="0">
      <x:c r="A6111" t="s">
        <x:v>96</x:v>
      </x:c>
      <x:c r="B6111" t="s">
        <x:v>45</x:v>
      </x:c>
      <x:c r="C6111" t="s">
        <x:v>116</x:v>
      </x:c>
      <x:c r="D6111" t="n">
        <x:v>4424.47</x:v>
      </x:c>
      <x:c r="E6111" t="n">
        <x:v>884.894</x:v>
      </x:c>
      <x:c r="F6111" t="n">
        <x:v>17.69788</x:v>
      </x:c>
      <x:c r="G6111" t="n">
        <x:v>2111.45</x:v>
      </x:c>
      <x:c r="H6111" t="n">
        <x:v>422.29</x:v>
      </x:c>
      <x:c r="I6111" s="2" t="n">
        <x:v>0.477221</x:v>
      </x:c>
      <x:c r="J6111" t="n">
        <x:v>21.97265</x:v>
      </x:c>
      <x:c r="K6111" t="n">
        <x:v>153.14</x:v>
      </x:c>
      <x:c r="L6111" t="n">
        <x:v>30.628</x:v>
      </x:c>
      <x:c r="M6111" s="2" t="n">
        <x:v>0.034612</x:v>
      </x:c>
      <x:c r="N6111" t="n">
        <x:v>15</x:v>
      </x:c>
      <x:c r="O6111" t="n">
        <x:v>54.67053</x:v>
      </x:c>
      <x:c r="P6111" t="n">
        <x:v>-6.40929</x:v>
      </x:c>
      <x:c r="Q6111" t="n">
        <x:v>54.44495129032258</x:v>
      </x:c>
      <x:c r="R6111" t="n">
        <x:v>-4.05992859856409</x:v>
      </x:c>
      <x:c r="S6111" t="s">
        <x:v>230</x:v>
      </x:c>
    </x:row>
    <x:row r="6112" hidden="0">
      <x:c r="A6112" t="s">
        <x:v>96</x:v>
      </x:c>
      <x:c r="B6112" t="s">
        <x:v>45</x:v>
      </x:c>
      <x:c r="C6112" t="s">
        <x:v>117</x:v>
      </x:c>
      <x:c r="D6112" t="n">
        <x:v>6484.97</x:v>
      </x:c>
      <x:c r="E6112" t="n">
        <x:v>1296.994</x:v>
      </x:c>
      <x:c r="F6112" t="n">
        <x:v>25.93988</x:v>
      </x:c>
      <x:c r="G6112" t="n">
        <x:v>3086.2</x:v>
      </x:c>
      <x:c r="H6112" t="n">
        <x:v>617.24</x:v>
      </x:c>
      <x:c r="I6112" s="2" t="n">
        <x:v>0.4759</x:v>
      </x:c>
      <x:c r="J6112" t="n">
        <x:v>22.435</x:v>
      </x:c>
      <x:c r="K6112" t="n">
        <x:v>154.93</x:v>
      </x:c>
      <x:c r="L6112" t="n">
        <x:v>30.986</x:v>
      </x:c>
      <x:c r="M6112" s="2" t="n">
        <x:v>0.023891</x:v>
      </x:c>
      <x:c r="N6112" t="n">
        <x:v>15</x:v>
      </x:c>
      <x:c r="O6112" t="n">
        <x:v>63.37488</x:v>
      </x:c>
      <x:c r="P6112" t="n">
        <x:v>7.40365</x:v>
      </x:c>
      <x:c r="Q6112" t="n">
        <x:v>54.44495129032258</x:v>
      </x:c>
      <x:c r="R6112" t="n">
        <x:v>-4.05992859856409</x:v>
      </x:c>
      <x:c r="S6112" t="s">
        <x:v>230</x:v>
      </x:c>
    </x:row>
    <x:row r="6113" hidden="0">
      <x:c r="A6113" t="s">
        <x:v>96</x:v>
      </x:c>
      <x:c r="B6113" t="s">
        <x:v>45</x:v>
      </x:c>
      <x:c r="C6113" t="s">
        <x:v>119</x:v>
      </x:c>
      <x:c r="D6113" t="n">
        <x:v>3695.71</x:v>
      </x:c>
      <x:c r="E6113" t="n">
        <x:v>923.9275</x:v>
      </x:c>
      <x:c r="F6113" t="n">
        <x:v>18.47855</x:v>
      </x:c>
      <x:c r="G6113" t="n">
        <x:v>1968.56</x:v>
      </x:c>
      <x:c r="H6113" t="n">
        <x:v>492.14</x:v>
      </x:c>
      <x:c r="I6113" s="2" t="n">
        <x:v>0.532661</x:v>
      </x:c>
      <x:c r="J6113" t="n">
        <x:v>2.56865</x:v>
      </x:c>
      <x:c r="K6113" t="n">
        <x:v>133.35</x:v>
      </x:c>
      <x:c r="L6113" t="n">
        <x:v>33.3375</x:v>
      </x:c>
      <x:c r="M6113" s="2" t="n">
        <x:v>0.036082</x:v>
      </x:c>
      <x:c r="N6113" t="n">
        <x:v>15</x:v>
      </x:c>
      <x:c r="O6113" t="n">
        <x:v>36.0472</x:v>
      </x:c>
      <x:c r="P6113" t="n">
        <x:v>-9.2046</x:v>
      </x:c>
      <x:c r="Q6113" t="n">
        <x:v>54.44495129032258</x:v>
      </x:c>
      <x:c r="R6113" t="n">
        <x:v>-4.05992859856409</x:v>
      </x:c>
      <x:c r="S6113" t="s">
        <x:v>230</x:v>
      </x:c>
    </x:row>
    <x:row r="6114" hidden="0">
      <x:c r="A6114" t="s">
        <x:v>96</x:v>
      </x:c>
      <x:c r="B6114" t="s">
        <x:v>45</x:v>
      </x:c>
      <x:c r="C6114" t="s">
        <x:v>120</x:v>
      </x:c>
      <x:c r="D6114" t="n">
        <x:v>2837.52</x:v>
      </x:c>
      <x:c r="E6114" t="n">
        <x:v>709.38</x:v>
      </x:c>
      <x:c r="F6114" t="n">
        <x:v>14.1876</x:v>
      </x:c>
      <x:c r="G6114" t="n">
        <x:v>1358.96</x:v>
      </x:c>
      <x:c r="H6114" t="n">
        <x:v>339.74</x:v>
      </x:c>
      <x:c r="I6114" s="2" t="n">
        <x:v>0.478925</x:v>
      </x:c>
      <x:c r="J6114" t="n">
        <x:v>21.37625</x:v>
      </x:c>
      <x:c r="K6114" t="n">
        <x:v>86.82</x:v>
      </x:c>
      <x:c r="L6114" t="n">
        <x:v>21.705</x:v>
      </x:c>
      <x:c r="M6114" s="2" t="n">
        <x:v>0.030597</x:v>
      </x:c>
      <x:c r="N6114" t="n">
        <x:v>15</x:v>
      </x:c>
      <x:c r="O6114" t="n">
        <x:v>50.56385</x:v>
      </x:c>
      <x:c r="P6114" t="n">
        <x:v>2.54205</x:v>
      </x:c>
      <x:c r="Q6114" t="n">
        <x:v>54.44495129032258</x:v>
      </x:c>
      <x:c r="R6114" t="n">
        <x:v>-7.90735</x:v>
      </x:c>
      <x:c r="S6114" t="s">
        <x:v>230</x:v>
      </x:c>
    </x:row>
    <x:row r="6115" hidden="0">
      <x:c r="A6115" t="s">
        <x:v>96</x:v>
      </x:c>
      <x:c r="B6115" t="s">
        <x:v>45</x:v>
      </x:c>
      <x:c r="C6115" t="s">
        <x:v>171</x:v>
      </x:c>
      <x:c r="D6115" t="n">
        <x:v>4425.38</x:v>
      </x:c>
      <x:c r="E6115" t="n">
        <x:v>1106.345</x:v>
      </x:c>
      <x:c r="F6115" t="n">
        <x:v>22.1269</x:v>
      </x:c>
      <x:c r="G6115" t="n">
        <x:v>1960.88</x:v>
      </x:c>
      <x:c r="H6115" t="n">
        <x:v>490.22</x:v>
      </x:c>
      <x:c r="I6115" s="2" t="n">
        <x:v>0.443099</x:v>
      </x:c>
      <x:c r="J6115" t="n">
        <x:v>33.91535</x:v>
      </x:c>
      <x:c r="K6115" t="n">
        <x:v>130.64</x:v>
      </x:c>
      <x:c r="L6115" t="n">
        <x:v>32.66</x:v>
      </x:c>
      <x:c r="M6115" s="2" t="n">
        <x:v>0.029521</x:v>
      </x:c>
      <x:c r="N6115" t="n">
        <x:v>15</x:v>
      </x:c>
      <x:c r="O6115" t="n">
        <x:v>71.04225</x:v>
      </x:c>
      <x:c r="P6115" t="n">
        <x:v>-3.2716</x:v>
      </x:c>
      <x:c r="Q6115" t="n">
        <x:v>54.44495129032258</x:v>
      </x:c>
      <x:c r="R6115" t="n">
        <x:v>-4.05992859856409</x:v>
      </x:c>
      <x:c r="S6115" t="s">
        <x:v>230</x:v>
      </x:c>
    </x:row>
    <x:row r="6116" hidden="0">
      <x:c r="A6116" t="s">
        <x:v>96</x:v>
      </x:c>
      <x:c r="B6116" t="s">
        <x:v>45</x:v>
      </x:c>
      <x:c r="C6116" t="s">
        <x:v>155</x:v>
      </x:c>
      <x:c r="D6116" t="n">
        <x:v>5428.58</x:v>
      </x:c>
      <x:c r="E6116" t="n">
        <x:v>1357.145</x:v>
      </x:c>
      <x:c r="F6116" t="n">
        <x:v>27.1429</x:v>
      </x:c>
      <x:c r="G6116" t="n">
        <x:v>2636.52</x:v>
      </x:c>
      <x:c r="H6116" t="n">
        <x:v>659.13</x:v>
      </x:c>
      <x:c r="I6116" s="2" t="n">
        <x:v>0.485674</x:v>
      </x:c>
      <x:c r="J6116" t="n">
        <x:v>19.0141</x:v>
      </x:c>
      <x:c r="K6116" t="n">
        <x:v>48.7</x:v>
      </x:c>
      <x:c r="L6116" t="n">
        <x:v>12.175</x:v>
      </x:c>
      <x:c r="M6116" s="2" t="n">
        <x:v>0.008971</x:v>
      </x:c>
      <x:c r="N6116" t="n">
        <x:v>15</x:v>
      </x:c>
      <x:c r="O6116" t="n">
        <x:v>61.157</x:v>
      </x:c>
      <x:c r="P6116" t="n">
        <x:v>7.8241</x:v>
      </x:c>
      <x:c r="Q6116" t="n">
        <x:v>54.44495129032258</x:v>
      </x:c>
      <x:c r="R6116" t="n">
        <x:v>-4.05992859856409</x:v>
      </x:c>
      <x:c r="S6116" t="s">
        <x:v>230</x:v>
      </x:c>
    </x:row>
    <x:row r="6117" hidden="0">
      <x:c r="A6117" t="s">
        <x:v>44</x:v>
      </x:c>
      <x:c r="B6117" t="s">
        <x:v>129</x:v>
      </x:c>
      <x:c r="C6117" t="s">
        <x:v>46</x:v>
      </x:c>
      <x:c r="D6117" t="n">
        <x:v>4735.81</x:v>
      </x:c>
      <x:c r="E6117" t="n">
        <x:v>1183.9525</x:v>
      </x:c>
      <x:c r="F6117" t="n">
        <x:v>23.67905</x:v>
      </x:c>
      <x:c r="G6117" t="n">
        <x:v>2471.4</x:v>
      </x:c>
      <x:c r="H6117" t="n">
        <x:v>617.85</x:v>
      </x:c>
      <x:c r="I6117" s="2" t="n">
        <x:v>0.521854</x:v>
      </x:c>
      <x:c r="J6117" t="n">
        <x:v>6.3511</x:v>
      </x:c>
      <x:c r="K6117" t="n">
        <x:v>321.62</x:v>
      </x:c>
      <x:c r="L6117" t="n">
        <x:v>80.405</x:v>
      </x:c>
      <x:c r="M6117" s="2" t="n">
        <x:v>0.067912</x:v>
      </x:c>
      <x:c r="N6117" t="n">
        <x:v>0</x:v>
      </x:c>
      <x:c r="O6117" t="n">
        <x:v>30.03015</x:v>
      </x:c>
      <x:c r="P6117" t="n">
        <x:v>-16.27645</x:v>
      </x:c>
      <x:c r="Q6117" t="n">
        <x:v>35.718686875</x:v>
      </x:c>
      <x:c r="R6117" t="n">
        <x:v>2.9968904166625</x:v>
      </x:c>
      <x:c r="S6117" t="s">
        <x:v>230</x:v>
      </x:c>
    </x:row>
    <x:row r="6118" hidden="0">
      <x:c r="A6118" t="s">
        <x:v>44</x:v>
      </x:c>
      <x:c r="B6118" t="s">
        <x:v>129</x:v>
      </x:c>
      <x:c r="C6118" t="s">
        <x:v>47</x:v>
      </x:c>
      <x:c r="D6118" t="n">
        <x:v>6416.53</x:v>
      </x:c>
      <x:c r="E6118" t="n">
        <x:v>1604.1325</x:v>
      </x:c>
      <x:c r="F6118" t="n">
        <x:v>32.08265</x:v>
      </x:c>
      <x:c r="G6118" t="n">
        <x:v>3369.02</x:v>
      </x:c>
      <x:c r="H6118" t="n">
        <x:v>842.255</x:v>
      </x:c>
      <x:c r="I6118" s="2" t="n">
        <x:v>0.525053</x:v>
      </x:c>
      <x:c r="J6118" t="n">
        <x:v>5.23145</x:v>
      </x:c>
      <x:c r="K6118" t="n">
        <x:v>363.06</x:v>
      </x:c>
      <x:c r="L6118" t="n">
        <x:v>90.765</x:v>
      </x:c>
      <x:c r="M6118" s="2" t="n">
        <x:v>0.056582</x:v>
      </x:c>
      <x:c r="N6118" t="n">
        <x:v>5.0508</x:v>
      </x:c>
      <x:c r="O6118" t="n">
        <x:v>42.3649</x:v>
      </x:c>
      <x:c r="P6118" t="n">
        <x:v>12.8626</x:v>
      </x:c>
      <x:c r="Q6118" t="n">
        <x:v>35.718686875</x:v>
      </x:c>
      <x:c r="R6118" t="n">
        <x:v>2.9968904166625</x:v>
      </x:c>
      <x:c r="S6118" t="s">
        <x:v>230</x:v>
      </x:c>
    </x:row>
    <x:row r="6119" hidden="0">
      <x:c r="A6119" t="s">
        <x:v>44</x:v>
      </x:c>
      <x:c r="B6119" t="s">
        <x:v>129</x:v>
      </x:c>
      <x:c r="C6119" t="s">
        <x:v>182</x:v>
      </x:c>
      <x:c r="D6119" t="n">
        <x:v>736.11</x:v>
      </x:c>
      <x:c r="E6119" t="n">
        <x:v>245.37</x:v>
      </x:c>
      <x:c r="F6119" t="n">
        <x:v>4.9074</x:v>
      </x:c>
      <x:c r="G6119" t="n">
        <x:v>380.67</x:v>
      </x:c>
      <x:c r="H6119" t="n">
        <x:v>126.89</x:v>
      </x:c>
      <x:c r="I6119" s="2" t="n">
        <x:v>0.517137</x:v>
      </x:c>
      <x:c r="J6119" t="n">
        <x:v>8.00205</x:v>
      </x:c>
      <x:c r="K6119" t="n">
        <x:v>54.32</x:v>
      </x:c>
      <x:c r="L6119" t="n">
        <x:v>18.106667</x:v>
      </x:c>
      <x:c r="M6119" s="2" t="n">
        <x:v>0.073793</x:v>
      </x:c>
      <x:c r="N6119" t="n">
        <x:v>0</x:v>
      </x:c>
      <x:c r="O6119" t="n">
        <x:v>12.90945</x:v>
      </x:c>
      <x:c r="P6119" t="n">
        <x:v>7.9091166666</x:v>
      </x:c>
      <x:c r="Q6119" t="n">
        <x:v>35.718686875</x:v>
      </x:c>
      <x:c r="R6119" t="n">
        <x:v>2.9968904166625</x:v>
      </x:c>
      <x:c r="S6119" t="s">
        <x:v>230</x:v>
      </x:c>
    </x:row>
    <x:row r="6120" hidden="0">
      <x:c r="A6120" t="s">
        <x:v>44</x:v>
      </x:c>
      <x:c r="B6120" t="s">
        <x:v>129</x:v>
      </x:c>
      <x:c r="C6120" t="s">
        <x:v>49</x:v>
      </x:c>
      <x:c r="D6120" t="n">
        <x:v>2497.78</x:v>
      </x:c>
      <x:c r="E6120" t="n">
        <x:v>624.445</x:v>
      </x:c>
      <x:c r="F6120" t="n">
        <x:v>12.4889</x:v>
      </x:c>
      <x:c r="G6120" t="n">
        <x:v>1229.57</x:v>
      </x:c>
      <x:c r="H6120" t="n">
        <x:v>307.3925</x:v>
      </x:c>
      <x:c r="I6120" s="2" t="n">
        <x:v>0.492265</x:v>
      </x:c>
      <x:c r="J6120" t="n">
        <x:v>16.70725</x:v>
      </x:c>
      <x:c r="K6120" t="n">
        <x:v>127.79</x:v>
      </x:c>
      <x:c r="L6120" t="n">
        <x:v>31.9475</x:v>
      </x:c>
      <x:c r="M6120" s="2" t="n">
        <x:v>0.051161</x:v>
      </x:c>
      <x:c r="N6120" t="n">
        <x:v>8.3034</x:v>
      </x:c>
      <x:c r="O6120" t="n">
        <x:v>37.49955</x:v>
      </x:c>
      <x:c r="P6120" t="n">
        <x:v>11.7789</x:v>
      </x:c>
      <x:c r="Q6120" t="n">
        <x:v>35.718686875</x:v>
      </x:c>
      <x:c r="R6120" t="n">
        <x:v>2.9968904166625</x:v>
      </x:c>
      <x:c r="S6120" t="s">
        <x:v>230</x:v>
      </x:c>
    </x:row>
    <x:row r="6121" hidden="0">
      <x:c r="A6121" t="s">
        <x:v>44</x:v>
      </x:c>
      <x:c r="B6121" t="s">
        <x:v>129</x:v>
      </x:c>
      <x:c r="C6121" t="s">
        <x:v>50</x:v>
      </x:c>
      <x:c r="D6121" t="n">
        <x:v>2786.5</x:v>
      </x:c>
      <x:c r="E6121" t="n">
        <x:v>557.3</x:v>
      </x:c>
      <x:c r="F6121" t="n">
        <x:v>11.146</x:v>
      </x:c>
      <x:c r="G6121" t="n">
        <x:v>1395.48</x:v>
      </x:c>
      <x:c r="H6121" t="n">
        <x:v>279.096</x:v>
      </x:c>
      <x:c r="I6121" s="2" t="n">
        <x:v>0.5008</x:v>
      </x:c>
      <x:c r="J6121" t="n">
        <x:v>13.72</x:v>
      </x:c>
      <x:c r="K6121" t="n">
        <x:v>119.03</x:v>
      </x:c>
      <x:c r="L6121" t="n">
        <x:v>23.806</x:v>
      </x:c>
      <x:c r="M6121" s="2" t="n">
        <x:v>0.042717</x:v>
      </x:c>
      <x:c r="N6121" t="n">
        <x:v>13.3698</x:v>
      </x:c>
      <x:c r="O6121" t="n">
        <x:v>38.2358</x:v>
      </x:c>
      <x:c r="P6121" t="n">
        <x:v>-8.13664</x:v>
      </x:c>
      <x:c r="Q6121" t="n">
        <x:v>35.718686875</x:v>
      </x:c>
      <x:c r="R6121" t="n">
        <x:v>2.9968904166625</x:v>
      </x:c>
      <x:c r="S6121" t="s">
        <x:v>230</x:v>
      </x:c>
    </x:row>
    <x:row r="6122" hidden="0">
      <x:c r="A6122" t="s">
        <x:v>44</x:v>
      </x:c>
      <x:c r="B6122" t="s">
        <x:v>129</x:v>
      </x:c>
      <x:c r="C6122" t="s">
        <x:v>51</x:v>
      </x:c>
      <x:c r="D6122" t="n">
        <x:v>5424.43</x:v>
      </x:c>
      <x:c r="E6122" t="n">
        <x:v>1356.1075</x:v>
      </x:c>
      <x:c r="F6122" t="n">
        <x:v>27.12215</x:v>
      </x:c>
      <x:c r="G6122" t="n">
        <x:v>2726.99</x:v>
      </x:c>
      <x:c r="H6122" t="n">
        <x:v>681.7475</x:v>
      </x:c>
      <x:c r="I6122" s="2" t="n">
        <x:v>0.502724</x:v>
      </x:c>
      <x:c r="J6122" t="n">
        <x:v>13.0466</x:v>
      </x:c>
      <x:c r="K6122" t="n">
        <x:v>352.74</x:v>
      </x:c>
      <x:c r="L6122" t="n">
        <x:v>88.185</x:v>
      </x:c>
      <x:c r="M6122" s="2" t="n">
        <x:v>0.065028</x:v>
      </x:c>
      <x:c r="N6122" t="n">
        <x:v>0</x:v>
      </x:c>
      <x:c r="O6122" t="n">
        <x:v>40.16875</x:v>
      </x:c>
      <x:c r="P6122" t="n">
        <x:v>-2.9595</x:v>
      </x:c>
      <x:c r="Q6122" t="n">
        <x:v>35.718686875</x:v>
      </x:c>
      <x:c r="R6122" t="n">
        <x:v>2.9968904166625</x:v>
      </x:c>
      <x:c r="S6122" t="s">
        <x:v>230</x:v>
      </x:c>
    </x:row>
    <x:row r="6123" hidden="0">
      <x:c r="A6123" t="s">
        <x:v>44</x:v>
      </x:c>
      <x:c r="B6123" t="s">
        <x:v>129</x:v>
      </x:c>
      <x:c r="C6123" t="s">
        <x:v>53</x:v>
      </x:c>
      <x:c r="D6123" t="n">
        <x:v>6929.52</x:v>
      </x:c>
      <x:c r="E6123" t="n">
        <x:v>1385.904</x:v>
      </x:c>
      <x:c r="F6123" t="n">
        <x:v>27.71808</x:v>
      </x:c>
      <x:c r="G6123" t="n">
        <x:v>3367.21</x:v>
      </x:c>
      <x:c r="H6123" t="n">
        <x:v>673.442</x:v>
      </x:c>
      <x:c r="I6123" s="2" t="n">
        <x:v>0.485923</x:v>
      </x:c>
      <x:c r="J6123" t="n">
        <x:v>18.92695</x:v>
      </x:c>
      <x:c r="K6123" t="n">
        <x:v>318.35</x:v>
      </x:c>
      <x:c r="L6123" t="n">
        <x:v>63.67</x:v>
      </x:c>
      <x:c r="M6123" s="2" t="n">
        <x:v>0.045941</x:v>
      </x:c>
      <x:c r="N6123" t="n">
        <x:v>11.4354</x:v>
      </x:c>
      <x:c r="O6123" t="n">
        <x:v>58.08043</x:v>
      </x:c>
      <x:c r="P6123" t="n">
        <x:v>0.41593</x:v>
      </x:c>
      <x:c r="Q6123" t="n">
        <x:v>35.718686875</x:v>
      </x:c>
      <x:c r="R6123" t="n">
        <x:v>2.9968904166625</x:v>
      </x:c>
      <x:c r="S6123" t="s">
        <x:v>230</x:v>
      </x:c>
    </x:row>
    <x:row r="6124" hidden="0">
      <x:c r="A6124" t="s">
        <x:v>44</x:v>
      </x:c>
      <x:c r="B6124" t="s">
        <x:v>129</x:v>
      </x:c>
      <x:c r="C6124" t="s">
        <x:v>55</x:v>
      </x:c>
      <x:c r="D6124" t="n">
        <x:v>4657.75</x:v>
      </x:c>
      <x:c r="E6124" t="n">
        <x:v>1164.4375</x:v>
      </x:c>
      <x:c r="F6124" t="n">
        <x:v>23.28875</x:v>
      </x:c>
      <x:c r="G6124" t="n">
        <x:v>2345.91</x:v>
      </x:c>
      <x:c r="H6124" t="n">
        <x:v>586.4775</x:v>
      </x:c>
      <x:c r="I6124" s="2" t="n">
        <x:v>0.503657</x:v>
      </x:c>
      <x:c r="J6124" t="n">
        <x:v>12.72005</x:v>
      </x:c>
      <x:c r="K6124" t="n">
        <x:v>177.43</x:v>
      </x:c>
      <x:c r="L6124" t="n">
        <x:v>44.3575</x:v>
      </x:c>
      <x:c r="M6124" s="2" t="n">
        <x:v>0.038094</x:v>
      </x:c>
      <x:c r="N6124" t="n">
        <x:v>15</x:v>
      </x:c>
      <x:c r="O6124" t="n">
        <x:v>51.0088</x:v>
      </x:c>
      <x:c r="P6124" t="n">
        <x:v>-4.65565</x:v>
      </x:c>
      <x:c r="Q6124" t="n">
        <x:v>35.718686875</x:v>
      </x:c>
      <x:c r="R6124" t="n">
        <x:v>2.9968904166625</x:v>
      </x:c>
      <x:c r="S6124" t="s">
        <x:v>230</x:v>
      </x:c>
    </x:row>
    <x:row r="6125" hidden="0">
      <x:c r="A6125" t="s">
        <x:v>44</x:v>
      </x:c>
      <x:c r="B6125" t="s">
        <x:v>129</x:v>
      </x:c>
      <x:c r="C6125" t="s">
        <x:v>144</x:v>
      </x:c>
      <x:c r="D6125" t="n">
        <x:v>1570.52</x:v>
      </x:c>
      <x:c r="E6125" t="n">
        <x:v>392.63</x:v>
      </x:c>
      <x:c r="F6125" t="n">
        <x:v>7.8526</x:v>
      </x:c>
      <x:c r="G6125" t="n">
        <x:v>744.78</x:v>
      </x:c>
      <x:c r="H6125" t="n">
        <x:v>186.195</x:v>
      </x:c>
      <x:c r="I6125" s="2" t="n">
        <x:v>0.474225</x:v>
      </x:c>
      <x:c r="J6125" t="n">
        <x:v>23.02125</x:v>
      </x:c>
      <x:c r="K6125" t="n">
        <x:v>96.01</x:v>
      </x:c>
      <x:c r="L6125" t="n">
        <x:v>24.0025</x:v>
      </x:c>
      <x:c r="M6125" s="2" t="n">
        <x:v>0.061133</x:v>
      </x:c>
      <x:c r="N6125" t="n">
        <x:v>2.3202</x:v>
      </x:c>
      <x:c r="O6125" t="n">
        <x:v>33.19405</x:v>
      </x:c>
      <x:c r="P6125" t="n">
        <x:v>-8.1114</x:v>
      </x:c>
      <x:c r="Q6125" t="n">
        <x:v>35.718686875</x:v>
      </x:c>
      <x:c r="R6125" t="n">
        <x:v>2.9968904166625</x:v>
      </x:c>
      <x:c r="S6125" t="s">
        <x:v>230</x:v>
      </x:c>
    </x:row>
    <x:row r="6126" hidden="0">
      <x:c r="A6126" t="s">
        <x:v>44</x:v>
      </x:c>
      <x:c r="B6126" t="s">
        <x:v>129</x:v>
      </x:c>
      <x:c r="C6126" t="s">
        <x:v>146</x:v>
      </x:c>
      <x:c r="D6126" t="n">
        <x:v>2245.89</x:v>
      </x:c>
      <x:c r="E6126" t="n">
        <x:v>561.4725</x:v>
      </x:c>
      <x:c r="F6126" t="n">
        <x:v>11.22945</x:v>
      </x:c>
      <x:c r="G6126" t="n">
        <x:v>1090.07</x:v>
      </x:c>
      <x:c r="H6126" t="n">
        <x:v>272.5175</x:v>
      </x:c>
      <x:c r="I6126" s="2" t="n">
        <x:v>0.485362</x:v>
      </x:c>
      <x:c r="J6126" t="n">
        <x:v>19.1233</x:v>
      </x:c>
      <x:c r="K6126" t="n">
        <x:v>171.37</x:v>
      </x:c>
      <x:c r="L6126" t="n">
        <x:v>42.8425</x:v>
      </x:c>
      <x:c r="M6126" s="2" t="n">
        <x:v>0.076304</x:v>
      </x:c>
      <x:c r="N6126" t="n">
        <x:v>0</x:v>
      </x:c>
      <x:c r="O6126" t="n">
        <x:v>30.35275</x:v>
      </x:c>
      <x:c r="P6126" t="n">
        <x:v>-1.0722</x:v>
      </x:c>
      <x:c r="Q6126" t="n">
        <x:v>35.718686875</x:v>
      </x:c>
      <x:c r="R6126" t="n">
        <x:v>2.9968904166625</x:v>
      </x:c>
      <x:c r="S6126" t="s">
        <x:v>230</x:v>
      </x:c>
    </x:row>
    <x:row r="6127" hidden="0">
      <x:c r="A6127" t="s">
        <x:v>44</x:v>
      </x:c>
      <x:c r="B6127" t="s">
        <x:v>129</x:v>
      </x:c>
      <x:c r="C6127" t="s">
        <x:v>58</x:v>
      </x:c>
      <x:c r="D6127" t="n">
        <x:v>6803.42</x:v>
      </x:c>
      <x:c r="E6127" t="n">
        <x:v>1700.855</x:v>
      </x:c>
      <x:c r="F6127" t="n">
        <x:v>34.0171</x:v>
      </x:c>
      <x:c r="G6127" t="n">
        <x:v>3691.06</x:v>
      </x:c>
      <x:c r="H6127" t="n">
        <x:v>922.765</x:v>
      </x:c>
      <x:c r="I6127" s="2" t="n">
        <x:v>0.54253</x:v>
      </x:c>
      <x:c r="J6127" t="n">
        <x:v>0</x:v>
      </x:c>
      <x:c r="K6127" t="n">
        <x:v>266.35</x:v>
      </x:c>
      <x:c r="L6127" t="n">
        <x:v>66.5875</x:v>
      </x:c>
      <x:c r="M6127" s="2" t="n">
        <x:v>0.039149</x:v>
      </x:c>
      <x:c r="N6127" t="n">
        <x:v>15</x:v>
      </x:c>
      <x:c r="O6127" t="n">
        <x:v>49.0171</x:v>
      </x:c>
      <x:c r="P6127" t="n">
        <x:v>8.00265</x:v>
      </x:c>
      <x:c r="Q6127" t="n">
        <x:v>35.718686875</x:v>
      </x:c>
      <x:c r="R6127" t="n">
        <x:v>2.9968904166625</x:v>
      </x:c>
      <x:c r="S6127" t="s">
        <x:v>230</x:v>
      </x:c>
    </x:row>
    <x:row r="6128" hidden="0">
      <x:c r="A6128" t="s">
        <x:v>44</x:v>
      </x:c>
      <x:c r="B6128" t="s">
        <x:v>129</x:v>
      </x:c>
      <x:c r="C6128" t="s">
        <x:v>200</x:v>
      </x:c>
      <x:c r="D6128" t="n">
        <x:v>2940.1</x:v>
      </x:c>
      <x:c r="E6128" t="n">
        <x:v>1470.05</x:v>
      </x:c>
      <x:c r="F6128" t="n">
        <x:v>29.401</x:v>
      </x:c>
      <x:c r="G6128" t="n">
        <x:v>690.37</x:v>
      </x:c>
      <x:c r="H6128" t="n">
        <x:v>345.185</x:v>
      </x:c>
      <x:c r="I6128" s="2" t="n">
        <x:v>0.234812</x:v>
      </x:c>
      <x:c r="J6128" t="n">
        <x:v>35</x:v>
      </x:c>
      <x:c r="K6128" t="n">
        <x:v>352.25</x:v>
      </x:c>
      <x:c r="L6128" t="n">
        <x:v>176.125</x:v>
      </x:c>
      <x:c r="M6128" s="2" t="n">
        <x:v>0.119809</x:v>
      </x:c>
      <x:c r="N6128" t="n">
        <x:v>0</x:v>
      </x:c>
      <x:c r="O6128" t="n">
        <x:v>64.401</x:v>
      </x:c>
      <x:c r="P6128" t="n">
        <x:v>51.365</x:v>
      </x:c>
      <x:c r="Q6128" t="n">
        <x:v>35.718686875</x:v>
      </x:c>
      <x:c r="R6128" t="n">
        <x:v>2.9968904166625</x:v>
      </x:c>
      <x:c r="S6128" t="s">
        <x:v>230</x:v>
      </x:c>
    </x:row>
    <x:row r="6129" hidden="0">
      <x:c r="A6129" t="s">
        <x:v>44</x:v>
      </x:c>
      <x:c r="B6129" t="s">
        <x:v>129</x:v>
      </x:c>
      <x:c r="C6129" t="s">
        <x:v>168</x:v>
      </x:c>
      <x:c r="D6129" t="n">
        <x:v>2487.96</x:v>
      </x:c>
      <x:c r="E6129" t="n">
        <x:v>621.99</x:v>
      </x:c>
      <x:c r="F6129" t="n">
        <x:v>12.4398</x:v>
      </x:c>
      <x:c r="G6129" t="n">
        <x:v>1335.77</x:v>
      </x:c>
      <x:c r="H6129" t="n">
        <x:v>333.9425</x:v>
      </x:c>
      <x:c r="I6129" s="2" t="n">
        <x:v>0.536894</x:v>
      </x:c>
      <x:c r="J6129" t="n">
        <x:v>1.0871</x:v>
      </x:c>
      <x:c r="K6129" t="n">
        <x:v>74.46</x:v>
      </x:c>
      <x:c r="L6129" t="n">
        <x:v>18.615</x:v>
      </x:c>
      <x:c r="M6129" s="2" t="n">
        <x:v>0.029928</x:v>
      </x:c>
      <x:c r="N6129" t="n">
        <x:v>15</x:v>
      </x:c>
      <x:c r="O6129" t="n">
        <x:v>28.5269</x:v>
      </x:c>
      <x:c r="P6129" t="n">
        <x:v>-5.4199</x:v>
      </x:c>
      <x:c r="Q6129" t="n">
        <x:v>35.718686875</x:v>
      </x:c>
      <x:c r="R6129" t="n">
        <x:v>2.9968904166625</x:v>
      </x:c>
      <x:c r="S6129" t="s">
        <x:v>230</x:v>
      </x:c>
    </x:row>
    <x:row r="6130" hidden="0">
      <x:c r="A6130" t="s">
        <x:v>44</x:v>
      </x:c>
      <x:c r="B6130" t="s">
        <x:v>129</x:v>
      </x:c>
      <x:c r="C6130" t="s">
        <x:v>66</x:v>
      </x:c>
      <x:c r="D6130" t="n">
        <x:v>1475.01</x:v>
      </x:c>
      <x:c r="E6130" t="n">
        <x:v>368.7525</x:v>
      </x:c>
      <x:c r="F6130" t="n">
        <x:v>7.37505</x:v>
      </x:c>
      <x:c r="G6130" t="n">
        <x:v>748.83</x:v>
      </x:c>
      <x:c r="H6130" t="n">
        <x:v>187.2075</x:v>
      </x:c>
      <x:c r="I6130" s="2" t="n">
        <x:v>0.507678</x:v>
      </x:c>
      <x:c r="J6130" t="n">
        <x:v>11.3127</x:v>
      </x:c>
      <x:c r="K6130" t="n">
        <x:v>130.39</x:v>
      </x:c>
      <x:c r="L6130" t="n">
        <x:v>32.5975</x:v>
      </x:c>
      <x:c r="M6130" s="2" t="n">
        <x:v>0.088399</x:v>
      </x:c>
      <x:c r="N6130" t="n">
        <x:v>0</x:v>
      </x:c>
      <x:c r="O6130" t="n">
        <x:v>18.68775</x:v>
      </x:c>
      <x:c r="P6130" t="n">
        <x:v>-3.1664</x:v>
      </x:c>
      <x:c r="Q6130" t="n">
        <x:v>35.718686875</x:v>
      </x:c>
      <x:c r="R6130" t="n">
        <x:v>2.9968904166625</x:v>
      </x:c>
      <x:c r="S6130" t="s">
        <x:v>230</x:v>
      </x:c>
    </x:row>
    <x:row r="6131" hidden="0">
      <x:c r="A6131" t="s">
        <x:v>44</x:v>
      </x:c>
      <x:c r="B6131" t="s">
        <x:v>129</x:v>
      </x:c>
      <x:c r="C6131" t="s">
        <x:v>68</x:v>
      </x:c>
      <x:c r="D6131" t="n">
        <x:v>2379.74</x:v>
      </x:c>
      <x:c r="E6131" t="n">
        <x:v>475.948</x:v>
      </x:c>
      <x:c r="F6131" t="n">
        <x:v>9.51896</x:v>
      </x:c>
      <x:c r="G6131" t="n">
        <x:v>1292.59</x:v>
      </x:c>
      <x:c r="H6131" t="n">
        <x:v>258.518</x:v>
      </x:c>
      <x:c r="I6131" s="2" t="n">
        <x:v>0.543164</x:v>
      </x:c>
      <x:c r="J6131" t="n">
        <x:v>0</x:v>
      </x:c>
      <x:c r="K6131" t="n">
        <x:v>113.24</x:v>
      </x:c>
      <x:c r="L6131" t="n">
        <x:v>22.648</x:v>
      </x:c>
      <x:c r="M6131" s="2" t="n">
        <x:v>0.047585</x:v>
      </x:c>
      <x:c r="N6131" t="n">
        <x:v>10.449</x:v>
      </x:c>
      <x:c r="O6131" t="n">
        <x:v>19.96796</x:v>
      </x:c>
      <x:c r="P6131" t="n">
        <x:v>11.14864</x:v>
      </x:c>
      <x:c r="Q6131" t="n">
        <x:v>35.718686875</x:v>
      </x:c>
      <x:c r="R6131" t="n">
        <x:v>2.9968904166625</x:v>
      </x:c>
      <x:c r="S6131" t="s">
        <x:v>230</x:v>
      </x:c>
    </x:row>
    <x:row r="6132" hidden="0">
      <x:c r="A6132" t="s">
        <x:v>44</x:v>
      </x:c>
      <x:c r="B6132" t="s">
        <x:v>129</x:v>
      </x:c>
      <x:c r="C6132" t="s">
        <x:v>70</x:v>
      </x:c>
      <x:c r="D6132" t="n">
        <x:v>2516.49</x:v>
      </x:c>
      <x:c r="E6132" t="n">
        <x:v>629.1225</x:v>
      </x:c>
      <x:c r="F6132" t="n">
        <x:v>12.58245</x:v>
      </x:c>
      <x:c r="G6132" t="n">
        <x:v>1378.95</x:v>
      </x:c>
      <x:c r="H6132" t="n">
        <x:v>344.7375</x:v>
      </x:c>
      <x:c r="I6132" s="2" t="n">
        <x:v>0.547966</x:v>
      </x:c>
      <x:c r="J6132" t="n">
        <x:v>0</x:v>
      </x:c>
      <x:c r="K6132" t="n">
        <x:v>144.82</x:v>
      </x:c>
      <x:c r="L6132" t="n">
        <x:v>36.205</x:v>
      </x:c>
      <x:c r="M6132" s="2" t="n">
        <x:v>0.057548</x:v>
      </x:c>
      <x:c r="N6132" t="n">
        <x:v>4.4712</x:v>
      </x:c>
      <x:c r="O6132" t="n">
        <x:v>17.05365</x:v>
      </x:c>
      <x:c r="P6132" t="n">
        <x:v>-5.73445</x:v>
      </x:c>
      <x:c r="Q6132" t="n">
        <x:v>35.718686875</x:v>
      </x:c>
      <x:c r="R6132" t="n">
        <x:v>2.9968904166625</x:v>
      </x:c>
      <x:c r="S6132" t="s">
        <x:v>230</x:v>
      </x:c>
    </x:row>
    <x:row r="6133" hidden="0">
      <x:c r="A6133" t="s">
        <x:v>164</x:v>
      </x:c>
      <x:c r="B6133" t="s">
        <x:v>208</x:v>
      </x:c>
      <x:c r="C6133" t="s">
        <x:v>165</x:v>
      </x:c>
      <x:c r="D6133" t="n">
        <x:v>3294.32</x:v>
      </x:c>
      <x:c r="E6133" t="n">
        <x:v>823.58</x:v>
      </x:c>
      <x:c r="F6133" t="n">
        <x:v>16.4716</x:v>
      </x:c>
      <x:c r="G6133" t="n">
        <x:v>1464.76</x:v>
      </x:c>
      <x:c r="H6133" t="n">
        <x:v>366.19</x:v>
      </x:c>
      <x:c r="I6133" s="2" t="n">
        <x:v>0.444632</x:v>
      </x:c>
      <x:c r="J6133" t="n">
        <x:v>33.3788</x:v>
      </x:c>
      <x:c r="K6133" t="n">
        <x:v>212.53</x:v>
      </x:c>
      <x:c r="L6133" t="n">
        <x:v>53.1325</x:v>
      </x:c>
      <x:c r="M6133" s="2" t="n">
        <x:v>0.064514</x:v>
      </x:c>
      <x:c r="N6133" t="n">
        <x:v>0.2916</x:v>
      </x:c>
      <x:c r="O6133" t="n">
        <x:v>50.142</x:v>
      </x:c>
      <x:c r="P6133" t="n">
        <x:v>13.73425</x:v>
      </x:c>
      <x:c r="Q6133" t="n">
        <x:v>40.03086927536522</x:v>
      </x:c>
      <x:c r="R6133" t="n">
        <x:v>0.71254188406957</x:v>
      </x:c>
      <x:c r="S6133" t="s">
        <x:v>230</x:v>
      </x:c>
    </x:row>
    <x:row r="6134" hidden="0">
      <x:c r="A6134" t="s">
        <x:v>19</x:v>
      </x:c>
      <x:c r="B6134" t="s">
        <x:v>208</x:v>
      </x:c>
      <x:c r="C6134" t="s">
        <x:v>21</x:v>
      </x:c>
      <x:c r="D6134" t="n">
        <x:v>5896.02</x:v>
      </x:c>
      <x:c r="E6134" t="n">
        <x:v>1474.005</x:v>
      </x:c>
      <x:c r="F6134" t="n">
        <x:v>29.4801</x:v>
      </x:c>
      <x:c r="G6134" t="n">
        <x:v>2838.39</x:v>
      </x:c>
      <x:c r="H6134" t="n">
        <x:v>709.5975</x:v>
      </x:c>
      <x:c r="I6134" s="2" t="n">
        <x:v>0.481408</x:v>
      </x:c>
      <x:c r="J6134" t="n">
        <x:v>20.5072</x:v>
      </x:c>
      <x:c r="K6134" t="n">
        <x:v>176.01</x:v>
      </x:c>
      <x:c r="L6134" t="n">
        <x:v>44.0025</x:v>
      </x:c>
      <x:c r="M6134" s="2" t="n">
        <x:v>0.029852</x:v>
      </x:c>
      <x:c r="N6134" t="n">
        <x:v>15</x:v>
      </x:c>
      <x:c r="O6134" t="n">
        <x:v>64.9873</x:v>
      </x:c>
      <x:c r="P6134" t="n">
        <x:v>-4.75005</x:v>
      </x:c>
      <x:c r="Q6134" t="n">
        <x:v>40.03086927536522</x:v>
      </x:c>
      <x:c r="R6134" t="n">
        <x:v>0.71254188406957</x:v>
      </x:c>
      <x:c r="S6134" t="s">
        <x:v>230</x:v>
      </x:c>
    </x:row>
    <x:row r="6135" hidden="0">
      <x:c r="A6135" t="s">
        <x:v>24</x:v>
      </x:c>
      <x:c r="B6135" t="s">
        <x:v>208</x:v>
      </x:c>
      <x:c r="C6135" t="s">
        <x:v>24</x:v>
      </x:c>
      <x:c r="D6135" t="n">
        <x:v>2685.41</x:v>
      </x:c>
      <x:c r="E6135" t="n">
        <x:v>1342.705</x:v>
      </x:c>
      <x:c r="F6135" t="n">
        <x:v>26.8541</x:v>
      </x:c>
      <x:c r="G6135" t="n">
        <x:v>1237.22</x:v>
      </x:c>
      <x:c r="H6135" t="n">
        <x:v>618.61</x:v>
      </x:c>
      <x:c r="I6135" s="2" t="n">
        <x:v>0.460719</x:v>
      </x:c>
      <x:c r="J6135" t="n">
        <x:v>27.74835</x:v>
      </x:c>
      <x:c r="K6135" t="n">
        <x:v>43.8</x:v>
      </x:c>
      <x:c r="L6135" t="n">
        <x:v>21.9</x:v>
      </x:c>
      <x:c r="M6135" s="2" t="n">
        <x:v>0.01631</x:v>
      </x:c>
      <x:c r="N6135" t="n">
        <x:v>15</x:v>
      </x:c>
      <x:c r="O6135" t="n">
        <x:v>69.60245</x:v>
      </x:c>
      <x:c r="P6135" t="n">
        <x:v>-5.0078</x:v>
      </x:c>
      <x:c r="Q6135" t="n">
        <x:v>40.03086927536522</x:v>
      </x:c>
      <x:c r="R6135" t="n">
        <x:v>0.71254188406957</x:v>
      </x:c>
      <x:c r="S6135" t="s">
        <x:v>230</x:v>
      </x:c>
    </x:row>
    <x:row r="6136" hidden="0">
      <x:c r="A6136" t="s">
        <x:v>19</x:v>
      </x:c>
      <x:c r="B6136" t="s">
        <x:v>208</x:v>
      </x:c>
      <x:c r="C6136" t="s">
        <x:v>25</x:v>
      </x:c>
      <x:c r="D6136" t="n">
        <x:v>2446.69</x:v>
      </x:c>
      <x:c r="E6136" t="n">
        <x:v>1223.345</x:v>
      </x:c>
      <x:c r="F6136" t="n">
        <x:v>24.4669</x:v>
      </x:c>
      <x:c r="G6136" t="n">
        <x:v>1173.05</x:v>
      </x:c>
      <x:c r="H6136" t="n">
        <x:v>586.525</x:v>
      </x:c>
      <x:c r="I6136" s="2" t="n">
        <x:v>0.479444</x:v>
      </x:c>
      <x:c r="J6136" t="n">
        <x:v>21.1946</x:v>
      </x:c>
      <x:c r="K6136" t="n">
        <x:v>114.1</x:v>
      </x:c>
      <x:c r="L6136" t="n">
        <x:v>57.05</x:v>
      </x:c>
      <x:c r="M6136" s="2" t="n">
        <x:v>0.046634</x:v>
      </x:c>
      <x:c r="N6136" t="n">
        <x:v>11.0196</x:v>
      </x:c>
      <x:c r="O6136" t="n">
        <x:v>56.6811</x:v>
      </x:c>
      <x:c r="P6136" t="n">
        <x:v>21.91755</x:v>
      </x:c>
      <x:c r="Q6136" t="n">
        <x:v>40.03086927536522</x:v>
      </x:c>
      <x:c r="R6136" t="n">
        <x:v>0.71254188406957</x:v>
      </x:c>
      <x:c r="S6136" t="s">
        <x:v>230</x:v>
      </x:c>
    </x:row>
    <x:row r="6137" hidden="0">
      <x:c r="A6137" t="s">
        <x:v>141</x:v>
      </x:c>
      <x:c r="B6137" t="s">
        <x:v>208</x:v>
      </x:c>
      <x:c r="C6137" t="s">
        <x:v>141</x:v>
      </x:c>
      <x:c r="D6137" t="n">
        <x:v>2547.89</x:v>
      </x:c>
      <x:c r="E6137" t="n">
        <x:v>636.9725</x:v>
      </x:c>
      <x:c r="F6137" t="n">
        <x:v>12.73945</x:v>
      </x:c>
      <x:c r="G6137" t="n">
        <x:v>1295.68</x:v>
      </x:c>
      <x:c r="H6137" t="n">
        <x:v>323.92</x:v>
      </x:c>
      <x:c r="I6137" s="2" t="n">
        <x:v>0.508531</x:v>
      </x:c>
      <x:c r="J6137" t="n">
        <x:v>11.01415</x:v>
      </x:c>
      <x:c r="K6137" t="n">
        <x:v>266.11</x:v>
      </x:c>
      <x:c r="L6137" t="n">
        <x:v>66.5275</x:v>
      </x:c>
      <x:c r="M6137" s="2" t="n">
        <x:v>0.104443</x:v>
      </x:c>
      <x:c r="N6137" t="n">
        <x:v>0</x:v>
      </x:c>
      <x:c r="O6137" t="n">
        <x:v>23.7536</x:v>
      </x:c>
      <x:c r="P6137" t="n">
        <x:v>-21.18225</x:v>
      </x:c>
      <x:c r="Q6137" t="n">
        <x:v>40.03086927536522</x:v>
      </x:c>
      <x:c r="R6137" t="n">
        <x:v>0.71254188406957</x:v>
      </x:c>
      <x:c r="S6137" t="s">
        <x:v>230</x:v>
      </x:c>
    </x:row>
    <x:row r="6138" hidden="0">
      <x:c r="A6138" t="s">
        <x:v>28</x:v>
      </x:c>
      <x:c r="B6138" t="s">
        <x:v>208</x:v>
      </x:c>
      <x:c r="C6138" t="s">
        <x:v>28</x:v>
      </x:c>
      <x:c r="D6138" t="n">
        <x:v>4003.29</x:v>
      </x:c>
      <x:c r="E6138" t="n">
        <x:v>1334.43</x:v>
      </x:c>
      <x:c r="F6138" t="n">
        <x:v>26.6886</x:v>
      </x:c>
      <x:c r="G6138" t="n">
        <x:v>1357.02</x:v>
      </x:c>
      <x:c r="H6138" t="n">
        <x:v>452.34</x:v>
      </x:c>
      <x:c r="I6138" s="2" t="n">
        <x:v>0.338976</x:v>
      </x:c>
      <x:c r="J6138" t="n">
        <x:v>35</x:v>
      </x:c>
      <x:c r="K6138" t="n">
        <x:v>69.86</x:v>
      </x:c>
      <x:c r="L6138" t="n">
        <x:v>23.286667</x:v>
      </x:c>
      <x:c r="M6138" s="2" t="n">
        <x:v>0.017451</x:v>
      </x:c>
      <x:c r="N6138" t="n">
        <x:v>15</x:v>
      </x:c>
      <x:c r="O6138" t="n">
        <x:v>76.6886</x:v>
      </x:c>
      <x:c r="P6138" t="n">
        <x:v>8.2999333334</x:v>
      </x:c>
      <x:c r="Q6138" t="n">
        <x:v>40.03086927536522</x:v>
      </x:c>
      <x:c r="R6138" t="n">
        <x:v>0.71254188406957</x:v>
      </x:c>
      <x:c r="S6138" t="s">
        <x:v>230</x:v>
      </x:c>
    </x:row>
    <x:row r="6139" hidden="0">
      <x:c r="A6139" t="s">
        <x:v>83</x:v>
      </x:c>
      <x:c r="B6139" t="s">
        <x:v>208</x:v>
      </x:c>
      <x:c r="C6139" t="s">
        <x:v>83</x:v>
      </x:c>
      <x:c r="D6139" t="n">
        <x:v>1878.74</x:v>
      </x:c>
      <x:c r="E6139" t="n">
        <x:v>469.685</x:v>
      </x:c>
      <x:c r="F6139" t="n">
        <x:v>9.3937</x:v>
      </x:c>
      <x:c r="G6139" t="n">
        <x:v>1063.74</x:v>
      </x:c>
      <x:c r="H6139" t="n">
        <x:v>265.935</x:v>
      </x:c>
      <x:c r="I6139" s="2" t="n">
        <x:v>0.566199</x:v>
      </x:c>
      <x:c r="J6139" t="n">
        <x:v>0</x:v>
      </x:c>
      <x:c r="K6139" t="n">
        <x:v>90.23</x:v>
      </x:c>
      <x:c r="L6139" t="n">
        <x:v>22.5575</x:v>
      </x:c>
      <x:c r="M6139" s="2" t="n">
        <x:v>0.048027</x:v>
      </x:c>
      <x:c r="N6139" t="n">
        <x:v>10.1838</x:v>
      </x:c>
      <x:c r="O6139" t="n">
        <x:v>19.5775</x:v>
      </x:c>
      <x:c r="P6139" t="n">
        <x:v>-4.749</x:v>
      </x:c>
      <x:c r="Q6139" t="n">
        <x:v>40.03086927536522</x:v>
      </x:c>
      <x:c r="R6139" t="n">
        <x:v>0.71254188406957</x:v>
      </x:c>
      <x:c r="S6139" t="s">
        <x:v>230</x:v>
      </x:c>
    </x:row>
    <x:row r="6140" hidden="0">
      <x:c r="A6140" t="s">
        <x:v>19</x:v>
      </x:c>
      <x:c r="B6140" t="s">
        <x:v>208</x:v>
      </x:c>
      <x:c r="C6140" t="s">
        <x:v>19</x:v>
      </x:c>
      <x:c r="D6140" t="n">
        <x:v>2407.74</x:v>
      </x:c>
      <x:c r="E6140" t="n">
        <x:v>601.935</x:v>
      </x:c>
      <x:c r="F6140" t="n">
        <x:v>12.0387</x:v>
      </x:c>
      <x:c r="G6140" t="n">
        <x:v>1143.84</x:v>
      </x:c>
      <x:c r="H6140" t="n">
        <x:v>285.96</x:v>
      </x:c>
      <x:c r="I6140" s="2" t="n">
        <x:v>0.475068</x:v>
      </x:c>
      <x:c r="J6140" t="n">
        <x:v>22.7262</x:v>
      </x:c>
      <x:c r="K6140" t="n">
        <x:v>97.25</x:v>
      </x:c>
      <x:c r="L6140" t="n">
        <x:v>24.3125</x:v>
      </x:c>
      <x:c r="M6140" s="2" t="n">
        <x:v>0.040391</x:v>
      </x:c>
      <x:c r="N6140" t="n">
        <x:v>14.7654</x:v>
      </x:c>
      <x:c r="O6140" t="n">
        <x:v>49.5303</x:v>
      </x:c>
      <x:c r="P6140" t="n">
        <x:v>19.1039</x:v>
      </x:c>
      <x:c r="Q6140" t="n">
        <x:v>40.03086927536522</x:v>
      </x:c>
      <x:c r="R6140" t="n">
        <x:v>0.71254188406957</x:v>
      </x:c>
      <x:c r="S6140" t="s">
        <x:v>230</x:v>
      </x:c>
    </x:row>
    <x:row r="6141" hidden="0">
      <x:c r="A6141" t="s">
        <x:v>19</x:v>
      </x:c>
      <x:c r="B6141" t="s">
        <x:v>208</x:v>
      </x:c>
      <x:c r="C6141" t="s">
        <x:v>30</x:v>
      </x:c>
      <x:c r="D6141" t="n">
        <x:v>2801.71</x:v>
      </x:c>
      <x:c r="E6141" t="n">
        <x:v>700.4275</x:v>
      </x:c>
      <x:c r="F6141" t="n">
        <x:v>14.00855</x:v>
      </x:c>
      <x:c r="G6141" t="n">
        <x:v>1603.61</x:v>
      </x:c>
      <x:c r="H6141" t="n">
        <x:v>400.9025</x:v>
      </x:c>
      <x:c r="I6141" s="2" t="n">
        <x:v>0.572368</x:v>
      </x:c>
      <x:c r="J6141" t="n">
        <x:v>0</x:v>
      </x:c>
      <x:c r="K6141" t="n">
        <x:v>166.55</x:v>
      </x:c>
      <x:c r="L6141" t="n">
        <x:v>41.6375</x:v>
      </x:c>
      <x:c r="M6141" s="2" t="n">
        <x:v>0.059446</x:v>
      </x:c>
      <x:c r="N6141" t="n">
        <x:v>3.3324</x:v>
      </x:c>
      <x:c r="O6141" t="n">
        <x:v>17.34095</x:v>
      </x:c>
      <x:c r="P6141" t="n">
        <x:v>-13.44595</x:v>
      </x:c>
      <x:c r="Q6141" t="n">
        <x:v>40.03086927536522</x:v>
      </x:c>
      <x:c r="R6141" t="n">
        <x:v>0.71254188406957</x:v>
      </x:c>
      <x:c r="S6141" t="s">
        <x:v>230</x:v>
      </x:c>
    </x:row>
    <x:row r="6142" hidden="0">
      <x:c r="A6142" t="s">
        <x:v>84</x:v>
      </x:c>
      <x:c r="B6142" t="s">
        <x:v>208</x:v>
      </x:c>
      <x:c r="C6142" t="s">
        <x:v>84</x:v>
      </x:c>
      <x:c r="D6142" t="n">
        <x:v>2447.04</x:v>
      </x:c>
      <x:c r="E6142" t="n">
        <x:v>815.68</x:v>
      </x:c>
      <x:c r="F6142" t="n">
        <x:v>16.3136</x:v>
      </x:c>
      <x:c r="G6142" t="n">
        <x:v>1244.26</x:v>
      </x:c>
      <x:c r="H6142" t="n">
        <x:v>414.753333</x:v>
      </x:c>
      <x:c r="I6142" s="2" t="n">
        <x:v>0.508476</x:v>
      </x:c>
      <x:c r="J6142" t="n">
        <x:v>11.0334</x:v>
      </x:c>
      <x:c r="K6142" t="n">
        <x:v>192.25</x:v>
      </x:c>
      <x:c r="L6142" t="n">
        <x:v>64.083333</x:v>
      </x:c>
      <x:c r="M6142" s="2" t="n">
        <x:v>0.078564</x:v>
      </x:c>
      <x:c r="N6142" t="n">
        <x:v>0</x:v>
      </x:c>
      <x:c r="O6142" t="n">
        <x:v>27.347</x:v>
      </x:c>
      <x:c r="P6142" t="n">
        <x:v>3.6851</x:v>
      </x:c>
      <x:c r="Q6142" t="n">
        <x:v>40.03086927536522</x:v>
      </x:c>
      <x:c r="R6142" t="n">
        <x:v>0.71254188406957</x:v>
      </x:c>
      <x:c r="S6142" t="s">
        <x:v>230</x:v>
      </x:c>
    </x:row>
    <x:row r="6143" hidden="0">
      <x:c r="A6143" t="s">
        <x:v>86</x:v>
      </x:c>
      <x:c r="B6143" t="s">
        <x:v>208</x:v>
      </x:c>
      <x:c r="C6143" t="s">
        <x:v>87</x:v>
      </x:c>
      <x:c r="D6143" t="n">
        <x:v>3656.56</x:v>
      </x:c>
      <x:c r="E6143" t="n">
        <x:v>1218.85333333</x:v>
      </x:c>
      <x:c r="F6143" t="n">
        <x:v>24.3770666666</x:v>
      </x:c>
      <x:c r="G6143" t="n">
        <x:v>2118.71</x:v>
      </x:c>
      <x:c r="H6143" t="n">
        <x:v>706.236667</x:v>
      </x:c>
      <x:c r="I6143" s="2" t="n">
        <x:v>0.579427</x:v>
      </x:c>
      <x:c r="J6143" t="n">
        <x:v>0</x:v>
      </x:c>
      <x:c r="K6143" t="n">
        <x:v>152.37</x:v>
      </x:c>
      <x:c r="L6143" t="n">
        <x:v>50.79</x:v>
      </x:c>
      <x:c r="M6143" s="2" t="n">
        <x:v>0.04167</x:v>
      </x:c>
      <x:c r="N6143" t="n">
        <x:v>13.998</x:v>
      </x:c>
      <x:c r="O6143" t="n">
        <x:v>38.3750666666</x:v>
      </x:c>
      <x:c r="P6143" t="n">
        <x:v>16.0138</x:v>
      </x:c>
      <x:c r="Q6143" t="n">
        <x:v>40.03086927536522</x:v>
      </x:c>
      <x:c r="R6143" t="n">
        <x:v>0.71254188406957</x:v>
      </x:c>
      <x:c r="S6143" t="s">
        <x:v>230</x:v>
      </x:c>
    </x:row>
    <x:row r="6144" hidden="0">
      <x:c r="A6144" t="s">
        <x:v>86</x:v>
      </x:c>
      <x:c r="B6144" t="s">
        <x:v>208</x:v>
      </x:c>
      <x:c r="C6144" t="s">
        <x:v>88</x:v>
      </x:c>
      <x:c r="D6144" t="n">
        <x:v>5386.59</x:v>
      </x:c>
      <x:c r="E6144" t="n">
        <x:v>1346.6475</x:v>
      </x:c>
      <x:c r="F6144" t="n">
        <x:v>26.93295</x:v>
      </x:c>
      <x:c r="G6144" t="n">
        <x:v>2772.9</x:v>
      </x:c>
      <x:c r="H6144" t="n">
        <x:v>693.225</x:v>
      </x:c>
      <x:c r="I6144" s="2" t="n">
        <x:v>0.514778</x:v>
      </x:c>
      <x:c r="J6144" t="n">
        <x:v>8.8277</x:v>
      </x:c>
      <x:c r="K6144" t="n">
        <x:v>336.19</x:v>
      </x:c>
      <x:c r="L6144" t="n">
        <x:v>84.0475</x:v>
      </x:c>
      <x:c r="M6144" s="2" t="n">
        <x:v>0.062412</x:v>
      </x:c>
      <x:c r="N6144" t="n">
        <x:v>1.5528</x:v>
      </x:c>
      <x:c r="O6144" t="n">
        <x:v>37.31345</x:v>
      </x:c>
      <x:c r="P6144" t="n">
        <x:v>-15.146</x:v>
      </x:c>
      <x:c r="Q6144" t="n">
        <x:v>40.03086927536522</x:v>
      </x:c>
      <x:c r="R6144" t="n">
        <x:v>0.71254188406957</x:v>
      </x:c>
      <x:c r="S6144" t="s">
        <x:v>230</x:v>
      </x:c>
    </x:row>
    <x:row r="6145" hidden="0">
      <x:c r="A6145" t="s">
        <x:v>86</x:v>
      </x:c>
      <x:c r="B6145" t="s">
        <x:v>208</x:v>
      </x:c>
      <x:c r="C6145" t="s">
        <x:v>89</x:v>
      </x:c>
      <x:c r="D6145" t="n">
        <x:v>4767.29</x:v>
      </x:c>
      <x:c r="E6145" t="n">
        <x:v>1191.8225</x:v>
      </x:c>
      <x:c r="F6145" t="n">
        <x:v>23.83645</x:v>
      </x:c>
      <x:c r="G6145" t="n">
        <x:v>2475.06</x:v>
      </x:c>
      <x:c r="H6145" t="n">
        <x:v>618.765</x:v>
      </x:c>
      <x:c r="I6145" s="2" t="n">
        <x:v>0.519175</x:v>
      </x:c>
      <x:c r="J6145" t="n">
        <x:v>7.28875</x:v>
      </x:c>
      <x:c r="K6145" t="n">
        <x:v>330.83</x:v>
      </x:c>
      <x:c r="L6145" t="n">
        <x:v>82.7075</x:v>
      </x:c>
      <x:c r="M6145" s="2" t="n">
        <x:v>0.069396</x:v>
      </x:c>
      <x:c r="N6145" t="n">
        <x:v>0</x:v>
      </x:c>
      <x:c r="O6145" t="n">
        <x:v>31.1252</x:v>
      </x:c>
      <x:c r="P6145" t="n">
        <x:v>-21.55405</x:v>
      </x:c>
      <x:c r="Q6145" t="n">
        <x:v>40.03086927536522</x:v>
      </x:c>
      <x:c r="R6145" t="n">
        <x:v>0.71254188406957</x:v>
      </x:c>
      <x:c r="S6145" t="s">
        <x:v>230</x:v>
      </x:c>
    </x:row>
    <x:row r="6146" hidden="0">
      <x:c r="A6146" t="s">
        <x:v>118</x:v>
      </x:c>
      <x:c r="B6146" t="s">
        <x:v>208</x:v>
      </x:c>
      <x:c r="C6146" t="s">
        <x:v>118</x:v>
      </x:c>
      <x:c r="D6146" t="n">
        <x:v>3478.34</x:v>
      </x:c>
      <x:c r="E6146" t="n">
        <x:v>695.668</x:v>
      </x:c>
      <x:c r="F6146" t="n">
        <x:v>13.91336</x:v>
      </x:c>
      <x:c r="G6146" t="n">
        <x:v>1805.25</x:v>
      </x:c>
      <x:c r="H6146" t="n">
        <x:v>361.05</x:v>
      </x:c>
      <x:c r="I6146" s="2" t="n">
        <x:v>0.518998</x:v>
      </x:c>
      <x:c r="J6146" t="n">
        <x:v>7.3507</x:v>
      </x:c>
      <x:c r="K6146" t="n">
        <x:v>148.44</x:v>
      </x:c>
      <x:c r="L6146" t="n">
        <x:v>29.688</x:v>
      </x:c>
      <x:c r="M6146" s="2" t="n">
        <x:v>0.042676</x:v>
      </x:c>
      <x:c r="N6146" t="n">
        <x:v>13.3944</x:v>
      </x:c>
      <x:c r="O6146" t="n">
        <x:v>34.65846</x:v>
      </x:c>
      <x:c r="P6146" t="n">
        <x:v>3.96851</x:v>
      </x:c>
      <x:c r="Q6146" t="n">
        <x:v>40.03086927536522</x:v>
      </x:c>
      <x:c r="R6146" t="n">
        <x:v>0.71254188406957</x:v>
      </x:c>
      <x:c r="S6146" t="s">
        <x:v>230</x:v>
      </x:c>
    </x:row>
    <x:row r="6147" hidden="0">
      <x:c r="A6147" t="s">
        <x:v>164</x:v>
      </x:c>
      <x:c r="B6147" t="s">
        <x:v>208</x:v>
      </x:c>
      <x:c r="C6147" t="s">
        <x:v>191</x:v>
      </x:c>
      <x:c r="D6147" t="n">
        <x:v>1894.01</x:v>
      </x:c>
      <x:c r="E6147" t="n">
        <x:v>631.33666667</x:v>
      </x:c>
      <x:c r="F6147" t="n">
        <x:v>12.6267333334</x:v>
      </x:c>
      <x:c r="G6147" t="n">
        <x:v>1089.84</x:v>
      </x:c>
      <x:c r="H6147" t="n">
        <x:v>363.28</x:v>
      </x:c>
      <x:c r="I6147" s="2" t="n">
        <x:v>0.575414</x:v>
      </x:c>
      <x:c r="J6147" t="n">
        <x:v>0</x:v>
      </x:c>
      <x:c r="K6147" t="n">
        <x:v>81.16</x:v>
      </x:c>
      <x:c r="L6147" t="n">
        <x:v>27.053333</x:v>
      </x:c>
      <x:c r="M6147" s="2" t="n">
        <x:v>0.042851</x:v>
      </x:c>
      <x:c r="N6147" t="n">
        <x:v>13.2894</x:v>
      </x:c>
      <x:c r="O6147" t="n">
        <x:v>25.9161333334</x:v>
      </x:c>
      <x:c r="P6147" t="n">
        <x:v>4.1214</x:v>
      </x:c>
      <x:c r="Q6147" t="n">
        <x:v>40.03086927536522</x:v>
      </x:c>
      <x:c r="R6147" t="n">
        <x:v>0.71254188406957</x:v>
      </x:c>
      <x:c r="S6147" t="s">
        <x:v>230</x:v>
      </x:c>
    </x:row>
    <x:row r="6148" hidden="0">
      <x:c r="A6148" t="s">
        <x:v>141</x:v>
      </x:c>
      <x:c r="B6148" t="s">
        <x:v>208</x:v>
      </x:c>
      <x:c r="C6148" t="s">
        <x:v>142</x:v>
      </x:c>
      <x:c r="D6148" t="n">
        <x:v>3209.88</x:v>
      </x:c>
      <x:c r="E6148" t="n">
        <x:v>802.47</x:v>
      </x:c>
      <x:c r="F6148" t="n">
        <x:v>16.0494</x:v>
      </x:c>
      <x:c r="G6148" t="n">
        <x:v>1693.14</x:v>
      </x:c>
      <x:c r="H6148" t="n">
        <x:v>423.285</x:v>
      </x:c>
      <x:c r="I6148" s="2" t="n">
        <x:v>0.527478</x:v>
      </x:c>
      <x:c r="J6148" t="n">
        <x:v>4.3827</x:v>
      </x:c>
      <x:c r="K6148" t="n">
        <x:v>131.9</x:v>
      </x:c>
      <x:c r="L6148" t="n">
        <x:v>32.975</x:v>
      </x:c>
      <x:c r="M6148" s="2" t="n">
        <x:v>0.041092</x:v>
      </x:c>
      <x:c r="N6148" t="n">
        <x:v>14.3448</x:v>
      </x:c>
      <x:c r="O6148" t="n">
        <x:v>34.7769</x:v>
      </x:c>
      <x:c r="P6148" t="n">
        <x:v>-3.9116</x:v>
      </x:c>
      <x:c r="Q6148" t="n">
        <x:v>40.03086927536522</x:v>
      </x:c>
      <x:c r="R6148" t="n">
        <x:v>0.71254188406957</x:v>
      </x:c>
      <x:c r="S6148" t="s">
        <x:v>230</x:v>
      </x:c>
    </x:row>
    <x:row r="6149" hidden="0">
      <x:c r="A6149" t="s">
        <x:v>91</x:v>
      </x:c>
      <x:c r="B6149" t="s">
        <x:v>208</x:v>
      </x:c>
      <x:c r="C6149" t="s">
        <x:v>91</x:v>
      </x:c>
      <x:c r="D6149" t="n">
        <x:v>785.43</x:v>
      </x:c>
      <x:c r="E6149" t="n">
        <x:v>196.3575</x:v>
      </x:c>
      <x:c r="F6149" t="n">
        <x:v>3.92715</x:v>
      </x:c>
      <x:c r="G6149" t="n">
        <x:v>556.61</x:v>
      </x:c>
      <x:c r="H6149" t="n">
        <x:v>139.1525</x:v>
      </x:c>
      <x:c r="I6149" s="2" t="n">
        <x:v>0.708669</x:v>
      </x:c>
      <x:c r="J6149" t="n">
        <x:v>0</x:v>
      </x:c>
      <x:c r="K6149" t="n">
        <x:v>93.65</x:v>
      </x:c>
      <x:c r="L6149" t="n">
        <x:v>23.4125</x:v>
      </x:c>
      <x:c r="M6149" s="2" t="n">
        <x:v>0.119234</x:v>
      </x:c>
      <x:c r="N6149" t="n">
        <x:v>0</x:v>
      </x:c>
      <x:c r="O6149" t="n">
        <x:v>3.92715</x:v>
      </x:c>
      <x:c r="P6149" t="n">
        <x:v>-0.3174</x:v>
      </x:c>
      <x:c r="Q6149" t="n">
        <x:v>40.03086927536522</x:v>
      </x:c>
      <x:c r="R6149" t="n">
        <x:v>0.71254188406957</x:v>
      </x:c>
      <x:c r="S6149" t="s">
        <x:v>230</x:v>
      </x:c>
    </x:row>
    <x:row r="6150" hidden="0">
      <x:c r="A6150" t="s">
        <x:v>42</x:v>
      </x:c>
      <x:c r="B6150" t="s">
        <x:v>208</x:v>
      </x:c>
      <x:c r="C6150" t="s">
        <x:v>43</x:v>
      </x:c>
      <x:c r="D6150" t="n">
        <x:v>638.44</x:v>
      </x:c>
      <x:c r="E6150" t="n">
        <x:v>212.81333333</x:v>
      </x:c>
      <x:c r="F6150" t="n">
        <x:v>4.2562666666</x:v>
      </x:c>
      <x:c r="G6150" t="n">
        <x:v>302.88</x:v>
      </x:c>
      <x:c r="H6150" t="n">
        <x:v>100.96</x:v>
      </x:c>
      <x:c r="I6150" s="2" t="n">
        <x:v>0.474406</x:v>
      </x:c>
      <x:c r="J6150" t="n">
        <x:v>22.9579</x:v>
      </x:c>
      <x:c r="K6150" t="n">
        <x:v>18.67</x:v>
      </x:c>
      <x:c r="L6150" t="n">
        <x:v>6.223333</x:v>
      </x:c>
      <x:c r="M6150" s="2" t="n">
        <x:v>0.029243</x:v>
      </x:c>
      <x:c r="N6150" t="n">
        <x:v>15</x:v>
      </x:c>
      <x:c r="O6150" t="n">
        <x:v>42.2141666666</x:v>
      </x:c>
      <x:c r="P6150" t="n">
        <x:v>24.1684</x:v>
      </x:c>
      <x:c r="Q6150" t="n">
        <x:v>40.03086927536522</x:v>
      </x:c>
      <x:c r="R6150" t="n">
        <x:v>0.71254188406957</x:v>
      </x:c>
      <x:c r="S6150" t="s">
        <x:v>230</x:v>
      </x:c>
    </x:row>
    <x:row r="6151" hidden="0">
      <x:c r="A6151" t="s">
        <x:v>159</x:v>
      </x:c>
      <x:c r="B6151" t="s">
        <x:v>208</x:v>
      </x:c>
      <x:c r="C6151" t="s">
        <x:v>160</x:v>
      </x:c>
      <x:c r="D6151" t="n">
        <x:v>2983.13</x:v>
      </x:c>
      <x:c r="E6151" t="n">
        <x:v>994.37666667</x:v>
      </x:c>
      <x:c r="F6151" t="n">
        <x:v>19.8875333334</x:v>
      </x:c>
      <x:c r="G6151" t="n">
        <x:v>1469.28</x:v>
      </x:c>
      <x:c r="H6151" t="n">
        <x:v>489.76</x:v>
      </x:c>
      <x:c r="I6151" s="2" t="n">
        <x:v>0.49253</x:v>
      </x:c>
      <x:c r="J6151" t="n">
        <x:v>16.6145</x:v>
      </x:c>
      <x:c r="K6151" t="n">
        <x:v>161.2</x:v>
      </x:c>
      <x:c r="L6151" t="n">
        <x:v>53.733333</x:v>
      </x:c>
      <x:c r="M6151" s="2" t="n">
        <x:v>0.054037</x:v>
      </x:c>
      <x:c r="N6151" t="n">
        <x:v>6.5778</x:v>
      </x:c>
      <x:c r="O6151" t="n">
        <x:v>43.0798333334</x:v>
      </x:c>
      <x:c r="P6151" t="n">
        <x:v>9.98955</x:v>
      </x:c>
      <x:c r="Q6151" t="n">
        <x:v>40.03086927536522</x:v>
      </x:c>
      <x:c r="R6151" t="n">
        <x:v>0.71254188406957</x:v>
      </x:c>
      <x:c r="S6151" t="s">
        <x:v>230</x:v>
      </x:c>
    </x:row>
    <x:row r="6152" hidden="0">
      <x:c r="A6152" t="s">
        <x:v>102</x:v>
      </x:c>
      <x:c r="B6152" t="s">
        <x:v>208</x:v>
      </x:c>
      <x:c r="C6152" t="s">
        <x:v>104</x:v>
      </x:c>
      <x:c r="D6152" t="n">
        <x:v>1235.65</x:v>
      </x:c>
      <x:c r="E6152" t="n">
        <x:v>247.13</x:v>
      </x:c>
      <x:c r="F6152" t="n">
        <x:v>4.9426</x:v>
      </x:c>
      <x:c r="G6152" t="n">
        <x:v>650.4</x:v>
      </x:c>
      <x:c r="H6152" t="n">
        <x:v>130.08</x:v>
      </x:c>
      <x:c r="I6152" s="2" t="n">
        <x:v>0.526363</x:v>
      </x:c>
      <x:c r="J6152" t="n">
        <x:v>4.77295</x:v>
      </x:c>
      <x:c r="K6152" t="n">
        <x:v>3.4</x:v>
      </x:c>
      <x:c r="L6152" t="n">
        <x:v>0.68</x:v>
      </x:c>
      <x:c r="M6152" s="2" t="n">
        <x:v>0.002752</x:v>
      </x:c>
      <x:c r="N6152" t="n">
        <x:v>15</x:v>
      </x:c>
      <x:c r="O6152" t="n">
        <x:v>24.71555</x:v>
      </x:c>
      <x:c r="P6152" t="n">
        <x:v>-15.30848</x:v>
      </x:c>
      <x:c r="Q6152" t="n">
        <x:v>40.03086927536522</x:v>
      </x:c>
      <x:c r="R6152" t="n">
        <x:v>0.71254188406957</x:v>
      </x:c>
      <x:c r="S6152" t="s">
        <x:v>230</x:v>
      </x:c>
    </x:row>
    <x:row r="6153" hidden="0">
      <x:c r="A6153" t="s">
        <x:v>93</x:v>
      </x:c>
      <x:c r="B6153" t="s">
        <x:v>208</x:v>
      </x:c>
      <x:c r="C6153" t="s">
        <x:v>94</x:v>
      </x:c>
      <x:c r="D6153" t="n">
        <x:v>3482.37</x:v>
      </x:c>
      <x:c r="E6153" t="n">
        <x:v>870.5925</x:v>
      </x:c>
      <x:c r="F6153" t="n">
        <x:v>17.41185</x:v>
      </x:c>
      <x:c r="G6153" t="n">
        <x:v>1800.95</x:v>
      </x:c>
      <x:c r="H6153" t="n">
        <x:v>450.2375</x:v>
      </x:c>
      <x:c r="I6153" s="2" t="n">
        <x:v>0.517162</x:v>
      </x:c>
      <x:c r="J6153" t="n">
        <x:v>7.9933</x:v>
      </x:c>
      <x:c r="K6153" t="n">
        <x:v>114.9</x:v>
      </x:c>
      <x:c r="L6153" t="n">
        <x:v>28.725</x:v>
      </x:c>
      <x:c r="M6153" s="2" t="n">
        <x:v>0.032995</x:v>
      </x:c>
      <x:c r="N6153" t="n">
        <x:v>15</x:v>
      </x:c>
      <x:c r="O6153" t="n">
        <x:v>40.40515</x:v>
      </x:c>
      <x:c r="P6153" t="n">
        <x:v>-6.8089</x:v>
      </x:c>
      <x:c r="Q6153" t="n">
        <x:v>40.03086927536522</x:v>
      </x:c>
      <x:c r="R6153" t="n">
        <x:v>0.71254188406957</x:v>
      </x:c>
      <x:c r="S6153" t="s">
        <x:v>230</x:v>
      </x:c>
    </x:row>
    <x:row r="6154" hidden="0">
      <x:c r="A6154" t="s">
        <x:v>93</x:v>
      </x:c>
      <x:c r="B6154" t="s">
        <x:v>208</x:v>
      </x:c>
      <x:c r="C6154" t="s">
        <x:v>93</x:v>
      </x:c>
      <x:c r="D6154" t="n">
        <x:v>7106.74</x:v>
      </x:c>
      <x:c r="E6154" t="n">
        <x:v>1184.45666667</x:v>
      </x:c>
      <x:c r="F6154" t="n">
        <x:v>23.6891333334</x:v>
      </x:c>
      <x:c r="G6154" t="n">
        <x:v>3244.32</x:v>
      </x:c>
      <x:c r="H6154" t="n">
        <x:v>540.72</x:v>
      </x:c>
      <x:c r="I6154" s="2" t="n">
        <x:v>0.456513</x:v>
      </x:c>
      <x:c r="J6154" t="n">
        <x:v>29.22045</x:v>
      </x:c>
      <x:c r="K6154" t="n">
        <x:v>257.22</x:v>
      </x:c>
      <x:c r="L6154" t="n">
        <x:v>42.87</x:v>
      </x:c>
      <x:c r="M6154" s="2" t="n">
        <x:v>0.036194</x:v>
      </x:c>
      <x:c r="N6154" t="n">
        <x:v>15</x:v>
      </x:c>
      <x:c r="O6154" t="n">
        <x:v>67.9095833334</x:v>
      </x:c>
      <x:c r="P6154" t="n">
        <x:v>-6.4837833332</x:v>
      </x:c>
      <x:c r="Q6154" t="n">
        <x:v>40.03086927536522</x:v>
      </x:c>
      <x:c r="R6154" t="n">
        <x:v>0.71254188406957</x:v>
      </x:c>
      <x:c r="S6154" t="s">
        <x:v>230</x:v>
      </x:c>
    </x:row>
    <x:row r="6155" hidden="0">
      <x:c r="A6155" t="s">
        <x:v>141</x:v>
      </x:c>
      <x:c r="B6155" t="s">
        <x:v>208</x:v>
      </x:c>
      <x:c r="C6155" t="s">
        <x:v>178</x:v>
      </x:c>
      <x:c r="D6155" t="n">
        <x:v>2780.73</x:v>
      </x:c>
      <x:c r="E6155" t="n">
        <x:v>926.91</x:v>
      </x:c>
      <x:c r="F6155" t="n">
        <x:v>18.5382</x:v>
      </x:c>
      <x:c r="G6155" t="n">
        <x:v>1351.5</x:v>
      </x:c>
      <x:c r="H6155" t="n">
        <x:v>450.5</x:v>
      </x:c>
      <x:c r="I6155" s="2" t="n">
        <x:v>0.486023</x:v>
      </x:c>
      <x:c r="J6155" t="n">
        <x:v>18.89195</x:v>
      </x:c>
      <x:c r="K6155" t="n">
        <x:v>165.86</x:v>
      </x:c>
      <x:c r="L6155" t="n">
        <x:v>55.286667</x:v>
      </x:c>
      <x:c r="M6155" s="2" t="n">
        <x:v>0.059646</x:v>
      </x:c>
      <x:c r="N6155" t="n">
        <x:v>3.2124</x:v>
      </x:c>
      <x:c r="O6155" t="n">
        <x:v>40.64255</x:v>
      </x:c>
      <x:c r="P6155" t="n">
        <x:v>10.0513333334</x:v>
      </x:c>
      <x:c r="Q6155" t="n">
        <x:v>40.03086927536522</x:v>
      </x:c>
      <x:c r="R6155" t="n">
        <x:v>0.71254188406957</x:v>
      </x:c>
      <x:c r="S6155" t="s">
        <x:v>230</x:v>
      </x:c>
    </x:row>
    <x:row r="6156" hidden="0">
      <x:c r="A6156" t="s">
        <x:v>32</x:v>
      </x:c>
      <x:c r="B6156" t="s">
        <x:v>97</x:v>
      </x:c>
      <x:c r="C6156" t="s">
        <x:v>36</x:v>
      </x:c>
      <x:c r="D6156" t="n">
        <x:v>4614.04</x:v>
      </x:c>
      <x:c r="E6156" t="n">
        <x:v>1153.51</x:v>
      </x:c>
      <x:c r="F6156" t="n">
        <x:v>23.0702</x:v>
      </x:c>
      <x:c r="G6156" t="n">
        <x:v>2313.66</x:v>
      </x:c>
      <x:c r="H6156" t="n">
        <x:v>578.415</x:v>
      </x:c>
      <x:c r="I6156" s="2" t="n">
        <x:v>0.501439</x:v>
      </x:c>
      <x:c r="J6156" t="n">
        <x:v>13.49635</x:v>
      </x:c>
      <x:c r="K6156" t="n">
        <x:v>225.24</x:v>
      </x:c>
      <x:c r="L6156" t="n">
        <x:v>56.31</x:v>
      </x:c>
      <x:c r="M6156" s="2" t="n">
        <x:v>0.048816</x:v>
      </x:c>
      <x:c r="N6156" t="n">
        <x:v>9.7104</x:v>
      </x:c>
      <x:c r="O6156" t="n">
        <x:v>46.27695</x:v>
      </x:c>
      <x:c r="P6156" t="n">
        <x:v>-1.8266</x:v>
      </x:c>
      <x:c r="Q6156" t="n">
        <x:v>43.56692298851034</x:v>
      </x:c>
      <x:c r="R6156" t="n">
        <x:v>0.19063489327463</x:v>
      </x:c>
      <x:c r="S6156" t="s">
        <x:v>230</x:v>
      </x:c>
    </x:row>
    <x:row r="6157" hidden="0">
      <x:c r="A6157" t="s">
        <x:v>32</x:v>
      </x:c>
      <x:c r="B6157" t="s">
        <x:v>97</x:v>
      </x:c>
      <x:c r="C6157" t="s">
        <x:v>37</x:v>
      </x:c>
      <x:c r="D6157" t="n">
        <x:v>1773.96</x:v>
      </x:c>
      <x:c r="E6157" t="n">
        <x:v>354.792</x:v>
      </x:c>
      <x:c r="F6157" t="n">
        <x:v>7.09584</x:v>
      </x:c>
      <x:c r="G6157" t="n">
        <x:v>917.75</x:v>
      </x:c>
      <x:c r="H6157" t="n">
        <x:v>183.55</x:v>
      </x:c>
      <x:c r="I6157" s="2" t="n">
        <x:v>0.517345</x:v>
      </x:c>
      <x:c r="J6157" t="n">
        <x:v>7.92925</x:v>
      </x:c>
      <x:c r="K6157" t="n">
        <x:v>124.64</x:v>
      </x:c>
      <x:c r="L6157" t="n">
        <x:v>24.928</x:v>
      </x:c>
      <x:c r="M6157" s="2" t="n">
        <x:v>0.070261</x:v>
      </x:c>
      <x:c r="N6157" t="n">
        <x:v>0</x:v>
      </x:c>
      <x:c r="O6157" t="n">
        <x:v>15.02509</x:v>
      </x:c>
      <x:c r="P6157" t="n">
        <x:v>-12.42506</x:v>
      </x:c>
      <x:c r="Q6157" t="n">
        <x:v>43.56692298851034</x:v>
      </x:c>
      <x:c r="R6157" t="n">
        <x:v>0.19063489327463</x:v>
      </x:c>
      <x:c r="S6157" t="s">
        <x:v>230</x:v>
      </x:c>
    </x:row>
    <x:row r="6158" hidden="0">
      <x:c r="A6158" t="s">
        <x:v>44</x:v>
      </x:c>
      <x:c r="B6158" t="s">
        <x:v>97</x:v>
      </x:c>
      <x:c r="C6158" t="s">
        <x:v>48</x:v>
      </x:c>
      <x:c r="D6158" t="n">
        <x:v>2687.67</x:v>
      </x:c>
      <x:c r="E6158" t="n">
        <x:v>895.89</x:v>
      </x:c>
      <x:c r="F6158" t="n">
        <x:v>17.9178</x:v>
      </x:c>
      <x:c r="G6158" t="n">
        <x:v>1273.34</x:v>
      </x:c>
      <x:c r="H6158" t="n">
        <x:v>424.446667</x:v>
      </x:c>
      <x:c r="I6158" s="2" t="n">
        <x:v>0.473771</x:v>
      </x:c>
      <x:c r="J6158" t="n">
        <x:v>23.18015</x:v>
      </x:c>
      <x:c r="K6158" t="n">
        <x:v>174.34</x:v>
      </x:c>
      <x:c r="L6158" t="n">
        <x:v>58.113333</x:v>
      </x:c>
      <x:c r="M6158" s="2" t="n">
        <x:v>0.064867</x:v>
      </x:c>
      <x:c r="N6158" t="n">
        <x:v>0.0798</x:v>
      </x:c>
      <x:c r="O6158" t="n">
        <x:v>41.17775</x:v>
      </x:c>
      <x:c r="P6158" t="n">
        <x:v>-12.5005666666</x:v>
      </x:c>
      <x:c r="Q6158" t="n">
        <x:v>43.56692298851034</x:v>
      </x:c>
      <x:c r="R6158" t="n">
        <x:v>0.19063489327463</x:v>
      </x:c>
      <x:c r="S6158" t="s">
        <x:v>230</x:v>
      </x:c>
    </x:row>
    <x:row r="6159" hidden="0">
      <x:c r="A6159" t="s">
        <x:v>32</x:v>
      </x:c>
      <x:c r="B6159" t="s">
        <x:v>97</x:v>
      </x:c>
      <x:c r="C6159" t="s">
        <x:v>38</x:v>
      </x:c>
      <x:c r="D6159" t="n">
        <x:v>4715.84</x:v>
      </x:c>
      <x:c r="E6159" t="n">
        <x:v>1178.96</x:v>
      </x:c>
      <x:c r="F6159" t="n">
        <x:v>23.5792</x:v>
      </x:c>
      <x:c r="G6159" t="n">
        <x:v>2301.33</x:v>
      </x:c>
      <x:c r="H6159" t="n">
        <x:v>575.3325</x:v>
      </x:c>
      <x:c r="I6159" s="2" t="n">
        <x:v>0.488</x:v>
      </x:c>
      <x:c r="J6159" t="n">
        <x:v>18.2</x:v>
      </x:c>
      <x:c r="K6159" t="n">
        <x:v>163.57</x:v>
      </x:c>
      <x:c r="L6159" t="n">
        <x:v>40.8925</x:v>
      </x:c>
      <x:c r="M6159" s="2" t="n">
        <x:v>0.034685</x:v>
      </x:c>
      <x:c r="N6159" t="n">
        <x:v>15</x:v>
      </x:c>
      <x:c r="O6159" t="n">
        <x:v>56.7792</x:v>
      </x:c>
      <x:c r="P6159" t="n">
        <x:v>-9.8852</x:v>
      </x:c>
      <x:c r="Q6159" t="n">
        <x:v>43.56692298851034</x:v>
      </x:c>
      <x:c r="R6159" t="n">
        <x:v>0.19063489327463</x:v>
      </x:c>
      <x:c r="S6159" t="s">
        <x:v>230</x:v>
      </x:c>
    </x:row>
    <x:row r="6160" hidden="0">
      <x:c r="A6160" t="s">
        <x:v>44</x:v>
      </x:c>
      <x:c r="B6160" t="s">
        <x:v>97</x:v>
      </x:c>
      <x:c r="C6160" t="s">
        <x:v>183</x:v>
      </x:c>
      <x:c r="D6160" t="n">
        <x:v>3012.89</x:v>
      </x:c>
      <x:c r="E6160" t="n">
        <x:v>1506.445</x:v>
      </x:c>
      <x:c r="F6160" t="n">
        <x:v>30.1289</x:v>
      </x:c>
      <x:c r="G6160" t="n">
        <x:v>1591.96</x:v>
      </x:c>
      <x:c r="H6160" t="n">
        <x:v>795.98</x:v>
      </x:c>
      <x:c r="I6160" s="2" t="n">
        <x:v>0.528383</x:v>
      </x:c>
      <x:c r="J6160" t="n">
        <x:v>4.06595</x:v>
      </x:c>
      <x:c r="K6160" t="n">
        <x:v>72.83</x:v>
      </x:c>
      <x:c r="L6160" t="n">
        <x:v>36.415</x:v>
      </x:c>
      <x:c r="M6160" s="2" t="n">
        <x:v>0.024173</x:v>
      </x:c>
      <x:c r="N6160" t="n">
        <x:v>15</x:v>
      </x:c>
      <x:c r="O6160" t="n">
        <x:v>49.19485</x:v>
      </x:c>
      <x:c r="P6160" t="n">
        <x:v>-17.4162</x:v>
      </x:c>
      <x:c r="Q6160" t="n">
        <x:v>43.56692298851034</x:v>
      </x:c>
      <x:c r="R6160" t="n">
        <x:v>0.19063489327463</x:v>
      </x:c>
      <x:c r="S6160" t="s">
        <x:v>230</x:v>
      </x:c>
    </x:row>
    <x:row r="6161" hidden="0">
      <x:c r="A6161" t="s">
        <x:v>32</x:v>
      </x:c>
      <x:c r="B6161" t="s">
        <x:v>97</x:v>
      </x:c>
      <x:c r="C6161" t="s">
        <x:v>40</x:v>
      </x:c>
      <x:c r="D6161" t="n">
        <x:v>4083.04</x:v>
      </x:c>
      <x:c r="E6161" t="n">
        <x:v>816.608</x:v>
      </x:c>
      <x:c r="F6161" t="n">
        <x:v>16.33216</x:v>
      </x:c>
      <x:c r="G6161" t="n">
        <x:v>1999.1</x:v>
      </x:c>
      <x:c r="H6161" t="n">
        <x:v>399.82</x:v>
      </x:c>
      <x:c r="I6161" s="2" t="n">
        <x:v>0.489611</x:v>
      </x:c>
      <x:c r="J6161" t="n">
        <x:v>17.63615</x:v>
      </x:c>
      <x:c r="K6161" t="n">
        <x:v>296.45</x:v>
      </x:c>
      <x:c r="L6161" t="n">
        <x:v>59.29</x:v>
      </x:c>
      <x:c r="M6161" s="2" t="n">
        <x:v>0.072605</x:v>
      </x:c>
      <x:c r="N6161" t="n">
        <x:v>0</x:v>
      </x:c>
      <x:c r="O6161" t="n">
        <x:v>33.96831</x:v>
      </x:c>
      <x:c r="P6161" t="n">
        <x:v>-8.46762</x:v>
      </x:c>
      <x:c r="Q6161" t="n">
        <x:v>43.56692298851034</x:v>
      </x:c>
      <x:c r="R6161" t="n">
        <x:v>0.19063489327463</x:v>
      </x:c>
      <x:c r="S6161" t="s">
        <x:v>230</x:v>
      </x:c>
    </x:row>
    <x:row r="6162" hidden="0">
      <x:c r="A6162" t="s">
        <x:v>32</x:v>
      </x:c>
      <x:c r="B6162" t="s">
        <x:v>97</x:v>
      </x:c>
      <x:c r="C6162" t="s">
        <x:v>41</x:v>
      </x:c>
      <x:c r="D6162" t="n">
        <x:v>3605.18</x:v>
      </x:c>
      <x:c r="E6162" t="n">
        <x:v>721.036</x:v>
      </x:c>
      <x:c r="F6162" t="n">
        <x:v>14.42072</x:v>
      </x:c>
      <x:c r="G6162" t="n">
        <x:v>1989.84</x:v>
      </x:c>
      <x:c r="H6162" t="n">
        <x:v>397.968</x:v>
      </x:c>
      <x:c r="I6162" s="2" t="n">
        <x:v>0.551939</x:v>
      </x:c>
      <x:c r="J6162" t="n">
        <x:v>0</x:v>
      </x:c>
      <x:c r="K6162" t="n">
        <x:v>178.64</x:v>
      </x:c>
      <x:c r="L6162" t="n">
        <x:v>35.728</x:v>
      </x:c>
      <x:c r="M6162" s="2" t="n">
        <x:v>0.049551</x:v>
      </x:c>
      <x:c r="N6162" t="n">
        <x:v>9.2694</x:v>
      </x:c>
      <x:c r="O6162" t="n">
        <x:v>23.69012</x:v>
      </x:c>
      <x:c r="P6162" t="n">
        <x:v>8.33704</x:v>
      </x:c>
      <x:c r="Q6162" t="n">
        <x:v>43.56692298851034</x:v>
      </x:c>
      <x:c r="R6162" t="n">
        <x:v>0.19063489327463</x:v>
      </x:c>
      <x:c r="S6162" t="s">
        <x:v>230</x:v>
      </x:c>
    </x:row>
    <x:row r="6163" hidden="0">
      <x:c r="A6163" t="s">
        <x:v>44</x:v>
      </x:c>
      <x:c r="B6163" t="s">
        <x:v>97</x:v>
      </x:c>
      <x:c r="C6163" t="s">
        <x:v>52</x:v>
      </x:c>
      <x:c r="D6163" t="n">
        <x:v>6296.15</x:v>
      </x:c>
      <x:c r="E6163" t="n">
        <x:v>1259.23</x:v>
      </x:c>
      <x:c r="F6163" t="n">
        <x:v>25.1846</x:v>
      </x:c>
      <x:c r="G6163" t="n">
        <x:v>3035.61</x:v>
      </x:c>
      <x:c r="H6163" t="n">
        <x:v>607.122</x:v>
      </x:c>
      <x:c r="I6163" s="2" t="n">
        <x:v>0.482137</x:v>
      </x:c>
      <x:c r="J6163" t="n">
        <x:v>20.25205</x:v>
      </x:c>
      <x:c r="K6163" t="n">
        <x:v>226.38</x:v>
      </x:c>
      <x:c r="L6163" t="n">
        <x:v>45.276</x:v>
      </x:c>
      <x:c r="M6163" s="2" t="n">
        <x:v>0.035955</x:v>
      </x:c>
      <x:c r="N6163" t="n">
        <x:v>15</x:v>
      </x:c>
      <x:c r="O6163" t="n">
        <x:v>60.43665</x:v>
      </x:c>
      <x:c r="P6163" t="n">
        <x:v>4.2544</x:v>
      </x:c>
      <x:c r="Q6163" t="n">
        <x:v>43.56692298851034</x:v>
      </x:c>
      <x:c r="R6163" t="n">
        <x:v>0.19063489327463</x:v>
      </x:c>
      <x:c r="S6163" t="s">
        <x:v>230</x:v>
      </x:c>
    </x:row>
    <x:row r="6164" hidden="0">
      <x:c r="A6164" t="s">
        <x:v>44</x:v>
      </x:c>
      <x:c r="B6164" t="s">
        <x:v>97</x:v>
      </x:c>
      <x:c r="C6164" t="s">
        <x:v>54</x:v>
      </x:c>
      <x:c r="D6164" t="n">
        <x:v>5358.35</x:v>
      </x:c>
      <x:c r="E6164" t="n">
        <x:v>1339.5875</x:v>
      </x:c>
      <x:c r="F6164" t="n">
        <x:v>26.79175</x:v>
      </x:c>
      <x:c r="G6164" t="n">
        <x:v>2658.79</x:v>
      </x:c>
      <x:c r="H6164" t="n">
        <x:v>664.6975</x:v>
      </x:c>
      <x:c r="I6164" s="2" t="n">
        <x:v>0.496196</x:v>
      </x:c>
      <x:c r="J6164" t="n">
        <x:v>15.3314</x:v>
      </x:c>
      <x:c r="K6164" t="n">
        <x:v>241</x:v>
      </x:c>
      <x:c r="L6164" t="n">
        <x:v>60.25</x:v>
      </x:c>
      <x:c r="M6164" s="2" t="n">
        <x:v>0.044977</x:v>
      </x:c>
      <x:c r="N6164" t="n">
        <x:v>12.0138</x:v>
      </x:c>
      <x:c r="O6164" t="n">
        <x:v>54.13695</x:v>
      </x:c>
      <x:c r="P6164" t="n">
        <x:v>-4.1132</x:v>
      </x:c>
      <x:c r="Q6164" t="n">
        <x:v>43.56692298851034</x:v>
      </x:c>
      <x:c r="R6164" t="n">
        <x:v>0.19063489327463</x:v>
      </x:c>
      <x:c r="S6164" t="s">
        <x:v>230</x:v>
      </x:c>
    </x:row>
    <x:row r="6165" hidden="0">
      <x:c r="A6165" t="s">
        <x:v>32</x:v>
      </x:c>
      <x:c r="B6165" t="s">
        <x:v>97</x:v>
      </x:c>
      <x:c r="C6165" t="s">
        <x:v>229</x:v>
      </x:c>
      <x:c r="D6165" t="n">
        <x:v>853.68</x:v>
      </x:c>
      <x:c r="E6165" t="n">
        <x:v>853.68</x:v>
      </x:c>
      <x:c r="F6165" t="n">
        <x:v>17.0736</x:v>
      </x:c>
      <x:c r="G6165" t="n">
        <x:v>342.16</x:v>
      </x:c>
      <x:c r="H6165" t="n">
        <x:v>342.16</x:v>
      </x:c>
      <x:c r="I6165" s="2" t="n">
        <x:v>0.400806</x:v>
      </x:c>
      <x:c r="J6165" t="n">
        <x:v>35</x:v>
      </x:c>
      <x:c r="K6165" t="n">
        <x:v>32</x:v>
      </x:c>
      <x:c r="L6165" t="n">
        <x:v>32</x:v>
      </x:c>
      <x:c r="M6165" s="2" t="n">
        <x:v>0.037485</x:v>
      </x:c>
      <x:c r="N6165" t="n">
        <x:v>15</x:v>
      </x:c>
      <x:c r="O6165" t="n">
        <x:v>67.0736</x:v>
      </x:c>
      <x:c r="P6165" t="n">
        <x:v>17.464</x:v>
      </x:c>
      <x:c r="Q6165" t="n">
        <x:v>43.56692298851034</x:v>
      </x:c>
      <x:c r="R6165" t="n">
        <x:v>1.65927298851034</x:v>
      </x:c>
      <x:c r="S6165" t="s">
        <x:v>230</x:v>
      </x:c>
    </x:row>
    <x:row r="6166" hidden="0">
      <x:c r="A6166" t="s">
        <x:v>44</x:v>
      </x:c>
      <x:c r="B6166" t="s">
        <x:v>97</x:v>
      </x:c>
      <x:c r="C6166" t="s">
        <x:v>172</x:v>
      </x:c>
      <x:c r="D6166" t="n">
        <x:v>1287.71</x:v>
      </x:c>
      <x:c r="E6166" t="n">
        <x:v>429.23666667</x:v>
      </x:c>
      <x:c r="F6166" t="n">
        <x:v>8.5847333334</x:v>
      </x:c>
      <x:c r="G6166" t="n">
        <x:v>764.7</x:v>
      </x:c>
      <x:c r="H6166" t="n">
        <x:v>254.9</x:v>
      </x:c>
      <x:c r="I6166" s="2" t="n">
        <x:v>0.593845</x:v>
      </x:c>
      <x:c r="J6166" t="n">
        <x:v>0</x:v>
      </x:c>
      <x:c r="K6166" t="n">
        <x:v>145.28</x:v>
      </x:c>
      <x:c r="L6166" t="n">
        <x:v>48.426667</x:v>
      </x:c>
      <x:c r="M6166" s="2" t="n">
        <x:v>0.11282</x:v>
      </x:c>
      <x:c r="N6166" t="n">
        <x:v>0</x:v>
      </x:c>
      <x:c r="O6166" t="n">
        <x:v>8.5847333334</x:v>
      </x:c>
      <x:c r="P6166" t="n">
        <x:v>-0.6514666666</x:v>
      </x:c>
      <x:c r="Q6166" t="n">
        <x:v>43.56692298851034</x:v>
      </x:c>
      <x:c r="R6166" t="n">
        <x:v>0.19063489327463</x:v>
      </x:c>
      <x:c r="S6166" t="s">
        <x:v>230</x:v>
      </x:c>
    </x:row>
    <x:row r="6167" hidden="0">
      <x:c r="A6167" t="s">
        <x:v>44</x:v>
      </x:c>
      <x:c r="B6167" t="s">
        <x:v>97</x:v>
      </x:c>
      <x:c r="C6167" t="s">
        <x:v>67</x:v>
      </x:c>
      <x:c r="D6167" t="n">
        <x:v>2965.19</x:v>
      </x:c>
      <x:c r="E6167" t="n">
        <x:v>741.2975</x:v>
      </x:c>
      <x:c r="F6167" t="n">
        <x:v>14.82595</x:v>
      </x:c>
      <x:c r="G6167" t="n">
        <x:v>1604.83</x:v>
      </x:c>
      <x:c r="H6167" t="n">
        <x:v>401.2075</x:v>
      </x:c>
      <x:c r="I6167" s="2" t="n">
        <x:v>0.541223</x:v>
      </x:c>
      <x:c r="J6167" t="n">
        <x:v>0</x:v>
      </x:c>
      <x:c r="K6167" t="n">
        <x:v>532.37</x:v>
      </x:c>
      <x:c r="L6167" t="n">
        <x:v>133.0925</x:v>
      </x:c>
      <x:c r="M6167" s="2" t="n">
        <x:v>0.17954</x:v>
      </x:c>
      <x:c r="N6167" t="n">
        <x:v>0</x:v>
      </x:c>
      <x:c r="O6167" t="n">
        <x:v>14.82595</x:v>
      </x:c>
      <x:c r="P6167" t="n">
        <x:v>-0.1234</x:v>
      </x:c>
      <x:c r="Q6167" t="n">
        <x:v>43.56692298851034</x:v>
      </x:c>
      <x:c r="R6167" t="n">
        <x:v>0.19063489327463</x:v>
      </x:c>
      <x:c r="S6167" t="s">
        <x:v>230</x:v>
      </x:c>
    </x:row>
    <x:row r="6168" hidden="0">
      <x:c r="A6168" t="s">
        <x:v>32</x:v>
      </x:c>
      <x:c r="B6168" t="s">
        <x:v>97</x:v>
      </x:c>
      <x:c r="C6168" t="s">
        <x:v>33</x:v>
      </x:c>
      <x:c r="D6168" t="n">
        <x:v>1918.85</x:v>
      </x:c>
      <x:c r="E6168" t="n">
        <x:v>959.425</x:v>
      </x:c>
      <x:c r="F6168" t="n">
        <x:v>19.1885</x:v>
      </x:c>
      <x:c r="G6168" t="n">
        <x:v>594.75</x:v>
      </x:c>
      <x:c r="H6168" t="n">
        <x:v>297.375</x:v>
      </x:c>
      <x:c r="I6168" s="2" t="n">
        <x:v>0.309951</x:v>
      </x:c>
      <x:c r="J6168" t="n">
        <x:v>35</x:v>
      </x:c>
      <x:c r="K6168" t="n">
        <x:v>39.01</x:v>
      </x:c>
      <x:c r="L6168" t="n">
        <x:v>19.505</x:v>
      </x:c>
      <x:c r="M6168" s="2" t="n">
        <x:v>0.02033</x:v>
      </x:c>
      <x:c r="N6168" t="n">
        <x:v>15</x:v>
      </x:c>
      <x:c r="O6168" t="n">
        <x:v>69.1885</x:v>
      </x:c>
      <x:c r="P6168" t="n">
        <x:v>8.8475</x:v>
      </x:c>
      <x:c r="Q6168" t="n">
        <x:v>43.56692298851034</x:v>
      </x:c>
      <x:c r="R6168" t="n">
        <x:v>0.19063489327463</x:v>
      </x:c>
      <x:c r="S6168" t="s">
        <x:v>230</x:v>
      </x:c>
    </x:row>
    <x:row r="6169" hidden="0">
      <x:c r="A6169" t="s">
        <x:v>32</x:v>
      </x:c>
      <x:c r="B6169" t="s">
        <x:v>97</x:v>
      </x:c>
      <x:c r="C6169" t="s">
        <x:v>34</x:v>
      </x:c>
      <x:c r="D6169" t="n">
        <x:v>4566.04</x:v>
      </x:c>
      <x:c r="E6169" t="n">
        <x:v>1141.51</x:v>
      </x:c>
      <x:c r="F6169" t="n">
        <x:v>22.8302</x:v>
      </x:c>
      <x:c r="G6169" t="n">
        <x:v>2287.84</x:v>
      </x:c>
      <x:c r="H6169" t="n">
        <x:v>571.96</x:v>
      </x:c>
      <x:c r="I6169" s="2" t="n">
        <x:v>0.501056</x:v>
      </x:c>
      <x:c r="J6169" t="n">
        <x:v>13.6304</x:v>
      </x:c>
      <x:c r="K6169" t="n">
        <x:v>174.38</x:v>
      </x:c>
      <x:c r="L6169" t="n">
        <x:v>43.595</x:v>
      </x:c>
      <x:c r="M6169" s="2" t="n">
        <x:v>0.038191</x:v>
      </x:c>
      <x:c r="N6169" t="n">
        <x:v>15</x:v>
      </x:c>
      <x:c r="O6169" t="n">
        <x:v>51.4606</x:v>
      </x:c>
      <x:c r="P6169" t="n">
        <x:v>-15.4525</x:v>
      </x:c>
      <x:c r="Q6169" t="n">
        <x:v>43.56692298851034</x:v>
      </x:c>
      <x:c r="R6169" t="n">
        <x:v>0.19063489327463</x:v>
      </x:c>
      <x:c r="S6169" t="s">
        <x:v>230</x:v>
      </x:c>
    </x:row>
    <x:row r="6170" hidden="0">
      <x:c r="A6170" t="s">
        <x:v>44</x:v>
      </x:c>
      <x:c r="B6170" t="s">
        <x:v>97</x:v>
      </x:c>
      <x:c r="C6170" t="s">
        <x:v>69</x:v>
      </x:c>
      <x:c r="D6170" t="n">
        <x:v>4913.79</x:v>
      </x:c>
      <x:c r="E6170" t="n">
        <x:v>982.758</x:v>
      </x:c>
      <x:c r="F6170" t="n">
        <x:v>19.65516</x:v>
      </x:c>
      <x:c r="G6170" t="n">
        <x:v>2212.85</x:v>
      </x:c>
      <x:c r="H6170" t="n">
        <x:v>442.57</x:v>
      </x:c>
      <x:c r="I6170" s="2" t="n">
        <x:v>0.450335</x:v>
      </x:c>
      <x:c r="J6170" t="n">
        <x:v>31.38275</x:v>
      </x:c>
      <x:c r="K6170" t="n">
        <x:v>287.86</x:v>
      </x:c>
      <x:c r="L6170" t="n">
        <x:v>57.572</x:v>
      </x:c>
      <x:c r="M6170" s="2" t="n">
        <x:v>0.058582</x:v>
      </x:c>
      <x:c r="N6170" t="n">
        <x:v>3.8508</x:v>
      </x:c>
      <x:c r="O6170" t="n">
        <x:v>54.88871</x:v>
      </x:c>
      <x:c r="P6170" t="n">
        <x:v>-1.28788</x:v>
      </x:c>
      <x:c r="Q6170" t="n">
        <x:v>43.56692298851034</x:v>
      </x:c>
      <x:c r="R6170" t="n">
        <x:v>0.19063489327463</x:v>
      </x:c>
      <x:c r="S6170" t="s">
        <x:v>230</x:v>
      </x:c>
    </x:row>
    <x:row r="6171" hidden="0">
      <x:c r="A6171" t="s">
        <x:v>44</x:v>
      </x:c>
      <x:c r="B6171" t="s">
        <x:v>97</x:v>
      </x:c>
      <x:c r="C6171" t="s">
        <x:v>166</x:v>
      </x:c>
      <x:c r="D6171" t="n">
        <x:v>2501.47</x:v>
      </x:c>
      <x:c r="E6171" t="n">
        <x:v>1250.735</x:v>
      </x:c>
      <x:c r="F6171" t="n">
        <x:v>25.0147</x:v>
      </x:c>
      <x:c r="G6171" t="n">
        <x:v>1286.09</x:v>
      </x:c>
      <x:c r="H6171" t="n">
        <x:v>643.045</x:v>
      </x:c>
      <x:c r="I6171" s="2" t="n">
        <x:v>0.514134</x:v>
      </x:c>
      <x:c r="J6171" t="n">
        <x:v>9.0531</x:v>
      </x:c>
      <x:c r="K6171" t="n">
        <x:v>138.97</x:v>
      </x:c>
      <x:c r="L6171" t="n">
        <x:v>69.485</x:v>
      </x:c>
      <x:c r="M6171" s="2" t="n">
        <x:v>0.055555</x:v>
      </x:c>
      <x:c r="N6171" t="n">
        <x:v>5.667</x:v>
      </x:c>
      <x:c r="O6171" t="n">
        <x:v>39.7348</x:v>
      </x:c>
      <x:c r="P6171" t="n">
        <x:v>-10.96895</x:v>
      </x:c>
      <x:c r="Q6171" t="n">
        <x:v>43.56692298851034</x:v>
      </x:c>
      <x:c r="R6171" t="n">
        <x:v>0.19063489327463</x:v>
      </x:c>
      <x:c r="S6171" t="s">
        <x:v>230</x:v>
      </x:c>
    </x:row>
    <x:row r="6172" hidden="0">
      <x:c r="A6172" t="s">
        <x:v>44</x:v>
      </x:c>
      <x:c r="B6172" t="s">
        <x:v>97</x:v>
      </x:c>
      <x:c r="C6172" t="s">
        <x:v>71</x:v>
      </x:c>
      <x:c r="D6172" t="n">
        <x:v>2712.05</x:v>
      </x:c>
      <x:c r="E6172" t="n">
        <x:v>542.41</x:v>
      </x:c>
      <x:c r="F6172" t="n">
        <x:v>10.8482</x:v>
      </x:c>
      <x:c r="G6172" t="n">
        <x:v>1511.65</x:v>
      </x:c>
      <x:c r="H6172" t="n">
        <x:v>302.33</x:v>
      </x:c>
      <x:c r="I6172" s="2" t="n">
        <x:v>0.557383</x:v>
      </x:c>
      <x:c r="J6172" t="n">
        <x:v>0</x:v>
      </x:c>
      <x:c r="K6172" t="n">
        <x:v>205.91</x:v>
      </x:c>
      <x:c r="L6172" t="n">
        <x:v>41.182</x:v>
      </x:c>
      <x:c r="M6172" s="2" t="n">
        <x:v>0.075924</x:v>
      </x:c>
      <x:c r="N6172" t="n">
        <x:v>0</x:v>
      </x:c>
      <x:c r="O6172" t="n">
        <x:v>10.8482</x:v>
      </x:c>
      <x:c r="P6172" t="n">
        <x:v>0.3812</x:v>
      </x:c>
      <x:c r="Q6172" t="n">
        <x:v>43.56692298851034</x:v>
      </x:c>
      <x:c r="R6172" t="n">
        <x:v>0.19063489327463</x:v>
      </x:c>
      <x:c r="S6172" t="s">
        <x:v>230</x:v>
      </x:c>
    </x:row>
    <x:row r="6173" hidden="0">
      <x:c r="A6173" t="s">
        <x:v>44</x:v>
      </x:c>
      <x:c r="B6173" t="s">
        <x:v>97</x:v>
      </x:c>
      <x:c r="C6173" t="s">
        <x:v>56</x:v>
      </x:c>
      <x:c r="D6173" t="n">
        <x:v>3818.88</x:v>
      </x:c>
      <x:c r="E6173" t="n">
        <x:v>954.72</x:v>
      </x:c>
      <x:c r="F6173" t="n">
        <x:v>19.0944</x:v>
      </x:c>
      <x:c r="G6173" t="n">
        <x:v>2005.25</x:v>
      </x:c>
      <x:c r="H6173" t="n">
        <x:v>501.3125</x:v>
      </x:c>
      <x:c r="I6173" s="2" t="n">
        <x:v>0.525089</x:v>
      </x:c>
      <x:c r="J6173" t="n">
        <x:v>5.21885</x:v>
      </x:c>
      <x:c r="K6173" t="n">
        <x:v>206.67</x:v>
      </x:c>
      <x:c r="L6173" t="n">
        <x:v>51.6675</x:v>
      </x:c>
      <x:c r="M6173" s="2" t="n">
        <x:v>0.054118</x:v>
      </x:c>
      <x:c r="N6173" t="n">
        <x:v>6.5292</x:v>
      </x:c>
      <x:c r="O6173" t="n">
        <x:v>30.84245</x:v>
      </x:c>
      <x:c r="P6173" t="n">
        <x:v>0.78445</x:v>
      </x:c>
      <x:c r="Q6173" t="n">
        <x:v>43.56692298851034</x:v>
      </x:c>
      <x:c r="R6173" t="n">
        <x:v>0.19063489327463</x:v>
      </x:c>
      <x:c r="S6173" t="s">
        <x:v>230</x:v>
      </x:c>
    </x:row>
    <x:row r="6174" hidden="0">
      <x:c r="A6174" t="s">
        <x:v>44</x:v>
      </x:c>
      <x:c r="B6174" t="s">
        <x:v>97</x:v>
      </x:c>
      <x:c r="C6174" t="s">
        <x:v>145</x:v>
      </x:c>
      <x:c r="D6174" t="n">
        <x:v>4268.11</x:v>
      </x:c>
      <x:c r="E6174" t="n">
        <x:v>1067.0275</x:v>
      </x:c>
      <x:c r="F6174" t="n">
        <x:v>21.34055</x:v>
      </x:c>
      <x:c r="G6174" t="n">
        <x:v>2069.73</x:v>
      </x:c>
      <x:c r="H6174" t="n">
        <x:v>517.4325</x:v>
      </x:c>
      <x:c r="I6174" s="2" t="n">
        <x:v>0.484929</x:v>
      </x:c>
      <x:c r="J6174" t="n">
        <x:v>19.27485</x:v>
      </x:c>
      <x:c r="K6174" t="n">
        <x:v>199.96</x:v>
      </x:c>
      <x:c r="L6174" t="n">
        <x:v>49.99</x:v>
      </x:c>
      <x:c r="M6174" s="2" t="n">
        <x:v>0.04685</x:v>
      </x:c>
      <x:c r="N6174" t="n">
        <x:v>10.89</x:v>
      </x:c>
      <x:c r="O6174" t="n">
        <x:v>51.5054</x:v>
      </x:c>
      <x:c r="P6174" t="n">
        <x:v>17.2855</x:v>
      </x:c>
      <x:c r="Q6174" t="n">
        <x:v>43.56692298851034</x:v>
      </x:c>
      <x:c r="R6174" t="n">
        <x:v>0.19063489327463</x:v>
      </x:c>
      <x:c r="S6174" t="s">
        <x:v>230</x:v>
      </x:c>
    </x:row>
    <x:row r="6175" hidden="0">
      <x:c r="A6175" t="s">
        <x:v>44</x:v>
      </x:c>
      <x:c r="B6175" t="s">
        <x:v>97</x:v>
      </x:c>
      <x:c r="C6175" t="s">
        <x:v>57</x:v>
      </x:c>
      <x:c r="D6175" t="n">
        <x:v>6355.21</x:v>
      </x:c>
      <x:c r="E6175" t="n">
        <x:v>1588.8025</x:v>
      </x:c>
      <x:c r="F6175" t="n">
        <x:v>31.77605</x:v>
      </x:c>
      <x:c r="G6175" t="n">
        <x:v>3088.81</x:v>
      </x:c>
      <x:c r="H6175" t="n">
        <x:v>772.2025</x:v>
      </x:c>
      <x:c r="I6175" s="2" t="n">
        <x:v>0.486028</x:v>
      </x:c>
      <x:c r="J6175" t="n">
        <x:v>18.8902</x:v>
      </x:c>
      <x:c r="K6175" t="n">
        <x:v>246.39</x:v>
      </x:c>
      <x:c r="L6175" t="n">
        <x:v>61.5975</x:v>
      </x:c>
      <x:c r="M6175" s="2" t="n">
        <x:v>0.03877</x:v>
      </x:c>
      <x:c r="N6175" t="n">
        <x:v>15</x:v>
      </x:c>
      <x:c r="O6175" t="n">
        <x:v>65.66625</x:v>
      </x:c>
      <x:c r="P6175" t="n">
        <x:v>10.4991</x:v>
      </x:c>
      <x:c r="Q6175" t="n">
        <x:v>43.56692298851034</x:v>
      </x:c>
      <x:c r="R6175" t="n">
        <x:v>0.19063489327463</x:v>
      </x:c>
      <x:c r="S6175" t="s">
        <x:v>230</x:v>
      </x:c>
    </x:row>
    <x:row r="6176" hidden="0">
      <x:c r="A6176" t="s">
        <x:v>44</x:v>
      </x:c>
      <x:c r="B6176" t="s">
        <x:v>97</x:v>
      </x:c>
      <x:c r="C6176" t="s">
        <x:v>59</x:v>
      </x:c>
      <x:c r="D6176" t="n">
        <x:v>3466.25</x:v>
      </x:c>
      <x:c r="E6176" t="n">
        <x:v>866.5625</x:v>
      </x:c>
      <x:c r="F6176" t="n">
        <x:v>17.33125</x:v>
      </x:c>
      <x:c r="G6176" t="n">
        <x:v>1681.53</x:v>
      </x:c>
      <x:c r="H6176" t="n">
        <x:v>420.3825</x:v>
      </x:c>
      <x:c r="I6176" s="2" t="n">
        <x:v>0.485115</x:v>
      </x:c>
      <x:c r="J6176" t="n">
        <x:v>19.20975</x:v>
      </x:c>
      <x:c r="K6176" t="n">
        <x:v>189.15</x:v>
      </x:c>
      <x:c r="L6176" t="n">
        <x:v>47.2875</x:v>
      </x:c>
      <x:c r="M6176" s="2" t="n">
        <x:v>0.054569</x:v>
      </x:c>
      <x:c r="N6176" t="n">
        <x:v>6.2586</x:v>
      </x:c>
      <x:c r="O6176" t="n">
        <x:v>42.7996</x:v>
      </x:c>
      <x:c r="P6176" t="n">
        <x:v>1.7125</x:v>
      </x:c>
      <x:c r="Q6176" t="n">
        <x:v>43.56692298851034</x:v>
      </x:c>
      <x:c r="R6176" t="n">
        <x:v>0.19063489327463</x:v>
      </x:c>
      <x:c r="S6176" t="s">
        <x:v>230</x:v>
      </x:c>
    </x:row>
    <x:row r="6177" hidden="0">
      <x:c r="A6177" t="s">
        <x:v>44</x:v>
      </x:c>
      <x:c r="B6177" t="s">
        <x:v>97</x:v>
      </x:c>
      <x:c r="C6177" t="s">
        <x:v>147</x:v>
      </x:c>
      <x:c r="D6177" t="n">
        <x:v>6936.99</x:v>
      </x:c>
      <x:c r="E6177" t="n">
        <x:v>1734.2475</x:v>
      </x:c>
      <x:c r="F6177" t="n">
        <x:v>34.68495</x:v>
      </x:c>
      <x:c r="G6177" t="n">
        <x:v>3570.22</x:v>
      </x:c>
      <x:c r="H6177" t="n">
        <x:v>892.555</x:v>
      </x:c>
      <x:c r="I6177" s="2" t="n">
        <x:v>0.514664</x:v>
      </x:c>
      <x:c r="J6177" t="n">
        <x:v>8.8676</x:v>
      </x:c>
      <x:c r="K6177" t="n">
        <x:v>179.73</x:v>
      </x:c>
      <x:c r="L6177" t="n">
        <x:v>44.9325</x:v>
      </x:c>
      <x:c r="M6177" s="2" t="n">
        <x:v>0.025909</x:v>
      </x:c>
      <x:c r="N6177" t="n">
        <x:v>15</x:v>
      </x:c>
      <x:c r="O6177" t="n">
        <x:v>58.55255</x:v>
      </x:c>
      <x:c r="P6177" t="n">
        <x:v>3.3144</x:v>
      </x:c>
      <x:c r="Q6177" t="n">
        <x:v>43.56692298851034</x:v>
      </x:c>
      <x:c r="R6177" t="n">
        <x:v>0.19063489327463</x:v>
      </x:c>
      <x:c r="S6177" t="s">
        <x:v>230</x:v>
      </x:c>
    </x:row>
    <x:row r="6178" hidden="0">
      <x:c r="A6178" t="s">
        <x:v>44</x:v>
      </x:c>
      <x:c r="B6178" t="s">
        <x:v>97</x:v>
      </x:c>
      <x:c r="C6178" t="s">
        <x:v>60</x:v>
      </x:c>
      <x:c r="D6178" t="n">
        <x:v>6643.17</x:v>
      </x:c>
      <x:c r="E6178" t="n">
        <x:v>1660.7925</x:v>
      </x:c>
      <x:c r="F6178" t="n">
        <x:v>33.21585</x:v>
      </x:c>
      <x:c r="G6178" t="n">
        <x:v>3422.91</x:v>
      </x:c>
      <x:c r="H6178" t="n">
        <x:v>855.7275</x:v>
      </x:c>
      <x:c r="I6178" s="2" t="n">
        <x:v>0.515253</x:v>
      </x:c>
      <x:c r="J6178" t="n">
        <x:v>8.66145</x:v>
      </x:c>
      <x:c r="K6178" t="n">
        <x:v>163.51</x:v>
      </x:c>
      <x:c r="L6178" t="n">
        <x:v>40.8775</x:v>
      </x:c>
      <x:c r="M6178" s="2" t="n">
        <x:v>0.024613</x:v>
      </x:c>
      <x:c r="N6178" t="n">
        <x:v>15</x:v>
      </x:c>
      <x:c r="O6178" t="n">
        <x:v>56.8773</x:v>
      </x:c>
      <x:c r="P6178" t="n">
        <x:v>3.8026</x:v>
      </x:c>
      <x:c r="Q6178" t="n">
        <x:v>43.56692298851034</x:v>
      </x:c>
      <x:c r="R6178" t="n">
        <x:v>0.19063489327463</x:v>
      </x:c>
      <x:c r="S6178" t="s">
        <x:v>230</x:v>
      </x:c>
    </x:row>
    <x:row r="6179" hidden="0">
      <x:c r="A6179" t="s">
        <x:v>44</x:v>
      </x:c>
      <x:c r="B6179" t="s">
        <x:v>97</x:v>
      </x:c>
      <x:c r="C6179" t="s">
        <x:v>61</x:v>
      </x:c>
      <x:c r="D6179" t="n">
        <x:v>3048.2</x:v>
      </x:c>
      <x:c r="E6179" t="n">
        <x:v>1016.06666667</x:v>
      </x:c>
      <x:c r="F6179" t="n">
        <x:v>20.3213333334</x:v>
      </x:c>
      <x:c r="G6179" t="n">
        <x:v>1511.17</x:v>
      </x:c>
      <x:c r="H6179" t="n">
        <x:v>503.723333</x:v>
      </x:c>
      <x:c r="I6179" s="2" t="n">
        <x:v>0.495758</x:v>
      </x:c>
      <x:c r="J6179" t="n">
        <x:v>15.4847</x:v>
      </x:c>
      <x:c r="K6179" t="n">
        <x:v>109.56</x:v>
      </x:c>
      <x:c r="L6179" t="n">
        <x:v>36.52</x:v>
      </x:c>
      <x:c r="M6179" s="2" t="n">
        <x:v>0.035943</x:v>
      </x:c>
      <x:c r="N6179" t="n">
        <x:v>15</x:v>
      </x:c>
      <x:c r="O6179" t="n">
        <x:v>50.8060333334</x:v>
      </x:c>
      <x:c r="P6179" t="n">
        <x:v>-7.6876166666</x:v>
      </x:c>
      <x:c r="Q6179" t="n">
        <x:v>43.56692298851034</x:v>
      </x:c>
      <x:c r="R6179" t="n">
        <x:v>0.19063489327463</x:v>
      </x:c>
      <x:c r="S6179" t="s">
        <x:v>230</x:v>
      </x:c>
    </x:row>
    <x:row r="6180" hidden="0">
      <x:c r="A6180" t="s">
        <x:v>44</x:v>
      </x:c>
      <x:c r="B6180" t="s">
        <x:v>97</x:v>
      </x:c>
      <x:c r="C6180" t="s">
        <x:v>62</x:v>
      </x:c>
      <x:c r="D6180" t="n">
        <x:v>7411.29</x:v>
      </x:c>
      <x:c r="E6180" t="n">
        <x:v>1852.8225</x:v>
      </x:c>
      <x:c r="F6180" t="n">
        <x:v>37.05645</x:v>
      </x:c>
      <x:c r="G6180" t="n">
        <x:v>3859.88</x:v>
      </x:c>
      <x:c r="H6180" t="n">
        <x:v>964.97</x:v>
      </x:c>
      <x:c r="I6180" s="2" t="n">
        <x:v>0.520811</x:v>
      </x:c>
      <x:c r="J6180" t="n">
        <x:v>6.71615</x:v>
      </x:c>
      <x:c r="K6180" t="n">
        <x:v>313.49</x:v>
      </x:c>
      <x:c r="L6180" t="n">
        <x:v>78.3725</x:v>
      </x:c>
      <x:c r="M6180" s="2" t="n">
        <x:v>0.042299</x:v>
      </x:c>
      <x:c r="N6180" t="n">
        <x:v>13.6206</x:v>
      </x:c>
      <x:c r="O6180" t="n">
        <x:v>57.3932</x:v>
      </x:c>
      <x:c r="P6180" t="n">
        <x:v>-7.93685</x:v>
      </x:c>
      <x:c r="Q6180" t="n">
        <x:v>43.56692298851034</x:v>
      </x:c>
      <x:c r="R6180" t="n">
        <x:v>0.19063489327463</x:v>
      </x:c>
      <x:c r="S6180" t="s">
        <x:v>230</x:v>
      </x:c>
    </x:row>
    <x:row r="6181" hidden="0">
      <x:c r="A6181" t="s">
        <x:v>44</x:v>
      </x:c>
      <x:c r="B6181" t="s">
        <x:v>97</x:v>
      </x:c>
      <x:c r="C6181" t="s">
        <x:v>63</x:v>
      </x:c>
      <x:c r="D6181" t="n">
        <x:v>3435.65</x:v>
      </x:c>
      <x:c r="E6181" t="n">
        <x:v>1717.825</x:v>
      </x:c>
      <x:c r="F6181" t="n">
        <x:v>34.3565</x:v>
      </x:c>
      <x:c r="G6181" t="n">
        <x:v>1581.95</x:v>
      </x:c>
      <x:c r="H6181" t="n">
        <x:v>790.975</x:v>
      </x:c>
      <x:c r="I6181" s="2" t="n">
        <x:v>0.460451</x:v>
      </x:c>
      <x:c r="J6181" t="n">
        <x:v>27.84215</x:v>
      </x:c>
      <x:c r="K6181" t="n">
        <x:v>98.44</x:v>
      </x:c>
      <x:c r="L6181" t="n">
        <x:v>49.22</x:v>
      </x:c>
      <x:c r="M6181" s="2" t="n">
        <x:v>0.028653</x:v>
      </x:c>
      <x:c r="N6181" t="n">
        <x:v>15</x:v>
      </x:c>
      <x:c r="O6181" t="n">
        <x:v>77.19865</x:v>
      </x:c>
      <x:c r="P6181" t="n">
        <x:v>2.0733</x:v>
      </x:c>
      <x:c r="Q6181" t="n">
        <x:v>43.56692298851034</x:v>
      </x:c>
      <x:c r="R6181" t="n">
        <x:v>0.19063489327463</x:v>
      </x:c>
      <x:c r="S6181" t="s">
        <x:v>230</x:v>
      </x:c>
    </x:row>
    <x:row r="6182" hidden="0">
      <x:c r="A6182" t="s">
        <x:v>44</x:v>
      </x:c>
      <x:c r="B6182" t="s">
        <x:v>97</x:v>
      </x:c>
      <x:c r="C6182" t="s">
        <x:v>148</x:v>
      </x:c>
      <x:c r="D6182" t="n">
        <x:v>3313.28</x:v>
      </x:c>
      <x:c r="E6182" t="n">
        <x:v>828.32</x:v>
      </x:c>
      <x:c r="F6182" t="n">
        <x:v>16.5664</x:v>
      </x:c>
      <x:c r="G6182" t="n">
        <x:v>1728.43</x:v>
      </x:c>
      <x:c r="H6182" t="n">
        <x:v>432.1075</x:v>
      </x:c>
      <x:c r="I6182" s="2" t="n">
        <x:v>0.521667</x:v>
      </x:c>
      <x:c r="J6182" t="n">
        <x:v>6.41655</x:v>
      </x:c>
      <x:c r="K6182" t="n">
        <x:v>153.47</x:v>
      </x:c>
      <x:c r="L6182" t="n">
        <x:v>38.3675</x:v>
      </x:c>
      <x:c r="M6182" s="2" t="n">
        <x:v>0.04632</x:v>
      </x:c>
      <x:c r="N6182" t="n">
        <x:v>11.208</x:v>
      </x:c>
      <x:c r="O6182" t="n">
        <x:v>34.19095</x:v>
      </x:c>
      <x:c r="P6182" t="n">
        <x:v>14.3933</x:v>
      </x:c>
      <x:c r="Q6182" t="n">
        <x:v>43.56692298851034</x:v>
      </x:c>
      <x:c r="R6182" t="n">
        <x:v>0.19063489327463</x:v>
      </x:c>
      <x:c r="S6182" t="s">
        <x:v>230</x:v>
      </x:c>
    </x:row>
    <x:row r="6183" hidden="0">
      <x:c r="A6183" t="s">
        <x:v>44</x:v>
      </x:c>
      <x:c r="B6183" t="s">
        <x:v>97</x:v>
      </x:c>
      <x:c r="C6183" t="s">
        <x:v>64</x:v>
      </x:c>
      <x:c r="D6183" t="n">
        <x:v>2641.73</x:v>
      </x:c>
      <x:c r="E6183" t="n">
        <x:v>528.346</x:v>
      </x:c>
      <x:c r="F6183" t="n">
        <x:v>10.56692</x:v>
      </x:c>
      <x:c r="G6183" t="n">
        <x:v>1297.18</x:v>
      </x:c>
      <x:c r="H6183" t="n">
        <x:v>259.436</x:v>
      </x:c>
      <x:c r="I6183" s="2" t="n">
        <x:v>0.491034</x:v>
      </x:c>
      <x:c r="J6183" t="n">
        <x:v>17.1381</x:v>
      </x:c>
      <x:c r="K6183" t="n">
        <x:v>200.45</x:v>
      </x:c>
      <x:c r="L6183" t="n">
        <x:v>40.09</x:v>
      </x:c>
      <x:c r="M6183" s="2" t="n">
        <x:v>0.075878</x:v>
      </x:c>
      <x:c r="N6183" t="n">
        <x:v>0</x:v>
      </x:c>
      <x:c r="O6183" t="n">
        <x:v>27.70502</x:v>
      </x:c>
      <x:c r="P6183" t="n">
        <x:v>18.84742</x:v>
      </x:c>
      <x:c r="Q6183" t="n">
        <x:v>43.56692298851034</x:v>
      </x:c>
      <x:c r="R6183" t="n">
        <x:v>0.19063489327463</x:v>
      </x:c>
      <x:c r="S6183" t="s">
        <x:v>230</x:v>
      </x:c>
    </x:row>
    <x:row r="6184" hidden="0">
      <x:c r="A6184" t="s">
        <x:v>44</x:v>
      </x:c>
      <x:c r="B6184" t="s">
        <x:v>97</x:v>
      </x:c>
      <x:c r="C6184" t="s">
        <x:v>65</x:v>
      </x:c>
      <x:c r="D6184" t="n">
        <x:v>2522.48</x:v>
      </x:c>
      <x:c r="E6184" t="n">
        <x:v>630.62</x:v>
      </x:c>
      <x:c r="F6184" t="n">
        <x:v>12.6124</x:v>
      </x:c>
      <x:c r="G6184" t="n">
        <x:v>1477.84</x:v>
      </x:c>
      <x:c r="H6184" t="n">
        <x:v>369.46</x:v>
      </x:c>
      <x:c r="I6184" s="2" t="n">
        <x:v>0.585868</x:v>
      </x:c>
      <x:c r="J6184" t="n">
        <x:v>0</x:v>
      </x:c>
      <x:c r="K6184" t="n">
        <x:v>172.35</x:v>
      </x:c>
      <x:c r="L6184" t="n">
        <x:v>43.0875</x:v>
      </x:c>
      <x:c r="M6184" s="2" t="n">
        <x:v>0.068326</x:v>
      </x:c>
      <x:c r="N6184" t="n">
        <x:v>0</x:v>
      </x:c>
      <x:c r="O6184" t="n">
        <x:v>12.6124</x:v>
      </x:c>
      <x:c r="P6184" t="n">
        <x:v>-1.9585</x:v>
      </x:c>
      <x:c r="Q6184" t="n">
        <x:v>43.56692298851034</x:v>
      </x:c>
      <x:c r="R6184" t="n">
        <x:v>0.19063489327463</x:v>
      </x:c>
      <x:c r="S6184" t="s">
        <x:v>230</x:v>
      </x:c>
    </x:row>
  </x:sheetData>
  <x:autoFilter ref="A1:S6184">
    <x:filterColumn colId="18">
      <x:customFilters>
        <x:customFilter val="20210407"/>
      </x:customFilters>
    </x:filterColumn>
  </x:autoFilter>
</x:worksheet>
</file>

<file path=xl/worksheets/sheet2.xml><?xml version="1.0" encoding="utf-8"?>
<x:worksheet xmlns:x="http://schemas.openxmlformats.org/spreadsheetml/2006/main">
  <x:sheetData/>
</x:worksheet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1" refreshedBy="Excel Services" createdVersion="6" refreshedVersion="6" minRefreshableVersion="3" recordCount="6183">
  <x:cacheSource type="worksheet">
    <x:worksheetSource ref="A1:S6184" sheet="sheet1"/>
  </x:cacheSource>
  <x:cacheFields count="19">
    <x:cacheField name="城市">
      <x:sharedItems count="27">
        <x:s v="惠州"/>
        <x:s v="海口"/>
        <x:s v="泉州"/>
        <x:s v="贵阳"/>
        <x:s v="普宁"/>
        <x:s v="成都"/>
        <x:s v="东莞"/>
        <x:s v="厦门"/>
        <x:s v="云南"/>
        <x:s v="深圳"/>
        <x:s v="武汉"/>
        <x:s v="上海"/>
        <x:s v="抚州"/>
        <x:s v="天门"/>
        <x:s v="天津"/>
        <x:s v="南昌"/>
        <x:s v="北京"/>
        <x:s v="京山"/>
        <x:s v="赣州"/>
        <x:s v="广州"/>
        <x:s v="金华"/>
        <x:s v="郑州"/>
        <x:s v="南宁"/>
        <x:s v="杭州"/>
        <x:s v="长沙"/>
        <x:s v="佛山"/>
        <x:s v="福州"/>
      </x:sharedItems>
    </x:cacheField>
    <x:cacheField name="负责人">
      <x:sharedItems count="13">
        <x:s v="小伍"/>
        <x:s v="宋启明"/>
        <x:s v="刘铭"/>
        <x:s v="刘文君"/>
        <x:s v="郑秀娟"/>
        <x:s v="李沁书"/>
        <x:s v="曾敏超"/>
        <x:s v="周铉"/>
        <x:s v="于松民"/>
        <x:s v="邓信庭"/>
        <x:s v="王希"/>
        <x:s v="吴宗贵"/>
        <x:s v=""/>
      </x:sharedItems>
    </x:cacheField>
    <x:cacheField name="物理店">
      <x:sharedItems count="131">
        <x:s v="淡水"/>
        <x:s v="海口"/>
        <x:s v="泉州"/>
        <x:s v="江北"/>
        <x:s v="未来方舟"/>
        <x:s v="普宁"/>
        <x:s v="成都"/>
        <x:s v="惠州"/>
        <x:s v="惠东"/>
        <x:s v="陈江"/>
        <x:s v="长安沙头店"/>
        <x:s v="长安"/>
        <x:s v="贵阳"/>
        <x:s v="花果园"/>
        <x:s v="常平"/>
        <x:s v="寮步"/>
        <x:s v="塘厦"/>
        <x:s v="厦门"/>
        <x:s v="厚街"/>
        <x:s v="南城"/>
        <x:s v="云南旗舰店"/>
        <x:s v="平湖"/>
        <x:s v="大芬"/>
        <x:s v="大浪"/>
        <x:s v="坪地"/>
        <x:s v="坑梓"/>
        <x:s v="坂田"/>
        <x:s v="华强北"/>
        <x:s v="公明"/>
        <x:s v="光明"/>
        <x:s v="优优岛"/>
        <x:s v="石岩"/>
        <x:s v="白石洲"/>
        <x:s v="爱联"/>
        <x:s v="清湖"/>
        <x:s v="沙井"/>
        <x:s v="民治"/>
        <x:s v="横岗"/>
        <x:s v="梅富"/>
        <x:s v="新生"/>
        <x:s v="新安"/>
        <x:s v="龙园"/>
        <x:s v="龙华"/>
        <x:s v="龙东"/>
        <x:s v="观澜"/>
        <x:s v="草埔"/>
        <x:s v="福永"/>
        <x:s v="硚口"/>
        <x:s v="江汉"/>
        <x:s v="汉口"/>
        <x:s v="武汉王家湾"/>
        <x:s v="武汉洪山"/>
        <x:s v="武汉"/>
        <x:s v="武广"/>
        <x:s v="武大"/>
        <x:s v="杨浦"/>
        <x:s v="抚州"/>
        <x:s v="天门"/>
        <x:s v="天津"/>
        <x:s v="南昌瑶湖店"/>
        <x:s v="南昌旗舰店"/>
        <x:s v="南昌八一店"/>
        <x:s v="北京"/>
        <x:s v="京山"/>
        <x:s v="上海"/>
        <x:s v="闵行"/>
        <x:s v="赣州二店"/>
        <x:s v="赣州"/>
        <x:s v="虹口"/>
        <x:s v="龙洞"/>
        <x:s v="龙归"/>
        <x:s v="黄埔"/>
        <x:s v="金华"/>
        <x:s v="郑州财富广场"/>
        <x:s v="郑州二七"/>
        <x:s v="越秀"/>
        <x:s v="荔湾"/>
        <x:s v="花都"/>
        <x:s v="石碁"/>
        <x:s v="番禺"/>
        <x:s v="狮岭"/>
        <x:s v="海珠"/>
        <x:s v="新市"/>
        <x:s v="新塘"/>
        <x:s v="天河棠下"/>
        <x:s v="大石"/>
        <x:s v="嘉禾"/>
        <x:s v="南村"/>
        <x:s v="南宁"/>
        <x:s v="人和"/>
        <x:s v="京溪"/>
        <x:s v="上海黄浦"/>
        <x:s v="荔城"/>
        <x:s v="石牌"/>
        <x:s v="余杭"/>
        <x:s v="东门"/>
        <x:s v="石厦"/>
        <x:s v="白石厦"/>
        <x:s v="流塘"/>
        <x:s v="松岗"/>
        <x:s v="吴家山"/>
        <x:s v="钟家村"/>
        <x:s v="武汉后湖"/>
        <x:s v="徐东"/>
        <x:s v="石井"/>
        <x:s v="大源"/>
        <x:s v="万科"/>
        <x:s v="芳村"/>
        <x:s v="长沙旗舰店"/>
        <x:s v="义乌"/>
        <x:s v="钟村"/>
        <x:s v="禅城"/>
        <x:s v="西丽"/>
        <x:s v="新田"/>
        <x:s v="万达"/>
        <x:s v="杭州"/>
        <x:s v="下沙"/>
        <x:s v="武昌"/>
        <x:s v="西湖"/>
        <x:s v="坪山"/>
        <x:s v="固戍"/>
        <x:s v="佛山旗舰店"/>
        <x:s v="炸鸡爱联"/>
        <x:s v="大计划观澜"/>
        <x:s v="大计划爱联"/>
        <x:s v="大计划民治"/>
        <x:s v="大计划横岗"/>
        <x:s v="大计划南联"/>
        <x:s v="大计划南岭"/>
        <x:s v="福州"/>
        <x:s v="东城"/>
      </x:sharedItems>
    </x:cacheField>
    <x:cacheField name="收入">
      <x:sharedItems/>
    </x:cacheField>
    <x:cacheField name="平均收入">
      <x:sharedItems/>
    </x:cacheField>
    <x:cacheField name="收入分">
      <x:sharedItems/>
    </x:cacheField>
    <x:cacheField name="成本">
      <x:sharedItems/>
    </x:cacheField>
    <x:cacheField name="平均成本">
      <x:sharedItems/>
    </x:cacheField>
    <x:cacheField name="成本比例">
      <x:sharedItems/>
    </x:cacheField>
    <x:cacheField name="成本分">
      <x:sharedItems/>
    </x:cacheField>
    <x:cacheField name="推广">
      <x:sharedItems/>
    </x:cacheField>
    <x:cacheField name="平均推广">
      <x:sharedItems/>
    </x:cacheField>
    <x:cacheField name="推广比例">
      <x:sharedItems/>
    </x:cacheField>
    <x:cacheField name="推广分">
      <x:sharedItems/>
    </x:cacheField>
    <x:cacheField name="分数">
      <x:sharedItems/>
    </x:cacheField>
    <x:cacheField name="分数变化">
      <x:sharedItems/>
    </x:cacheField>
    <x:cacheField name="平均分">
      <x:sharedItems/>
    </x:cacheField>
    <x:cacheField name="平均分变化">
      <x:sharedItems/>
    </x:cacheField>
    <x:cacheField name="日期">
      <x:sharedItems count="60">
        <x:s v="20210206"/>
        <x:s v="20210207"/>
        <x:s v="20210208"/>
        <x:s v="20210209"/>
        <x:s v="20210210"/>
        <x:s v="20210211"/>
        <x:s v="20210212"/>
        <x:s v="20210213"/>
        <x:s v="20210214"/>
        <x:s v="20210215"/>
        <x:s v="20210216"/>
        <x:s v="20210217"/>
        <x:s v="20210218"/>
        <x:s v="20210220"/>
        <x:s v="20210221"/>
        <x:s v="20210222"/>
        <x:s v="20210223"/>
        <x:s v="20210224"/>
        <x:s v="20210225"/>
        <x:s v="20210226"/>
        <x:s v="20210227"/>
        <x:s v="20210228"/>
        <x:s v="20210301"/>
        <x:s v="20210302"/>
        <x:s v="20210303"/>
        <x:s v="20210304"/>
        <x:s v="20210305"/>
        <x:s v="20210306"/>
        <x:s v="20210307"/>
        <x:s v="20210308"/>
        <x:s v="20210309"/>
        <x:s v="20210310"/>
        <x:s v="20210311"/>
        <x:s v="20210312"/>
        <x:s v="20210313"/>
        <x:s v="20210314"/>
        <x:s v="20210315"/>
        <x:s v="20210316"/>
        <x:s v="20210317"/>
        <x:s v="20210318"/>
        <x:s v="20210319"/>
        <x:s v="20210320"/>
        <x:s v="20210321"/>
        <x:s v="20210322"/>
        <x:s v="20210323"/>
        <x:s v="20210324"/>
        <x:s v="20210325"/>
        <x:s v="20210326"/>
        <x:s v="20210327"/>
        <x:s v="20210328"/>
        <x:s v="20210329"/>
        <x:s v="20210330"/>
        <x:s v="20210331"/>
        <x:s v="20210401"/>
        <x:s v="20210402"/>
        <x:s v="20210403"/>
        <x:s v="20210404"/>
        <x:s v="20210405"/>
        <x:s v="20210406"/>
        <x:s v="20210407"/>
      </x:sharedItems>
    </x:cacheField>
  </x:cacheFields>
</x:pivotCacheDefinition>
</file>

<file path=pivotCache/pivotCacheRecords1.xml><?xml version="1.0" encoding="utf-8"?>
<x:pivotCacheRecords xmlns:x="http://schemas.openxmlformats.org/spreadsheetml/2006/main" count="6183">
  <x:r>
    <x:x v="0"/>
    <x:x v="0"/>
    <x:x v="0"/>
    <x:n v="6472.89"/>
    <x:n v="1618.2225"/>
    <x:n v="32.36445"/>
    <x:n v="3056.56"/>
    <x:n v="764.14"/>
    <x:n v="0.472209"/>
    <x:n v="23.72685"/>
    <x:n v="192.19"/>
    <x:n v="48.0475"/>
    <x:n v="0.029692"/>
    <x:n v="15"/>
    <x:n v="71.0913"/>
    <x:n v="11.03255"/>
    <x:n v="47.53335380953333"/>
    <x:n v="6.89406564287333"/>
    <x:x v="0"/>
  </x:r>
  <x:r>
    <x:x v="1"/>
    <x:x v="0"/>
    <x:x v="1"/>
    <x:n v="3206.88"/>
    <x:n v="1068.96"/>
    <x:n v="21.3792"/>
    <x:n v="1586.63"/>
    <x:n v="528.876667"/>
    <x:n v="0.494758"/>
    <x:n v="15.8347"/>
    <x:n v="47"/>
    <x:n v="15.666667"/>
    <x:n v="0.014656"/>
    <x:n v="15"/>
    <x:n v="52.2139"/>
    <x:n v="6.1086833334"/>
    <x:n v="47.53335380953333"/>
    <x:n v="6.89406564287333"/>
    <x:x v="0"/>
  </x:r>
  <x:r>
    <x:x v="2"/>
    <x:x v="0"/>
    <x:x v="2"/>
    <x:n v="1140.52"/>
    <x:n v="1140.52"/>
    <x:n v="22.8104"/>
    <x:n v="534.91"/>
    <x:n v="534.91"/>
    <x:n v="0.469005"/>
    <x:n v="24.84825"/>
    <x:n v="39.6"/>
    <x:n v="39.6"/>
    <x:n v="0.034721"/>
    <x:n v="15"/>
    <x:n v="62.65865"/>
    <x:n v="30.55385"/>
    <x:n v="47.53335380953333"/>
    <x:n v="6.89406564287333"/>
    <x:x v="0"/>
  </x:r>
  <x:r>
    <x:x v="0"/>
    <x:x v="0"/>
    <x:x v="3"/>
    <x:n v="1300.13"/>
    <x:n v="650.065"/>
    <x:n v="13.0013"/>
    <x:n v="565.08"/>
    <x:n v="282.54"/>
    <x:n v="0.434633"/>
    <x:n v="35"/>
    <x:n v="49.19"/>
    <x:n v="24.595"/>
    <x:n v="0.037835"/>
    <x:n v="15"/>
    <x:n v="63.0013"/>
    <x:n v="26.8283833334"/>
    <x:n v="47.53335380953333"/>
    <x:n v="6.89406564287333"/>
    <x:x v="0"/>
  </x:r>
  <x:r>
    <x:x v="3"/>
    <x:x v="0"/>
    <x:x v="4"/>
    <x:n v="1638.89"/>
    <x:n v="1638.89"/>
    <x:n v="32.7778"/>
    <x:n v="772.37"/>
    <x:n v="772.37"/>
    <x:n v="0.471276"/>
    <x:n v="24.0534"/>
    <x:n v="36.93"/>
    <x:n v="36.93"/>
    <x:n v="0.022534"/>
    <x:n v="15"/>
    <x:n v="71.8312"/>
    <x:n v="9.77015"/>
    <x:n v="47.53335380953333"/>
    <x:n v="6.89406564287333"/>
    <x:x v="0"/>
  </x:r>
  <x:r>
    <x:x v="4"/>
    <x:x v="0"/>
    <x:x v="5"/>
    <x:n v="1744.23"/>
    <x:n v="872.115"/>
    <x:n v="17.4423"/>
    <x:n v="861.13"/>
    <x:n v="430.565"/>
    <x:n v="0.493702"/>
    <x:n v="16.2043"/>
    <x:n v="19.45"/>
    <x:n v="9.725"/>
    <x:n v="0.011151"/>
    <x:n v="15"/>
    <x:n v="48.6466"/>
    <x:n v="6.75555"/>
    <x:n v="47.53335380953333"/>
    <x:n v="6.89406564287333"/>
    <x:x v="0"/>
  </x:r>
  <x:r>
    <x:x v="5"/>
    <x:x v="0"/>
    <x:x v="6"/>
    <x:n v="4255.73"/>
    <x:n v="851.146"/>
    <x:n v="17.02292"/>
    <x:n v="2267.91"/>
    <x:n v="453.582"/>
    <x:n v="0.532907"/>
    <x:n v="2.48255"/>
    <x:n v="182.32"/>
    <x:n v="36.464"/>
    <x:n v="0.042841"/>
    <x:n v="13.2954"/>
    <x:n v="32.80087"/>
    <x:n v="4.21019"/>
    <x:n v="47.53335380953333"/>
    <x:n v="6.89406564287333"/>
    <x:x v="0"/>
  </x:r>
  <x:r>
    <x:x v="0"/>
    <x:x v="0"/>
    <x:x v="7"/>
    <x:n v="3010.18"/>
    <x:n v="602.036"/>
    <x:n v="12.04072"/>
    <x:n v="1406.57"/>
    <x:n v="281.314"/>
    <x:n v="0.467271"/>
    <x:n v="25.45515"/>
    <x:n v="90.07"/>
    <x:n v="18.014"/>
    <x:n v="0.029922"/>
    <x:n v="15"/>
    <x:n v="52.49587"/>
    <x:n v="13.9651"/>
    <x:n v="47.53335380953333"/>
    <x:n v="6.89406564287333"/>
    <x:x v="0"/>
  </x:r>
  <x:r>
    <x:x v="0"/>
    <x:x v="0"/>
    <x:x v="8"/>
    <x:n v="4440.12"/>
    <x:n v="1110.03"/>
    <x:n v="22.2006"/>
    <x:n v="2153.93"/>
    <x:n v="538.4825"/>
    <x:n v="0.485106"/>
    <x:n v="19.2129"/>
    <x:n v="268.2"/>
    <x:n v="67.05"/>
    <x:n v="0.060404"/>
    <x:n v="2.7576"/>
    <x:n v="44.1711"/>
    <x:n v="3.60185"/>
    <x:n v="47.53335380953333"/>
    <x:n v="6.89406564287333"/>
    <x:x v="0"/>
  </x:r>
  <x:r>
    <x:x v="0"/>
    <x:x v="0"/>
    <x:x v="9"/>
    <x:n v="772.81"/>
    <x:n v="193.2025"/>
    <x:n v="3.86405"/>
    <x:n v="376.38"/>
    <x:n v="94.095"/>
    <x:n v="0.487028"/>
    <x:n v="18.5402"/>
    <x:n v="28.5"/>
    <x:n v="7.125"/>
    <x:n v="0.036878"/>
    <x:n v="15"/>
    <x:n v="37.40425"/>
    <x:n v="-14.2447"/>
    <x:n v="47.53335380953333"/>
    <x:n v="6.89406564287333"/>
    <x:x v="0"/>
  </x:r>
  <x:r>
    <x:x v="6"/>
    <x:x v="0"/>
    <x:x v="10"/>
    <x:n v="768.68"/>
    <x:n v="192.17"/>
    <x:n v="3.8434"/>
    <x:n v="313.03"/>
    <x:n v="78.2575"/>
    <x:n v="0.407231"/>
    <x:n v="35"/>
    <x:n v="12.79"/>
    <x:n v="3.1975"/>
    <x:n v="0.016639"/>
    <x:n v="15"/>
    <x:n v="53.8434"/>
    <x:n v="-0.03555"/>
    <x:n v="47.53335380953333"/>
    <x:n v="6.96009190477143"/>
    <x:x v="0"/>
  </x:r>
  <x:r>
    <x:x v="6"/>
    <x:x v="0"/>
    <x:x v="11"/>
    <x:n v="2940.27"/>
    <x:n v="1470.135"/>
    <x:n v="29.4027"/>
    <x:n v="1521.61"/>
    <x:n v="760.805"/>
    <x:n v="0.517507"/>
    <x:n v="7.87255"/>
    <x:n v="119.43"/>
    <x:n v="59.715"/>
    <x:n v="0.040619"/>
    <x:n v="14.6286"/>
    <x:n v="51.90385"/>
    <x:n v="-0.09615"/>
    <x:n v="47.53335380953333"/>
    <x:n v="6.89406564287333"/>
    <x:x v="0"/>
  </x:r>
  <x:r>
    <x:x v="3"/>
    <x:x v="0"/>
    <x:x v="12"/>
    <x:n v="2147.9"/>
    <x:n v="715.96666667"/>
    <x:n v="14.3193333334"/>
    <x:n v="1155.8"/>
    <x:n v="385.266667"/>
    <x:n v="0.538107"/>
    <x:n v="0.66255"/>
    <x:n v="78.74"/>
    <x:n v="26.246667"/>
    <x:n v="0.036659"/>
    <x:n v="15"/>
    <x:n v="29.9818833334"/>
    <x:n v="0.9762833334"/>
    <x:n v="47.53335380953333"/>
    <x:n v="6.89406564287333"/>
    <x:x v="0"/>
  </x:r>
  <x:r>
    <x:x v="3"/>
    <x:x v="0"/>
    <x:x v="13"/>
    <x:n v="537.95"/>
    <x:n v="537.95"/>
    <x:n v="10.759"/>
    <x:n v="248.14"/>
    <x:n v="248.14"/>
    <x:n v="0.46127"/>
    <x:n v="27.5555"/>
    <x:n v="22.63"/>
    <x:n v="22.63"/>
    <x:n v="0.042067"/>
    <x:n v="13.7598"/>
    <x:n v="52.0743"/>
    <x:n v="23.2094"/>
    <x:n v="47.53335380953333"/>
    <x:n v="6.89406564287333"/>
    <x:x v="0"/>
  </x:r>
  <x:r>
    <x:x v="6"/>
    <x:x v="0"/>
    <x:x v="14"/>
    <x:n v="2598.89"/>
    <x:n v="866.29666667"/>
    <x:n v="17.3259333334"/>
    <x:n v="1281.6"/>
    <x:n v="427.2"/>
    <x:n v="0.493134"/>
    <x:n v="16.4031"/>
    <x:n v="111.19"/>
    <x:n v="37.063333"/>
    <x:n v="0.042784"/>
    <x:n v="13.3296"/>
    <x:n v="47.0586333334"/>
    <x:n v="11.2042333334"/>
    <x:n v="47.53335380953333"/>
    <x:n v="6.89406564287333"/>
    <x:x v="0"/>
  </x:r>
  <x:r>
    <x:x v="6"/>
    <x:x v="0"/>
    <x:x v="15"/>
    <x:n v="2803.41"/>
    <x:n v="560.682"/>
    <x:n v="11.21364"/>
    <x:n v="1355.11"/>
    <x:n v="271.022"/>
    <x:n v="0.483379"/>
    <x:n v="19.81735"/>
    <x:n v="163.38"/>
    <x:n v="32.676"/>
    <x:n v="0.058279"/>
    <x:n v="4.0326"/>
    <x:n v="35.06359"/>
    <x:n v="10.3417"/>
    <x:n v="47.53335380953333"/>
    <x:n v="6.89406564287333"/>
    <x:x v="0"/>
  </x:r>
  <x:r>
    <x:x v="6"/>
    <x:x v="0"/>
    <x:x v="16"/>
    <x:n v="589.76"/>
    <x:n v="147.44"/>
    <x:n v="2.9488"/>
    <x:n v="319.01"/>
    <x:n v="79.7525"/>
    <x:n v="0.540915"/>
    <x:n v="0"/>
    <x:n v="12"/>
    <x:n v="3"/>
    <x:n v="0.020347"/>
    <x:n v="15"/>
    <x:n v="17.9488"/>
    <x:n v="-34.41035"/>
    <x:n v="47.53335380953333"/>
    <x:n v="6.89406564287333"/>
    <x:x v="0"/>
  </x:r>
  <x:r>
    <x:x v="7"/>
    <x:x v="0"/>
    <x:x v="17"/>
    <x:n v="3328.89"/>
    <x:n v="1109.63"/>
    <x:n v="22.1926"/>
    <x:n v="1528.55"/>
    <x:n v="509.516667"/>
    <x:n v="0.459177"/>
    <x:n v="28.28805"/>
    <x:n v="139.76"/>
    <x:n v="46.586667"/>
    <x:n v="0.041984"/>
    <x:n v="13.8096"/>
    <x:n v="64.29025"/>
    <x:n v="3.8698833334"/>
    <x:n v="47.53335380953333"/>
    <x:n v="6.89406564287333"/>
    <x:x v="0"/>
  </x:r>
  <x:r>
    <x:x v="6"/>
    <x:x v="0"/>
    <x:x v="18"/>
    <x:n v="4452.64"/>
    <x:n v="890.528"/>
    <x:n v="17.81056"/>
    <x:n v="2246.03"/>
    <x:n v="449.206"/>
    <x:n v="0.504427"/>
    <x:n v="12.45055"/>
    <x:n v="271.28"/>
    <x:n v="54.256"/>
    <x:n v="0.060926"/>
    <x:n v="2.4444"/>
    <x:n v="32.70551"/>
    <x:n v="8.95853"/>
    <x:n v="47.53335380953333"/>
    <x:n v="6.89406564287333"/>
    <x:x v="0"/>
  </x:r>
  <x:r>
    <x:x v="6"/>
    <x:x v="0"/>
    <x:x v="19"/>
    <x:n v="4290.06"/>
    <x:n v="858.012"/>
    <x:n v="17.16024"/>
    <x:n v="2209.54"/>
    <x:n v="441.908"/>
    <x:n v="0.515037"/>
    <x:n v="8.73705"/>
    <x:n v="214.41"/>
    <x:n v="42.882"/>
    <x:n v="0.049978"/>
    <x:n v="9.0132"/>
    <x:n v="34.91049"/>
    <x:n v="10.31633"/>
    <x:n v="47.53335380953333"/>
    <x:n v="6.89406564287333"/>
    <x:x v="0"/>
  </x:r>
  <x:r>
    <x:x v="8"/>
    <x:x v="0"/>
    <x:x v="20"/>
    <x:n v="895.73"/>
    <x:n v="298.57666667"/>
    <x:n v="5.9715333334"/>
    <x:n v="424.26"/>
    <x:n v="141.42"/>
    <x:n v="0.473647"/>
    <x:n v="23.22355"/>
    <x:n v="38.95"/>
    <x:n v="12.983333"/>
    <x:n v="0.043484"/>
    <x:n v="12.9096"/>
    <x:n v="42.1046833334"/>
    <x:n v="-1.3802"/>
    <x:n v="47.53335380953333"/>
    <x:n v="6.89406564287333"/>
    <x:x v="0"/>
  </x:r>
  <x:r>
    <x:x v="9"/>
    <x:x v="1"/>
    <x:x v="21"/>
    <x:n v="4470.87"/>
    <x:n v="1117.7175"/>
    <x:n v="22.35435"/>
    <x:n v="2488.75"/>
    <x:n v="622.1875"/>
    <x:n v="0.556659"/>
    <x:n v="0"/>
    <x:n v="199.74"/>
    <x:n v="49.935"/>
    <x:n v="0.044676"/>
    <x:n v="12.1944"/>
    <x:n v="34.54875"/>
    <x:n v="-8.2834"/>
    <x:n v="34.1951574359"/>
    <x:n v="-0.56416663816667"/>
    <x:x v="0"/>
  </x:r>
  <x:r>
    <x:x v="9"/>
    <x:x v="1"/>
    <x:x v="22"/>
    <x:n v="6591.62"/>
    <x:n v="1647.905"/>
    <x:n v="32.9581"/>
    <x:n v="4049.58"/>
    <x:n v="1012.395"/>
    <x:n v="0.614353"/>
    <x:n v="0"/>
    <x:n v="320.35"/>
    <x:n v="80.0875"/>
    <x:n v="0.0486"/>
    <x:n v="9.84"/>
    <x:n v="42.7981"/>
    <x:n v="-5.57815"/>
    <x:n v="34.1951574359"/>
    <x:n v="-0.56416663816667"/>
    <x:x v="0"/>
  </x:r>
  <x:r>
    <x:x v="9"/>
    <x:x v="1"/>
    <x:x v="23"/>
    <x:n v="26.05"/>
    <x:n v="13.025"/>
    <x:n v="0.2605"/>
    <x:n v="18.27"/>
    <x:n v="9.135"/>
    <x:n v="0.701344"/>
    <x:n v="0"/>
    <x:n v="3.82"/>
    <x:n v="1.91"/>
    <x:n v="0.146641"/>
    <x:n v="0"/>
    <x:n v="0.2605"/>
    <x:n v="-10.6919"/>
    <x:n v="34.1951574359"/>
    <x:n v="-0.56416663816667"/>
    <x:x v="0"/>
  </x:r>
  <x:r>
    <x:x v="9"/>
    <x:x v="1"/>
    <x:x v="24"/>
    <x:n v="1807.08"/>
    <x:n v="602.36"/>
    <x:n v="12.0472"/>
    <x:n v="1047.14"/>
    <x:n v="349.046667"/>
    <x:n v="0.579465"/>
    <x:n v="0"/>
    <x:n v="125.3"/>
    <x:n v="41.766667"/>
    <x:n v="0.069338"/>
    <x:n v="0"/>
    <x:n v="12.0472"/>
    <x:n v="-17.5716666666"/>
    <x:n v="34.1951574359"/>
    <x:n v="-0.56416663816667"/>
    <x:x v="0"/>
  </x:r>
  <x:r>
    <x:x v="9"/>
    <x:x v="1"/>
    <x:x v="25"/>
    <x:n v="2752.94"/>
    <x:n v="550.588"/>
    <x:n v="11.01176"/>
    <x:n v="1372.96"/>
    <x:n v="274.592"/>
    <x:n v="0.498725"/>
    <x:n v="14.44625"/>
    <x:n v="128.99"/>
    <x:n v="25.798"/>
    <x:n v="0.046855"/>
    <x:n v="10.887"/>
    <x:n v="36.34501"/>
    <x:n v="-18.0706"/>
    <x:n v="34.1951574359"/>
    <x:n v="-0.56416663816667"/>
    <x:x v="0"/>
  </x:r>
  <x:r>
    <x:x v="9"/>
    <x:x v="1"/>
    <x:x v="26"/>
    <x:n v="5510.33"/>
    <x:n v="1377.5825"/>
    <x:n v="27.55165"/>
    <x:n v="2915.92"/>
    <x:n v="728.98"/>
    <x:n v="0.529173"/>
    <x:n v="3.78945"/>
    <x:n v="285.69"/>
    <x:n v="71.4225"/>
    <x:n v="0.051846"/>
    <x:n v="7.8924"/>
    <x:n v="39.2335"/>
    <x:n v="7.4604"/>
    <x:n v="34.1951574359"/>
    <x:n v="-0.56416663816667"/>
    <x:x v="0"/>
  </x:r>
  <x:r>
    <x:x v="9"/>
    <x:x v="1"/>
    <x:x v="27"/>
    <x:n v="4436.49"/>
    <x:n v="887.298"/>
    <x:n v="17.74596"/>
    <x:n v="2245.77"/>
    <x:n v="449.154"/>
    <x:n v="0.506204"/>
    <x:n v="11.8286"/>
    <x:n v="160.5"/>
    <x:n v="32.1"/>
    <x:n v="0.036177"/>
    <x:n v="15"/>
    <x:n v="44.57456"/>
    <x:n v="-7.26557"/>
    <x:n v="34.1951574359"/>
    <x:n v="-0.56416663816667"/>
    <x:x v="0"/>
  </x:r>
  <x:r>
    <x:x v="9"/>
    <x:x v="1"/>
    <x:x v="28"/>
    <x:n v="11.39"/>
    <x:n v="11.39"/>
    <x:n v="0.2278"/>
    <x:n v="9.5"/>
    <x:n v="9.5"/>
    <x:n v="0.834065"/>
    <x:n v="0"/>
    <x:n v="0.99"/>
    <x:n v="0.99"/>
    <x:n v="0.086918"/>
    <x:n v="0"/>
    <x:n v="0.2278"/>
    <x:n v="-53.51893"/>
    <x:n v="34.1951574359"/>
    <x:n v="-0.56416663816667"/>
    <x:x v="0"/>
  </x:r>
  <x:r>
    <x:x v="9"/>
    <x:x v="1"/>
    <x:x v="29"/>
    <x:n v="6466.93"/>
    <x:n v="1616.7325"/>
    <x:n v="32.33465"/>
    <x:n v="3276.78"/>
    <x:n v="819.195"/>
    <x:n v="0.506698"/>
    <x:n v="11.6557"/>
    <x:n v="303.22"/>
    <x:n v="75.805"/>
    <x:n v="0.046888"/>
    <x:n v="10.8672"/>
    <x:n v="54.85755"/>
    <x:n v="-1.4483"/>
    <x:n v="34.1951574359"/>
    <x:n v="-0.56416663816667"/>
    <x:x v="0"/>
  </x:r>
  <x:r>
    <x:x v="9"/>
    <x:x v="1"/>
    <x:x v="30"/>
    <x:n v="7125.04"/>
    <x:n v="1781.26"/>
    <x:n v="35.6252"/>
    <x:n v="3706.04"/>
    <x:n v="926.51"/>
    <x:n v="0.520143"/>
    <x:n v="6.94995"/>
    <x:n v="273.25"/>
    <x:n v="68.3125"/>
    <x:n v="0.038351"/>
    <x:n v="15"/>
    <x:n v="57.57515"/>
    <x:n v="35.84895"/>
    <x:n v="34.1951574359"/>
    <x:n v="-0.56416663816667"/>
    <x:x v="0"/>
  </x:r>
  <x:r>
    <x:x v="9"/>
    <x:x v="1"/>
    <x:x v="31"/>
    <x:n v="3379.75"/>
    <x:n v="844.9375"/>
    <x:n v="16.89875"/>
    <x:n v="1978.38"/>
    <x:n v="494.595"/>
    <x:n v="0.585363"/>
    <x:n v="0"/>
    <x:n v="209.54"/>
    <x:n v="52.385"/>
    <x:n v="0.061999"/>
    <x:n v="1.8006"/>
    <x:n v="18.69935"/>
    <x:n v="0.56455"/>
    <x:n v="34.1951574359"/>
    <x:n v="-0.56416663816667"/>
    <x:x v="0"/>
  </x:r>
  <x:r>
    <x:x v="9"/>
    <x:x v="1"/>
    <x:x v="32"/>
    <x:n v="4838.59"/>
    <x:n v="1612.86333333"/>
    <x:n v="32.2572666666"/>
    <x:n v="2678.63"/>
    <x:n v="892.876667"/>
    <x:n v="0.553597"/>
    <x:n v="0"/>
    <x:n v="223.34"/>
    <x:n v="74.446667"/>
    <x:n v="0.046158"/>
    <x:n v="11.3052"/>
    <x:n v="43.5624666666"/>
    <x:n v="-6.1325333334"/>
    <x:n v="34.1951574359"/>
    <x:n v="-0.56416663816667"/>
    <x:x v="0"/>
  </x:r>
  <x:r>
    <x:x v="9"/>
    <x:x v="1"/>
    <x:x v="33"/>
    <x:n v="7002.21"/>
    <x:n v="1750.5525"/>
    <x:n v="35.01105"/>
    <x:n v="3808.24"/>
    <x:n v="952.06"/>
    <x:n v="0.543863"/>
    <x:n v="0"/>
    <x:n v="259.62"/>
    <x:n v="64.905"/>
    <x:n v="0.037077"/>
    <x:n v="15"/>
    <x:n v="50.01105"/>
    <x:n v="17.89265"/>
    <x:n v="34.1951574359"/>
    <x:n v="-0.56416663816667"/>
    <x:x v="0"/>
  </x:r>
  <x:r>
    <x:x v="9"/>
    <x:x v="1"/>
    <x:x v="34"/>
    <x:n v="2238.23"/>
    <x:n v="1119.115"/>
    <x:n v="22.3823"/>
    <x:n v="1143.82"/>
    <x:n v="571.91"/>
    <x:n v="0.511038"/>
    <x:n v="10.1367"/>
    <x:n v="119.01"/>
    <x:n v="59.505"/>
    <x:n v="0.053171"/>
    <x:n v="7.0974"/>
    <x:n v="39.6164"/>
    <x:n v="-21.17515"/>
    <x:n v="34.1951574359"/>
    <x:n v="-0.56416663816667"/>
    <x:x v="0"/>
  </x:r>
  <x:r>
    <x:x v="9"/>
    <x:x v="1"/>
    <x:x v="35"/>
    <x:n v="5170.56"/>
    <x:n v="1292.64"/>
    <x:n v="25.8528"/>
    <x:n v="2778.18"/>
    <x:n v="694.545"/>
    <x:n v="0.537307"/>
    <x:n v="0.94255"/>
    <x:n v="106.8"/>
    <x:n v="26.7"/>
    <x:n v="0.020655"/>
    <x:n v="15"/>
    <x:n v="41.79535"/>
    <x:n v="-10.76695"/>
    <x:n v="34.1951574359"/>
    <x:n v="-0.56416663816667"/>
    <x:x v="0"/>
  </x:r>
  <x:r>
    <x:x v="9"/>
    <x:x v="1"/>
    <x:x v="36"/>
    <x:n v="4542.95"/>
    <x:n v="1135.7375"/>
    <x:n v="22.71475"/>
    <x:n v="2394.66"/>
    <x:n v="598.665"/>
    <x:n v="0.527116"/>
    <x:n v="4.5094"/>
    <x:n v="243.38"/>
    <x:n v="60.845"/>
    <x:n v="0.053573"/>
    <x:n v="6.8562"/>
    <x:n v="34.08035"/>
    <x:n v="12.19595"/>
    <x:n v="34.1951574359"/>
    <x:n v="-0.56416663816667"/>
    <x:x v="0"/>
  </x:r>
  <x:r>
    <x:x v="9"/>
    <x:x v="1"/>
    <x:x v="37"/>
    <x:n v="8117.24"/>
    <x:n v="2029.31"/>
    <x:n v="40.5862"/>
    <x:n v="4157.67"/>
    <x:n v="1039.4175"/>
    <x:n v="0.512202"/>
    <x:n v="9.7293"/>
    <x:n v="288.14"/>
    <x:n v="72.035"/>
    <x:n v="0.035497"/>
    <x:n v="15"/>
    <x:n v="65.3155"/>
    <x:n v="-5.8748"/>
    <x:n v="34.1951574359"/>
    <x:n v="-0.56416663816667"/>
    <x:x v="0"/>
  </x:r>
  <x:r>
    <x:x v="9"/>
    <x:x v="1"/>
    <x:x v="38"/>
    <x:n v="3436.18"/>
    <x:n v="3436.18"/>
    <x:n v="50"/>
    <x:n v="1810.01"/>
    <x:n v="1810.01"/>
    <x:n v="0.526751"/>
    <x:n v="4.63715"/>
    <x:n v="130.77"/>
    <x:n v="130.77"/>
    <x:n v="0.038057"/>
    <x:n v="15"/>
    <x:n v="69.63715"/>
    <x:n v="36.2080833334"/>
    <x:n v="34.1951574359"/>
    <x:n v="-0.56416663816667"/>
    <x:x v="0"/>
  </x:r>
  <x:r>
    <x:x v="9"/>
    <x:x v="1"/>
    <x:x v="39"/>
    <x:n v="2099.91"/>
    <x:n v="419.982"/>
    <x:n v="8.39964"/>
    <x:n v="1220.73"/>
    <x:n v="244.146"/>
    <x:n v="0.581325"/>
    <x:n v="0"/>
    <x:n v="150.64"/>
    <x:n v="30.128"/>
    <x:n v="0.071736"/>
    <x:n v="0"/>
    <x:n v="8.39964"/>
    <x:n v="-0.25164"/>
    <x:n v="34.1951574359"/>
    <x:n v="-0.56416663816667"/>
    <x:x v="0"/>
  </x:r>
  <x:r>
    <x:x v="9"/>
    <x:x v="1"/>
    <x:x v="40"/>
    <x:n v="3616.13"/>
    <x:n v="904.0325"/>
    <x:n v="18.08065"/>
    <x:n v="2148.29"/>
    <x:n v="537.0725"/>
    <x:n v="0.594085"/>
    <x:n v="0"/>
    <x:n v="226.77"/>
    <x:n v="56.6925"/>
    <x:n v="0.062711"/>
    <x:n v="1.3734"/>
    <x:n v="19.45405"/>
    <x:n v="9.4244"/>
    <x:n v="34.1951574359"/>
    <x:n v="-0.56416663816667"/>
    <x:x v="0"/>
  </x:r>
  <x:r>
    <x:x v="9"/>
    <x:x v="1"/>
    <x:x v="41"/>
    <x:n v="2603.79"/>
    <x:n v="867.93"/>
    <x:n v="17.3586"/>
    <x:n v="1727.06"/>
    <x:n v="575.686667"/>
    <x:n v="0.663287"/>
    <x:n v="0"/>
    <x:n v="88.28"/>
    <x:n v="29.426667"/>
    <x:n v="0.033904"/>
    <x:n v="15"/>
    <x:n v="32.3586"/>
    <x:n v="4.5091"/>
    <x:n v="34.1951574359"/>
    <x:n v="-0.56416663816667"/>
    <x:x v="0"/>
  </x:r>
  <x:r>
    <x:x v="9"/>
    <x:x v="1"/>
    <x:x v="42"/>
    <x:n v="2881.78"/>
    <x:n v="720.445"/>
    <x:n v="14.4089"/>
    <x:n v="1635.79"/>
    <x:n v="408.9475"/>
    <x:n v="0.567632"/>
    <x:n v="0"/>
    <x:n v="235.56"/>
    <x:n v="58.89"/>
    <x:n v="0.081741"/>
    <x:n v="0"/>
    <x:n v="14.4089"/>
    <x:n v="2.33515"/>
    <x:n v="34.1951574359"/>
    <x:n v="-0.56416663816667"/>
    <x:x v="0"/>
  </x:r>
  <x:r>
    <x:x v="9"/>
    <x:x v="1"/>
    <x:x v="43"/>
    <x:n v="2134.62"/>
    <x:n v="533.655"/>
    <x:n v="10.6731"/>
    <x:n v="1189.09"/>
    <x:n v="297.2725"/>
    <x:n v="0.55705"/>
    <x:n v="0"/>
    <x:n v="122.18"/>
    <x:n v="30.545"/>
    <x:n v="0.057237"/>
    <x:n v="4.6578"/>
    <x:n v="15.3309"/>
    <x:n v="-4.1387"/>
    <x:n v="34.1951574359"/>
    <x:n v="-0.56416663816667"/>
    <x:x v="0"/>
  </x:r>
  <x:r>
    <x:x v="9"/>
    <x:x v="1"/>
    <x:x v="44"/>
    <x:n v="4469.9"/>
    <x:n v="1489.96666667"/>
    <x:n v="29.7993333334"/>
    <x:n v="2040.47"/>
    <x:n v="680.156667"/>
    <x:n v="0.456491"/>
    <x:n v="29.22815"/>
    <x:n v="141.72"/>
    <x:n v="47.24"/>
    <x:n v="0.031705"/>
    <x:n v="15"/>
    <x:n v="74.0274833334"/>
    <x:n v="14.8326333334"/>
    <x:n v="34.1951574359"/>
    <x:n v="-0.56416663816667"/>
    <x:x v="0"/>
  </x:r>
  <x:r>
    <x:x v="9"/>
    <x:x v="1"/>
    <x:x v="45"/>
    <x:n v="3665.73"/>
    <x:n v="916.4325"/>
    <x:n v="18.32865"/>
    <x:n v="2115.97"/>
    <x:n v="528.9925"/>
    <x:n v="0.57723"/>
    <x:n v="0"/>
    <x:n v="260.21"/>
    <x:n v="65.0525"/>
    <x:n v="0.070984"/>
    <x:n v="0"/>
    <x:n v="18.32865"/>
    <x:n v="-5.7161"/>
    <x:n v="34.1951574359"/>
    <x:n v="-0.56416663816667"/>
    <x:x v="0"/>
  </x:r>
  <x:r>
    <x:x v="9"/>
    <x:x v="1"/>
    <x:x v="46"/>
    <x:n v="1527.92"/>
    <x:n v="509.30666667"/>
    <x:n v="10.1861333334"/>
    <x:n v="904.17"/>
    <x:n v="301.39"/>
    <x:n v="0.591765"/>
    <x:n v="0"/>
    <x:n v="70.3"/>
    <x:n v="23.433333"/>
    <x:n v="0.04601"/>
    <x:n v="11.394"/>
    <x:n v="21.5801333334"/>
    <x:n v="0.8782666668"/>
    <x:n v="34.1951574359"/>
    <x:n v="-0.56416663816667"/>
    <x:x v="0"/>
  </x:r>
  <x:r>
    <x:x v="10"/>
    <x:x v="2"/>
    <x:x v="47"/>
    <x:n v="2919.15"/>
    <x:n v="729.7875"/>
    <x:n v="14.59575"/>
    <x:n v="1493.19"/>
    <x:n v="373.2975"/>
    <x:n v="0.511515"/>
    <x:n v="9.96975"/>
    <x:n v="120.71"/>
    <x:n v="30.1775"/>
    <x:n v="0.041351"/>
    <x:n v="14.1894"/>
    <x:n v="38.7549"/>
    <x:n v="-6.5486"/>
    <x:n v="47.33441363635455"/>
    <x:n v="5.99384905302122"/>
    <x:x v="0"/>
  </x:r>
  <x:r>
    <x:x v="10"/>
    <x:x v="2"/>
    <x:x v="48"/>
    <x:n v="1062.28"/>
    <x:n v="1062.28"/>
    <x:n v="21.2456"/>
    <x:n v="463.1"/>
    <x:n v="463.1"/>
    <x:n v="0.435949"/>
    <x:n v="35"/>
    <x:n v="84"/>
    <x:n v="84"/>
    <x:n v="0.079075"/>
    <x:n v="0"/>
    <x:n v="56.2456"/>
    <x:n v="8.60635"/>
    <x:n v="47.33441363635455"/>
    <x:n v="5.99384905302122"/>
    <x:x v="0"/>
  </x:r>
  <x:r>
    <x:x v="10"/>
    <x:x v="2"/>
    <x:x v="49"/>
    <x:n v="2566.31"/>
    <x:n v="1283.155"/>
    <x:n v="25.6631"/>
    <x:n v="1340.39"/>
    <x:n v="670.195"/>
    <x:n v="0.522302"/>
    <x:n v="6.1943"/>
    <x:n v="110.77"/>
    <x:n v="55.385"/>
    <x:n v="0.043163"/>
    <x:n v="13.1022"/>
    <x:n v="44.9596"/>
    <x:n v="9.9288"/>
    <x:n v="47.33441363635455"/>
    <x:n v="5.99384905302122"/>
    <x:x v="0"/>
  </x:r>
  <x:r>
    <x:x v="10"/>
    <x:x v="2"/>
    <x:x v="50"/>
    <x:n v="18.97"/>
    <x:n v="18.97"/>
    <x:n v="0.3794"/>
    <x:n v="7.41"/>
    <x:n v="7.41"/>
    <x:n v="0.390617"/>
    <x:n v="35"/>
    <x:n v="0"/>
    <x:n v="0"/>
    <x:n v="0"/>
    <x:n v="15"/>
    <x:n v="50.3794"/>
    <x:n v="7.05885"/>
    <x:n v="47.33441363635455"/>
    <x:n v="5.99384905302122"/>
    <x:x v="0"/>
  </x:r>
  <x:r>
    <x:x v="10"/>
    <x:x v="2"/>
    <x:x v="51"/>
    <x:n v="1568.22"/>
    <x:n v="1568.22"/>
    <x:n v="31.3644"/>
    <x:n v="721.92"/>
    <x:n v="721.92"/>
    <x:n v="0.460344"/>
    <x:n v="27.8796"/>
    <x:n v="59.8"/>
    <x:n v="59.8"/>
    <x:n v="0.038132"/>
    <x:n v="15"/>
    <x:n v="74.244"/>
    <x:n v="11.6879"/>
    <x:n v="47.33441363635455"/>
    <x:n v="5.99384905302122"/>
    <x:x v="0"/>
  </x:r>
  <x:r>
    <x:x v="10"/>
    <x:x v="2"/>
    <x:x v="52"/>
    <x:n v="4406.84"/>
    <x:n v="1101.71"/>
    <x:n v="22.0342"/>
    <x:n v="2287.21"/>
    <x:n v="571.8025"/>
    <x:n v="0.519014"/>
    <x:n v="7.3451"/>
    <x:n v="164.85"/>
    <x:n v="41.2125"/>
    <x:n v="0.037408"/>
    <x:n v="15"/>
    <x:n v="44.3793"/>
    <x:n v="5.1549"/>
    <x:n v="47.33441363635455"/>
    <x:n v="5.99384905302122"/>
    <x:x v="0"/>
  </x:r>
  <x:r>
    <x:x v="10"/>
    <x:x v="2"/>
    <x:x v="53"/>
    <x:n v="5100.53"/>
    <x:n v="1275.1325"/>
    <x:n v="25.50265"/>
    <x:n v="2556.85"/>
    <x:n v="639.2125"/>
    <x:n v="0.501291"/>
    <x:n v="13.54815"/>
    <x:n v="256.6"/>
    <x:n v="64.15"/>
    <x:n v="0.050308"/>
    <x:n v="8.8152"/>
    <x:n v="47.866"/>
    <x:n v="-4.85155"/>
    <x:n v="47.33441363635455"/>
    <x:n v="5.99384905302122"/>
    <x:x v="0"/>
  </x:r>
  <x:r>
    <x:x v="10"/>
    <x:x v="2"/>
    <x:x v="54"/>
    <x:n v="3892.26"/>
    <x:n v="973.065"/>
    <x:n v="19.4613"/>
    <x:n v="2100.33"/>
    <x:n v="525.0825"/>
    <x:n v="0.539617"/>
    <x:n v="0.13405"/>
    <x:n v="137.27"/>
    <x:n v="34.3175"/>
    <x:n v="0.035267"/>
    <x:n v="15"/>
    <x:n v="34.59535"/>
    <x:n v="0.7906"/>
    <x:n v="47.33441363635455"/>
    <x:n v="5.99384905302122"/>
    <x:x v="0"/>
  </x:r>
  <x:r>
    <x:x v="11"/>
    <x:x v="2"/>
    <x:x v="55"/>
    <x:n v="3450.54"/>
    <x:n v="862.635"/>
    <x:n v="17.2527"/>
    <x:n v="1764.17"/>
    <x:n v="441.0425"/>
    <x:n v="0.511274"/>
    <x:n v="10.0541"/>
    <x:n v="153.5"/>
    <x:n v="38.375"/>
    <x:n v="0.044486"/>
    <x:n v="12.3084"/>
    <x:n v="39.6152"/>
    <x:n v="24.15725"/>
    <x:n v="47.33441363635455"/>
    <x:n v="5.99384905302122"/>
    <x:x v="0"/>
  </x:r>
  <x:r>
    <x:x v="12"/>
    <x:x v="2"/>
    <x:x v="56"/>
    <x:n v="2502.76"/>
    <x:n v="834.25333333"/>
    <x:n v="16.6850666666"/>
    <x:n v="1087.72"/>
    <x:n v="362.573333"/>
    <x:n v="0.434608"/>
    <x:n v="35"/>
    <x:n v="117.28"/>
    <x:n v="39.093333"/>
    <x:n v="0.04686"/>
    <x:n v="10.884"/>
    <x:n v="62.5690666666"/>
    <x:n v="-6.3934333334"/>
    <x:n v="47.33441363635455"/>
    <x:n v="5.99384905302122"/>
    <x:x v="0"/>
  </x:r>
  <x:r>
    <x:x v="13"/>
    <x:x v="2"/>
    <x:x v="57"/>
    <x:n v="1198.26"/>
    <x:n v="599.13"/>
    <x:n v="11.9826"/>
    <x:n v="658.4"/>
    <x:n v="329.2"/>
    <x:n v="0.549463"/>
    <x:n v="0"/>
    <x:n v="75.4"/>
    <x:n v="37.7"/>
    <x:n v="0.062925"/>
    <x:n v="1.245"/>
    <x:n v="13.2276"/>
    <x:n v="-8.3437"/>
    <x:n v="47.33441363635455"/>
    <x:n v="5.99384905302122"/>
    <x:x v="0"/>
  </x:r>
  <x:r>
    <x:x v="14"/>
    <x:x v="2"/>
    <x:x v="58"/>
    <x:n v="2678.81"/>
    <x:n v="669.7025"/>
    <x:n v="13.39405"/>
    <x:n v="1647.64"/>
    <x:n v="411.91"/>
    <x:n v="0.615064"/>
    <x:n v="0"/>
    <x:n v="193.87"/>
    <x:n v="48.4675"/>
    <x:n v="0.072372"/>
    <x:n v="0"/>
    <x:n v="13.39405"/>
    <x:n v="-2.31475"/>
    <x:n v="47.33441363635455"/>
    <x:n v="5.99384905302122"/>
    <x:x v="0"/>
  </x:r>
  <x:r>
    <x:x v="15"/>
    <x:x v="2"/>
    <x:x v="59"/>
    <x:n v="2002.87"/>
    <x:n v="1001.435"/>
    <x:n v="20.0287"/>
    <x:n v="1059.72"/>
    <x:n v="529.86"/>
    <x:n v="0.529101"/>
    <x:n v="3.81465"/>
    <x:n v="83.38"/>
    <x:n v="41.69"/>
    <x:n v="0.04163"/>
    <x:n v="14.022"/>
    <x:n v="37.86535"/>
    <x:n v="10.67765"/>
    <x:n v="47.33441363635455"/>
    <x:n v="5.99384905302122"/>
    <x:x v="0"/>
  </x:r>
  <x:r>
    <x:x v="15"/>
    <x:x v="2"/>
    <x:x v="60"/>
    <x:n v="3919.74"/>
    <x:n v="1306.58"/>
    <x:n v="26.1316"/>
    <x:n v="2086.18"/>
    <x:n v="695.393333"/>
    <x:n v="0.532224"/>
    <x:n v="2.7216"/>
    <x:n v="111.19"/>
    <x:n v="37.063333"/>
    <x:n v="0.028367"/>
    <x:n v="15"/>
    <x:n v="43.8532"/>
    <x:n v="-1.52785"/>
    <x:n v="47.33441363635455"/>
    <x:n v="5.99384905302122"/>
    <x:x v="0"/>
  </x:r>
  <x:r>
    <x:x v="15"/>
    <x:x v="2"/>
    <x:x v="61"/>
    <x:n v="4226.92"/>
    <x:n v="1408.97333333"/>
    <x:n v="28.1794666666"/>
    <x:n v="1974.35"/>
    <x:n v="658.116667"/>
    <x:n v="0.46709"/>
    <x:n v="25.5185"/>
    <x:n v="166.62"/>
    <x:n v="55.54"/>
    <x:n v="0.039419"/>
    <x:n v="15"/>
    <x:n v="68.6979666666"/>
    <x:n v="11.5310666666"/>
    <x:n v="47.33441363635455"/>
    <x:n v="5.99384905302122"/>
    <x:x v="0"/>
  </x:r>
  <x:r>
    <x:x v="16"/>
    <x:x v="2"/>
    <x:x v="62"/>
    <x:n v="4807.02"/>
    <x:n v="1201.755"/>
    <x:n v="24.0351"/>
    <x:n v="1903.59"/>
    <x:n v="475.8975"/>
    <x:n v="0.396002"/>
    <x:n v="35"/>
    <x:n v="252.79"/>
    <x:n v="63.1975"/>
    <x:n v="0.052588"/>
    <x:n v="7.4472"/>
    <x:n v="66.4823"/>
    <x:n v="-10.12575"/>
    <x:n v="47.33441363635455"/>
    <x:n v="5.99384905302122"/>
    <x:x v="0"/>
  </x:r>
  <x:r>
    <x:x v="17"/>
    <x:x v="2"/>
    <x:x v="63"/>
    <x:n v="1589.11"/>
    <x:n v="397.2775"/>
    <x:n v="7.94555"/>
    <x:n v="822.17"/>
    <x:n v="205.5425"/>
    <x:n v="0.517378"/>
    <x:n v="7.9177"/>
    <x:n v="92.66"/>
    <x:n v="23.165"/>
    <x:n v="0.058309"/>
    <x:n v="4.0146"/>
    <x:n v="19.87785"/>
    <x:n v="3.318"/>
    <x:n v="47.33441363635455"/>
    <x:n v="5.99384905302122"/>
    <x:x v="0"/>
  </x:r>
  <x:r>
    <x:x v="11"/>
    <x:x v="2"/>
    <x:x v="64"/>
    <x:n v="5200.06"/>
    <x:n v="1300.015"/>
    <x:n v="26.0003"/>
    <x:n v="2717.58"/>
    <x:n v="679.395"/>
    <x:n v="0.522606"/>
    <x:n v="6.0879"/>
    <x:n v="128.87"/>
    <x:n v="32.2175"/>
    <x:n v="0.024782"/>
    <x:n v="15"/>
    <x:n v="47.0882"/>
    <x:n v="9.6053"/>
    <x:n v="47.33441363635455"/>
    <x:n v="5.99384905302122"/>
    <x:x v="0"/>
  </x:r>
  <x:r>
    <x:x v="11"/>
    <x:x v="2"/>
    <x:x v="65"/>
    <x:n v="4060.12"/>
    <x:n v="1015.03"/>
    <x:n v="20.3006"/>
    <x:n v="2122.2"/>
    <x:n v="530.55"/>
    <x:n v="0.522694"/>
    <x:n v="6.0571"/>
    <x:n v="154.53"/>
    <x:n v="38.6325"/>
    <x:n v="0.03806"/>
    <x:n v="15"/>
    <x:n v="41.3577"/>
    <x:n v="13.43365"/>
    <x:n v="47.33441363635455"/>
    <x:n v="5.99384905302122"/>
    <x:x v="0"/>
  </x:r>
  <x:r>
    <x:x v="18"/>
    <x:x v="2"/>
    <x:x v="66"/>
    <x:n v="5094.92"/>
    <x:n v="1273.73"/>
    <x:n v="25.4746"/>
    <x:n v="1964.42"/>
    <x:n v="491.105"/>
    <x:n v="0.385564"/>
    <x:n v="35"/>
    <x:n v="272.23"/>
    <x:n v="68.0575"/>
    <x:n v="0.053432"/>
    <x:n v="6.9408"/>
    <x:n v="67.4154"/>
    <x:n v="6.49635"/>
    <x:n v="47.33441363635455"/>
    <x:n v="5.99384905302122"/>
    <x:x v="0"/>
  </x:r>
  <x:r>
    <x:x v="18"/>
    <x:x v="2"/>
    <x:x v="67"/>
    <x:n v="7479.88"/>
    <x:n v="2493.29333333"/>
    <x:n v="49.8658666666"/>
    <x:n v="2823.69"/>
    <x:n v="941.23"/>
    <x:n v="0.377505"/>
    <x:n v="35"/>
    <x:n v="188.85"/>
    <x:n v="62.95"/>
    <x:n v="0.025248"/>
    <x:n v="15"/>
    <x:n v="99.8658666666"/>
    <x:n v="10.5684666666"/>
    <x:n v="47.33441363635455"/>
    <x:n v="5.99384905302122"/>
    <x:x v="0"/>
  </x:r>
  <x:r>
    <x:x v="11"/>
    <x:x v="2"/>
    <x:x v="68"/>
    <x:n v="1983.08"/>
    <x:n v="991.54"/>
    <x:n v="19.8308"/>
    <x:n v="1115.14"/>
    <x:n v="557.57"/>
    <x:n v="0.562327"/>
    <x:n v="0"/>
    <x:n v="99.84"/>
    <x:n v="49.92"/>
    <x:n v="0.050346"/>
    <x:n v="8.7924"/>
    <x:n v="28.6232"/>
    <x:n v="-1.7195"/>
    <x:n v="47.33441363635455"/>
    <x:n v="5.99384905302122"/>
    <x:x v="0"/>
  </x:r>
  <x:r>
    <x:x v="19"/>
    <x:x v="3"/>
    <x:x v="69"/>
    <x:n v="4985.15"/>
    <x:n v="1246.2875"/>
    <x:n v="24.92575"/>
    <x:n v="2358.18"/>
    <x:n v="589.545"/>
    <x:n v="0.473041"/>
    <x:n v="23.43565"/>
    <x:n v="233.17"/>
    <x:n v="58.2925"/>
    <x:n v="0.046773"/>
    <x:n v="10.9362"/>
    <x:n v="59.2976"/>
    <x:n v="12.85805"/>
    <x:n v="44.25760575758182"/>
    <x:n v="9.59679117424849"/>
    <x:x v="0"/>
  </x:r>
  <x:r>
    <x:x v="19"/>
    <x:x v="3"/>
    <x:x v="70"/>
    <x:n v="3674.46"/>
    <x:n v="918.615"/>
    <x:n v="18.3723"/>
    <x:n v="1895.79"/>
    <x:n v="473.9475"/>
    <x:n v="0.515937"/>
    <x:n v="8.42205"/>
    <x:n v="212.96"/>
    <x:n v="53.24"/>
    <x:n v="0.057957"/>
    <x:n v="4.2258"/>
    <x:n v="31.02015"/>
    <x:n v="15.90545"/>
    <x:n v="44.25760575758182"/>
    <x:n v="9.59679117424849"/>
    <x:x v="0"/>
  </x:r>
  <x:r>
    <x:x v="19"/>
    <x:x v="3"/>
    <x:x v="71"/>
    <x:n v="6945.15"/>
    <x:n v="1736.2875"/>
    <x:n v="34.72575"/>
    <x:n v="3647.97"/>
    <x:n v="911.9925"/>
    <x:n v="0.525254"/>
    <x:n v="5.1611"/>
    <x:n v="445.38"/>
    <x:n v="111.345"/>
    <x:n v="0.064128"/>
    <x:n v="0.5232"/>
    <x:n v="40.41005"/>
    <x:n v="12.68975"/>
    <x:n v="44.25760575758182"/>
    <x:n v="9.59679117424849"/>
    <x:x v="0"/>
  </x:r>
  <x:r>
    <x:x v="20"/>
    <x:x v="3"/>
    <x:x v="72"/>
    <x:n v="2085.56"/>
    <x:n v="1042.78"/>
    <x:n v="20.8556"/>
    <x:n v="1016.39"/>
    <x:n v="508.195"/>
    <x:n v="0.487346"/>
    <x:n v="18.4289"/>
    <x:n v="132.27"/>
    <x:n v="66.135"/>
    <x:n v="0.063422"/>
    <x:n v="0.9468"/>
    <x:n v="40.2313"/>
    <x:n v="0.8941"/>
    <x:n v="44.25760575758182"/>
    <x:n v="9.59679117424849"/>
    <x:x v="0"/>
  </x:r>
  <x:r>
    <x:x v="21"/>
    <x:x v="3"/>
    <x:x v="73"/>
    <x:n v="1643.34"/>
    <x:n v="410.835"/>
    <x:n v="8.2167"/>
    <x:n v="940.15"/>
    <x:n v="235.0375"/>
    <x:n v="0.572097"/>
    <x:n v="0"/>
    <x:n v="129.96"/>
    <x:n v="32.49"/>
    <x:n v="0.079083"/>
    <x:n v="0"/>
    <x:n v="8.2167"/>
    <x:n v="-1.5135"/>
    <x:n v="44.25760575758182"/>
    <x:n v="9.59679117424849"/>
    <x:x v="0"/>
  </x:r>
  <x:r>
    <x:x v="21"/>
    <x:x v="3"/>
    <x:x v="74"/>
    <x:n v="503.18"/>
    <x:n v="125.795"/>
    <x:n v="2.5159"/>
    <x:n v="262.49"/>
    <x:n v="65.6225"/>
    <x:n v="0.521662"/>
    <x:n v="6.4183"/>
    <x:n v="26.42"/>
    <x:n v="6.605"/>
    <x:n v="0.052506"/>
    <x:n v="7.4964"/>
    <x:n v="16.4306"/>
    <x:n v="-11.50025"/>
    <x:n v="44.25760575758182"/>
    <x:n v="9.59679117424849"/>
    <x:x v="0"/>
  </x:r>
  <x:r>
    <x:x v="19"/>
    <x:x v="3"/>
    <x:x v="75"/>
    <x:n v="6496.25"/>
    <x:n v="3248.125"/>
    <x:n v="50"/>
    <x:n v="3002.55"/>
    <x:n v="1501.275"/>
    <x:n v="0.462197"/>
    <x:n v="27.23105"/>
    <x:n v="213.02"/>
    <x:n v="106.51"/>
    <x:n v="0.032791"/>
    <x:n v="15"/>
    <x:n v="92.23105"/>
    <x:n v="12.2724"/>
    <x:n v="44.25760575758182"/>
    <x:n v="9.59679117424849"/>
    <x:x v="0"/>
  </x:r>
  <x:r>
    <x:x v="19"/>
    <x:x v="3"/>
    <x:x v="76"/>
    <x:n v="6865.07"/>
    <x:n v="1716.2675"/>
    <x:n v="34.32535"/>
    <x:n v="3151.39"/>
    <x:n v="787.8475"/>
    <x:n v="0.459047"/>
    <x:n v="28.33355"/>
    <x:n v="692.46"/>
    <x:n v="173.115"/>
    <x:n v="0.100867"/>
    <x:n v="0"/>
    <x:n v="62.6589"/>
    <x:n v="30.8048"/>
    <x:n v="44.25760575758182"/>
    <x:n v="9.59679117424849"/>
    <x:x v="0"/>
  </x:r>
  <x:r>
    <x:x v="19"/>
    <x:x v="3"/>
    <x:x v="77"/>
    <x:n v="6078.93"/>
    <x:n v="1519.7325"/>
    <x:n v="30.39465"/>
    <x:n v="3145.37"/>
    <x:n v="786.3425"/>
    <x:n v="0.517422"/>
    <x:n v="7.9023"/>
    <x:n v="251.5"/>
    <x:n v="62.875"/>
    <x:n v="0.041372"/>
    <x:n v="14.1768"/>
    <x:n v="52.47375"/>
    <x:n v="3.9279"/>
    <x:n v="44.25760575758182"/>
    <x:n v="9.59679117424849"/>
    <x:x v="0"/>
  </x:r>
  <x:r>
    <x:x v="19"/>
    <x:x v="3"/>
    <x:x v="78"/>
    <x:n v="2033.63"/>
    <x:n v="677.87666667"/>
    <x:n v="13.5575333334"/>
    <x:n v="940.03"/>
    <x:n v="313.343333"/>
    <x:n v="0.462242"/>
    <x:n v="27.2153"/>
    <x:n v="114.22"/>
    <x:n v="38.073333"/>
    <x:n v="0.056166"/>
    <x:n v="5.3004"/>
    <x:n v="46.0732333334"/>
    <x:n v="18.9399333334"/>
    <x:n v="44.25760575758182"/>
    <x:n v="9.59679117424849"/>
    <x:x v="0"/>
  </x:r>
  <x:r>
    <x:x v="19"/>
    <x:x v="3"/>
    <x:x v="79"/>
    <x:n v="10451.03"/>
    <x:n v="2612.7575"/>
    <x:n v="50"/>
    <x:n v="5072.97"/>
    <x:n v="1268.2425"/>
    <x:n v="0.485404"/>
    <x:n v="19.1086"/>
    <x:n v="408.15"/>
    <x:n v="102.0375"/>
    <x:n v="0.039054"/>
    <x:n v="15"/>
    <x:n v="84.1086"/>
    <x:n v="7.18215"/>
    <x:n v="44.25760575758182"/>
    <x:n v="9.59679117424849"/>
    <x:x v="0"/>
  </x:r>
  <x:r>
    <x:x v="19"/>
    <x:x v="3"/>
    <x:x v="80"/>
    <x:n v="5425.83"/>
    <x:n v="1356.4575"/>
    <x:n v="27.12915"/>
    <x:n v="2666.59"/>
    <x:n v="666.6475"/>
    <x:n v="0.491462"/>
    <x:n v="16.9883"/>
    <x:n v="296.58"/>
    <x:n v="74.145"/>
    <x:n v="0.054661"/>
    <x:n v="6.2034"/>
    <x:n v="50.32085"/>
    <x:n v="27.35125"/>
    <x:n v="44.25760575758182"/>
    <x:n v="9.59679117424849"/>
    <x:x v="0"/>
  </x:r>
  <x:r>
    <x:x v="19"/>
    <x:x v="3"/>
    <x:x v="81"/>
    <x:n v="3530.34"/>
    <x:n v="882.585"/>
    <x:n v="17.6517"/>
    <x:n v="1693.16"/>
    <x:n v="423.29"/>
    <x:n v="0.479603"/>
    <x:n v="21.13895"/>
    <x:n v="136.16"/>
    <x:n v="34.04"/>
    <x:n v="0.038569"/>
    <x:n v="15"/>
    <x:n v="53.79065"/>
    <x:n v="25.5136"/>
    <x:n v="44.25760575758182"/>
    <x:n v="9.59679117424849"/>
    <x:x v="0"/>
  </x:r>
  <x:r>
    <x:x v="19"/>
    <x:x v="3"/>
    <x:x v="82"/>
    <x:n v="1136.06"/>
    <x:n v="227.212"/>
    <x:n v="4.54424"/>
    <x:n v="557.47"/>
    <x:n v="111.494"/>
    <x:n v="0.490705"/>
    <x:n v="17.25325"/>
    <x:n v="20.07"/>
    <x:n v="4.014"/>
    <x:n v="0.017666"/>
    <x:n v="15"/>
    <x:n v="36.79749"/>
    <x:n v="4.31969"/>
    <x:n v="44.25760575758182"/>
    <x:n v="9.59679117424849"/>
    <x:x v="0"/>
  </x:r>
  <x:r>
    <x:x v="19"/>
    <x:x v="3"/>
    <x:x v="83"/>
    <x:n v="4824.97"/>
    <x:n v="1206.2425"/>
    <x:n v="24.12485"/>
    <x:n v="2548.34"/>
    <x:n v="637.085"/>
    <x:n v="0.528157"/>
    <x:n v="4.14505"/>
    <x:n v="46.43"/>
    <x:n v="11.6075"/>
    <x:n v="0.009623"/>
    <x:n v="15"/>
    <x:n v="43.2699"/>
    <x:n v="4.50895"/>
    <x:n v="44.25760575758182"/>
    <x:n v="9.59679117424849"/>
    <x:x v="0"/>
  </x:r>
  <x:r>
    <x:x v="19"/>
    <x:x v="3"/>
    <x:x v="84"/>
    <x:n v="5195.13"/>
    <x:n v="1298.7825"/>
    <x:n v="25.97565"/>
    <x:n v="2435.07"/>
    <x:n v="608.7675"/>
    <x:n v="0.468722"/>
    <x:n v="24.9473"/>
    <x:n v="263.89"/>
    <x:n v="65.9725"/>
    <x:n v="0.050796"/>
    <x:n v="8.5224"/>
    <x:n v="59.44535"/>
    <x:n v="15.6943"/>
    <x:n v="44.25760575758182"/>
    <x:n v="9.59679117424849"/>
    <x:x v="0"/>
  </x:r>
  <x:r>
    <x:x v="19"/>
    <x:x v="3"/>
    <x:x v="85"/>
    <x:n v="5836.63"/>
    <x:n v="1459.1575"/>
    <x:n v="29.18315"/>
    <x:n v="3000.36"/>
    <x:n v="750.09"/>
    <x:n v="0.514057"/>
    <x:n v="9.08005"/>
    <x:n v="225.01"/>
    <x:n v="56.2525"/>
    <x:n v="0.038551"/>
    <x:n v="15"/>
    <x:n v="53.2632"/>
    <x:n v="9.29385"/>
    <x:n v="44.25760575758182"/>
    <x:n v="9.59679117424849"/>
    <x:x v="0"/>
  </x:r>
  <x:r>
    <x:x v="19"/>
    <x:x v="3"/>
    <x:x v="86"/>
    <x:n v="5979.22"/>
    <x:n v="1195.844"/>
    <x:n v="23.91688"/>
    <x:n v="2825.13"/>
    <x:n v="565.026"/>
    <x:n v="0.472491"/>
    <x:n v="23.62815"/>
    <x:n v="312.81"/>
    <x:n v="62.562"/>
    <x:n v="0.052316"/>
    <x:n v="7.6104"/>
    <x:n v="55.15543"/>
    <x:n v="10.83462"/>
    <x:n v="44.25760575758182"/>
    <x:n v="9.59679117424849"/>
    <x:x v="0"/>
  </x:r>
  <x:r>
    <x:x v="19"/>
    <x:x v="3"/>
    <x:x v="87"/>
    <x:n v="3679.67"/>
    <x:n v="1226.55666667"/>
    <x:n v="24.5311333334"/>
    <x:n v="1819.09"/>
    <x:n v="606.363333"/>
    <x:n v="0.494362"/>
    <x:n v="15.9733"/>
    <x:n v="169.65"/>
    <x:n v="56.55"/>
    <x:n v="0.046105"/>
    <x:n v="11.337"/>
    <x:n v="51.8414333334"/>
    <x:n v="10.6306333334"/>
    <x:n v="44.25760575758182"/>
    <x:n v="9.59679117424849"/>
    <x:x v="0"/>
  </x:r>
  <x:r>
    <x:x v="22"/>
    <x:x v="3"/>
    <x:x v="88"/>
    <x:n v="3986.31"/>
    <x:n v="797.262"/>
    <x:n v="15.94524"/>
    <x:n v="2109.63"/>
    <x:n v="421.926"/>
    <x:n v="0.529219"/>
    <x:n v="3.77335"/>
    <x:n v="206.22"/>
    <x:n v="41.244"/>
    <x:n v="0.051732"/>
    <x:n v="7.9608"/>
    <x:n v="27.67939"/>
    <x:n v="9.31835"/>
    <x:n v="44.25760575758182"/>
    <x:n v="9.59679117424849"/>
    <x:x v="0"/>
  </x:r>
  <x:r>
    <x:x v="19"/>
    <x:x v="3"/>
    <x:x v="89"/>
    <x:n v="78.6"/>
    <x:n v="19.65"/>
    <x:n v="0.393"/>
    <x:n v="53.48"/>
    <x:n v="13.37"/>
    <x:n v="0.680407"/>
    <x:n v="0"/>
    <x:n v="4.06"/>
    <x:n v="1.015"/>
    <x:n v="0.051654"/>
    <x:n v="8.0076"/>
    <x:n v="8.4006"/>
    <x:n v="-21.40355"/>
    <x:n v="44.25760575758182"/>
    <x:n v="9.59679117424849"/>
    <x:x v="0"/>
  </x:r>
  <x:r>
    <x:x v="19"/>
    <x:x v="3"/>
    <x:x v="90"/>
    <x:n v="55.11"/>
    <x:n v="27.555"/>
    <x:n v="0.5511"/>
    <x:n v="32.65"/>
    <x:n v="16.325"/>
    <x:n v="0.592451"/>
    <x:n v="0"/>
    <x:n v="9.36"/>
    <x:n v="4.68"/>
    <x:n v="0.169842"/>
    <x:n v="0"/>
    <x:n v="0.5511"/>
    <x:n v="-17.3717"/>
    <x:n v="44.25760575758182"/>
    <x:n v="9.59679117424849"/>
    <x:x v="0"/>
  </x:r>
  <x:r>
    <x:x v="0"/>
    <x:x v="0"/>
    <x:x v="9"/>
    <x:n v="598.34"/>
    <x:n v="149.585"/>
    <x:n v="2.9917"/>
    <x:n v="279.02"/>
    <x:n v="69.755"/>
    <x:n v="0.466323"/>
    <x:n v="25.78695"/>
    <x:n v="31.07"/>
    <x:n v="7.7675"/>
    <x:n v="0.051927"/>
    <x:n v="7.8438"/>
    <x:n v="36.62245"/>
    <x:n v="-0.7818"/>
    <x:n v="47.51869233333"/>
    <x:n v="-0.01466147620333"/>
    <x:x v="1"/>
  </x:r>
  <x:r>
    <x:x v="6"/>
    <x:x v="0"/>
    <x:x v="10"/>
    <x:n v="1358.28"/>
    <x:n v="339.57"/>
    <x:n v="6.7914"/>
    <x:n v="557.25"/>
    <x:n v="139.3125"/>
    <x:n v="0.410262"/>
    <x:n v="35"/>
    <x:n v="23.91"/>
    <x:n v="5.9775"/>
    <x:n v="0.017603"/>
    <x:n v="15"/>
    <x:n v="56.7914"/>
    <x:n v="2.948"/>
    <x:n v="47.51869233333"/>
    <x:n v="-0.01466147620333"/>
    <x:x v="1"/>
  </x:r>
  <x:r>
    <x:x v="6"/>
    <x:x v="0"/>
    <x:x v="11"/>
    <x:n v="3161.26"/>
    <x:n v="1580.63"/>
    <x:n v="31.6126"/>
    <x:n v="1466.19"/>
    <x:n v="733.095"/>
    <x:n v="0.463799"/>
    <x:n v="26.67035"/>
    <x:n v="95.5"/>
    <x:n v="47.75"/>
    <x:n v="0.030209"/>
    <x:n v="15"/>
    <x:n v="73.28295"/>
    <x:n v="21.3791"/>
    <x:n v="47.51869233333"/>
    <x:n v="-0.01466147620333"/>
    <x:x v="1"/>
  </x:r>
  <x:r>
    <x:x v="3"/>
    <x:x v="0"/>
    <x:x v="12"/>
    <x:n v="1817.62"/>
    <x:n v="605.87333333"/>
    <x:n v="12.1174666666"/>
    <x:n v="1093.96"/>
    <x:n v="364.653333"/>
    <x:n v="0.601864"/>
    <x:n v="0"/>
    <x:n v="76.01"/>
    <x:n v="25.336667"/>
    <x:n v="0.041818"/>
    <x:n v="13.9092"/>
    <x:n v="26.0266666666"/>
    <x:n v="-3.9552166668"/>
    <x:n v="47.51869233333"/>
    <x:n v="-0.01466147620333"/>
    <x:x v="1"/>
  </x:r>
  <x:r>
    <x:x v="3"/>
    <x:x v="0"/>
    <x:x v="13"/>
    <x:n v="1535.4"/>
    <x:n v="767.7"/>
    <x:n v="15.354"/>
    <x:n v="825.74"/>
    <x:n v="412.87"/>
    <x:n v="0.537801"/>
    <x:n v="0.76965"/>
    <x:n v="76.35"/>
    <x:n v="38.175"/>
    <x:n v="0.049726"/>
    <x:n v="9.1644"/>
    <x:n v="25.28805"/>
    <x:n v="-26.78625"/>
    <x:n v="47.51869233333"/>
    <x:n v="-0.01466147620333"/>
    <x:x v="1"/>
  </x:r>
  <x:r>
    <x:x v="6"/>
    <x:x v="0"/>
    <x:x v="14"/>
    <x:n v="3490.51"/>
    <x:n v="872.6275"/>
    <x:n v="17.45255"/>
    <x:n v="1685.07"/>
    <x:n v="421.2675"/>
    <x:n v="0.482758"/>
    <x:n v="20.0347"/>
    <x:n v="56.61"/>
    <x:n v="14.1525"/>
    <x:n v="0.016218"/>
    <x:n v="15"/>
    <x:n v="52.48725"/>
    <x:n v="5.4286166666"/>
    <x:n v="47.51869233333"/>
    <x:n v="-0.01466147620333"/>
    <x:x v="1"/>
  </x:r>
  <x:r>
    <x:x v="6"/>
    <x:x v="0"/>
    <x:x v="15"/>
    <x:n v="874.56"/>
    <x:n v="174.912"/>
    <x:n v="3.49824"/>
    <x:n v="420.3"/>
    <x:n v="84.06"/>
    <x:n v="0.480585"/>
    <x:n v="20.79525"/>
    <x:n v="46.76"/>
    <x:n v="9.352"/>
    <x:n v="0.053467"/>
    <x:n v="6.9198"/>
    <x:n v="31.21329"/>
    <x:n v="-3.8503"/>
    <x:n v="47.51869233333"/>
    <x:n v="-0.01466147620333"/>
    <x:x v="1"/>
  </x:r>
  <x:r>
    <x:x v="7"/>
    <x:x v="0"/>
    <x:x v="17"/>
    <x:n v="3730.47"/>
    <x:n v="1243.49"/>
    <x:n v="24.8698"/>
    <x:n v="1653.91"/>
    <x:n v="551.303333"/>
    <x:n v="0.443352"/>
    <x:n v="33.8268"/>
    <x:n v="104.97"/>
    <x:n v="34.99"/>
    <x:n v="0.028139"/>
    <x:n v="15"/>
    <x:n v="73.6966"/>
    <x:n v="9.40635"/>
    <x:n v="47.51869233333"/>
    <x:n v="-0.01466147620333"/>
    <x:x v="1"/>
  </x:r>
  <x:r>
    <x:x v="6"/>
    <x:x v="0"/>
    <x:x v="18"/>
    <x:n v="3926.31"/>
    <x:n v="785.262"/>
    <x:n v="15.70524"/>
    <x:n v="1981.43"/>
    <x:n v="396.286"/>
    <x:n v="0.504654"/>
    <x:n v="12.3711"/>
    <x:n v="186.53"/>
    <x:n v="37.306"/>
    <x:n v="0.047508"/>
    <x:n v="10.4952"/>
    <x:n v="38.57154"/>
    <x:n v="5.86603"/>
    <x:n v="47.51869233333"/>
    <x:n v="-0.01466147620333"/>
    <x:x v="1"/>
  </x:r>
  <x:r>
    <x:x v="6"/>
    <x:x v="0"/>
    <x:x v="19"/>
    <x:n v="3771.1"/>
    <x:n v="754.22"/>
    <x:n v="15.0844"/>
    <x:n v="1973.1"/>
    <x:n v="394.62"/>
    <x:n v="0.523216"/>
    <x:n v="5.8744"/>
    <x:n v="185.8"/>
    <x:n v="37.16"/>
    <x:n v="0.049269"/>
    <x:n v="9.4386"/>
    <x:n v="30.3974"/>
    <x:n v="-4.51309"/>
    <x:n v="47.51869233333"/>
    <x:n v="-0.01466147620333"/>
    <x:x v="1"/>
  </x:r>
  <x:r>
    <x:x v="8"/>
    <x:x v="0"/>
    <x:x v="20"/>
    <x:n v="805.06"/>
    <x:n v="268.35333333"/>
    <x:n v="5.3670666666"/>
    <x:n v="395.27"/>
    <x:n v="131.756667"/>
    <x:n v="0.490982"/>
    <x:n v="17.1563"/>
    <x:n v="37.31"/>
    <x:n v="12.436667"/>
    <x:n v="0.046344"/>
    <x:n v="11.1936"/>
    <x:n v="33.7169666666"/>
    <x:n v="-8.3877166668"/>
    <x:n v="47.51869233333"/>
    <x:n v="-0.01466147620333"/>
    <x:x v="1"/>
  </x:r>
  <x:r>
    <x:x v="0"/>
    <x:x v="0"/>
    <x:x v="0"/>
    <x:n v="5624.41"/>
    <x:n v="1406.1025"/>
    <x:n v="28.12205"/>
    <x:n v="2875.83"/>
    <x:n v="718.9575"/>
    <x:n v="0.511312"/>
    <x:n v="10.0408"/>
    <x:n v="189.45"/>
    <x:n v="47.3625"/>
    <x:n v="0.033684"/>
    <x:n v="15"/>
    <x:n v="53.16285"/>
    <x:n v="-17.92845"/>
    <x:n v="47.51869233333"/>
    <x:n v="-0.01466147620333"/>
    <x:x v="1"/>
  </x:r>
  <x:r>
    <x:x v="1"/>
    <x:x v="0"/>
    <x:x v="1"/>
    <x:n v="3525.15"/>
    <x:n v="1175.05"/>
    <x:n v="23.501"/>
    <x:n v="1711.98"/>
    <x:n v="570.66"/>
    <x:n v="0.485647"/>
    <x:n v="19.02355"/>
    <x:n v="25.58"/>
    <x:n v="8.526667"/>
    <x:n v="0.007256"/>
    <x:n v="15"/>
    <x:n v="57.52455"/>
    <x:n v="5.31065"/>
    <x:n v="47.51869233333"/>
    <x:n v="-0.01466147620333"/>
    <x:x v="1"/>
  </x:r>
  <x:r>
    <x:x v="2"/>
    <x:x v="0"/>
    <x:x v="2"/>
    <x:n v="1096.22"/>
    <x:n v="1096.22"/>
    <x:n v="21.9244"/>
    <x:n v="523.43"/>
    <x:n v="523.43"/>
    <x:n v="0.477486"/>
    <x:n v="21.8799"/>
    <x:n v="29"/>
    <x:n v="29"/>
    <x:n v="0.026455"/>
    <x:n v="15"/>
    <x:n v="58.8043"/>
    <x:n v="-3.85435"/>
    <x:n v="47.51869233333"/>
    <x:n v="-0.01466147620333"/>
    <x:x v="1"/>
  </x:r>
  <x:r>
    <x:x v="0"/>
    <x:x v="0"/>
    <x:x v="3"/>
    <x:n v="2812.04"/>
    <x:n v="937.34666667"/>
    <x:n v="18.7469333334"/>
    <x:n v="1308.96"/>
    <x:n v="436.32"/>
    <x:n v="0.465484"/>
    <x:n v="26.0806"/>
    <x:n v="90.61"/>
    <x:n v="30.203333"/>
    <x:n v="0.032222"/>
    <x:n v="15"/>
    <x:n v="59.8275333334"/>
    <x:n v="-3.1737666666"/>
    <x:n v="47.51869233333"/>
    <x:n v="-0.01466147620333"/>
    <x:x v="1"/>
  </x:r>
  <x:r>
    <x:x v="3"/>
    <x:x v="0"/>
    <x:x v="4"/>
    <x:n v="2810.94"/>
    <x:n v="1405.47"/>
    <x:n v="28.1094"/>
    <x:n v="1277.6"/>
    <x:n v="638.8"/>
    <x:n v="0.45451"/>
    <x:n v="29.9215"/>
    <x:n v="69.68"/>
    <x:n v="34.84"/>
    <x:n v="0.024789"/>
    <x:n v="15"/>
    <x:n v="73.0309"/>
    <x:n v="1.1997"/>
    <x:n v="47.51869233333"/>
    <x:n v="-0.01466147620333"/>
    <x:x v="1"/>
  </x:r>
  <x:r>
    <x:x v="4"/>
    <x:x v="0"/>
    <x:x v="5"/>
    <x:n v="1622.01"/>
    <x:n v="811.005"/>
    <x:n v="16.2201"/>
    <x:n v="828.28"/>
    <x:n v="414.14"/>
    <x:n v="0.51065"/>
    <x:n v="10.2725"/>
    <x:n v="25.65"/>
    <x:n v="12.825"/>
    <x:n v="0.015814"/>
    <x:n v="15"/>
    <x:n v="41.4926"/>
    <x:n v="-7.154"/>
    <x:n v="47.51869233333"/>
    <x:n v="-0.01466147620333"/>
    <x:x v="1"/>
  </x:r>
  <x:r>
    <x:x v="5"/>
    <x:x v="0"/>
    <x:x v="6"/>
    <x:n v="3731.06"/>
    <x:n v="746.212"/>
    <x:n v="14.92424"/>
    <x:n v="1898.82"/>
    <x:n v="379.764"/>
    <x:n v="0.508922"/>
    <x:n v="10.8773"/>
    <x:n v="147.59"/>
    <x:n v="29.518"/>
    <x:n v="0.039557"/>
    <x:n v="15"/>
    <x:n v="40.80154"/>
    <x:n v="8.00067"/>
    <x:n v="47.51869233333"/>
    <x:n v="-0.01466147620333"/>
    <x:x v="1"/>
  </x:r>
  <x:r>
    <x:x v="0"/>
    <x:x v="0"/>
    <x:x v="7"/>
    <x:n v="2344.74"/>
    <x:n v="468.948"/>
    <x:n v="9.37896"/>
    <x:n v="1105.08"/>
    <x:n v="221.016"/>
    <x:n v="0.471302"/>
    <x:n v="24.0443"/>
    <x:n v="43.96"/>
    <x:n v="8.792"/>
    <x:n v="0.018748"/>
    <x:n v="15"/>
    <x:n v="48.42326"/>
    <x:n v="-4.07261"/>
    <x:n v="47.51869233333"/>
    <x:n v="-0.01466147620333"/>
    <x:x v="1"/>
  </x:r>
  <x:r>
    <x:x v="0"/>
    <x:x v="0"/>
    <x:x v="8"/>
    <x:n v="4643.14"/>
    <x:n v="1160.785"/>
    <x:n v="23.2157"/>
    <x:n v="2295.09"/>
    <x:n v="573.7725"/>
    <x:n v="0.494297"/>
    <x:n v="15.99605"/>
    <x:n v="306.31"/>
    <x:n v="76.5775"/>
    <x:n v="0.06597"/>
    <x:n v="0"/>
    <x:n v="39.21175"/>
    <x:n v="-4.95935"/>
    <x:n v="47.51869233333"/>
    <x:n v="-0.01466147620333"/>
    <x:x v="1"/>
  </x:r>
  <x:r>
    <x:x v="9"/>
    <x:x v="1"/>
    <x:x v="31"/>
    <x:n v="2861.32"/>
    <x:n v="715.33"/>
    <x:n v="14.3066"/>
    <x:n v="1903.75"/>
    <x:n v="475.9375"/>
    <x:n v="0.66534"/>
    <x:n v="0"/>
    <x:n v="144.29"/>
    <x:n v="36.0725"/>
    <x:n v="0.050428"/>
    <x:n v="8.7432"/>
    <x:n v="23.0498"/>
    <x:n v="4.35045"/>
    <x:n v="40.22036666666957"/>
    <x:n v="6.02520923076957"/>
    <x:x v="1"/>
  </x:r>
  <x:r>
    <x:x v="9"/>
    <x:x v="1"/>
    <x:x v="32"/>
    <x:n v="6409.59"/>
    <x:n v="1602.3975"/>
    <x:n v="32.04795"/>
    <x:n v="3630.36"/>
    <x:n v="907.59"/>
    <x:n v="0.566395"/>
    <x:n v="0"/>
    <x:n v="266.94"/>
    <x:n v="66.735"/>
    <x:n v="0.041647"/>
    <x:n v="14.0118"/>
    <x:n v="46.05975"/>
    <x:n v="2.4972833334"/>
    <x:n v="40.22036666666957"/>
    <x:n v="6.02520923076957"/>
    <x:x v="1"/>
  </x:r>
  <x:r>
    <x:x v="9"/>
    <x:x v="1"/>
    <x:x v="33"/>
    <x:n v="7175.57"/>
    <x:n v="1793.8925"/>
    <x:n v="35.87785"/>
    <x:n v="4005.66"/>
    <x:n v="1001.415"/>
    <x:n v="0.558236"/>
    <x:n v="0"/>
    <x:n v="285.77"/>
    <x:n v="71.4425"/>
    <x:n v="0.039825"/>
    <x:n v="15"/>
    <x:n v="50.87785"/>
    <x:n v="0.8668"/>
    <x:n v="40.22036666666957"/>
    <x:n v="6.02520923076957"/>
    <x:x v="1"/>
  </x:r>
  <x:r>
    <x:x v="9"/>
    <x:x v="1"/>
    <x:x v="34"/>
    <x:n v="2875.37"/>
    <x:n v="1437.685"/>
    <x:n v="28.7537"/>
    <x:n v="1453.09"/>
    <x:n v="726.545"/>
    <x:n v="0.505358"/>
    <x:n v="12.1247"/>
    <x:n v="136.58"/>
    <x:n v="68.29"/>
    <x:n v="0.0475"/>
    <x:n v="10.5"/>
    <x:n v="51.3784"/>
    <x:n v="11.762"/>
    <x:n v="40.22036666666957"/>
    <x:n v="6.02520923076957"/>
    <x:x v="1"/>
  </x:r>
  <x:r>
    <x:x v="9"/>
    <x:x v="1"/>
    <x:x v="35"/>
    <x:n v="5679.1"/>
    <x:n v="1419.775"/>
    <x:n v="28.3955"/>
    <x:n v="3023.37"/>
    <x:n v="755.8425"/>
    <x:n v="0.532368"/>
    <x:n v="2.6712"/>
    <x:n v="128.18"/>
    <x:n v="32.045"/>
    <x:n v="0.02257"/>
    <x:n v="15"/>
    <x:n v="46.0667"/>
    <x:n v="4.27135"/>
    <x:n v="40.22036666666957"/>
    <x:n v="6.02520923076957"/>
    <x:x v="1"/>
  </x:r>
  <x:r>
    <x:x v="9"/>
    <x:x v="1"/>
    <x:x v="36"/>
    <x:n v="4151.53"/>
    <x:n v="1037.8825"/>
    <x:n v="20.75765"/>
    <x:n v="2061.68"/>
    <x:n v="515.42"/>
    <x:n v="0.496607"/>
    <x:n v="15.18755"/>
    <x:n v="206.62"/>
    <x:n v="51.655"/>
    <x:n v="0.04977"/>
    <x:n v="9.138"/>
    <x:n v="45.0832"/>
    <x:n v="11.00285"/>
    <x:n v="40.22036666666957"/>
    <x:n v="6.02520923076957"/>
    <x:x v="1"/>
  </x:r>
  <x:r>
    <x:x v="9"/>
    <x:x v="1"/>
    <x:x v="37"/>
    <x:n v="8140.6"/>
    <x:n v="2035.15"/>
    <x:n v="40.703"/>
    <x:n v="4140.14"/>
    <x:n v="1035.035"/>
    <x:n v="0.508579"/>
    <x:n v="10.99735"/>
    <x:n v="274.2"/>
    <x:n v="68.55"/>
    <x:n v="0.033683"/>
    <x:n v="15"/>
    <x:n v="66.70035"/>
    <x:n v="1.38485"/>
    <x:n v="40.22036666666957"/>
    <x:n v="6.02520923076957"/>
    <x:x v="1"/>
  </x:r>
  <x:r>
    <x:x v="9"/>
    <x:x v="1"/>
    <x:x v="38"/>
    <x:n v="2547.12"/>
    <x:n v="2547.12"/>
    <x:n v="50"/>
    <x:n v="1314.2"/>
    <x:n v="1314.2"/>
    <x:n v="0.515955"/>
    <x:n v="8.41575"/>
    <x:n v="105.82"/>
    <x:n v="105.82"/>
    <x:n v="0.041545"/>
    <x:n v="14.073"/>
    <x:n v="72.48875"/>
    <x:n v="2.8516"/>
    <x:n v="40.22036666666957"/>
    <x:n v="6.02520923076957"/>
    <x:x v="1"/>
  </x:r>
  <x:r>
    <x:x v="9"/>
    <x:x v="1"/>
    <x:x v="39"/>
    <x:n v="2152.16"/>
    <x:n v="430.432"/>
    <x:n v="8.60864"/>
    <x:n v="1179.33"/>
    <x:n v="235.866"/>
    <x:n v="0.547975"/>
    <x:n v="0"/>
    <x:n v="157.58"/>
    <x:n v="31.516"/>
    <x:n v="0.073219"/>
    <x:n v="0"/>
    <x:n v="8.60864"/>
    <x:n v="0.209"/>
    <x:n v="40.22036666666957"/>
    <x:n v="6.02520923076957"/>
    <x:x v="1"/>
  </x:r>
  <x:r>
    <x:x v="9"/>
    <x:x v="1"/>
    <x:x v="40"/>
    <x:n v="3446.73"/>
    <x:n v="861.6825"/>
    <x:n v="17.23365"/>
    <x:n v="1916.06"/>
    <x:n v="479.015"/>
    <x:n v="0.555907"/>
    <x:n v="0"/>
    <x:n v="97.67"/>
    <x:n v="24.4175"/>
    <x:n v="0.028337"/>
    <x:n v="15"/>
    <x:n v="32.23365"/>
    <x:n v="12.7796"/>
    <x:n v="40.22036666666957"/>
    <x:n v="6.02520923076957"/>
    <x:x v="1"/>
  </x:r>
  <x:r>
    <x:x v="9"/>
    <x:x v="1"/>
    <x:x v="41"/>
    <x:n v="2467.14"/>
    <x:n v="616.785"/>
    <x:n v="12.3357"/>
    <x:n v="1475.06"/>
    <x:n v="368.765"/>
    <x:n v="0.597883"/>
    <x:n v="0"/>
    <x:n v="107.85"/>
    <x:n v="26.9625"/>
    <x:n v="0.043715"/>
    <x:n v="12.771"/>
    <x:n v="25.1067"/>
    <x:n v="-7.2519"/>
    <x:n v="40.22036666666957"/>
    <x:n v="6.02520923076957"/>
    <x:x v="1"/>
  </x:r>
  <x:r>
    <x:x v="9"/>
    <x:x v="1"/>
    <x:x v="42"/>
    <x:n v="3242.39"/>
    <x:n v="810.5975"/>
    <x:n v="16.21195"/>
    <x:n v="1570.17"/>
    <x:n v="392.5425"/>
    <x:n v="0.484263"/>
    <x:n v="19.50795"/>
    <x:n v="256.33"/>
    <x:n v="64.0825"/>
    <x:n v="0.079056"/>
    <x:n v="0"/>
    <x:n v="35.7199"/>
    <x:n v="21.311"/>
    <x:n v="40.22036666666957"/>
    <x:n v="6.02520923076957"/>
    <x:x v="1"/>
  </x:r>
  <x:r>
    <x:x v="9"/>
    <x:x v="1"/>
    <x:x v="43"/>
    <x:n v="2299.03"/>
    <x:n v="574.7575"/>
    <x:n v="11.49515"/>
    <x:n v="1362.19"/>
    <x:n v="340.5475"/>
    <x:n v="0.592506"/>
    <x:n v="0"/>
    <x:n v="78.65"/>
    <x:n v="19.6625"/>
    <x:n v="0.03421"/>
    <x:n v="15"/>
    <x:n v="26.49515"/>
    <x:n v="11.16425"/>
    <x:n v="40.22036666666957"/>
    <x:n v="6.02520923076957"/>
    <x:x v="1"/>
  </x:r>
  <x:r>
    <x:x v="9"/>
    <x:x v="1"/>
    <x:x v="44"/>
    <x:n v="4211.01"/>
    <x:n v="1403.67"/>
    <x:n v="28.0734"/>
    <x:n v="1935.76"/>
    <x:n v="645.253333"/>
    <x:n v="0.45969"/>
    <x:n v="28.1085"/>
    <x:n v="165.83"/>
    <x:n v="55.276667"/>
    <x:n v="0.03938"/>
    <x:n v="15"/>
    <x:n v="71.1819"/>
    <x:n v="-2.8455833334"/>
    <x:n v="40.22036666666957"/>
    <x:n v="6.02520923076957"/>
    <x:x v="1"/>
  </x:r>
  <x:r>
    <x:x v="9"/>
    <x:x v="1"/>
    <x:x v="45"/>
    <x:n v="3622.94"/>
    <x:n v="905.735"/>
    <x:n v="18.1147"/>
    <x:n v="1961.7"/>
    <x:n v="490.425"/>
    <x:n v="0.541466"/>
    <x:n v="0"/>
    <x:n v="250.77"/>
    <x:n v="62.6925"/>
    <x:n v="0.069217"/>
    <x:n v="0"/>
    <x:n v="18.1147"/>
    <x:n v="-0.21395"/>
    <x:n v="40.22036666666957"/>
    <x:n v="6.02520923076957"/>
    <x:x v="1"/>
  </x:r>
  <x:r>
    <x:x v="9"/>
    <x:x v="1"/>
    <x:x v="46"/>
    <x:n v="1641.56"/>
    <x:n v="547.18666667"/>
    <x:n v="10.9437333334"/>
    <x:n v="819.59"/>
    <x:n v="273.196667"/>
    <x:n v="0.499275"/>
    <x:n v="14.25375"/>
    <x:n v="89.14"/>
    <x:n v="29.713333"/>
    <x:n v="0.054302"/>
    <x:n v="6.4188"/>
    <x:n v="31.6162833334"/>
    <x:n v="10.03615"/>
    <x:n v="40.22036666666957"/>
    <x:n v="6.02520923076957"/>
    <x:x v="1"/>
  </x:r>
  <x:r>
    <x:x v="9"/>
    <x:x v="1"/>
    <x:x v="21"/>
    <x:n v="5158.6"/>
    <x:n v="1289.65"/>
    <x:n v="25.793"/>
    <x:n v="2761.25"/>
    <x:n v="690.3125"/>
    <x:n v="0.535271"/>
    <x:n v="1.65515"/>
    <x:n v="187.27"/>
    <x:n v="46.8175"/>
    <x:n v="0.036302"/>
    <x:n v="15"/>
    <x:n v="42.44815"/>
    <x:n v="7.8994"/>
    <x:n v="40.22036666666957"/>
    <x:n v="6.02520923076957"/>
    <x:x v="1"/>
  </x:r>
  <x:r>
    <x:x v="9"/>
    <x:x v="1"/>
    <x:x v="22"/>
    <x:n v="6937.24"/>
    <x:n v="1734.31"/>
    <x:n v="34.6862"/>
    <x:n v="4060.28"/>
    <x:n v="1015.07"/>
    <x:n v="0.585288"/>
    <x:n v="0"/>
    <x:n v="305.21"/>
    <x:n v="76.3025"/>
    <x:n v="0.043996"/>
    <x:n v="12.6024"/>
    <x:n v="47.2886"/>
    <x:n v="4.4905"/>
    <x:n v="40.22036666666957"/>
    <x:n v="6.02520923076957"/>
    <x:x v="1"/>
  </x:r>
  <x:r>
    <x:x v="9"/>
    <x:x v="1"/>
    <x:x v="24"/>
    <x:n v="1612.71"/>
    <x:n v="537.57"/>
    <x:n v="10.7514"/>
    <x:n v="993.6"/>
    <x:n v="331.2"/>
    <x:n v="0.616106"/>
    <x:n v="0"/>
    <x:n v="134.84"/>
    <x:n v="44.946667"/>
    <x:n v="0.083611"/>
    <x:n v="0"/>
    <x:n v="10.7514"/>
    <x:n v="-1.2958"/>
    <x:n v="40.22036666666957"/>
    <x:n v="6.02520923076957"/>
    <x:x v="1"/>
  </x:r>
  <x:r>
    <x:x v="9"/>
    <x:x v="1"/>
    <x:x v="26"/>
    <x:n v="4657.77"/>
    <x:n v="1164.4425"/>
    <x:n v="23.28885"/>
    <x:n v="2366.8"/>
    <x:n v="591.7"/>
    <x:n v="0.50814"/>
    <x:n v="11.151"/>
    <x:n v="246.69"/>
    <x:n v="61.6725"/>
    <x:n v="0.052963"/>
    <x:n v="7.2222"/>
    <x:n v="41.66205"/>
    <x:n v="2.42855"/>
    <x:n v="40.22036666666957"/>
    <x:n v="6.02520923076957"/>
    <x:x v="1"/>
  </x:r>
  <x:r>
    <x:x v="9"/>
    <x:x v="1"/>
    <x:x v="27"/>
    <x:n v="3805.89"/>
    <x:n v="761.178"/>
    <x:n v="15.22356"/>
    <x:n v="2037.61"/>
    <x:n v="407.522"/>
    <x:n v="0.535383"/>
    <x:n v="1.61595"/>
    <x:n v="158.47"/>
    <x:n v="31.694"/>
    <x:n v="0.041638"/>
    <x:n v="14.0172"/>
    <x:n v="30.85671"/>
    <x:n v="-13.71785"/>
    <x:n v="40.22036666666957"/>
    <x:n v="6.02520923076957"/>
    <x:x v="1"/>
  </x:r>
  <x:r>
    <x:x v="9"/>
    <x:x v="1"/>
    <x:x v="29"/>
    <x:n v="5509.12"/>
    <x:n v="1377.28"/>
    <x:n v="27.5456"/>
    <x:n v="2831.2"/>
    <x:n v="707.8"/>
    <x:n v="0.513911"/>
    <x:n v="9.13115"/>
    <x:n v="251.5"/>
    <x:n v="62.875"/>
    <x:n v="0.045652"/>
    <x:n v="11.6088"/>
    <x:n v="48.28555"/>
    <x:n v="-6.572"/>
    <x:n v="40.22036666666957"/>
    <x:n v="6.02520923076957"/>
    <x:x v="1"/>
  </x:r>
  <x:r>
    <x:x v="9"/>
    <x:x v="1"/>
    <x:x v="30"/>
    <x:n v="6022.2"/>
    <x:n v="1505.55"/>
    <x:n v="30.111"/>
    <x:n v="3105.34"/>
    <x:n v="776.335"/>
    <x:n v="0.515649"/>
    <x:n v="8.52285"/>
    <x:n v="247.31"/>
    <x:n v="61.8275"/>
    <x:n v="0.041066"/>
    <x:n v="14.3604"/>
    <x:n v="52.99425"/>
    <x:n v="-4.5809"/>
    <x:n v="40.22036666666957"/>
    <x:n v="6.02520923076957"/>
    <x:x v="1"/>
  </x:r>
  <x:r>
    <x:x v="13"/>
    <x:x v="2"/>
    <x:x v="57"/>
    <x:n v="1573.71"/>
    <x:n v="786.855"/>
    <x:n v="15.7371"/>
    <x:n v="866.08"/>
    <x:n v="433.04"/>
    <x:n v="0.550343"/>
    <x:n v="0"/>
    <x:n v="90.69"/>
    <x:n v="45.345"/>
    <x:n v="0.057628"/>
    <x:n v="4.4232"/>
    <x:n v="20.1603"/>
    <x:n v="6.9327"/>
    <x:n v="47.61451363636364"/>
    <x:n v="0.28010000000909"/>
    <x:x v="1"/>
  </x:r>
  <x:r>
    <x:x v="14"/>
    <x:x v="2"/>
    <x:x v="58"/>
    <x:n v="3202.11"/>
    <x:n v="800.5275"/>
    <x:n v="16.01055"/>
    <x:n v="1837.06"/>
    <x:n v="459.265"/>
    <x:n v="0.573703"/>
    <x:n v="0"/>
    <x:n v="201.58"/>
    <x:n v="50.395"/>
    <x:n v="0.062952"/>
    <x:n v="1.2288"/>
    <x:n v="17.23935"/>
    <x:n v="3.8453"/>
    <x:n v="47.61451363636364"/>
    <x:n v="0.28010000000909"/>
    <x:x v="1"/>
  </x:r>
  <x:r>
    <x:x v="15"/>
    <x:x v="2"/>
    <x:x v="59"/>
    <x:n v="12.2"/>
    <x:n v="12.2"/>
    <x:n v="0.244"/>
    <x:n v="4.71"/>
    <x:n v="4.71"/>
    <x:n v="0.386066"/>
    <x:n v="35"/>
    <x:n v="0"/>
    <x:n v="0"/>
    <x:n v="0"/>
    <x:n v="15"/>
    <x:n v="50.244"/>
    <x:n v="12.37865"/>
    <x:n v="47.61451363636364"/>
    <x:n v="0.28010000000909"/>
    <x:x v="1"/>
  </x:r>
  <x:r>
    <x:x v="15"/>
    <x:x v="2"/>
    <x:x v="60"/>
    <x:n v="5814.38"/>
    <x:n v="1453.595"/>
    <x:n v="29.0719"/>
    <x:n v="3058.26"/>
    <x:n v="764.565"/>
    <x:n v="0.525982"/>
    <x:n v="4.9063"/>
    <x:n v="214.29"/>
    <x:n v="53.5725"/>
    <x:n v="0.036855"/>
    <x:n v="15"/>
    <x:n v="48.9782"/>
    <x:n v="5.125"/>
    <x:n v="47.61451363636364"/>
    <x:n v="0.28010000000909"/>
    <x:x v="1"/>
  </x:r>
  <x:r>
    <x:x v="15"/>
    <x:x v="2"/>
    <x:x v="61"/>
    <x:n v="6227.45"/>
    <x:n v="1556.8625"/>
    <x:n v="31.13725"/>
    <x:n v="3304.02"/>
    <x:n v="826.005"/>
    <x:n v="0.530557"/>
    <x:n v="3.30505"/>
    <x:n v="272.08"/>
    <x:n v="68.02"/>
    <x:n v="0.04369"/>
    <x:n v="12.786"/>
    <x:n v="47.2283"/>
    <x:n v="-21.4696666666"/>
    <x:n v="47.61451363636364"/>
    <x:n v="0.28010000000909"/>
    <x:x v="1"/>
  </x:r>
  <x:r>
    <x:x v="16"/>
    <x:x v="2"/>
    <x:x v="62"/>
    <x:n v="5145.56"/>
    <x:n v="1286.39"/>
    <x:n v="25.7278"/>
    <x:n v="1998.51"/>
    <x:n v="499.6275"/>
    <x:n v="0.388395"/>
    <x:n v="35"/>
    <x:n v="224.41"/>
    <x:n v="56.1025"/>
    <x:n v="0.043612"/>
    <x:n v="12.8328"/>
    <x:n v="73.5606"/>
    <x:n v="7.0783"/>
    <x:n v="47.61451363636364"/>
    <x:n v="0.28010000000909"/>
    <x:x v="1"/>
  </x:r>
  <x:r>
    <x:x v="17"/>
    <x:x v="2"/>
    <x:x v="63"/>
    <x:n v="1558.59"/>
    <x:n v="389.6475"/>
    <x:n v="7.79295"/>
    <x:n v="770.34"/>
    <x:n v="192.585"/>
    <x:n v="0.494254"/>
    <x:n v="16.0111"/>
    <x:n v="127.87"/>
    <x:n v="31.9675"/>
    <x:n v="0.082042"/>
    <x:n v="0"/>
    <x:n v="23.80405"/>
    <x:n v="3.9262"/>
    <x:n v="47.61451363636364"/>
    <x:n v="0.28010000000909"/>
    <x:x v="1"/>
  </x:r>
  <x:r>
    <x:x v="11"/>
    <x:x v="2"/>
    <x:x v="91"/>
    <x:n v="2905.81"/>
    <x:n v="726.4525"/>
    <x:n v="14.52905"/>
    <x:n v="1656.85"/>
    <x:n v="414.2125"/>
    <x:n v="0.570185"/>
    <x:n v="0"/>
    <x:n v="111.24"/>
    <x:n v="27.81"/>
    <x:n v="0.038282"/>
    <x:n v="15"/>
    <x:n v="29.52905"/>
    <x:n v="6.7895"/>
    <x:n v="47.61451363636364"/>
    <x:n v="6.27394905303031"/>
    <x:x v="1"/>
  </x:r>
  <x:r>
    <x:x v="11"/>
    <x:x v="2"/>
    <x:x v="64"/>
    <x:n v="4702.31"/>
    <x:n v="1175.5775"/>
    <x:n v="23.51155"/>
    <x:n v="2414.02"/>
    <x:n v="603.505"/>
    <x:n v="0.513369"/>
    <x:n v="9.32085"/>
    <x:n v="189.79"/>
    <x:n v="47.4475"/>
    <x:n v="0.040361"/>
    <x:n v="14.7834"/>
    <x:n v="47.6158"/>
    <x:n v="0.5276"/>
    <x:n v="47.61451363636364"/>
    <x:n v="0.28010000000909"/>
    <x:x v="1"/>
  </x:r>
  <x:r>
    <x:x v="11"/>
    <x:x v="2"/>
    <x:x v="65"/>
    <x:n v="3905.75"/>
    <x:n v="976.4375"/>
    <x:n v="19.52875"/>
    <x:n v="2090.49"/>
    <x:n v="522.6225"/>
    <x:n v="0.535234"/>
    <x:n v="1.6681"/>
    <x:n v="159.42"/>
    <x:n v="39.855"/>
    <x:n v="0.040817"/>
    <x:n v="14.5098"/>
    <x:n v="35.70665"/>
    <x:n v="-5.65105"/>
    <x:n v="47.61451363636364"/>
    <x:n v="0.28010000000909"/>
    <x:x v="1"/>
  </x:r>
  <x:r>
    <x:x v="18"/>
    <x:x v="2"/>
    <x:x v="66"/>
    <x:n v="4875.43"/>
    <x:n v="1218.8575"/>
    <x:n v="24.37715"/>
    <x:n v="1940.18"/>
    <x:n v="485.045"/>
    <x:n v="0.397951"/>
    <x:n v="35"/>
    <x:n v="286.33"/>
    <x:n v="71.5825"/>
    <x:n v="0.058729"/>
    <x:n v="3.7626"/>
    <x:n v="63.13975"/>
    <x:n v="-4.27565"/>
    <x:n v="47.61451363636364"/>
    <x:n v="0.28010000000909"/>
    <x:x v="1"/>
  </x:r>
  <x:r>
    <x:x v="18"/>
    <x:x v="2"/>
    <x:x v="67"/>
    <x:n v="7954.72"/>
    <x:n v="1988.68"/>
    <x:n v="39.7736"/>
    <x:n v="3138.01"/>
    <x:n v="784.5025"/>
    <x:n v="0.394484"/>
    <x:n v="35"/>
    <x:n v="176.7"/>
    <x:n v="44.175"/>
    <x:n v="0.022213"/>
    <x:n v="15"/>
    <x:n v="89.7736"/>
    <x:n v="-10.0922666666"/>
    <x:n v="47.61451363636364"/>
    <x:n v="0.28010000000909"/>
    <x:x v="1"/>
  </x:r>
  <x:r>
    <x:x v="11"/>
    <x:x v="2"/>
    <x:x v="68"/>
    <x:n v="2232.87"/>
    <x:n v="1116.435"/>
    <x:n v="22.3287"/>
    <x:n v="1161"/>
    <x:n v="580.5"/>
    <x:n v="0.519959"/>
    <x:n v="7.01435"/>
    <x:n v="102.34"/>
    <x:n v="51.17"/>
    <x:n v="0.045833"/>
    <x:n v="11.5002"/>
    <x:n v="40.84325"/>
    <x:n v="12.22005"/>
    <x:n v="47.61451363636364"/>
    <x:n v="0.28010000000909"/>
    <x:x v="1"/>
  </x:r>
  <x:r>
    <x:x v="10"/>
    <x:x v="2"/>
    <x:x v="47"/>
    <x:n v="2736.25"/>
    <x:n v="684.0625"/>
    <x:n v="13.68125"/>
    <x:n v="1333.78"/>
    <x:n v="333.445"/>
    <x:n v="0.487448"/>
    <x:n v="18.3932"/>
    <x:n v="87"/>
    <x:n v="21.75"/>
    <x:n v="0.031795"/>
    <x:n v="15"/>
    <x:n v="47.07445"/>
    <x:n v="8.31955"/>
    <x:n v="47.61451363636364"/>
    <x:n v="0.28010000000909"/>
    <x:x v="1"/>
  </x:r>
  <x:r>
    <x:x v="10"/>
    <x:x v="2"/>
    <x:x v="48"/>
    <x:n v="984.53"/>
    <x:n v="984.53"/>
    <x:n v="19.6906"/>
    <x:n v="443.36"/>
    <x:n v="443.36"/>
    <x:n v="0.450327"/>
    <x:n v="31.38555"/>
    <x:n v="90.8"/>
    <x:n v="90.8"/>
    <x:n v="0.092227"/>
    <x:n v="0"/>
    <x:n v="51.07615"/>
    <x:n v="-5.16945"/>
    <x:n v="47.61451363636364"/>
    <x:n v="0.28010000000909"/>
    <x:x v="1"/>
  </x:r>
  <x:r>
    <x:x v="10"/>
    <x:x v="2"/>
    <x:x v="49"/>
    <x:n v="2707.2"/>
    <x:n v="1353.6"/>
    <x:n v="27.072"/>
    <x:n v="1343.6"/>
    <x:n v="671.8"/>
    <x:n v="0.496306"/>
    <x:n v="15.2929"/>
    <x:n v="116.44"/>
    <x:n v="58.22"/>
    <x:n v="0.043011"/>
    <x:n v="13.1934"/>
    <x:n v="55.5583"/>
    <x:n v="10.5987"/>
    <x:n v="47.61451363636364"/>
    <x:n v="0.28010000000909"/>
    <x:x v="1"/>
  </x:r>
  <x:r>
    <x:x v="10"/>
    <x:x v="2"/>
    <x:x v="51"/>
    <x:n v="3710.4"/>
    <x:n v="1855.2"/>
    <x:n v="37.104"/>
    <x:n v="1829.99"/>
    <x:n v="914.995"/>
    <x:n v="0.493206"/>
    <x:n v="16.3779"/>
    <x:n v="153.5"/>
    <x:n v="76.75"/>
    <x:n v="0.04137"/>
    <x:n v="14.178"/>
    <x:n v="67.6599"/>
    <x:n v="-6.5841"/>
    <x:n v="47.61451363636364"/>
    <x:n v="0.28010000000909"/>
    <x:x v="1"/>
  </x:r>
  <x:r>
    <x:x v="10"/>
    <x:x v="2"/>
    <x:x v="52"/>
    <x:n v="4101.36"/>
    <x:n v="1025.34"/>
    <x:n v="20.5068"/>
    <x:n v="2098.16"/>
    <x:n v="524.54"/>
    <x:n v="0.511577"/>
    <x:n v="9.94805"/>
    <x:n v="200.26"/>
    <x:n v="50.065"/>
    <x:n v="0.048828"/>
    <x:n v="9.7032"/>
    <x:n v="40.15805"/>
    <x:n v="-4.22125"/>
    <x:n v="47.61451363636364"/>
    <x:n v="0.28010000000909"/>
    <x:x v="1"/>
  </x:r>
  <x:r>
    <x:x v="10"/>
    <x:x v="2"/>
    <x:x v="53"/>
    <x:n v="4565.73"/>
    <x:n v="1141.4325"/>
    <x:n v="22.82865"/>
    <x:n v="2226.42"/>
    <x:n v="556.605"/>
    <x:n v="0.487637"/>
    <x:n v="18.32705"/>
    <x:n v="258.89"/>
    <x:n v="64.7225"/>
    <x:n v="0.056703"/>
    <x:n v="4.9782"/>
    <x:n v="46.1339"/>
    <x:n v="-1.7321"/>
    <x:n v="47.61451363636364"/>
    <x:n v="0.28010000000909"/>
    <x:x v="1"/>
  </x:r>
  <x:r>
    <x:x v="10"/>
    <x:x v="2"/>
    <x:x v="54"/>
    <x:n v="3572.2"/>
    <x:n v="893.05"/>
    <x:n v="17.861"/>
    <x:n v="1874.22"/>
    <x:n v="468.555"/>
    <x:n v="0.524668"/>
    <x:n v="5.3662"/>
    <x:n v="122.61"/>
    <x:n v="30.6525"/>
    <x:n v="0.034323"/>
    <x:n v="15"/>
    <x:n v="38.2272"/>
    <x:n v="3.63185"/>
    <x:n v="47.61451363636364"/>
    <x:n v="0.28010000000909"/>
    <x:x v="1"/>
  </x:r>
  <x:r>
    <x:x v="11"/>
    <x:x v="2"/>
    <x:x v="55"/>
    <x:n v="3225.67"/>
    <x:n v="806.4175"/>
    <x:n v="16.12835"/>
    <x:n v="1596.54"/>
    <x:n v="399.135"/>
    <x:n v="0.494948"/>
    <x:n v="15.7682"/>
    <x:n v="142.38"/>
    <x:n v="35.595"/>
    <x:n v="0.04414"/>
    <x:n v="12.516"/>
    <x:n v="44.41255"/>
    <x:n v="4.79735"/>
    <x:n v="47.61451363636364"/>
    <x:n v="0.28010000000909"/>
    <x:x v="1"/>
  </x:r>
  <x:r>
    <x:x v="12"/>
    <x:x v="2"/>
    <x:x v="56"/>
    <x:n v="4074.06"/>
    <x:n v="1018.515"/>
    <x:n v="20.3703"/>
    <x:n v="1741.79"/>
    <x:n v="435.4475"/>
    <x:n v="0.427532"/>
    <x:n v="35"/>
    <x:n v="169.58"/>
    <x:n v="42.395"/>
    <x:n v="0.041624"/>
    <x:n v="14.0256"/>
    <x:n v="69.3959"/>
    <x:n v="6.8268333334"/>
    <x:n v="47.61451363636364"/>
    <x:n v="0.28010000000909"/>
    <x:x v="1"/>
  </x:r>
  <x:r>
    <x:x v="19"/>
    <x:x v="3"/>
    <x:x v="78"/>
    <x:n v="2845.68"/>
    <x:n v="711.42"/>
    <x:n v="14.2284"/>
    <x:n v="1432.58"/>
    <x:n v="358.145"/>
    <x:n v="0.503423"/>
    <x:n v="12.80195"/>
    <x:n v="175.52"/>
    <x:n v="43.88"/>
    <x:n v="0.061679"/>
    <x:n v="1.9926"/>
    <x:n v="29.02295"/>
    <x:n v="-17.0502833334"/>
    <x:n v="41.3548116666625"/>
    <x:n v="-2.90279409091932"/>
    <x:x v="1"/>
  </x:r>
  <x:r>
    <x:x v="19"/>
    <x:x v="3"/>
    <x:x v="79"/>
    <x:n v="10567.95"/>
    <x:n v="2641.9875"/>
    <x:n v="50"/>
    <x:n v="5414.32"/>
    <x:n v="1353.58"/>
    <x:n v="0.512334"/>
    <x:n v="9.6831"/>
    <x:n v="432.18"/>
    <x:n v="108.045"/>
    <x:n v="0.040895"/>
    <x:n v="14.463"/>
    <x:n v="74.1461"/>
    <x:n v="-9.9625"/>
    <x:n v="41.3548116666625"/>
    <x:n v="-2.90279409091932"/>
    <x:x v="1"/>
  </x:r>
  <x:r>
    <x:x v="19"/>
    <x:x v="3"/>
    <x:x v="80"/>
    <x:n v="4966.31"/>
    <x:n v="1241.5775"/>
    <x:n v="24.83155"/>
    <x:n v="2460.49"/>
    <x:n v="615.1225"/>
    <x:n v="0.495436"/>
    <x:n v="15.5974"/>
    <x:n v="288.07"/>
    <x:n v="72.0175"/>
    <x:n v="0.058005"/>
    <x:n v="4.197"/>
    <x:n v="44.62595"/>
    <x:n v="-5.6949"/>
    <x:n v="41.3548116666625"/>
    <x:n v="-2.90279409091932"/>
    <x:x v="1"/>
  </x:r>
  <x:r>
    <x:x v="19"/>
    <x:x v="3"/>
    <x:x v="82"/>
    <x:n v="1162.37"/>
    <x:n v="232.474"/>
    <x:n v="4.64948"/>
    <x:n v="568.13"/>
    <x:n v="113.626"/>
    <x:n v="0.488769"/>
    <x:n v="17.93085"/>
    <x:n v="20.12"/>
    <x:n v="4.024"/>
    <x:n v="0.017309"/>
    <x:n v="15"/>
    <x:n v="37.58033"/>
    <x:n v="0.78284"/>
    <x:n v="41.3548116666625"/>
    <x:n v="-2.90279409091932"/>
    <x:x v="1"/>
  </x:r>
  <x:r>
    <x:x v="19"/>
    <x:x v="3"/>
    <x:x v="83"/>
    <x:n v="4058.55"/>
    <x:n v="1014.6375"/>
    <x:n v="20.29275"/>
    <x:n v="2159.01"/>
    <x:n v="539.7525"/>
    <x:n v="0.531966"/>
    <x:n v="2.8119"/>
    <x:n v="53.58"/>
    <x:n v="13.395"/>
    <x:n v="0.013202"/>
    <x:n v="15"/>
    <x:n v="38.10465"/>
    <x:n v="-5.16525"/>
    <x:n v="41.3548116666625"/>
    <x:n v="-2.90279409091932"/>
    <x:x v="1"/>
  </x:r>
  <x:r>
    <x:x v="19"/>
    <x:x v="3"/>
    <x:x v="84"/>
    <x:n v="3676.36"/>
    <x:n v="1225.45333333"/>
    <x:n v="24.5090666666"/>
    <x:n v="1626.24"/>
    <x:n v="542.08"/>
    <x:n v="0.442351"/>
    <x:n v="34.17715"/>
    <x:n v="250.55"/>
    <x:n v="83.516667"/>
    <x:n v="0.068152"/>
    <x:n v="0"/>
    <x:n v="58.6862166666"/>
    <x:n v="-0.7591333334"/>
    <x:n v="41.3548116666625"/>
    <x:n v="-2.90279409091932"/>
    <x:x v="1"/>
  </x:r>
  <x:r>
    <x:x v="19"/>
    <x:x v="3"/>
    <x:x v="86"/>
    <x:n v="3286.48"/>
    <x:n v="657.296"/>
    <x:n v="13.14592"/>
    <x:n v="1618.65"/>
    <x:n v="323.73"/>
    <x:n v="0.492518"/>
    <x:n v="16.6187"/>
    <x:n v="190.71"/>
    <x:n v="38.142"/>
    <x:n v="0.058029"/>
    <x:n v="4.1826"/>
    <x:n v="33.94722"/>
    <x:n v="-21.20821"/>
    <x:n v="41.3548116666625"/>
    <x:n v="-2.90279409091932"/>
    <x:x v="1"/>
  </x:r>
  <x:r>
    <x:x v="22"/>
    <x:x v="3"/>
    <x:x v="88"/>
    <x:n v="3957.25"/>
    <x:n v="791.45"/>
    <x:n v="15.829"/>
    <x:n v="2058.9"/>
    <x:n v="411.78"/>
    <x:n v="0.520286"/>
    <x:n v="6.8999"/>
    <x:n v="208.74"/>
    <x:n v="41.748"/>
    <x:n v="0.052749"/>
    <x:n v="7.3506"/>
    <x:n v="30.0795"/>
    <x:n v="2.40011"/>
    <x:n v="41.3548116666625"/>
    <x:n v="-2.90279409091932"/>
    <x:x v="1"/>
  </x:r>
  <x:r>
    <x:x v="19"/>
    <x:x v="3"/>
    <x:x v="69"/>
    <x:n v="3875.18"/>
    <x:n v="968.795"/>
    <x:n v="19.3759"/>
    <x:n v="1770.98"/>
    <x:n v="442.745"/>
    <x:n v="0.457006"/>
    <x:n v="29.0479"/>
    <x:n v="178.64"/>
    <x:n v="44.66"/>
    <x:n v="0.046099"/>
    <x:n v="11.3406"/>
    <x:n v="59.7644"/>
    <x:n v="0.4668"/>
    <x:n v="41.3548116666625"/>
    <x:n v="-2.90279409091932"/>
    <x:x v="1"/>
  </x:r>
  <x:r>
    <x:x v="19"/>
    <x:x v="3"/>
    <x:x v="70"/>
    <x:n v="1652.81"/>
    <x:n v="413.2025"/>
    <x:n v="8.26405"/>
    <x:n v="926.83"/>
    <x:n v="231.7075"/>
    <x:n v="0.56076"/>
    <x:n v="0"/>
    <x:n v="159.58"/>
    <x:n v="39.895"/>
    <x:n v="0.096551"/>
    <x:n v="0"/>
    <x:n v="8.26405"/>
    <x:n v="-22.7561"/>
    <x:n v="41.3548116666625"/>
    <x:n v="-2.90279409091932"/>
    <x:x v="1"/>
  </x:r>
  <x:r>
    <x:x v="19"/>
    <x:x v="3"/>
    <x:x v="71"/>
    <x:n v="5975.23"/>
    <x:n v="1493.8075"/>
    <x:n v="29.87615"/>
    <x:n v="2935.77"/>
    <x:n v="733.9425"/>
    <x:n v="0.491323"/>
    <x:n v="17.03695"/>
    <x:n v="440.53"/>
    <x:n v="110.1325"/>
    <x:n v="0.073726"/>
    <x:n v="0"/>
    <x:n v="46.9131"/>
    <x:n v="6.50305"/>
    <x:n v="41.3548116666625"/>
    <x:n v="-2.90279409091932"/>
    <x:x v="1"/>
  </x:r>
  <x:r>
    <x:x v="20"/>
    <x:x v="3"/>
    <x:x v="72"/>
    <x:n v="1861.42"/>
    <x:n v="930.71"/>
    <x:n v="18.6142"/>
    <x:n v="870.14"/>
    <x:n v="435.07"/>
    <x:n v="0.46746"/>
    <x:n v="25.389"/>
    <x:n v="104.19"/>
    <x:n v="52.095"/>
    <x:n v="0.055973"/>
    <x:n v="5.4162"/>
    <x:n v="49.4194"/>
    <x:n v="9.1881"/>
    <x:n v="41.3548116666625"/>
    <x:n v="-2.90279409091932"/>
    <x:x v="1"/>
  </x:r>
  <x:r>
    <x:x v="21"/>
    <x:x v="3"/>
    <x:x v="73"/>
    <x:n v="1756.23"/>
    <x:n v="439.0575"/>
    <x:n v="8.78115"/>
    <x:n v="958.43"/>
    <x:n v="239.6075"/>
    <x:n v="0.545731"/>
    <x:n v="0"/>
    <x:n v="122.3"/>
    <x:n v="30.575"/>
    <x:n v="0.069638"/>
    <x:n v="0"/>
    <x:n v="8.78115"/>
    <x:n v="0.56445"/>
    <x:n v="41.3548116666625"/>
    <x:n v="-2.90279409091932"/>
    <x:x v="1"/>
  </x:r>
  <x:r>
    <x:x v="21"/>
    <x:x v="3"/>
    <x:x v="74"/>
    <x:n v="984.93"/>
    <x:n v="196.986"/>
    <x:n v="3.93972"/>
    <x:n v="464.83"/>
    <x:n v="92.966"/>
    <x:n v="0.471942"/>
    <x:n v="23.8203"/>
    <x:n v="10.6"/>
    <x:n v="2.12"/>
    <x:n v="0.010762"/>
    <x:n v="15"/>
    <x:n v="42.76002"/>
    <x:n v="26.32942"/>
    <x:n v="41.3548116666625"/>
    <x:n v="-2.90279409091932"/>
    <x:x v="1"/>
  </x:r>
  <x:r>
    <x:x v="19"/>
    <x:x v="3"/>
    <x:x v="76"/>
    <x:n v="6342.34"/>
    <x:n v="1585.585"/>
    <x:n v="31.7117"/>
    <x:n v="3196.95"/>
    <x:n v="799.2375"/>
    <x:n v="0.504065"/>
    <x:n v="12.57725"/>
    <x:n v="482.98"/>
    <x:n v="120.745"/>
    <x:n v="0.076152"/>
    <x:n v="0"/>
    <x:n v="44.28895"/>
    <x:n v="-18.36995"/>
    <x:n v="41.3548116666625"/>
    <x:n v="-2.90279409091932"/>
    <x:x v="1"/>
  </x:r>
  <x:r>
    <x:x v="19"/>
    <x:x v="3"/>
    <x:x v="77"/>
    <x:n v="6308.88"/>
    <x:n v="1577.22"/>
    <x:n v="31.5444"/>
    <x:n v="3249.1"/>
    <x:n v="812.275"/>
    <x:n v="0.515004"/>
    <x:n v="8.7486"/>
    <x:n v="228.02"/>
    <x:n v="57.005"/>
    <x:n v="0.036143"/>
    <x:n v="15"/>
    <x:n v="55.293"/>
    <x:n v="2.81925"/>
    <x:n v="41.3548116666625"/>
    <x:n v="-2.90279409091932"/>
    <x:x v="1"/>
  </x:r>
  <x:r>
    <x:x v="6"/>
    <x:x v="0"/>
    <x:x v="14"/>
    <x:n v="3530.34"/>
    <x:n v="882.585"/>
    <x:n v="17.6517"/>
    <x:n v="1703.58"/>
    <x:n v="425.895"/>
    <x:n v="0.482554"/>
    <x:n v="20.1061"/>
    <x:n v="63.01"/>
    <x:n v="15.7525"/>
    <x:n v="0.017848"/>
    <x:n v="15"/>
    <x:n v="52.7578"/>
    <x:n v="0.27055"/>
    <x:n v="42.70057"/>
    <x:n v="-4.81812233333"/>
    <x:x v="2"/>
  </x:r>
  <x:r>
    <x:x v="7"/>
    <x:x v="0"/>
    <x:x v="17"/>
    <x:n v="3663.56"/>
    <x:n v="1221.18666667"/>
    <x:n v="24.4237333334"/>
    <x:n v="1644.73"/>
    <x:n v="548.243333"/>
    <x:n v="0.448943"/>
    <x:n v="31.86995"/>
    <x:n v="212.61"/>
    <x:n v="70.87"/>
    <x:n v="0.058034"/>
    <x:n v="4.1796"/>
    <x:n v="60.4732833334"/>
    <x:n v="-13.2233166666"/>
    <x:n v="42.70057"/>
    <x:n v="-4.81812233333"/>
    <x:x v="2"/>
  </x:r>
  <x:r>
    <x:x v="6"/>
    <x:x v="0"/>
    <x:x v="18"/>
    <x:n v="260.65"/>
    <x:n v="52.13"/>
    <x:n v="1.0426"/>
    <x:n v="166.41"/>
    <x:n v="33.282"/>
    <x:n v="0.638442"/>
    <x:n v="0"/>
    <x:n v="2.41"/>
    <x:n v="0.482"/>
    <x:n v="0.009246"/>
    <x:n v="15"/>
    <x:n v="16.0426"/>
    <x:n v="-22.52894"/>
    <x:n v="42.70057"/>
    <x:n v="-4.81812233333"/>
    <x:x v="2"/>
  </x:r>
  <x:r>
    <x:x v="6"/>
    <x:x v="0"/>
    <x:x v="19"/>
    <x:n v="3953.59"/>
    <x:n v="790.718"/>
    <x:n v="15.81436"/>
    <x:n v="2017.86"/>
    <x:n v="403.572"/>
    <x:n v="0.510387"/>
    <x:n v="10.36455"/>
    <x:n v="236.52"/>
    <x:n v="47.304"/>
    <x:n v="0.059824"/>
    <x:n v="3.1056"/>
    <x:n v="29.28451"/>
    <x:n v="-1.11289"/>
    <x:n v="42.70057"/>
    <x:n v="-4.81812233333"/>
    <x:x v="2"/>
  </x:r>
  <x:r>
    <x:x v="8"/>
    <x:x v="0"/>
    <x:x v="20"/>
    <x:n v="637.25"/>
    <x:n v="212.41666667"/>
    <x:n v="4.2483333334"/>
    <x:n v="314.66"/>
    <x:n v="104.886667"/>
    <x:n v="0.493778"/>
    <x:n v="16.1777"/>
    <x:n v="110.92"/>
    <x:n v="36.973333"/>
    <x:n v="0.17406"/>
    <x:n v="0"/>
    <x:n v="20.4260333334"/>
    <x:n v="-13.2909333332"/>
    <x:n v="42.70057"/>
    <x:n v="-4.81812233333"/>
    <x:x v="2"/>
  </x:r>
  <x:r>
    <x:x v="0"/>
    <x:x v="0"/>
    <x:x v="0"/>
    <x:n v="6553.35"/>
    <x:n v="1638.3375"/>
    <x:n v="32.76675"/>
    <x:n v="3333.49"/>
    <x:n v="833.3725"/>
    <x:n v="0.50867"/>
    <x:n v="10.9655"/>
    <x:n v="207.08"/>
    <x:n v="51.77"/>
    <x:n v="0.031599"/>
    <x:n v="15"/>
    <x:n v="58.73225"/>
    <x:n v="5.5694"/>
    <x:n v="42.70057"/>
    <x:n v="-4.81812233333"/>
    <x:x v="2"/>
  </x:r>
  <x:r>
    <x:x v="1"/>
    <x:x v="0"/>
    <x:x v="1"/>
    <x:n v="3382.24"/>
    <x:n v="1127.41333333"/>
    <x:n v="22.5482666666"/>
    <x:n v="1552.09"/>
    <x:n v="517.363333"/>
    <x:n v="0.458894"/>
    <x:n v="28.3871"/>
    <x:n v="20.5"/>
    <x:n v="6.833333"/>
    <x:n v="0.006061"/>
    <x:n v="15"/>
    <x:n v="65.9353666666"/>
    <x:n v="8.4108166666"/>
    <x:n v="42.70057"/>
    <x:n v="-4.81812233333"/>
    <x:x v="2"/>
  </x:r>
  <x:r>
    <x:x v="2"/>
    <x:x v="0"/>
    <x:x v="2"/>
    <x:n v="768.02"/>
    <x:n v="768.02"/>
    <x:n v="15.3604"/>
    <x:n v="351.14"/>
    <x:n v="351.14"/>
    <x:n v="0.457202"/>
    <x:n v="28.9793"/>
    <x:n v="27.58"/>
    <x:n v="27.58"/>
    <x:n v="0.035911"/>
    <x:n v="15"/>
    <x:n v="59.3397"/>
    <x:n v="0.5354"/>
    <x:n v="42.70057"/>
    <x:n v="-4.81812233333"/>
    <x:x v="2"/>
  </x:r>
  <x:r>
    <x:x v="0"/>
    <x:x v="0"/>
    <x:x v="3"/>
    <x:n v="2421.67"/>
    <x:n v="807.22333333"/>
    <x:n v="16.1444666666"/>
    <x:n v="1197.56"/>
    <x:n v="399.186667"/>
    <x:n v="0.494518"/>
    <x:n v="15.9187"/>
    <x:n v="90.97"/>
    <x:n v="30.323333"/>
    <x:n v="0.037565"/>
    <x:n v="15"/>
    <x:n v="47.0631666666"/>
    <x:n v="-12.7643666668"/>
    <x:n v="42.70057"/>
    <x:n v="-4.81812233333"/>
    <x:x v="2"/>
  </x:r>
  <x:r>
    <x:x v="3"/>
    <x:x v="0"/>
    <x:x v="4"/>
    <x:n v="2705.26"/>
    <x:n v="1352.63"/>
    <x:n v="27.0526"/>
    <x:n v="1293.77"/>
    <x:n v="646.885"/>
    <x:n v="0.478242"/>
    <x:n v="21.6153"/>
    <x:n v="94.12"/>
    <x:n v="47.06"/>
    <x:n v="0.034791"/>
    <x:n v="15"/>
    <x:n v="63.6679"/>
    <x:n v="-9.363"/>
    <x:n v="42.70057"/>
    <x:n v="-4.81812233333"/>
    <x:x v="2"/>
  </x:r>
  <x:r>
    <x:x v="4"/>
    <x:x v="0"/>
    <x:x v="5"/>
    <x:n v="1656.13"/>
    <x:n v="828.065"/>
    <x:n v="16.5613"/>
    <x:n v="812.04"/>
    <x:n v="406.02"/>
    <x:n v="0.490324"/>
    <x:n v="17.3866"/>
    <x:n v="12.41"/>
    <x:n v="6.205"/>
    <x:n v="0.007493"/>
    <x:n v="15"/>
    <x:n v="48.9479"/>
    <x:n v="7.4553"/>
    <x:n v="42.70057"/>
    <x:n v="-4.81812233333"/>
    <x:x v="2"/>
  </x:r>
  <x:r>
    <x:x v="5"/>
    <x:x v="0"/>
    <x:x v="6"/>
    <x:n v="78.04"/>
    <x:n v="39.02"/>
    <x:n v="0.7804"/>
    <x:n v="41.13"/>
    <x:n v="20.565"/>
    <x:n v="0.527037"/>
    <x:n v="4.53705"/>
    <x:n v="2.33"/>
    <x:n v="1.165"/>
    <x:n v="0.029856"/>
    <x:n v="15"/>
    <x:n v="20.31745"/>
    <x:n v="-20.48409"/>
    <x:n v="42.70057"/>
    <x:n v="-4.81812233333"/>
    <x:x v="2"/>
  </x:r>
  <x:r>
    <x:x v="0"/>
    <x:x v="0"/>
    <x:x v="7"/>
    <x:n v="2465.88"/>
    <x:n v="493.176"/>
    <x:n v="9.86352"/>
    <x:n v="1265.45"/>
    <x:n v="253.09"/>
    <x:n v="0.513184"/>
    <x:n v="9.3856"/>
    <x:n v="36.2"/>
    <x:n v="7.24"/>
    <x:n v="0.01468"/>
    <x:n v="15"/>
    <x:n v="34.24912"/>
    <x:n v="-14.17414"/>
    <x:n v="42.70057"/>
    <x:n v="-4.81812233333"/>
    <x:x v="2"/>
  </x:r>
  <x:r>
    <x:x v="0"/>
    <x:x v="0"/>
    <x:x v="8"/>
    <x:n v="4615.66"/>
    <x:n v="1153.915"/>
    <x:n v="23.0783"/>
    <x:n v="2361.52"/>
    <x:n v="590.38"/>
    <x:n v="0.511632"/>
    <x:n v="9.9288"/>
    <x:n v="276.36"/>
    <x:n v="69.09"/>
    <x:n v="0.059874"/>
    <x:n v="3.0756"/>
    <x:n v="36.0827"/>
    <x:n v="-3.12905"/>
    <x:n v="42.70057"/>
    <x:n v="-4.81812233333"/>
    <x:x v="2"/>
  </x:r>
  <x:r>
    <x:x v="0"/>
    <x:x v="0"/>
    <x:x v="9"/>
    <x:n v="565.55"/>
    <x:n v="141.3875"/>
    <x:n v="2.82775"/>
    <x:n v="269.1"/>
    <x:n v="67.275"/>
    <x:n v="0.47582"/>
    <x:n v="22.463"/>
    <x:n v="9.83"/>
    <x:n v="2.4575"/>
    <x:n v="0.017381"/>
    <x:n v="15"/>
    <x:n v="40.29075"/>
    <x:n v="3.6683"/>
    <x:n v="42.70057"/>
    <x:n v="-4.81812233333"/>
    <x:x v="2"/>
  </x:r>
  <x:r>
    <x:x v="6"/>
    <x:x v="0"/>
    <x:x v="10"/>
    <x:n v="1499.5"/>
    <x:n v="374.875"/>
    <x:n v="7.4975"/>
    <x:n v="568.09"/>
    <x:n v="142.0225"/>
    <x:n v="0.378853"/>
    <x:n v="35"/>
    <x:n v="89.76"/>
    <x:n v="22.44"/>
    <x:n v="0.05986"/>
    <x:n v="3.084"/>
    <x:n v="45.5815"/>
    <x:n v="-11.2099"/>
    <x:n v="42.70057"/>
    <x:n v="-4.81812233333"/>
    <x:x v="2"/>
  </x:r>
  <x:r>
    <x:x v="6"/>
    <x:x v="0"/>
    <x:x v="11"/>
    <x:n v="3010.75"/>
    <x:n v="1505.375"/>
    <x:n v="30.1075"/>
    <x:n v="1476.88"/>
    <x:n v="738.44"/>
    <x:n v="0.490536"/>
    <x:n v="17.3124"/>
    <x:n v="158.24"/>
    <x:n v="79.12"/>
    <x:n v="0.052558"/>
    <x:n v="7.4652"/>
    <x:n v="54.8851"/>
    <x:n v="-18.39785"/>
    <x:n v="42.70057"/>
    <x:n v="-4.81812233333"/>
    <x:x v="2"/>
  </x:r>
  <x:r>
    <x:x v="3"/>
    <x:x v="0"/>
    <x:x v="12"/>
    <x:n v="2113.2"/>
    <x:n v="704.4"/>
    <x:n v="14.088"/>
    <x:n v="1071.49"/>
    <x:n v="357.163333"/>
    <x:n v="0.507046"/>
    <x:n v="11.5339"/>
    <x:n v="83.73"/>
    <x:n v="27.91"/>
    <x:n v="0.039622"/>
    <x:n v="15"/>
    <x:n v="40.6219"/>
    <x:n v="14.5952333334"/>
    <x:n v="42.70057"/>
    <x:n v="-4.81812233333"/>
    <x:x v="2"/>
  </x:r>
  <x:r>
    <x:x v="3"/>
    <x:x v="0"/>
    <x:x v="13"/>
    <x:n v="1661.18"/>
    <x:n v="830.59"/>
    <x:n v="16.6118"/>
    <x:n v="919.07"/>
    <x:n v="459.535"/>
    <x:n v="0.553263"/>
    <x:n v="0"/>
    <x:n v="165.32"/>
    <x:n v="82.66"/>
    <x:n v="0.09952"/>
    <x:n v="0"/>
    <x:n v="16.6118"/>
    <x:n v="-8.67625"/>
    <x:n v="42.70057"/>
    <x:n v="-4.81812233333"/>
    <x:x v="2"/>
  </x:r>
  <x:r>
    <x:x v="9"/>
    <x:x v="1"/>
    <x:x v="41"/>
    <x:n v="2575.73"/>
    <x:n v="643.9325"/>
    <x:n v="12.87865"/>
    <x:n v="1375.25"/>
    <x:n v="343.8125"/>
    <x:n v="0.533926"/>
    <x:n v="2.1259"/>
    <x:n v="176.36"/>
    <x:n v="44.09"/>
    <x:n v="0.06847"/>
    <x:n v="0"/>
    <x:n v="15.00455"/>
    <x:n v="-10.10215"/>
    <x:n v="32.56674095238095"/>
    <x:n v="-7.65362571428862"/>
    <x:x v="2"/>
  </x:r>
  <x:r>
    <x:x v="9"/>
    <x:x v="1"/>
    <x:x v="42"/>
    <x:n v="5517.51"/>
    <x:n v="1379.3775"/>
    <x:n v="27.58755"/>
    <x:n v="2806.29"/>
    <x:n v="701.5725"/>
    <x:n v="0.508615"/>
    <x:n v="10.98475"/>
    <x:n v="426.65"/>
    <x:n v="106.6625"/>
    <x:n v="0.077327"/>
    <x:n v="0"/>
    <x:n v="38.5723"/>
    <x:n v="2.8524"/>
    <x:n v="32.56674095238095"/>
    <x:n v="-7.65362571428862"/>
    <x:x v="2"/>
  </x:r>
  <x:r>
    <x:x v="9"/>
    <x:x v="1"/>
    <x:x v="43"/>
    <x:n v="7.25"/>
    <x:n v="3.625"/>
    <x:n v="0.0725"/>
    <x:n v="14.6"/>
    <x:n v="7.3"/>
    <x:n v="2.013793"/>
    <x:n v="0"/>
    <x:n v="1.13"/>
    <x:n v="0.565"/>
    <x:n v="0.155862"/>
    <x:n v="0"/>
    <x:n v="0.0725"/>
    <x:n v="-26.42265"/>
    <x:n v="32.56674095238095"/>
    <x:n v="-7.65362571428862"/>
    <x:x v="2"/>
  </x:r>
  <x:r>
    <x:x v="9"/>
    <x:x v="1"/>
    <x:x v="44"/>
    <x:n v="2767.38"/>
    <x:n v="922.46"/>
    <x:n v="18.4492"/>
    <x:n v="1183.08"/>
    <x:n v="394.36"/>
    <x:n v="0.427509"/>
    <x:n v="35"/>
    <x:n v="105.71"/>
    <x:n v="35.236667"/>
    <x:n v="0.038199"/>
    <x:n v="15"/>
    <x:n v="68.4492"/>
    <x:n v="-2.7327"/>
    <x:n v="32.56674095238095"/>
    <x:n v="-7.65362571428862"/>
    <x:x v="2"/>
  </x:r>
  <x:r>
    <x:x v="9"/>
    <x:x v="1"/>
    <x:x v="45"/>
    <x:n v="3574.92"/>
    <x:n v="893.73"/>
    <x:n v="17.8746"/>
    <x:n v="1941.82"/>
    <x:n v="485.455"/>
    <x:n v="0.543179"/>
    <x:n v="0"/>
    <x:n v="348.38"/>
    <x:n v="87.095"/>
    <x:n v="0.097451"/>
    <x:n v="0"/>
    <x:n v="17.8746"/>
    <x:n v="-0.2401"/>
    <x:n v="32.56674095238095"/>
    <x:n v="-7.65362571428862"/>
    <x:x v="2"/>
  </x:r>
  <x:r>
    <x:x v="9"/>
    <x:x v="1"/>
    <x:x v="21"/>
    <x:n v="4378.25"/>
    <x:n v="1094.5625"/>
    <x:n v="21.89125"/>
    <x:n v="2250.44"/>
    <x:n v="562.61"/>
    <x:n v="0.514004"/>
    <x:n v="9.0986"/>
    <x:n v="261.21"/>
    <x:n v="65.3025"/>
    <x:n v="0.059661"/>
    <x:n v="3.2034"/>
    <x:n v="34.19325"/>
    <x:n v="-8.2549"/>
    <x:n v="32.56674095238095"/>
    <x:n v="-7.65362571428862"/>
    <x:x v="2"/>
  </x:r>
  <x:r>
    <x:x v="9"/>
    <x:x v="1"/>
    <x:x v="22"/>
    <x:n v="6298.4"/>
    <x:n v="1574.6"/>
    <x:n v="31.492"/>
    <x:n v="3466.21"/>
    <x:n v="866.5525"/>
    <x:n v="0.550332"/>
    <x:n v="0"/>
    <x:n v="319.48"/>
    <x:n v="79.87"/>
    <x:n v="0.050724"/>
    <x:n v="8.5656"/>
    <x:n v="40.0576"/>
    <x:n v="-7.231"/>
    <x:n v="32.56674095238095"/>
    <x:n v="-7.65362571428862"/>
    <x:x v="2"/>
  </x:r>
  <x:r>
    <x:x v="9"/>
    <x:x v="1"/>
    <x:x v="24"/>
    <x:n v="1504.94"/>
    <x:n v="752.47"/>
    <x:n v="15.0494"/>
    <x:n v="832.56"/>
    <x:n v="416.28"/>
    <x:n v="0.553218"/>
    <x:n v="0"/>
    <x:n v="83.8"/>
    <x:n v="41.9"/>
    <x:n v="0.055683"/>
    <x:n v="5.5902"/>
    <x:n v="20.6396"/>
    <x:n v="9.8882"/>
    <x:n v="32.56674095238095"/>
    <x:n v="-7.65362571428862"/>
    <x:x v="2"/>
  </x:r>
  <x:r>
    <x:x v="9"/>
    <x:x v="1"/>
    <x:x v="26"/>
    <x:n v="5342.61"/>
    <x:n v="1335.6525"/>
    <x:n v="26.71305"/>
    <x:n v="2678.58"/>
    <x:n v="669.645"/>
    <x:n v="0.501362"/>
    <x:n v="13.5233"/>
    <x:n v="373.01"/>
    <x:n v="93.2525"/>
    <x:n v="0.069818"/>
    <x:n v="0"/>
    <x:n v="40.23635"/>
    <x:n v="-1.4257"/>
    <x:n v="32.56674095238095"/>
    <x:n v="-7.65362571428862"/>
    <x:x v="2"/>
  </x:r>
  <x:r>
    <x:x v="9"/>
    <x:x v="1"/>
    <x:x v="27"/>
    <x:n v="3919.32"/>
    <x:n v="783.864"/>
    <x:n v="15.67728"/>
    <x:n v="1965.78"/>
    <x:n v="393.156"/>
    <x:n v="0.501561"/>
    <x:n v="13.45365"/>
    <x:n v="248.03"/>
    <x:n v="49.606"/>
    <x:n v="0.063284"/>
    <x:n v="1.0296"/>
    <x:n v="30.16053"/>
    <x:n v="-0.69618"/>
    <x:n v="32.56674095238095"/>
    <x:n v="-7.65362571428862"/>
    <x:x v="2"/>
  </x:r>
  <x:r>
    <x:x v="9"/>
    <x:x v="1"/>
    <x:x v="29"/>
    <x:n v="32.04"/>
    <x:n v="16.02"/>
    <x:n v="0.3204"/>
    <x:n v="19.81"/>
    <x:n v="9.905"/>
    <x:n v="0.61829"/>
    <x:n v="0"/>
    <x:n v="1.5"/>
    <x:n v="0.75"/>
    <x:n v="0.046816"/>
    <x:n v="10.9104"/>
    <x:n v="11.2308"/>
    <x:n v="-37.05475"/>
    <x:n v="32.56674095238095"/>
    <x:n v="-7.65362571428862"/>
    <x:x v="2"/>
  </x:r>
  <x:r>
    <x:x v="9"/>
    <x:x v="1"/>
    <x:x v="30"/>
    <x:n v="5948.97"/>
    <x:n v="1487.2425"/>
    <x:n v="29.74485"/>
    <x:n v="3007.77"/>
    <x:n v="751.9425"/>
    <x:n v="0.505595"/>
    <x:n v="12.04175"/>
    <x:n v="306.62"/>
    <x:n v="76.655"/>
    <x:n v="0.051542"/>
    <x:n v="8.0748"/>
    <x:n v="49.8614"/>
    <x:n v="-3.13285"/>
    <x:n v="32.56674095238095"/>
    <x:n v="-7.65362571428862"/>
    <x:x v="2"/>
  </x:r>
  <x:r>
    <x:x v="9"/>
    <x:x v="1"/>
    <x:x v="31"/>
    <x:n v="422.23"/>
    <x:n v="105.5575"/>
    <x:n v="2.11115"/>
    <x:n v="221.99"/>
    <x:n v="55.4975"/>
    <x:n v="0.525756"/>
    <x:n v="4.9854"/>
    <x:n v="22.46"/>
    <x:n v="5.615"/>
    <x:n v="0.053194"/>
    <x:n v="7.0836"/>
    <x:n v="14.18015"/>
    <x:n v="-8.86965"/>
    <x:n v="32.56674095238095"/>
    <x:n v="-7.65362571428862"/>
    <x:x v="2"/>
  </x:r>
  <x:r>
    <x:x v="9"/>
    <x:x v="1"/>
    <x:x v="32"/>
    <x:n v="4769.8"/>
    <x:n v="1192.45"/>
    <x:n v="23.849"/>
    <x:n v="2296.58"/>
    <x:n v="574.145"/>
    <x:n v="0.481484"/>
    <x:n v="20.4806"/>
    <x:n v="292.59"/>
    <x:n v="73.1475"/>
    <x:n v="0.061342"/>
    <x:n v="2.1948"/>
    <x:n v="46.5244"/>
    <x:n v="0.46465"/>
    <x:n v="32.56674095238095"/>
    <x:n v="-7.65362571428862"/>
    <x:x v="2"/>
  </x:r>
  <x:r>
    <x:x v="9"/>
    <x:x v="1"/>
    <x:x v="33"/>
    <x:n v="6278.08"/>
    <x:n v="1569.52"/>
    <x:n v="31.3904"/>
    <x:n v="3418.44"/>
    <x:n v="854.61"/>
    <x:n v="0.544504"/>
    <x:n v="0"/>
    <x:n v="215.13"/>
    <x:n v="53.7825"/>
    <x:n v="0.034267"/>
    <x:n v="15"/>
    <x:n v="46.3904"/>
    <x:n v="-4.48745"/>
    <x:n v="32.56674095238095"/>
    <x:n v="-7.65362571428862"/>
    <x:x v="2"/>
  </x:r>
  <x:r>
    <x:x v="9"/>
    <x:x v="1"/>
    <x:x v="34"/>
    <x:n v="318.25"/>
    <x:n v="159.125"/>
    <x:n v="3.1825"/>
    <x:n v="173.48"/>
    <x:n v="86.74"/>
    <x:n v="0.545106"/>
    <x:n v="0"/>
    <x:n v="19.96"/>
    <x:n v="9.98"/>
    <x:n v="0.062718"/>
    <x:n v="1.3692"/>
    <x:n v="4.5517"/>
    <x:n v="-46.8267"/>
    <x:n v="32.56674095238095"/>
    <x:n v="-7.65362571428862"/>
    <x:x v="2"/>
  </x:r>
  <x:r>
    <x:x v="9"/>
    <x:x v="1"/>
    <x:x v="35"/>
    <x:n v="4462.39"/>
    <x:n v="1115.5975"/>
    <x:n v="22.31195"/>
    <x:n v="2306.76"/>
    <x:n v="576.69"/>
    <x:n v="0.516934"/>
    <x:n v="8.0731"/>
    <x:n v="150.45"/>
    <x:n v="37.6125"/>
    <x:n v="0.033715"/>
    <x:n v="15"/>
    <x:n v="45.38505"/>
    <x:n v="-0.68165"/>
    <x:n v="32.56674095238095"/>
    <x:n v="-7.65362571428862"/>
    <x:x v="2"/>
  </x:r>
  <x:r>
    <x:x v="9"/>
    <x:x v="1"/>
    <x:x v="36"/>
    <x:n v="2023.06"/>
    <x:n v="505.765"/>
    <x:n v="10.1153"/>
    <x:n v="950.85"/>
    <x:n v="237.7125"/>
    <x:n v="0.470006"/>
    <x:n v="24.4979"/>
    <x:n v="113.38"/>
    <x:n v="28.345"/>
    <x:n v="0.056044"/>
    <x:n v="5.3736"/>
    <x:n v="39.9868"/>
    <x:n v="-5.0964"/>
    <x:n v="32.56674095238095"/>
    <x:n v="-7.65362571428862"/>
    <x:x v="2"/>
  </x:r>
  <x:r>
    <x:x v="9"/>
    <x:x v="1"/>
    <x:x v="37"/>
    <x:n v="7430.54"/>
    <x:n v="1857.635"/>
    <x:n v="37.1527"/>
    <x:n v="3603.82"/>
    <x:n v="900.955"/>
    <x:n v="0.485001"/>
    <x:n v="19.24965"/>
    <x:n v="288.01"/>
    <x:n v="72.0025"/>
    <x:n v="0.03876"/>
    <x:n v="15"/>
    <x:n v="71.40235"/>
    <x:n v="4.702"/>
    <x:n v="32.56674095238095"/>
    <x:n v="-7.65362571428862"/>
    <x:x v="2"/>
  </x:r>
  <x:r>
    <x:x v="9"/>
    <x:x v="1"/>
    <x:x v="39"/>
    <x:n v="2479.67"/>
    <x:n v="495.934"/>
    <x:n v="9.91868"/>
    <x:n v="1377.95"/>
    <x:n v="275.59"/>
    <x:n v="0.555699"/>
    <x:n v="0"/>
    <x:n v="188.34"/>
    <x:n v="37.668"/>
    <x:n v="0.075954"/>
    <x:n v="0"/>
    <x:n v="9.91868"/>
    <x:n v="1.31004"/>
    <x:n v="32.56674095238095"/>
    <x:n v="-7.65362571428862"/>
    <x:x v="2"/>
  </x:r>
  <x:r>
    <x:x v="9"/>
    <x:x v="1"/>
    <x:x v="40"/>
    <x:n v="3644.66"/>
    <x:n v="911.165"/>
    <x:n v="18.2233"/>
    <x:n v="1905.78"/>
    <x:n v="476.445"/>
    <x:n v="0.522897"/>
    <x:n v="5.98605"/>
    <x:n v="15.9"/>
    <x:n v="3.975"/>
    <x:n v="0.004363"/>
    <x:n v="15"/>
    <x:n v="39.20935"/>
    <x:n v="6.9757"/>
    <x:n v="32.56674095238095"/>
    <x:n v="-7.65362571428862"/>
    <x:x v="2"/>
  </x:r>
  <x:r>
    <x:x v="11"/>
    <x:x v="2"/>
    <x:x v="65"/>
    <x:n v="3580.81"/>
    <x:n v="895.2025"/>
    <x:n v="17.90405"/>
    <x:n v="1761.87"/>
    <x:n v="440.4675"/>
    <x:n v="0.492031"/>
    <x:n v="16.78915"/>
    <x:n v="200.69"/>
    <x:n v="50.1725"/>
    <x:n v="0.056046"/>
    <x:n v="5.3724"/>
    <x:n v="40.0656"/>
    <x:n v="4.35895"/>
    <x:n v="47.88295294117647"/>
    <x:n v="0.26843930481283"/>
    <x:x v="2"/>
  </x:r>
  <x:r>
    <x:x v="18"/>
    <x:x v="2"/>
    <x:x v="66"/>
    <x:n v="5049.75"/>
    <x:n v="1262.4375"/>
    <x:n v="25.24875"/>
    <x:n v="1947.47"/>
    <x:n v="486.8675"/>
    <x:n v="0.385657"/>
    <x:n v="35"/>
    <x:n v="294.27"/>
    <x:n v="73.5675"/>
    <x:n v="0.058274"/>
    <x:n v="4.0356"/>
    <x:n v="64.28435"/>
    <x:n v="1.1446"/>
    <x:n v="47.88295294117647"/>
    <x:n v="0.26843930481283"/>
    <x:x v="2"/>
  </x:r>
  <x:r>
    <x:x v="18"/>
    <x:x v="2"/>
    <x:x v="67"/>
    <x:n v="8796.43"/>
    <x:n v="2199.1075"/>
    <x:n v="43.98215"/>
    <x:n v="3281.39"/>
    <x:n v="820.3475"/>
    <x:n v="0.373037"/>
    <x:n v="35"/>
    <x:n v="206.38"/>
    <x:n v="51.595"/>
    <x:n v="0.023462"/>
    <x:n v="15"/>
    <x:n v="93.98215"/>
    <x:n v="4.20855"/>
    <x:n v="47.88295294117647"/>
    <x:n v="0.26843930481283"/>
    <x:x v="2"/>
  </x:r>
  <x:r>
    <x:x v="11"/>
    <x:x v="2"/>
    <x:x v="68"/>
    <x:n v="1993.92"/>
    <x:n v="996.96"/>
    <x:n v="19.9392"/>
    <x:n v="1079.32"/>
    <x:n v="539.66"/>
    <x:n v="0.541306"/>
    <x:n v="0"/>
    <x:n v="167.73"/>
    <x:n v="83.865"/>
    <x:n v="0.084121"/>
    <x:n v="0"/>
    <x:n v="19.9392"/>
    <x:n v="-20.90405"/>
    <x:n v="47.88295294117647"/>
    <x:n v="0.26843930481283"/>
    <x:x v="2"/>
  </x:r>
  <x:r>
    <x:x v="10"/>
    <x:x v="2"/>
    <x:x v="48"/>
    <x:n v="46.56"/>
    <x:n v="46.56"/>
    <x:n v="0.9312"/>
    <x:n v="5.71"/>
    <x:n v="5.71"/>
    <x:n v="0.122637"/>
    <x:n v="35"/>
    <x:n v="0"/>
    <x:n v="0"/>
    <x:n v="0"/>
    <x:n v="15"/>
    <x:n v="50.9312"/>
    <x:n v="-0.14495"/>
    <x:n v="47.88295294117647"/>
    <x:n v="0.26843930481283"/>
    <x:x v="2"/>
  </x:r>
  <x:r>
    <x:x v="10"/>
    <x:x v="2"/>
    <x:x v="53"/>
    <x:n v="514.23"/>
    <x:n v="171.41"/>
    <x:n v="3.4282"/>
    <x:n v="220.48"/>
    <x:n v="73.493333"/>
    <x:n v="0.428758"/>
    <x:n v="35"/>
    <x:n v="18.29"/>
    <x:n v="6.096667"/>
    <x:n v="0.035568"/>
    <x:n v="15"/>
    <x:n v="53.4282"/>
    <x:n v="7.2943"/>
    <x:n v="47.88295294117647"/>
    <x:n v="0.26843930481283"/>
    <x:x v="2"/>
  </x:r>
  <x:r>
    <x:x v="10"/>
    <x:x v="2"/>
    <x:x v="54"/>
    <x:n v="2091.96"/>
    <x:n v="522.99"/>
    <x:n v="10.4598"/>
    <x:n v="1108.05"/>
    <x:n v="277.0125"/>
    <x:n v="0.529671"/>
    <x:n v="3.61515"/>
    <x:n v="90.97"/>
    <x:n v="22.7425"/>
    <x:n v="0.043486"/>
    <x:n v="12.9084"/>
    <x:n v="26.98335"/>
    <x:n v="-11.24385"/>
    <x:n v="47.88295294117647"/>
    <x:n v="0.26843930481283"/>
    <x:x v="2"/>
  </x:r>
  <x:r>
    <x:x v="11"/>
    <x:x v="2"/>
    <x:x v="55"/>
    <x:n v="3779.83"/>
    <x:n v="944.9575"/>
    <x:n v="18.89915"/>
    <x:n v="1862.12"/>
    <x:n v="465.53"/>
    <x:n v="0.492646"/>
    <x:n v="16.5739"/>
    <x:n v="231.55"/>
    <x:n v="57.8875"/>
    <x:n v="0.061259"/>
    <x:n v="2.2446"/>
    <x:n v="37.71765"/>
    <x:n v="-6.6949"/>
    <x:n v="47.88295294117647"/>
    <x:n v="0.26843930481283"/>
    <x:x v="2"/>
  </x:r>
  <x:r>
    <x:x v="12"/>
    <x:x v="2"/>
    <x:x v="56"/>
    <x:n v="4349.32"/>
    <x:n v="1087.33"/>
    <x:n v="21.7466"/>
    <x:n v="1949.07"/>
    <x:n v="487.2675"/>
    <x:n v="0.448132"/>
    <x:n v="32.1538"/>
    <x:n v="230.96"/>
    <x:n v="57.74"/>
    <x:n v="0.053103"/>
    <x:n v="7.1382"/>
    <x:n v="61.0386"/>
    <x:n v="-8.3573"/>
    <x:n v="47.88295294117647"/>
    <x:n v="0.26843930481283"/>
    <x:x v="2"/>
  </x:r>
  <x:r>
    <x:x v="13"/>
    <x:x v="2"/>
    <x:x v="57"/>
    <x:n v="1638.49"/>
    <x:n v="819.245"/>
    <x:n v="16.3849"/>
    <x:n v="852.37"/>
    <x:n v="426.185"/>
    <x:n v="0.520217"/>
    <x:n v="6.92405"/>
    <x:n v="76.65"/>
    <x:n v="38.325"/>
    <x:n v="0.046781"/>
    <x:n v="10.9314"/>
    <x:n v="34.24035"/>
    <x:n v="14.08005"/>
    <x:n v="47.88295294117647"/>
    <x:n v="0.26843930481283"/>
    <x:x v="2"/>
  </x:r>
  <x:r>
    <x:x v="14"/>
    <x:x v="2"/>
    <x:x v="58"/>
    <x:n v="3160.69"/>
    <x:n v="790.1725"/>
    <x:n v="15.80345"/>
    <x:n v="1523.55"/>
    <x:n v="380.8875"/>
    <x:n v="0.482031"/>
    <x:n v="20.28915"/>
    <x:n v="263.61"/>
    <x:n v="65.9025"/>
    <x:n v="0.083403"/>
    <x:n v="0"/>
    <x:n v="36.0926"/>
    <x:n v="18.85325"/>
    <x:n v="47.88295294117647"/>
    <x:n v="0.26843930481283"/>
    <x:x v="2"/>
  </x:r>
  <x:r>
    <x:x v="15"/>
    <x:x v="2"/>
    <x:x v="60"/>
    <x:n v="6113.27"/>
    <x:n v="1528.3175"/>
    <x:n v="30.56635"/>
    <x:n v="3198.71"/>
    <x:n v="799.6775"/>
    <x:n v="0.52324"/>
    <x:n v="5.866"/>
    <x:n v="221.82"/>
    <x:n v="55.455"/>
    <x:n v="0.036285"/>
    <x:n v="15"/>
    <x:n v="51.43235"/>
    <x:n v="2.45415"/>
    <x:n v="47.88295294117647"/>
    <x:n v="0.26843930481283"/>
    <x:x v="2"/>
  </x:r>
  <x:r>
    <x:x v="15"/>
    <x:x v="2"/>
    <x:x v="61"/>
    <x:n v="7645.34"/>
    <x:n v="1911.335"/>
    <x:n v="38.2267"/>
    <x:n v="3610.62"/>
    <x:n v="902.655"/>
    <x:n v="0.472264"/>
    <x:n v="23.7076"/>
    <x:n v="258.39"/>
    <x:n v="64.5975"/>
    <x:n v="0.033797"/>
    <x:n v="15"/>
    <x:n v="76.9343"/>
    <x:n v="29.706"/>
    <x:n v="47.88295294117647"/>
    <x:n v="0.26843930481283"/>
    <x:x v="2"/>
  </x:r>
  <x:r>
    <x:x v="16"/>
    <x:x v="2"/>
    <x:x v="62"/>
    <x:n v="4647.59"/>
    <x:n v="1161.8975"/>
    <x:n v="23.23795"/>
    <x:n v="1940.92"/>
    <x:n v="485.23"/>
    <x:n v="0.417619"/>
    <x:n v="35"/>
    <x:n v="291.19"/>
    <x:n v="72.7975"/>
    <x:n v="0.062654"/>
    <x:n v="1.4076"/>
    <x:n v="59.64555"/>
    <x:n v="-13.91505"/>
    <x:n v="47.88295294117647"/>
    <x:n v="0.26843930481283"/>
    <x:x v="2"/>
  </x:r>
  <x:r>
    <x:x v="17"/>
    <x:x v="2"/>
    <x:x v="63"/>
    <x:n v="1354.15"/>
    <x:n v="338.5375"/>
    <x:n v="6.77075"/>
    <x:n v="703.57"/>
    <x:n v="175.8925"/>
    <x:n v="0.519566"/>
    <x:n v="7.1519"/>
    <x:n v="94.66"/>
    <x:n v="23.665"/>
    <x:n v="0.069904"/>
    <x:n v="0"/>
    <x:n v="13.92265"/>
    <x:n v="-9.8814"/>
    <x:n v="47.88295294117647"/>
    <x:n v="0.26843930481283"/>
    <x:x v="2"/>
  </x:r>
  <x:r>
    <x:x v="11"/>
    <x:x v="2"/>
    <x:x v="91"/>
    <x:n v="2906.57"/>
    <x:n v="726.6425"/>
    <x:n v="14.53285"/>
    <x:n v="1495.64"/>
    <x:n v="373.91"/>
    <x:n v="0.514572"/>
    <x:n v="8.8998"/>
    <x:n v="111.51"/>
    <x:n v="27.8775"/>
    <x:n v="0.038365"/>
    <x:n v="15"/>
    <x:n v="38.43265"/>
    <x:n v="8.9036"/>
    <x:n v="47.88295294117647"/>
    <x:n v="0.26843930481283"/>
    <x:x v="2"/>
  </x:r>
  <x:r>
    <x:x v="11"/>
    <x:x v="2"/>
    <x:x v="64"/>
    <x:n v="4181.92"/>
    <x:n v="1045.48"/>
    <x:n v="20.9096"/>
    <x:n v="2030.86"/>
    <x:n v="507.715"/>
    <x:n v="0.485629"/>
    <x:n v="19.02985"/>
    <x:n v="150.11"/>
    <x:n v="37.5275"/>
    <x:n v="0.035895"/>
    <x:n v="15"/>
    <x:n v="54.93945"/>
    <x:n v="7.32365"/>
    <x:n v="47.88295294117647"/>
    <x:n v="0.26843930481283"/>
    <x:x v="2"/>
  </x:r>
  <x:r>
    <x:x v="22"/>
    <x:x v="3"/>
    <x:x v="88"/>
    <x:n v="3800.16"/>
    <x:n v="760.032"/>
    <x:n v="15.20064"/>
    <x:n v="1955.42"/>
    <x:n v="391.084"/>
    <x:n v="0.514563"/>
    <x:n v="8.90295"/>
    <x:n v="244.94"/>
    <x:n v="48.988"/>
    <x:n v="0.064455"/>
    <x:n v="0.327"/>
    <x:n v="24.43059"/>
    <x:n v="-5.64891"/>
    <x:n v="49.413707"/>
    <x:n v="8.0588953333375"/>
    <x:x v="2"/>
  </x:r>
  <x:r>
    <x:x v="19"/>
    <x:x v="3"/>
    <x:x v="69"/>
    <x:n v="4486.66"/>
    <x:n v="1121.665"/>
    <x:n v="22.4333"/>
    <x:n v="1920.94"/>
    <x:n v="480.235"/>
    <x:n v="0.428145"/>
    <x:n v="35"/>
    <x:n v="156.81"/>
    <x:n v="39.2025"/>
    <x:n v="0.03495"/>
    <x:n v="15"/>
    <x:n v="72.4333"/>
    <x:n v="12.6689"/>
    <x:n v="49.413707"/>
    <x:n v="8.0588953333375"/>
    <x:x v="2"/>
  </x:r>
  <x:r>
    <x:x v="19"/>
    <x:x v="3"/>
    <x:x v="71"/>
    <x:n v="7023.38"/>
    <x:n v="1755.845"/>
    <x:n v="35.1169"/>
    <x:n v="3346.23"/>
    <x:n v="836.5575"/>
    <x:n v="0.476442"/>
    <x:n v="22.2453"/>
    <x:n v="408.87"/>
    <x:n v="102.2175"/>
    <x:n v="0.058216"/>
    <x:n v="4.0704"/>
    <x:n v="61.4326"/>
    <x:n v="14.5195"/>
    <x:n v="49.413707"/>
    <x:n v="8.0588953333375"/>
    <x:x v="2"/>
  </x:r>
  <x:r>
    <x:x v="20"/>
    <x:x v="3"/>
    <x:x v="72"/>
    <x:n v="1968.81"/>
    <x:n v="984.405"/>
    <x:n v="19.6881"/>
    <x:n v="932.82"/>
    <x:n v="466.41"/>
    <x:n v="0.473799"/>
    <x:n v="23.17035"/>
    <x:n v="153.49"/>
    <x:n v="76.745"/>
    <x:n v="0.077961"/>
    <x:n v="0"/>
    <x:n v="42.85845"/>
    <x:n v="-6.56095"/>
    <x:n v="49.413707"/>
    <x:n v="8.0588953333375"/>
    <x:x v="2"/>
  </x:r>
  <x:r>
    <x:x v="21"/>
    <x:x v="3"/>
    <x:x v="73"/>
    <x:n v="48.35"/>
    <x:n v="16.11666667"/>
    <x:n v="0.3223333334"/>
    <x:n v="23.76"/>
    <x:n v="7.92"/>
    <x:n v="0.491417"/>
    <x:n v="17.00405"/>
    <x:n v="1.98"/>
    <x:n v="0.66"/>
    <x:n v="0.040951"/>
    <x:n v="14.4294"/>
    <x:n v="31.7557833334"/>
    <x:n v="22.9746333334"/>
    <x:n v="49.413707"/>
    <x:n v="8.0588953333375"/>
    <x:x v="2"/>
  </x:r>
  <x:r>
    <x:x v="19"/>
    <x:x v="3"/>
    <x:x v="76"/>
    <x:n v="5252.71"/>
    <x:n v="1750.90333333"/>
    <x:n v="35.0180666666"/>
    <x:n v="2625.06"/>
    <x:n v="875.02"/>
    <x:n v="0.499753"/>
    <x:n v="14.08645"/>
    <x:n v="452.65"/>
    <x:n v="150.883333"/>
    <x:n v="0.086175"/>
    <x:n v="0"/>
    <x:n v="49.1045166666"/>
    <x:n v="4.8155666666"/>
    <x:n v="49.413707"/>
    <x:n v="8.0588953333375"/>
    <x:x v="2"/>
  </x:r>
  <x:r>
    <x:x v="19"/>
    <x:x v="3"/>
    <x:x v="77"/>
    <x:n v="5398.87"/>
    <x:n v="1349.7175"/>
    <x:n v="26.99435"/>
    <x:n v="2876.46"/>
    <x:n v="719.115"/>
    <x:n v="0.532789"/>
    <x:n v="2.52385"/>
    <x:n v="219.17"/>
    <x:n v="54.7925"/>
    <x:n v="0.040596"/>
    <x:n v="14.6424"/>
    <x:n v="44.1606"/>
    <x:n v="-11.1324"/>
    <x:n v="49.413707"/>
    <x:n v="8.0588953333375"/>
    <x:x v="2"/>
  </x:r>
  <x:r>
    <x:x v="19"/>
    <x:x v="3"/>
    <x:x v="79"/>
    <x:n v="8512.26"/>
    <x:n v="2128.065"/>
    <x:n v="42.5613"/>
    <x:n v="4079.57"/>
    <x:n v="1019.8925"/>
    <x:n v="0.479258"/>
    <x:n v="21.2597"/>
    <x:n v="315.08"/>
    <x:n v="78.77"/>
    <x:n v="0.037015"/>
    <x:n v="15"/>
    <x:n v="78.821"/>
    <x:n v="4.6749"/>
    <x:n v="49.413707"/>
    <x:n v="8.0588953333375"/>
    <x:x v="2"/>
  </x:r>
  <x:r>
    <x:x v="19"/>
    <x:x v="3"/>
    <x:x v="80"/>
    <x:n v="3790.39"/>
    <x:n v="947.5975"/>
    <x:n v="18.95195"/>
    <x:n v="1911.79"/>
    <x:n v="477.9475"/>
    <x:n v="0.504378"/>
    <x:n v="12.4677"/>
    <x:n v="185.16"/>
    <x:n v="46.29"/>
    <x:n v="0.04885"/>
    <x:n v="9.69"/>
    <x:n v="41.10965"/>
    <x:n v="-3.5163"/>
    <x:n v="49.413707"/>
    <x:n v="8.0588953333375"/>
    <x:x v="2"/>
  </x:r>
  <x:r>
    <x:x v="19"/>
    <x:x v="3"/>
    <x:x v="82"/>
    <x:n v="1650.87"/>
    <x:n v="330.174"/>
    <x:n v="6.60348"/>
    <x:n v="766.82"/>
    <x:n v="153.364"/>
    <x:n v="0.464494"/>
    <x:n v="26.4271"/>
    <x:n v="9.81"/>
    <x:n v="1.962"/>
    <x:n v="0.005942"/>
    <x:n v="15"/>
    <x:n v="48.03058"/>
    <x:n v="10.45025"/>
    <x:n v="49.413707"/>
    <x:n v="8.0588953333375"/>
    <x:x v="2"/>
  </x:r>
  <x:r>
    <x:x v="0"/>
    <x:x v="0"/>
    <x:x v="0"/>
    <x:n v="8034.66"/>
    <x:n v="2008.665"/>
    <x:n v="40.1733"/>
    <x:n v="3997.42"/>
    <x:n v="999.355"/>
    <x:n v="0.497522"/>
    <x:n v="14.8673"/>
    <x:n v="237.24"/>
    <x:n v="59.31"/>
    <x:n v="0.029527"/>
    <x:n v="15"/>
    <x:n v="70.0406"/>
    <x:n v="11.30835"/>
    <x:n v="38.53265244444"/>
    <x:n v="-4.16791755556"/>
    <x:x v="3"/>
  </x:r>
  <x:r>
    <x:x v="1"/>
    <x:x v="0"/>
    <x:x v="1"/>
    <x:n v="3617.17"/>
    <x:n v="1205.72333333"/>
    <x:n v="24.1144666666"/>
    <x:n v="1876.96"/>
    <x:n v="625.653333"/>
    <x:n v="0.518903"/>
    <x:n v="7.38395"/>
    <x:n v="24.7"/>
    <x:n v="8.233333"/>
    <x:n v="0.006829"/>
    <x:n v="15"/>
    <x:n v="46.4984166666"/>
    <x:n v="-19.43695"/>
    <x:n v="38.53265244444"/>
    <x:n v="-4.16791755556"/>
    <x:x v="3"/>
  </x:r>
  <x:r>
    <x:x v="0"/>
    <x:x v="0"/>
    <x:x v="3"/>
    <x:n v="2449.03"/>
    <x:n v="816.34333333"/>
    <x:n v="16.3268666666"/>
    <x:n v="1197.92"/>
    <x:n v="399.306667"/>
    <x:n v="0.489141"/>
    <x:n v="17.80065"/>
    <x:n v="101.73"/>
    <x:n v="33.91"/>
    <x:n v="0.041539"/>
    <x:n v="14.0766"/>
    <x:n v="48.2041166666"/>
    <x:n v="1.14095"/>
    <x:n v="38.53265244444"/>
    <x:n v="-4.16791755556"/>
    <x:x v="3"/>
  </x:r>
  <x:r>
    <x:x v="3"/>
    <x:x v="0"/>
    <x:x v="4"/>
    <x:n v="345.19"/>
    <x:n v="172.595"/>
    <x:n v="3.4519"/>
    <x:n v="177.03"/>
    <x:n v="88.515"/>
    <x:n v="0.512848"/>
    <x:n v="9.5032"/>
    <x:n v="10.44"/>
    <x:n v="5.22"/>
    <x:n v="0.030244"/>
    <x:n v="15"/>
    <x:n v="27.9551"/>
    <x:n v="-35.7128"/>
    <x:n v="38.53265244444"/>
    <x:n v="-4.16791755556"/>
    <x:x v="3"/>
  </x:r>
  <x:r>
    <x:x v="4"/>
    <x:x v="0"/>
    <x:x v="5"/>
    <x:n v="10.01"/>
    <x:n v="10.01"/>
    <x:n v="0.2002"/>
    <x:n v="6.46"/>
    <x:n v="6.46"/>
    <x:n v="0.645355"/>
    <x:n v="0"/>
    <x:n v="0"/>
    <x:n v="0"/>
    <x:n v="0"/>
    <x:n v="15"/>
    <x:n v="15.2002"/>
    <x:n v="-33.7477"/>
    <x:n v="38.53265244444"/>
    <x:n v="-4.16791755556"/>
    <x:x v="3"/>
  </x:r>
  <x:r>
    <x:x v="0"/>
    <x:x v="0"/>
    <x:x v="7"/>
    <x:n v="2877.48"/>
    <x:n v="575.496"/>
    <x:n v="11.50992"/>
    <x:n v="1430.17"/>
    <x:n v="286.034"/>
    <x:n v="0.497022"/>
    <x:n v="15.0423"/>
    <x:n v="50.02"/>
    <x:n v="10.004"/>
    <x:n v="0.017383"/>
    <x:n v="15"/>
    <x:n v="41.55222"/>
    <x:n v="7.3031"/>
    <x:n v="38.53265244444"/>
    <x:n v="-4.16791755556"/>
    <x:x v="3"/>
  </x:r>
  <x:r>
    <x:x v="0"/>
    <x:x v="0"/>
    <x:x v="8"/>
    <x:n v="4349.94"/>
    <x:n v="1087.485"/>
    <x:n v="21.7497"/>
    <x:n v="2166.85"/>
    <x:n v="541.7125"/>
    <x:n v="0.498133"/>
    <x:n v="14.65345"/>
    <x:n v="308.01"/>
    <x:n v="77.0025"/>
    <x:n v="0.070808"/>
    <x:n v="0"/>
    <x:n v="36.40315"/>
    <x:n v="0.32045"/>
    <x:n v="38.53265244444"/>
    <x:n v="-4.16791755556"/>
    <x:x v="3"/>
  </x:r>
  <x:r>
    <x:x v="6"/>
    <x:x v="0"/>
    <x:x v="10"/>
    <x:n v="1062.38"/>
    <x:n v="265.595"/>
    <x:n v="5.3119"/>
    <x:n v="370.38"/>
    <x:n v="92.595"/>
    <x:n v="0.348632"/>
    <x:n v="35"/>
    <x:n v="27.73"/>
    <x:n v="6.9325"/>
    <x:n v="0.026102"/>
    <x:n v="15"/>
    <x:n v="55.3119"/>
    <x:n v="9.7304"/>
    <x:n v="38.53265244444"/>
    <x:n v="-4.16791755556"/>
    <x:x v="3"/>
  </x:r>
  <x:r>
    <x:x v="6"/>
    <x:x v="0"/>
    <x:x v="11"/>
    <x:n v="3170.21"/>
    <x:n v="1585.105"/>
    <x:n v="31.7021"/>
    <x:n v="1502.81"/>
    <x:n v="751.405"/>
    <x:n v="0.474041"/>
    <x:n v="23.08565"/>
    <x:n v="115.99"/>
    <x:n v="57.995"/>
    <x:n v="0.036587"/>
    <x:n v="15"/>
    <x:n v="69.78775"/>
    <x:n v="14.90265"/>
    <x:n v="38.53265244444"/>
    <x:n v="-4.16791755556"/>
    <x:x v="3"/>
  </x:r>
  <x:r>
    <x:x v="3"/>
    <x:x v="0"/>
    <x:x v="12"/>
    <x:n v="257.93"/>
    <x:n v="85.97666667"/>
    <x:n v="1.7195333334"/>
    <x:n v="130.82"/>
    <x:n v="43.606667"/>
    <x:n v="0.507192"/>
    <x:n v="11.4828"/>
    <x:n v="13.79"/>
    <x:n v="4.596667"/>
    <x:n v="0.053464"/>
    <x:n v="6.9216"/>
    <x:n v="20.1239333334"/>
    <x:n v="-20.4979666666"/>
    <x:n v="38.53265244444"/>
    <x:n v="-4.16791755556"/>
    <x:x v="3"/>
  </x:r>
  <x:r>
    <x:x v="3"/>
    <x:x v="0"/>
    <x:x v="13"/>
    <x:n v="302.13"/>
    <x:n v="151.065"/>
    <x:n v="3.0213"/>
    <x:n v="186.16"/>
    <x:n v="93.08"/>
    <x:n v="0.616159"/>
    <x:n v="0"/>
    <x:n v="0.01"/>
    <x:n v="0.005"/>
    <x:n v="3.3E-05"/>
    <x:n v="15"/>
    <x:n v="18.0213"/>
    <x:n v="1.4095"/>
    <x:n v="38.53265244444"/>
    <x:n v="-4.16791755556"/>
    <x:x v="3"/>
  </x:r>
  <x:r>
    <x:x v="6"/>
    <x:x v="0"/>
    <x:x v="14"/>
    <x:n v="2841.62"/>
    <x:n v="710.405"/>
    <x:n v="14.2081"/>
    <x:n v="1450.96"/>
    <x:n v="362.74"/>
    <x:n v="0.51061"/>
    <x:n v="10.2865"/>
    <x:n v="37.3"/>
    <x:n v="9.325"/>
    <x:n v="0.013126"/>
    <x:n v="15"/>
    <x:n v="39.4946"/>
    <x:n v="-13.2632"/>
    <x:n v="38.53265244444"/>
    <x:n v="-4.16791755556"/>
    <x:x v="3"/>
  </x:r>
  <x:r>
    <x:x v="7"/>
    <x:x v="0"/>
    <x:x v="17"/>
    <x:n v="3169.55"/>
    <x:n v="1056.51666667"/>
    <x:n v="21.1303333334"/>
    <x:n v="1469.99"/>
    <x:n v="489.996667"/>
    <x:n v="0.463785"/>
    <x:n v="26.67525"/>
    <x:n v="239"/>
    <x:n v="79.666667"/>
    <x:n v="0.075405"/>
    <x:n v="0"/>
    <x:n v="47.8055833334"/>
    <x:n v="-12.6677"/>
    <x:n v="38.53265244444"/>
    <x:n v="-4.16791755556"/>
    <x:x v="3"/>
  </x:r>
  <x:r>
    <x:x v="6"/>
    <x:x v="0"/>
    <x:x v="19"/>
    <x:n v="588.61"/>
    <x:n v="196.20333333"/>
    <x:n v="3.9240666666"/>
    <x:n v="293.33"/>
    <x:n v="97.776667"/>
    <x:n v="0.498344"/>
    <x:n v="14.5796"/>
    <x:n v="18.88"/>
    <x:n v="6.293333"/>
    <x:n v="0.032076"/>
    <x:n v="15"/>
    <x:n v="33.5036666666"/>
    <x:n v="4.2191566666"/>
    <x:n v="38.53265244444"/>
    <x:n v="-4.16791755556"/>
    <x:x v="3"/>
  </x:r>
  <x:r>
    <x:x v="8"/>
    <x:x v="0"/>
    <x:x v="20"/>
    <x:n v="152.86"/>
    <x:n v="76.43"/>
    <x:n v="1.5286"/>
    <x:n v="79.68"/>
    <x:n v="39.84"/>
    <x:n v="0.521261"/>
    <x:n v="6.55865"/>
    <x:n v="15.94"/>
    <x:n v="7.97"/>
    <x:n v="0.104278"/>
    <x:n v="0"/>
    <x:n v="8.08725"/>
    <x:n v="-12.3387833334"/>
    <x:n v="38.53265244444"/>
    <x:n v="-4.16791755556"/>
    <x:x v="3"/>
  </x:r>
  <x:r>
    <x:x v="9"/>
    <x:x v="1"/>
    <x:x v="21"/>
    <x:n v="3088.28"/>
    <x:n v="772.07"/>
    <x:n v="15.4414"/>
    <x:n v="1617.79"/>
    <x:n v="404.4475"/>
    <x:n v="0.523848"/>
    <x:n v="5.6532"/>
    <x:n v="259.52"/>
    <x:n v="64.88"/>
    <x:n v="0.084034"/>
    <x:n v="0"/>
    <x:n v="21.0946"/>
    <x:n v="-13.09865"/>
    <x:n v="37.07151933333333"/>
    <x:n v="4.50477838095238"/>
    <x:x v="3"/>
  </x:r>
  <x:r>
    <x:x v="9"/>
    <x:x v="1"/>
    <x:x v="22"/>
    <x:n v="5674.35"/>
    <x:n v="1418.5875"/>
    <x:n v="28.37175"/>
    <x:n v="3129.7"/>
    <x:n v="782.425"/>
    <x:n v="0.551552"/>
    <x:n v="0"/>
    <x:n v="436.45"/>
    <x:n v="109.1125"/>
    <x:n v="0.076916"/>
    <x:n v="0"/>
    <x:n v="28.37175"/>
    <x:n v="-11.68585"/>
    <x:n v="37.07151933333333"/>
    <x:n v="4.50477838095238"/>
    <x:x v="3"/>
  </x:r>
  <x:r>
    <x:x v="9"/>
    <x:x v="1"/>
    <x:x v="24"/>
    <x:n v="1640.21"/>
    <x:n v="820.105"/>
    <x:n v="16.4021"/>
    <x:n v="843.11"/>
    <x:n v="421.555"/>
    <x:n v="0.514026"/>
    <x:n v="9.0909"/>
    <x:n v="157.86"/>
    <x:n v="78.93"/>
    <x:n v="0.096244"/>
    <x:n v="0"/>
    <x:n v="25.493"/>
    <x:n v="4.8534"/>
    <x:n v="37.07151933333333"/>
    <x:n v="4.50477838095238"/>
    <x:x v="3"/>
  </x:r>
  <x:r>
    <x:x v="9"/>
    <x:x v="1"/>
    <x:x v="26"/>
    <x:n v="6125.67"/>
    <x:n v="1531.4175"/>
    <x:n v="30.62835"/>
    <x:n v="3055.75"/>
    <x:n v="763.9375"/>
    <x:n v="0.498843"/>
    <x:n v="14.40495"/>
    <x:n v="419.65"/>
    <x:n v="104.9125"/>
    <x:n v="0.068507"/>
    <x:n v="0"/>
    <x:n v="45.0333"/>
    <x:n v="4.79695"/>
    <x:n v="37.07151933333333"/>
    <x:n v="4.50477838095238"/>
    <x:x v="3"/>
  </x:r>
  <x:r>
    <x:x v="9"/>
    <x:x v="1"/>
    <x:x v="27"/>
    <x:n v="3985.81"/>
    <x:n v="797.162"/>
    <x:n v="15.94324"/>
    <x:n v="1877.41"/>
    <x:n v="375.482"/>
    <x:n v="0.471023"/>
    <x:n v="24.14195"/>
    <x:n v="225.83"/>
    <x:n v="45.166"/>
    <x:n v="0.056658"/>
    <x:n v="5.0052"/>
    <x:n v="45.09039"/>
    <x:n v="14.92986"/>
    <x:n v="37.07151933333333"/>
    <x:n v="4.50477838095238"/>
    <x:x v="3"/>
  </x:r>
  <x:r>
    <x:x v="9"/>
    <x:x v="1"/>
    <x:x v="30"/>
    <x:n v="5688.28"/>
    <x:n v="1422.07"/>
    <x:n v="28.4414"/>
    <x:n v="2896.66"/>
    <x:n v="724.165"/>
    <x:n v="0.509233"/>
    <x:n v="10.76845"/>
    <x:n v="277.3"/>
    <x:n v="69.325"/>
    <x:n v="0.048749"/>
    <x:n v="9.7506"/>
    <x:n v="48.96045"/>
    <x:n v="-0.90095"/>
    <x:n v="37.07151933333333"/>
    <x:n v="4.50477838095238"/>
    <x:x v="3"/>
  </x:r>
  <x:r>
    <x:x v="9"/>
    <x:x v="1"/>
    <x:x v="31"/>
    <x:n v="3334.06"/>
    <x:n v="833.515"/>
    <x:n v="16.6703"/>
    <x:n v="1810"/>
    <x:n v="452.5"/>
    <x:n v="0.542882"/>
    <x:n v="0"/>
    <x:n v="237.27"/>
    <x:n v="59.3175"/>
    <x:n v="0.071165"/>
    <x:n v="0"/>
    <x:n v="16.6703"/>
    <x:n v="2.49015"/>
    <x:n v="37.07151933333333"/>
    <x:n v="4.50477838095238"/>
    <x:x v="3"/>
  </x:r>
  <x:r>
    <x:x v="9"/>
    <x:x v="1"/>
    <x:x v="32"/>
    <x:n v="4130.18"/>
    <x:n v="1032.545"/>
    <x:n v="20.6509"/>
    <x:n v="1994.53"/>
    <x:n v="498.6325"/>
    <x:n v="0.482916"/>
    <x:n v="19.9794"/>
    <x:n v="228.93"/>
    <x:n v="57.2325"/>
    <x:n v="0.055429"/>
    <x:n v="5.7426"/>
    <x:n v="46.3729"/>
    <x:n v="-0.1515"/>
    <x:n v="37.07151933333333"/>
    <x:n v="4.50477838095238"/>
    <x:x v="3"/>
  </x:r>
  <x:r>
    <x:x v="9"/>
    <x:x v="1"/>
    <x:x v="33"/>
    <x:n v="4825.47"/>
    <x:n v="1206.3675"/>
    <x:n v="24.12735"/>
    <x:n v="2562.43"/>
    <x:n v="640.6075"/>
    <x:n v="0.531022"/>
    <x:n v="3.1423"/>
    <x:n v="265.88"/>
    <x:n v="66.47"/>
    <x:n v="0.055099"/>
    <x:n v="5.9406"/>
    <x:n v="33.21025"/>
    <x:n v="-13.18015"/>
    <x:n v="37.07151933333333"/>
    <x:n v="4.50477838095238"/>
    <x:x v="3"/>
  </x:r>
  <x:r>
    <x:x v="9"/>
    <x:x v="1"/>
    <x:x v="37"/>
    <x:n v="5999.22"/>
    <x:n v="1499.805"/>
    <x:n v="29.9961"/>
    <x:n v="3039.61"/>
    <x:n v="759.9025"/>
    <x:n v="0.506668"/>
    <x:n v="11.6662"/>
    <x:n v="295.32"/>
    <x:n v="73.83"/>
    <x:n v="0.049226"/>
    <x:n v="9.4644"/>
    <x:n v="51.1267"/>
    <x:n v="-20.27565"/>
    <x:n v="37.07151933333333"/>
    <x:n v="4.50477838095238"/>
    <x:x v="3"/>
  </x:r>
  <x:r>
    <x:x v="9"/>
    <x:x v="1"/>
    <x:x v="39"/>
    <x:n v="2141.16"/>
    <x:n v="1070.58"/>
    <x:n v="21.4116"/>
    <x:n v="1173.1"/>
    <x:n v="586.55"/>
    <x:n v="0.547881"/>
    <x:n v="0"/>
    <x:n v="336.53"/>
    <x:n v="168.265"/>
    <x:n v="0.157172"/>
    <x:n v="0"/>
    <x:n v="21.4116"/>
    <x:n v="11.49292"/>
    <x:n v="37.07151933333333"/>
    <x:n v="4.50477838095238"/>
    <x:x v="3"/>
  </x:r>
  <x:r>
    <x:x v="9"/>
    <x:x v="1"/>
    <x:x v="40"/>
    <x:n v="3305.57"/>
    <x:n v="826.3925"/>
    <x:n v="16.52785"/>
    <x:n v="1625.84"/>
    <x:n v="406.46"/>
    <x:n v="0.491849"/>
    <x:n v="16.85285"/>
    <x:n v="69.64"/>
    <x:n v="17.41"/>
    <x:n v="0.021067"/>
    <x:n v="15"/>
    <x:n v="48.3807"/>
    <x:n v="9.17135"/>
    <x:n v="37.07151933333333"/>
    <x:n v="4.50477838095238"/>
    <x:x v="3"/>
  </x:r>
  <x:r>
    <x:x v="9"/>
    <x:x v="1"/>
    <x:x v="41"/>
    <x:n v="3058.84"/>
    <x:n v="764.71"/>
    <x:n v="15.2942"/>
    <x:n v="1623.2"/>
    <x:n v="405.8"/>
    <x:n v="0.530659"/>
    <x:n v="3.26935"/>
    <x:n v="159.23"/>
    <x:n v="39.8075"/>
    <x:n v="0.052056"/>
    <x:n v="7.7664"/>
    <x:n v="26.32995"/>
    <x:n v="11.3254"/>
    <x:n v="37.07151933333333"/>
    <x:n v="4.50477838095238"/>
    <x:x v="3"/>
  </x:r>
  <x:r>
    <x:x v="9"/>
    <x:x v="1"/>
    <x:x v="42"/>
    <x:n v="6219.52"/>
    <x:n v="1554.88"/>
    <x:n v="31.0976"/>
    <x:n v="2799.84"/>
    <x:n v="699.96"/>
    <x:n v="0.45017"/>
    <x:n v="31.4405"/>
    <x:n v="349.35"/>
    <x:n v="87.3375"/>
    <x:n v="0.05617"/>
    <x:n v="5.298"/>
    <x:n v="67.8361"/>
    <x:n v="29.2638"/>
    <x:n v="37.07151933333333"/>
    <x:n v="4.50477838095238"/>
    <x:x v="3"/>
  </x:r>
  <x:r>
    <x:x v="9"/>
    <x:x v="1"/>
    <x:x v="45"/>
    <x:n v="3642.45"/>
    <x:n v="910.6125"/>
    <x:n v="18.21225"/>
    <x:n v="1837.06"/>
    <x:n v="459.265"/>
    <x:n v="0.504347"/>
    <x:n v="12.47855"/>
    <x:n v="290.39"/>
    <x:n v="72.5975"/>
    <x:n v="0.079724"/>
    <x:n v="0"/>
    <x:n v="30.6908"/>
    <x:n v="12.8162"/>
    <x:n v="37.07151933333333"/>
    <x:n v="4.50477838095238"/>
    <x:x v="3"/>
  </x:r>
  <x:r>
    <x:x v="11"/>
    <x:x v="2"/>
    <x:x v="55"/>
    <x:n v="3500.26"/>
    <x:n v="875.065"/>
    <x:n v="17.5013"/>
    <x:n v="1633.2"/>
    <x:n v="408.3"/>
    <x:n v="0.466594"/>
    <x:n v="25.6921"/>
    <x:n v="131.43"/>
    <x:n v="32.8575"/>
    <x:n v="0.037549"/>
    <x:n v="15"/>
    <x:n v="58.1934"/>
    <x:n v="20.47575"/>
    <x:n v="47.51314285714286"/>
    <x:n v="-0.36981008403361"/>
    <x:x v="3"/>
  </x:r>
  <x:r>
    <x:x v="12"/>
    <x:x v="2"/>
    <x:x v="56"/>
    <x:n v="1890.56"/>
    <x:n v="472.64"/>
    <x:n v="9.4528"/>
    <x:n v="922.92"/>
    <x:n v="230.73"/>
    <x:n v="0.488173"/>
    <x:n v="18.13945"/>
    <x:n v="126.06"/>
    <x:n v="31.515"/>
    <x:n v="0.066679"/>
    <x:n v="0"/>
    <x:n v="27.59225"/>
    <x:n v="-33.44635"/>
    <x:n v="47.51314285714286"/>
    <x:n v="-0.36981008403361"/>
    <x:x v="3"/>
  </x:r>
  <x:r>
    <x:x v="13"/>
    <x:x v="2"/>
    <x:x v="57"/>
    <x:n v="1430.64"/>
    <x:n v="715.32"/>
    <x:n v="14.3064"/>
    <x:n v="777.22"/>
    <x:n v="388.61"/>
    <x:n v="0.543267"/>
    <x:n v="0"/>
    <x:n v="71.86"/>
    <x:n v="35.93"/>
    <x:n v="0.050229"/>
    <x:n v="8.8626"/>
    <x:n v="23.169"/>
    <x:n v="-11.07135"/>
    <x:n v="47.51314285714286"/>
    <x:n v="-0.36981008403361"/>
    <x:x v="3"/>
  </x:r>
  <x:r>
    <x:x v="14"/>
    <x:x v="2"/>
    <x:x v="58"/>
    <x:n v="3714"/>
    <x:n v="928.5"/>
    <x:n v="18.57"/>
    <x:n v="1792.32"/>
    <x:n v="448.08"/>
    <x:n v="0.482585"/>
    <x:n v="20.09525"/>
    <x:n v="261.2"/>
    <x:n v="65.3"/>
    <x:n v="0.070328"/>
    <x:n v="0"/>
    <x:n v="38.66525"/>
    <x:n v="2.57265"/>
    <x:n v="47.51314285714286"/>
    <x:n v="-0.36981008403361"/>
    <x:x v="3"/>
  </x:r>
  <x:r>
    <x:x v="15"/>
    <x:x v="2"/>
    <x:x v="60"/>
    <x:n v="5778.94"/>
    <x:n v="1444.735"/>
    <x:n v="28.8947"/>
    <x:n v="2957.91"/>
    <x:n v="739.4775"/>
    <x:n v="0.511843"/>
    <x:n v="9.85495"/>
    <x:n v="176.25"/>
    <x:n v="44.0625"/>
    <x:n v="0.030499"/>
    <x:n v="15"/>
    <x:n v="53.74965"/>
    <x:n v="2.3173"/>
    <x:n v="47.51314285714286"/>
    <x:n v="-0.36981008403361"/>
    <x:x v="3"/>
  </x:r>
  <x:r>
    <x:x v="15"/>
    <x:x v="2"/>
    <x:x v="61"/>
    <x:n v="7301.83"/>
    <x:n v="1825.4575"/>
    <x:n v="36.50915"/>
    <x:n v="3400.18"/>
    <x:n v="850.045"/>
    <x:n v="0.465661"/>
    <x:n v="26.01865"/>
    <x:n v="445.52"/>
    <x:n v="111.38"/>
    <x:n v="0.061015"/>
    <x:n v="2.391"/>
    <x:n v="64.9188"/>
    <x:n v="-12.0155"/>
    <x:n v="47.51314285714286"/>
    <x:n v="-0.36981008403361"/>
    <x:x v="3"/>
  </x:r>
  <x:r>
    <x:x v="16"/>
    <x:x v="2"/>
    <x:x v="62"/>
    <x:n v="5437.42"/>
    <x:n v="1359.355"/>
    <x:n v="27.1871"/>
    <x:n v="2214.04"/>
    <x:n v="553.51"/>
    <x:n v="0.407186"/>
    <x:n v="35"/>
    <x:n v="268.35"/>
    <x:n v="67.0875"/>
    <x:n v="0.049352"/>
    <x:n v="9.3888"/>
    <x:n v="71.5759"/>
    <x:n v="11.93035"/>
    <x:n v="47.51314285714286"/>
    <x:n v="-0.36981008403361"/>
    <x:x v="3"/>
  </x:r>
  <x:r>
    <x:x v="17"/>
    <x:x v="2"/>
    <x:x v="63"/>
    <x:n v="870.87"/>
    <x:n v="217.7175"/>
    <x:n v="4.35435"/>
    <x:n v="484.25"/>
    <x:n v="121.0625"/>
    <x:n v="0.556053"/>
    <x:n v="0"/>
    <x:n v="153.97"/>
    <x:n v="38.4925"/>
    <x:n v="0.1768"/>
    <x:n v="0"/>
    <x:n v="4.35435"/>
    <x:n v="-9.5683"/>
    <x:n v="47.51314285714286"/>
    <x:n v="-0.36981008403361"/>
    <x:x v="3"/>
  </x:r>
  <x:r>
    <x:x v="11"/>
    <x:x v="2"/>
    <x:x v="91"/>
    <x:n v="3036.22"/>
    <x:n v="759.055"/>
    <x:n v="15.1811"/>
    <x:n v="1579.11"/>
    <x:n v="394.7775"/>
    <x:n v="0.520091"/>
    <x:n v="6.96815"/>
    <x:n v="93.54"/>
    <x:n v="23.385"/>
    <x:n v="0.030808"/>
    <x:n v="15"/>
    <x:n v="37.14925"/>
    <x:n v="-1.2834"/>
    <x:n v="47.51314285714286"/>
    <x:n v="-0.36981008403361"/>
    <x:x v="3"/>
  </x:r>
  <x:r>
    <x:x v="11"/>
    <x:x v="2"/>
    <x:x v="64"/>
    <x:n v="5190.37"/>
    <x:n v="1297.5925"/>
    <x:n v="25.95185"/>
    <x:n v="2304.28"/>
    <x:n v="576.07"/>
    <x:n v="0.443953"/>
    <x:n v="33.61645"/>
    <x:n v="218.74"/>
    <x:n v="54.685"/>
    <x:n v="0.042143"/>
    <x:n v="13.7142"/>
    <x:n v="73.2825"/>
    <x:n v="18.34305"/>
    <x:n v="47.51314285714286"/>
    <x:n v="-0.36981008403361"/>
    <x:x v="3"/>
  </x:r>
  <x:r>
    <x:x v="11"/>
    <x:x v="2"/>
    <x:x v="65"/>
    <x:n v="4035.9"/>
    <x:n v="1008.975"/>
    <x:n v="20.1795"/>
    <x:n v="2060.92"/>
    <x:n v="515.23"/>
    <x:n v="0.510647"/>
    <x:n v="10.27355"/>
    <x:n v="224.86"/>
    <x:n v="56.215"/>
    <x:n v="0.055715"/>
    <x:n v="5.571"/>
    <x:n v="36.02405"/>
    <x:n v="-4.04155"/>
    <x:n v="47.51314285714286"/>
    <x:n v="-0.36981008403361"/>
    <x:x v="3"/>
  </x:r>
  <x:r>
    <x:x v="18"/>
    <x:x v="2"/>
    <x:x v="66"/>
    <x:n v="3942.11"/>
    <x:n v="985.5275"/>
    <x:n v="19.71055"/>
    <x:n v="1484.55"/>
    <x:n v="371.1375"/>
    <x:n v="0.376588"/>
    <x:n v="35"/>
    <x:n v="233.38"/>
    <x:n v="58.345"/>
    <x:n v="0.059202"/>
    <x:n v="3.4788"/>
    <x:n v="58.18935"/>
    <x:n v="-6.095"/>
    <x:n v="47.51314285714286"/>
    <x:n v="-0.36981008403361"/>
    <x:x v="3"/>
  </x:r>
  <x:r>
    <x:x v="18"/>
    <x:x v="2"/>
    <x:x v="67"/>
    <x:n v="8936.11"/>
    <x:n v="2234.0275"/>
    <x:n v="44.68055"/>
    <x:n v="3312.53"/>
    <x:n v="828.1325"/>
    <x:n v="0.37069"/>
    <x:n v="35"/>
    <x:n v="324.74"/>
    <x:n v="81.185"/>
    <x:n v="0.03634"/>
    <x:n v="15"/>
    <x:n v="94.68055"/>
    <x:n v="0.6984"/>
    <x:n v="47.51314285714286"/>
    <x:n v="-0.36981008403361"/>
    <x:x v="3"/>
  </x:r>
  <x:r>
    <x:x v="11"/>
    <x:x v="2"/>
    <x:x v="68"/>
    <x:n v="2363.97"/>
    <x:n v="1181.985"/>
    <x:n v="23.6397"/>
    <x:n v="1281.57"/>
    <x:n v="640.785"/>
    <x:n v="0.542126"/>
    <x:n v="0"/>
    <x:n v="251.56"/>
    <x:n v="125.78"/>
    <x:n v="0.106414"/>
    <x:n v="0"/>
    <x:n v="23.6397"/>
    <x:n v="3.7005"/>
    <x:n v="47.51314285714286"/>
    <x:n v="-0.36981008403361"/>
    <x:x v="3"/>
  </x:r>
  <x:r>
    <x:x v="19"/>
    <x:x v="3"/>
    <x:x v="69"/>
    <x:n v="682.41"/>
    <x:n v="170.6025"/>
    <x:n v="3.41205"/>
    <x:n v="276.18"/>
    <x:n v="69.045"/>
    <x:n v="0.404713"/>
    <x:n v="35"/>
    <x:n v="33.96"/>
    <x:n v="8.49"/>
    <x:n v="0.049765"/>
    <x:n v="9.141"/>
    <x:n v="47.55305"/>
    <x:n v="-24.88025"/>
    <x:n v="43.76989625"/>
    <x:n v="-5.64381075"/>
    <x:x v="3"/>
  </x:r>
  <x:r>
    <x:x v="19"/>
    <x:x v="3"/>
    <x:x v="71"/>
    <x:n v="5.59"/>
    <x:n v="5.59"/>
    <x:n v="0.1118"/>
    <x:n v="7.57"/>
    <x:n v="7.57"/>
    <x:n v="1.354204"/>
    <x:n v="0"/>
    <x:n v="0.03"/>
    <x:n v="0.03"/>
    <x:n v="0.005367"/>
    <x:n v="15"/>
    <x:n v="15.1118"/>
    <x:n v="-46.3208"/>
    <x:n v="43.76989625"/>
    <x:n v="-5.64381075"/>
    <x:x v="3"/>
  </x:r>
  <x:r>
    <x:x v="20"/>
    <x:x v="3"/>
    <x:x v="72"/>
    <x:n v="2113.62"/>
    <x:n v="1056.81"/>
    <x:n v="21.1362"/>
    <x:n v="893.78"/>
    <x:n v="446.89"/>
    <x:n v="0.422867"/>
    <x:n v="35"/>
    <x:n v="158.42"/>
    <x:n v="79.21"/>
    <x:n v="0.074952"/>
    <x:n v="0"/>
    <x:n v="56.1362"/>
    <x:n v="13.27775"/>
    <x:n v="43.76989625"/>
    <x:n v="-5.64381075"/>
    <x:x v="3"/>
  </x:r>
  <x:r>
    <x:x v="19"/>
    <x:x v="3"/>
    <x:x v="77"/>
    <x:n v="5139.07"/>
    <x:n v="1284.7675"/>
    <x:n v="25.69535"/>
    <x:n v="2490.48"/>
    <x:n v="622.62"/>
    <x:n v="0.484617"/>
    <x:n v="19.38405"/>
    <x:n v="237.54"/>
    <x:n v="59.385"/>
    <x:n v="0.046222"/>
    <x:n v="11.2668"/>
    <x:n v="56.3462"/>
    <x:n v="12.1856"/>
    <x:n v="43.76989625"/>
    <x:n v="-5.64381075"/>
    <x:x v="3"/>
  </x:r>
  <x:r>
    <x:x v="19"/>
    <x:x v="3"/>
    <x:x v="79"/>
    <x:n v="7161.28"/>
    <x:n v="1790.32"/>
    <x:n v="35.8064"/>
    <x:n v="3371.99"/>
    <x:n v="842.9975"/>
    <x:n v="0.470864"/>
    <x:n v="24.1976"/>
    <x:n v="357.27"/>
    <x:n v="89.3175"/>
    <x:n v="0.049889"/>
    <x:n v="9.0666"/>
    <x:n v="69.0706"/>
    <x:n v="-9.7504"/>
    <x:n v="43.76989625"/>
    <x:n v="-5.64381075"/>
    <x:x v="3"/>
  </x:r>
  <x:r>
    <x:x v="19"/>
    <x:x v="3"/>
    <x:x v="80"/>
    <x:n v="3791.62"/>
    <x:n v="947.905"/>
    <x:n v="18.9581"/>
    <x:n v="1952.75"/>
    <x:n v="488.1875"/>
    <x:n v="0.515017"/>
    <x:n v="8.74405"/>
    <x:n v="222.76"/>
    <x:n v="55.69"/>
    <x:n v="0.058751"/>
    <x:n v="3.7494"/>
    <x:n v="31.45155"/>
    <x:n v="-9.6581"/>
    <x:n v="43.76989625"/>
    <x:n v="-5.64381075"/>
    <x:x v="3"/>
  </x:r>
  <x:r>
    <x:x v="19"/>
    <x:x v="3"/>
    <x:x v="82"/>
    <x:n v="1547.76"/>
    <x:n v="309.552"/>
    <x:n v="6.19104"/>
    <x:n v="681.71"/>
    <x:n v="136.342"/>
    <x:n v="0.440449"/>
    <x:n v="34.84285"/>
    <x:n v="3.05"/>
    <x:n v="0.61"/>
    <x:n v="0.001971"/>
    <x:n v="15"/>
    <x:n v="56.03389"/>
    <x:n v="8.00331"/>
    <x:n v="43.76989625"/>
    <x:n v="-5.64381075"/>
    <x:x v="3"/>
  </x:r>
  <x:r>
    <x:x v="22"/>
    <x:x v="3"/>
    <x:x v="88"/>
    <x:n v="4613.97"/>
    <x:n v="922.794"/>
    <x:n v="18.45588"/>
    <x:n v="3253.11"/>
    <x:n v="650.622"/>
    <x:n v="0.705057"/>
    <x:n v="0"/>
    <x:n v="457.71"/>
    <x:n v="91.542"/>
    <x:n v="0.099201"/>
    <x:n v="0"/>
    <x:n v="18.45588"/>
    <x:n v="-5.97471"/>
    <x:n v="43.76989625"/>
    <x:n v="-5.64381075"/>
    <x:x v="3"/>
  </x:r>
  <x:r>
    <x:x v="19"/>
    <x:x v="4"/>
    <x:x v="79"/>
    <x:n v="6734.5"/>
    <x:n v="1683.625"/>
    <x:n v="33.6725"/>
    <x:n v="3187.32"/>
    <x:n v="796.83"/>
    <x:n v="0.473282"/>
    <x:n v="23.3513"/>
    <x:n v="335.59"/>
    <x:n v="83.8975"/>
    <x:n v="0.049831"/>
    <x:n v="9.1014"/>
    <x:n v="66.1252"/>
    <x:n v="-2.9454"/>
    <x:n v="66.1252"/>
    <x:n v="22.35530375"/>
    <x:x v="4"/>
  </x:r>
  <x:r>
    <x:x v="6"/>
    <x:x v="5"/>
    <x:x v="14"/>
    <x:n v="3752.91"/>
    <x:n v="938.2275"/>
    <x:n v="18.76455"/>
    <x:n v="1912.37"/>
    <x:n v="478.0925"/>
    <x:n v="0.50957"/>
    <x:n v="10.6505"/>
    <x:n v="113.89"/>
    <x:n v="28.4725"/>
    <x:n v="0.030347"/>
    <x:n v="15"/>
    <x:n v="44.41505"/>
    <x:n v="4.92045"/>
    <x:n v="45.65291666666667"/>
    <x:n v="7.12026422222667"/>
    <x:x v="4"/>
  </x:r>
  <x:r>
    <x:x v="11"/>
    <x:x v="5"/>
    <x:x v="91"/>
    <x:n v="1536.47"/>
    <x:n v="384.1175"/>
    <x:n v="7.68235"/>
    <x:n v="850.06"/>
    <x:n v="212.515"/>
    <x:n v="0.553255"/>
    <x:n v="0"/>
    <x:n v="135.56"/>
    <x:n v="33.89"/>
    <x:n v="0.088228"/>
    <x:n v="0"/>
    <x:n v="7.68235"/>
    <x:n v="-29.4669"/>
    <x:n v="45.65291666666667"/>
    <x:n v="-1.86022619047619"/>
    <x:x v="4"/>
  </x:r>
  <x:r>
    <x:x v="11"/>
    <x:x v="5"/>
    <x:x v="64"/>
    <x:n v="4129.69"/>
    <x:n v="1032.4225"/>
    <x:n v="20.64845"/>
    <x:n v="1863.74"/>
    <x:n v="465.935"/>
    <x:n v="0.451303"/>
    <x:n v="31.04395"/>
    <x:n v="161.22"/>
    <x:n v="40.305"/>
    <x:n v="0.039039"/>
    <x:n v="15"/>
    <x:n v="66.6924"/>
    <x:n v="-6.5901"/>
    <x:n v="45.65291666666667"/>
    <x:n v="-1.86022619047619"/>
    <x:x v="4"/>
  </x:r>
  <x:r>
    <x:x v="11"/>
    <x:x v="5"/>
    <x:x v="65"/>
    <x:n v="3060.44"/>
    <x:n v="765.11"/>
    <x:n v="15.3022"/>
    <x:n v="1404.62"/>
    <x:n v="351.155"/>
    <x:n v="0.45896"/>
    <x:n v="28.364"/>
    <x:n v="84.1"/>
    <x:n v="21.025"/>
    <x:n v="0.02748"/>
    <x:n v="15"/>
    <x:n v="58.6662"/>
    <x:n v="22.64215"/>
    <x:n v="45.65291666666667"/>
    <x:n v="-1.86022619047619"/>
    <x:x v="4"/>
  </x:r>
  <x:r>
    <x:x v="6"/>
    <x:x v="5"/>
    <x:x v="10"/>
    <x:n v="1622.41"/>
    <x:n v="405.6025"/>
    <x:n v="8.11205"/>
    <x:n v="575.51"/>
    <x:n v="143.8775"/>
    <x:n v="0.354725"/>
    <x:n v="35"/>
    <x:n v="59.85"/>
    <x:n v="14.9625"/>
    <x:n v="0.03689"/>
    <x:n v="15"/>
    <x:n v="58.11205"/>
    <x:n v="2.80015"/>
    <x:n v="45.65291666666667"/>
    <x:n v="7.12026422222667"/>
    <x:x v="4"/>
  </x:r>
  <x:r>
    <x:x v="6"/>
    <x:x v="5"/>
    <x:x v="11"/>
    <x:n v="1062.51"/>
    <x:n v="531.255"/>
    <x:n v="10.6251"/>
    <x:n v="495.46"/>
    <x:n v="247.73"/>
    <x:n v="0.466311"/>
    <x:n v="25.79115"/>
    <x:n v="65.64"/>
    <x:n v="32.82"/>
    <x:n v="0.061778"/>
    <x:n v="1.9332"/>
    <x:n v="38.34945"/>
    <x:n v="-31.4383"/>
    <x:n v="45.65291666666667"/>
    <x:n v="7.12026422222667"/>
    <x:x v="4"/>
  </x:r>
  <x:r>
    <x:x v="0"/>
    <x:x v="6"/>
    <x:x v="0"/>
    <x:n v="7151.36"/>
    <x:n v="1787.84"/>
    <x:n v="35.7568"/>
    <x:n v="3601.42"/>
    <x:n v="900.355"/>
    <x:n v="0.503599"/>
    <x:n v="12.74035"/>
    <x:n v="280"/>
    <x:n v="70"/>
    <x:n v="0.039153"/>
    <x:n v="15"/>
    <x:n v="63.49715"/>
    <x:n v="-6.54345"/>
    <x:n v="58.13038666668"/>
    <x:n v="19.59773422224"/>
    <x:x v="4"/>
  </x:r>
  <x:r>
    <x:x v="0"/>
    <x:x v="6"/>
    <x:x v="3"/>
    <x:n v="2458.37"/>
    <x:n v="819.45666667"/>
    <x:n v="16.3891333334"/>
    <x:n v="1194.67"/>
    <x:n v="398.223333"/>
    <x:n v="0.48596"/>
    <x:n v="18.914"/>
    <x:n v="127.52"/>
    <x:n v="42.506667"/>
    <x:n v="0.051872"/>
    <x:n v="7.8768"/>
    <x:n v="43.1799333334"/>
    <x:n v="-5.0241833332"/>
    <x:n v="58.13038666668"/>
    <x:n v="19.59773422224"/>
    <x:x v="4"/>
  </x:r>
  <x:r>
    <x:x v="0"/>
    <x:x v="6"/>
    <x:x v="7"/>
    <x:n v="152.32"/>
    <x:n v="76.16"/>
    <x:n v="1.5232"/>
    <x:n v="62.44"/>
    <x:n v="31.22"/>
    <x:n v="0.409926"/>
    <x:n v="35"/>
    <x:n v="0"/>
    <x:n v="0"/>
    <x:n v="0"/>
    <x:n v="15"/>
    <x:n v="51.5232"/>
    <x:n v="9.97098"/>
    <x:n v="58.13038666668"/>
    <x:n v="19.59773422224"/>
    <x:x v="4"/>
  </x:r>
  <x:r>
    <x:x v="15"/>
    <x:x v="6"/>
    <x:x v="60"/>
    <x:n v="6272.19"/>
    <x:n v="1568.0475"/>
    <x:n v="31.36095"/>
    <x:n v="3219.12"/>
    <x:n v="804.78"/>
    <x:n v="0.513237"/>
    <x:n v="9.36705"/>
    <x:n v="227.67"/>
    <x:n v="56.9175"/>
    <x:n v="0.036298"/>
    <x:n v="15"/>
    <x:n v="55.728"/>
    <x:n v="1.97835"/>
    <x:n v="58.13038666668"/>
    <x:n v="10.61724380953714"/>
    <x:x v="4"/>
  </x:r>
  <x:r>
    <x:x v="15"/>
    <x:x v="6"/>
    <x:x v="61"/>
    <x:n v="7741.18"/>
    <x:n v="1935.295"/>
    <x:n v="38.7059"/>
    <x:n v="3597.66"/>
    <x:n v="899.415"/>
    <x:n v="0.464743"/>
    <x:n v="26.33995"/>
    <x:n v="352.51"/>
    <x:n v="88.1275"/>
    <x:n v="0.045537"/>
    <x:n v="11.6778"/>
    <x:n v="76.72365"/>
    <x:n v="11.80485"/>
    <x:n v="58.13038666668"/>
    <x:n v="10.61724380953714"/>
    <x:x v="4"/>
  </x:r>
  <x:r>
    <x:x v="18"/>
    <x:x v="0"/>
    <x:x v="66"/>
    <x:n v="310.25"/>
    <x:n v="103.41666667"/>
    <x:n v="2.0683333334"/>
    <x:n v="109.2"/>
    <x:n v="36.4"/>
    <x:n v="0.351974"/>
    <x:n v="35"/>
    <x:n v="6.37"/>
    <x:n v="2.123333"/>
    <x:n v="0.020532"/>
    <x:n v="15"/>
    <x:n v="52.0683333334"/>
    <x:n v="-6.1210166666"/>
    <x:n v="33.68134466668"/>
    <x:n v="-13.83179819046286"/>
    <x:x v="4"/>
  </x:r>
  <x:r>
    <x:x v="18"/>
    <x:x v="0"/>
    <x:x v="67"/>
    <x:n v="23.35"/>
    <x:n v="11.675"/>
    <x:n v="0.2335"/>
    <x:n v="11.8"/>
    <x:n v="5.9"/>
    <x:n v="0.505353"/>
    <x:n v="12.12645"/>
    <x:n v="0.8"/>
    <x:n v="0.4"/>
    <x:n v="0.034261"/>
    <x:n v="15"/>
    <x:n v="27.35995"/>
    <x:n v="-67.3206"/>
    <x:n v="33.68134466668"/>
    <x:n v="-13.83179819046286"/>
    <x:x v="4"/>
  </x:r>
  <x:r>
    <x:x v="13"/>
    <x:x v="0"/>
    <x:x v="57"/>
    <x:n v="1415.48"/>
    <x:n v="707.74"/>
    <x:n v="14.1548"/>
    <x:n v="837.57"/>
    <x:n v="418.785"/>
    <x:n v="0.591722"/>
    <x:n v="0"/>
    <x:n v="62.19"/>
    <x:n v="31.095"/>
    <x:n v="0.043936"/>
    <x:n v="12.6384"/>
    <x:n v="26.7932"/>
    <x:n v="3.6242"/>
    <x:n v="33.68134466668"/>
    <x:n v="-13.83179819046286"/>
    <x:x v="4"/>
  </x:r>
  <x:r>
    <x:x v="22"/>
    <x:x v="0"/>
    <x:x v="88"/>
    <x:n v="3461.46"/>
    <x:n v="692.292"/>
    <x:n v="13.84584"/>
    <x:n v="1897.28"/>
    <x:n v="379.456"/>
    <x:n v="0.548116"/>
    <x:n v="0"/>
    <x:n v="337.61"/>
    <x:n v="67.522"/>
    <x:n v="0.097534"/>
    <x:n v="0"/>
    <x:n v="13.84584"/>
    <x:n v="-4.61004"/>
    <x:n v="33.68134466668"/>
    <x:n v="-10.08855158332"/>
    <x:x v="4"/>
  </x:r>
  <x:r>
    <x:x v="0"/>
    <x:x v="0"/>
    <x:x v="8"/>
    <x:n v="6053.69"/>
    <x:n v="1513.4225"/>
    <x:n v="30.26845"/>
    <x:n v="3152.85"/>
    <x:n v="788.2125"/>
    <x:n v="0.520815"/>
    <x:n v="6.71475"/>
    <x:n v="278.91"/>
    <x:n v="69.7275"/>
    <x:n v="0.046073"/>
    <x:n v="11.3562"/>
    <x:n v="48.3394"/>
    <x:n v="11.93625"/>
    <x:n v="33.68134466668"/>
    <x:n v="-4.85130777776"/>
    <x:x v="4"/>
  </x:r>
  <x:r>
    <x:x v="19"/>
    <x:x v="1"/>
    <x:x v="80"/>
    <x:n v="3542.51"/>
    <x:n v="885.6275"/>
    <x:n v="17.71255"/>
    <x:n v="1721.02"/>
    <x:n v="430.255"/>
    <x:n v="0.485819"/>
    <x:n v="18.96335"/>
    <x:n v="243.34"/>
    <x:n v="60.835"/>
    <x:n v="0.068691"/>
    <x:n v="0"/>
    <x:n v="36.6759"/>
    <x:n v="5.22435"/>
    <x:n v="42.69412666666667"/>
    <x:n v="-1.07576958333333"/>
    <x:x v="4"/>
  </x:r>
  <x:r>
    <x:x v="19"/>
    <x:x v="1"/>
    <x:x v="82"/>
    <x:n v="1769.62"/>
    <x:n v="353.924"/>
    <x:n v="7.07848"/>
    <x:n v="702.79"/>
    <x:n v="140.558"/>
    <x:n v="0.397142"/>
    <x:n v="35"/>
    <x:n v="0.98"/>
    <x:n v="0.196"/>
    <x:n v="0.000554"/>
    <x:n v="15"/>
    <x:n v="57.07848"/>
    <x:n v="1.04459"/>
    <x:n v="42.69412666666667"/>
    <x:n v="-1.07576958333333"/>
    <x:x v="4"/>
  </x:r>
  <x:r>
    <x:x v="19"/>
    <x:x v="1"/>
    <x:x v="77"/>
    <x:n v="117.38"/>
    <x:n v="29.345"/>
    <x:n v="0.5869"/>
    <x:n v="57.1"/>
    <x:n v="14.275"/>
    <x:n v="0.486454"/>
    <x:n v="18.7411"/>
    <x:n v="1.97"/>
    <x:n v="0.4925"/>
    <x:n v="0.016783"/>
    <x:n v="15"/>
    <x:n v="34.328"/>
    <x:n v="-22.0182"/>
    <x:n v="42.69412666666667"/>
    <x:n v="-1.07576958333333"/>
    <x:x v="4"/>
  </x:r>
  <x:r>
    <x:x v="9"/>
    <x:x v="7"/>
    <x:x v="45"/>
    <x:n v="3127.5"/>
    <x:n v="781.875"/>
    <x:n v="15.6375"/>
    <x:n v="1516.69"/>
    <x:n v="379.1725"/>
    <x:n v="0.484953"/>
    <x:n v="19.26645"/>
    <x:n v="305.6"/>
    <x:n v="76.4"/>
    <x:n v="0.097714"/>
    <x:n v="0"/>
    <x:n v="34.90395"/>
    <x:n v="4.21315"/>
    <x:n v="30.8055375"/>
    <x:n v="-6.26598183333333"/>
    <x:x v="4"/>
  </x:r>
  <x:r>
    <x:x v="9"/>
    <x:x v="7"/>
    <x:x v="26"/>
    <x:n v="5004.25"/>
    <x:n v="1251.0625"/>
    <x:n v="25.02125"/>
    <x:n v="2449.65"/>
    <x:n v="612.4125"/>
    <x:n v="0.489514"/>
    <x:n v="17.6701"/>
    <x:n v="285.56"/>
    <x:n v="71.39"/>
    <x:n v="0.057063"/>
    <x:n v="4.7622"/>
    <x:n v="47.45355"/>
    <x:n v="2.42025"/>
    <x:n v="30.8055375"/>
    <x:n v="-6.26598183333333"/>
    <x:x v="4"/>
  </x:r>
  <x:r>
    <x:x v="9"/>
    <x:x v="7"/>
    <x:x v="30"/>
    <x:n v="2994.63"/>
    <x:n v="748.6575"/>
    <x:n v="14.97315"/>
    <x:n v="1557.12"/>
    <x:n v="389.28"/>
    <x:n v="0.519971"/>
    <x:n v="7.01015"/>
    <x:n v="165.62"/>
    <x:n v="41.405"/>
    <x:n v="0.055306"/>
    <x:n v="5.8164"/>
    <x:n v="27.7997"/>
    <x:n v="-21.16075"/>
    <x:n v="30.8055375"/>
    <x:n v="-6.26598183333333"/>
    <x:x v="4"/>
  </x:r>
  <x:r>
    <x:x v="9"/>
    <x:x v="7"/>
    <x:x v="33"/>
    <x:n v="2612.99"/>
    <x:n v="653.2475"/>
    <x:n v="13.06495"/>
    <x:n v="1539.73"/>
    <x:n v="384.9325"/>
    <x:n v="0.58926"/>
    <x:n v="0"/>
    <x:n v="260.7"/>
    <x:n v="65.175"/>
    <x:n v="0.099771"/>
    <x:n v="0"/>
    <x:n v="13.06495"/>
    <x:n v="-20.1453"/>
    <x:n v="30.8055375"/>
    <x:n v="-6.26598183333333"/>
    <x:x v="4"/>
  </x:r>
  <x:r>
    <x:x v="9"/>
    <x:x v="3"/>
    <x:x v="31"/>
    <x:n v="2739.53"/>
    <x:n v="684.8825"/>
    <x:n v="13.69765"/>
    <x:n v="1429.21"/>
    <x:n v="357.3025"/>
    <x:n v="0.521699"/>
    <x:n v="6.40535"/>
    <x:n v="132.76"/>
    <x:n v="33.19"/>
    <x:n v="0.048461"/>
    <x:n v="9.9234"/>
    <x:n v="30.0264"/>
    <x:n v="13.3561"/>
    <x:n v="35.44447285714286"/>
    <x:n v="-1.62704647619047"/>
    <x:x v="4"/>
  </x:r>
  <x:r>
    <x:x v="9"/>
    <x:x v="3"/>
    <x:x v="32"/>
    <x:n v="3405.27"/>
    <x:n v="851.3175"/>
    <x:n v="17.02635"/>
    <x:n v="1770.3"/>
    <x:n v="442.575"/>
    <x:n v="0.519871"/>
    <x:n v="7.04515"/>
    <x:n v="275.15"/>
    <x:n v="68.7875"/>
    <x:n v="0.080801"/>
    <x:n v="0"/>
    <x:n v="24.0715"/>
    <x:n v="-22.3014"/>
    <x:n v="35.44447285714286"/>
    <x:n v="-1.62704647619047"/>
    <x:x v="4"/>
  </x:r>
  <x:r>
    <x:x v="9"/>
    <x:x v="3"/>
    <x:x v="37"/>
    <x:n v="7690.34"/>
    <x:n v="1922.585"/>
    <x:n v="38.4517"/>
    <x:n v="3707.89"/>
    <x:n v="926.9725"/>
    <x:n v="0.482149"/>
    <x:n v="20.24785"/>
    <x:n v="243.44"/>
    <x:n v="60.86"/>
    <x:n v="0.031655"/>
    <x:n v="15"/>
    <x:n v="73.69955"/>
    <x:n v="22.57285"/>
    <x:n v="35.44447285714286"/>
    <x:n v="-1.62704647619047"/>
    <x:x v="4"/>
  </x:r>
  <x:r>
    <x:x v="9"/>
    <x:x v="3"/>
    <x:x v="39"/>
    <x:n v="1159.93"/>
    <x:n v="579.965"/>
    <x:n v="11.5993"/>
    <x:n v="634.24"/>
    <x:n v="317.12"/>
    <x:n v="0.546792"/>
    <x:n v="0"/>
    <x:n v="105.93"/>
    <x:n v="52.965"/>
    <x:n v="0.091324"/>
    <x:n v="0"/>
    <x:n v="11.5993"/>
    <x:n v="-9.8123"/>
    <x:n v="35.44447285714286"/>
    <x:n v="-1.62704647619047"/>
    <x:x v="4"/>
  </x:r>
  <x:r>
    <x:x v="9"/>
    <x:x v="3"/>
    <x:x v="40"/>
    <x:n v="1325.07"/>
    <x:n v="331.2675"/>
    <x:n v="6.62535"/>
    <x:n v="626.32"/>
    <x:n v="156.58"/>
    <x:n v="0.472669"/>
    <x:n v="23.56585"/>
    <x:n v="18.31"/>
    <x:n v="4.5775"/>
    <x:n v="0.013818"/>
    <x:n v="15"/>
    <x:n v="45.1912"/>
    <x:n v="-3.1895"/>
    <x:n v="35.44447285714286"/>
    <x:n v="-1.62704647619047"/>
    <x:x v="4"/>
  </x:r>
  <x:r>
    <x:x v="9"/>
    <x:x v="3"/>
    <x:x v="27"/>
    <x:n v="3152.04"/>
    <x:n v="630.408"/>
    <x:n v="12.60816"/>
    <x:n v="1546.79"/>
    <x:n v="309.358"/>
    <x:n v="0.490727"/>
    <x:n v="17.24555"/>
    <x:n v="160.25"/>
    <x:n v="32.05"/>
    <x:n v="0.05084"/>
    <x:n v="8.496"/>
    <x:n v="38.34971"/>
    <x:n v="-6.74068"/>
    <x:n v="35.44447285714286"/>
    <x:n v="-1.62704647619047"/>
    <x:x v="4"/>
  </x:r>
  <x:r>
    <x:x v="9"/>
    <x:x v="3"/>
    <x:x v="42"/>
    <x:n v="2997.24"/>
    <x:n v="749.31"/>
    <x:n v="14.9862"/>
    <x:n v="1531.27"/>
    <x:n v="382.8175"/>
    <x:n v="0.510893"/>
    <x:n v="10.18745"/>
    <x:n v="210.52"/>
    <x:n v="52.63"/>
    <x:n v="0.070238"/>
    <x:n v="0"/>
    <x:n v="25.17365"/>
    <x:n v="-42.66245"/>
    <x:n v="35.44447285714286"/>
    <x:n v="-1.62704647619047"/>
    <x:x v="4"/>
  </x:r>
  <x:r>
    <x:x v="1"/>
    <x:x v="8"/>
    <x:x v="1"/>
    <x:n v="5.71"/>
    <x:n v="5.71"/>
    <x:n v="0.1142"/>
    <x:n v="7.59"/>
    <x:n v="7.59"/>
    <x:n v="1.329247"/>
    <x:n v="0"/>
    <x:n v="0"/>
    <x:n v="0"/>
    <x:n v="0"/>
    <x:n v="15"/>
    <x:n v="15.1142"/>
    <x:n v="-31.3842166666"/>
    <x:n v="50.5522"/>
    <x:n v="12.01954755556"/>
    <x:x v="4"/>
  </x:r>
  <x:r>
    <x:x v="14"/>
    <x:x v="8"/>
    <x:x v="58"/>
    <x:n v="3497.2"/>
    <x:n v="874.3"/>
    <x:n v="17.486"/>
    <x:n v="1764.65"/>
    <x:n v="441.1625"/>
    <x:n v="0.504589"/>
    <x:n v="12.39385"/>
    <x:n v="248.51"/>
    <x:n v="62.1275"/>
    <x:n v="0.07106"/>
    <x:n v="0"/>
    <x:n v="29.87985"/>
    <x:n v="-8.7854"/>
    <x:n v="50.5522"/>
    <x:n v="3.03905714285714"/>
    <x:x v="4"/>
  </x:r>
  <x:r>
    <x:x v="7"/>
    <x:x v="8"/>
    <x:x v="17"/>
    <x:n v="2525.34"/>
    <x:n v="841.78"/>
    <x:n v="16.8356"/>
    <x:n v="1074.87"/>
    <x:n v="358.29"/>
    <x:n v="0.425634"/>
    <x:n v="35"/>
    <x:n v="126.93"/>
    <x:n v="42.31"/>
    <x:n v="0.050263"/>
    <x:n v="8.8422"/>
    <x:n v="60.6778"/>
    <x:n v="12.8722166666"/>
    <x:n v="50.5522"/>
    <x:n v="12.01954755556"/>
    <x:x v="4"/>
  </x:r>
  <x:r>
    <x:x v="16"/>
    <x:x v="8"/>
    <x:x v="62"/>
    <x:n v="5512.97"/>
    <x:n v="1378.2425"/>
    <x:n v="27.56485"/>
    <x:n v="2246.14"/>
    <x:n v="561.535"/>
    <x:n v="0.407428"/>
    <x:n v="35"/>
    <x:n v="246.38"/>
    <x:n v="61.595"/>
    <x:n v="0.044691"/>
    <x:n v="12.1854"/>
    <x:n v="74.75025"/>
    <x:n v="3.17435"/>
    <x:n v="50.5522"/>
    <x:n v="3.03905714285714"/>
    <x:x v="4"/>
  </x:r>
  <x:r>
    <x:x v="20"/>
    <x:x v="8"/>
    <x:x v="72"/>
    <x:n v="2233.89"/>
    <x:n v="1116.945"/>
    <x:n v="22.3389"/>
    <x:n v="892.44"/>
    <x:n v="446.22"/>
    <x:n v="0.3995"/>
    <x:n v="35"/>
    <x:n v="19.1"/>
    <x:n v="9.55"/>
    <x:n v="0.00855"/>
    <x:n v="15"/>
    <x:n v="72.3389"/>
    <x:n v="16.2027"/>
    <x:n v="50.5522"/>
    <x:n v="6.78230375"/>
    <x:x v="4"/>
  </x:r>
  <x:r>
    <x:x v="7"/>
    <x:x v="0"/>
    <x:x v="17"/>
    <x:n v="669.02"/>
    <x:n v="334.51"/>
    <x:n v="6.6902"/>
    <x:n v="287.24"/>
    <x:n v="143.62"/>
    <x:n v="0.429344"/>
    <x:n v="35"/>
    <x:n v="41.26"/>
    <x:n v="20.63"/>
    <x:n v="0.061672"/>
    <x:n v="1.9968"/>
    <x:n v="43.687"/>
    <x:n v="-16.9908"/>
    <x:n v="43.56870833335"/>
    <x:n v="-6.98349166665"/>
    <x:x v="5"/>
  </x:r>
  <x:r>
    <x:x v="0"/>
    <x:x v="0"/>
    <x:x v="0"/>
    <x:n v="109.59"/>
    <x:n v="109.59"/>
    <x:n v="2.1918"/>
    <x:n v="5.38"/>
    <x:n v="5.38"/>
    <x:n v="0.049092"/>
    <x:n v="35"/>
    <x:n v="0"/>
    <x:n v="0"/>
    <x:n v="0"/>
    <x:n v="15"/>
    <x:n v="52.1918"/>
    <x:n v="-11.30535"/>
    <x:n v="43.56870833335"/>
    <x:n v="-14.56167833333"/>
    <x:x v="5"/>
  </x:r>
  <x:r>
    <x:x v="0"/>
    <x:x v="0"/>
    <x:x v="3"/>
    <x:n v="389.24"/>
    <x:n v="129.74666667"/>
    <x:n v="2.5949333334"/>
    <x:n v="197.18"/>
    <x:n v="65.726667"/>
    <x:n v="0.506577"/>
    <x:n v="11.69805"/>
    <x:n v="19.38"/>
    <x:n v="6.46"/>
    <x:n v="0.049789"/>
    <x:n v="9.1266"/>
    <x:n v="23.4195833334"/>
    <x:n v="-19.76035"/>
    <x:n v="43.56870833335"/>
    <x:n v="-14.56167833333"/>
    <x:x v="5"/>
  </x:r>
  <x:r>
    <x:x v="6"/>
    <x:x v="0"/>
    <x:x v="10"/>
    <x:n v="995.29"/>
    <x:n v="248.8225"/>
    <x:n v="4.97645"/>
    <x:n v="318.26"/>
    <x:n v="79.565"/>
    <x:n v="0.319766"/>
    <x:n v="35"/>
    <x:n v="16.81"/>
    <x:n v="4.2025"/>
    <x:n v="0.01689"/>
    <x:n v="15"/>
    <x:n v="54.97645"/>
    <x:n v="-3.1356"/>
    <x:n v="43.56870833335"/>
    <x:n v="-2.08420833331667"/>
    <x:x v="5"/>
  </x:r>
  <x:r>
    <x:x v="15"/>
    <x:x v="2"/>
    <x:x v="60"/>
    <x:n v="391.65"/>
    <x:n v="130.55"/>
    <x:n v="2.611"/>
    <x:n v="191.87"/>
    <x:n v="63.956667"/>
    <x:n v="0.489902"/>
    <x:n v="17.5343"/>
    <x:n v="5.55"/>
    <x:n v="1.85"/>
    <x:n v="0.014171"/>
    <x:n v="15"/>
    <x:n v="35.1453"/>
    <x:n v="-20.5827"/>
    <x:n v="42.7897"/>
    <x:n v="-15.34068666668"/>
    <x:x v="5"/>
  </x:r>
  <x:r>
    <x:x v="15"/>
    <x:x v="2"/>
    <x:x v="61"/>
    <x:n v="43.41"/>
    <x:n v="21.705"/>
    <x:n v="0.4341"/>
    <x:n v="11.21"/>
    <x:n v="5.605"/>
    <x:n v="0.258235"/>
    <x:n v="35"/>
    <x:n v="0"/>
    <x:n v="0"/>
    <x:n v="0"/>
    <x:n v="15"/>
    <x:n v="50.4341"/>
    <x:n v="-26.28955"/>
    <x:n v="42.7897"/>
    <x:n v="-15.34068666668"/>
    <x:x v="5"/>
  </x:r>
  <x:r>
    <x:x v="22"/>
    <x:x v="3"/>
    <x:x v="88"/>
    <x:n v="370.05"/>
    <x:n v="92.5125"/>
    <x:n v="1.85025"/>
    <x:n v="206.77"/>
    <x:n v="51.6925"/>
    <x:n v="0.558762"/>
    <x:n v="0"/>
    <x:n v="102.97"/>
    <x:n v="25.7425"/>
    <x:n v="0.27826"/>
    <x:n v="0"/>
    <x:n v="1.85025"/>
    <x:n v="-11.99559"/>
    <x:n v="44.04648333333333"/>
    <x:n v="10.36513866665333"/>
    <x:x v="5"/>
  </x:r>
  <x:r>
    <x:x v="20"/>
    <x:x v="3"/>
    <x:x v="72"/>
    <x:n v="2582.07"/>
    <x:n v="1291.035"/>
    <x:n v="25.8207"/>
    <x:n v="821.58"/>
    <x:n v="410.79"/>
    <x:n v="0.318187"/>
    <x:n v="35"/>
    <x:n v="0"/>
    <x:n v="0"/>
    <x:n v="0"/>
    <x:n v="15"/>
    <x:n v="75.8207"/>
    <x:n v="3.4818"/>
    <x:n v="44.04648333333333"/>
    <x:n v="-6.50571666666667"/>
    <x:x v="5"/>
  </x:r>
  <x:r>
    <x:x v="19"/>
    <x:x v="3"/>
    <x:x v="80"/>
    <x:n v="4432.66"/>
    <x:n v="1108.165"/>
    <x:n v="22.1633"/>
    <x:n v="2115.39"/>
    <x:n v="528.8475"/>
    <x:n v="0.477228"/>
    <x:n v="21.9702"/>
    <x:n v="211.77"/>
    <x:n v="52.9425"/>
    <x:n v="0.047775"/>
    <x:n v="10.335"/>
    <x:n v="54.4685"/>
    <x:n v="17.7926"/>
    <x:n v="44.04648333333333"/>
    <x:n v="1.35235666666666"/>
    <x:x v="5"/>
  </x:r>
  <x:r>
    <x:x v="0"/>
    <x:x v="0"/>
    <x:x v="0"/>
    <x:n v="2214.22"/>
    <x:n v="1107.11"/>
    <x:n v="22.1422"/>
    <x:n v="940.43"/>
    <x:n v="470.215"/>
    <x:n v="0.424723"/>
    <x:n v="35"/>
    <x:n v="68.68"/>
    <x:n v="34.34"/>
    <x:n v="0.031018"/>
    <x:n v="15"/>
    <x:n v="72.1422"/>
    <x:n v="19.9504"/>
    <x:n v="54.07026666666667"/>
    <x:n v="10.50155833331667"/>
    <x:x v="6"/>
  </x:r>
  <x:r>
    <x:x v="2"/>
    <x:x v="0"/>
    <x:x v="2"/>
    <x:n v="1760.04"/>
    <x:n v="1760.04"/>
    <x:n v="35.2008"/>
    <x:n v="839.06"/>
    <x:n v="839.06"/>
    <x:n v="0.476728"/>
    <x:n v="22.1452"/>
    <x:n v="62.9"/>
    <x:n v="62.9"/>
    <x:n v="0.035738"/>
    <x:n v="15"/>
    <x:n v="72.346"/>
    <x:n v="13.0063"/>
    <x:n v="54.07026666666667"/>
    <x:n v="11.36969666666667"/>
    <x:x v="6"/>
  </x:r>
  <x:r>
    <x:x v="6"/>
    <x:x v="0"/>
    <x:x v="14"/>
    <x:n v="1001.32"/>
    <x:n v="500.66"/>
    <x:n v="10.0132"/>
    <x:n v="612.63"/>
    <x:n v="306.315"/>
    <x:n v="0.611822"/>
    <x:n v="0"/>
    <x:n v="52.22"/>
    <x:n v="26.11"/>
    <x:n v="0.052151"/>
    <x:n v="7.7094"/>
    <x:n v="17.7226"/>
    <x:n v="-26.69245"/>
    <x:n v="54.07026666666667"/>
    <x:n v="8.41735"/>
    <x:x v="6"/>
  </x:r>
  <x:r>
    <x:x v="9"/>
    <x:x v="1"/>
    <x:x v="45"/>
    <x:n v="910.12"/>
    <x:n v="455.06"/>
    <x:n v="9.1012"/>
    <x:n v="475.48"/>
    <x:n v="237.74"/>
    <x:n v="0.522437"/>
    <x:n v="6.14705"/>
    <x:n v="41.6"/>
    <x:n v="20.8"/>
    <x:n v="0.045708"/>
    <x:n v="11.5752"/>
    <x:n v="26.82345"/>
    <x:n v="-8.0805"/>
    <x:n v="51.01683"/>
    <x:n v="20.2112925"/>
    <x:x v="6"/>
  </x:r>
  <x:r>
    <x:x v="9"/>
    <x:x v="1"/>
    <x:x v="26"/>
    <x:n v="1071.96"/>
    <x:n v="535.98"/>
    <x:n v="10.7196"/>
    <x:n v="378.39"/>
    <x:n v="189.195"/>
    <x:n v="0.352989"/>
    <x:n v="35"/>
    <x:n v="14.7"/>
    <x:n v="7.35"/>
    <x:n v="0.013713"/>
    <x:n v="15"/>
    <x:n v="60.7196"/>
    <x:n v="13.26605"/>
    <x:n v="51.01683"/>
    <x:n v="20.2112925"/>
    <x:x v="6"/>
  </x:r>
  <x:r>
    <x:x v="9"/>
    <x:x v="1"/>
    <x:x v="30"/>
    <x:n v="870.37"/>
    <x:n v="435.185"/>
    <x:n v="8.7037"/>
    <x:n v="351.34"/>
    <x:n v="175.67"/>
    <x:n v="0.403667"/>
    <x:n v="35"/>
    <x:n v="30.3"/>
    <x:n v="15.15"/>
    <x:n v="0.034813"/>
    <x:n v="15"/>
    <x:n v="58.7037"/>
    <x:n v="30.904"/>
    <x:n v="51.01683"/>
    <x:n v="20.2112925"/>
    <x:x v="6"/>
  </x:r>
  <x:r>
    <x:x v="9"/>
    <x:x v="1"/>
    <x:x v="33"/>
    <x:n v="1237.24"/>
    <x:n v="618.62"/>
    <x:n v="12.3724"/>
    <x:n v="641.64"/>
    <x:n v="320.82"/>
    <x:n v="0.518606"/>
    <x:n v="7.4879"/>
    <x:n v="53.4"/>
    <x:n v="26.7"/>
    <x:n v="0.043161"/>
    <x:n v="13.1034"/>
    <x:n v="32.9637"/>
    <x:n v="19.89875"/>
    <x:n v="51.01683"/>
    <x:n v="20.2112925"/>
    <x:x v="6"/>
  </x:r>
  <x:r>
    <x:x v="9"/>
    <x:x v="1"/>
    <x:x v="37"/>
    <x:n v="2587.37"/>
    <x:n v="1293.685"/>
    <x:n v="25.8737"/>
    <x:n v="1120.7"/>
    <x:n v="560.35"/>
    <x:n v="0.433143"/>
    <x:n v="35"/>
    <x:n v="69.1"/>
    <x:n v="34.55"/>
    <x:n v="0.026707"/>
    <x:n v="15"/>
    <x:n v="75.8737"/>
    <x:n v="2.17415"/>
    <x:n v="51.01683"/>
    <x:n v="15.57235714285714"/>
    <x:x v="6"/>
  </x:r>
  <x:r>
    <x:x v="14"/>
    <x:x v="2"/>
    <x:x v="58"/>
    <x:n v="1368.11"/>
    <x:n v="684.055"/>
    <x:n v="13.6811"/>
    <x:n v="532.32"/>
    <x:n v="266.16"/>
    <x:n v="0.389092"/>
    <x:n v="35"/>
    <x:n v="48.47"/>
    <x:n v="24.235"/>
    <x:n v="0.035428"/>
    <x:n v="15"/>
    <x:n v="63.6811"/>
    <x:n v="33.80125"/>
    <x:n v="51.317675"/>
    <x:n v="0.765475"/>
    <x:x v="6"/>
  </x:r>
  <x:r>
    <x:x v="11"/>
    <x:x v="2"/>
    <x:x v="64"/>
    <x:n v="2111.23"/>
    <x:n v="1055.615"/>
    <x:n v="21.1123"/>
    <x:n v="1032.44"/>
    <x:n v="516.22"/>
    <x:n v="0.489023"/>
    <x:n v="17.84195"/>
    <x:n v="141.77"/>
    <x:n v="70.885"/>
    <x:n v="0.06715"/>
    <x:n v="0"/>
    <x:n v="38.95425"/>
    <x:n v="-27.73815"/>
    <x:n v="51.317675"/>
    <x:n v="5.66475833333333"/>
    <x:x v="6"/>
  </x:r>
  <x:r>
    <x:x v="20"/>
    <x:x v="3"/>
    <x:x v="72"/>
    <x:n v="954.26"/>
    <x:n v="954.26"/>
    <x:n v="19.0852"/>
    <x:n v="267.16"/>
    <x:n v="267.16"/>
    <x:n v="0.279966"/>
    <x:n v="35"/>
    <x:n v="0"/>
    <x:n v="0"/>
    <x:n v="0"/>
    <x:n v="15"/>
    <x:n v="69.0852"/>
    <x:n v="-6.7355"/>
    <x:n v="56.272325"/>
    <x:n v="12.22584166666667"/>
    <x:x v="6"/>
  </x:r>
  <x:r>
    <x:x v="19"/>
    <x:x v="3"/>
    <x:x v="79"/>
    <x:n v="2572.59"/>
    <x:n v="1286.295"/>
    <x:n v="25.7259"/>
    <x:n v="1241.27"/>
    <x:n v="620.635"/>
    <x:n v="0.482498"/>
    <x:n v="20.1257"/>
    <x:n v="95.18"/>
    <x:n v="47.59"/>
    <x:n v="0.036998"/>
    <x:n v="15"/>
    <x:n v="60.8516"/>
    <x:n v="-5.2736"/>
    <x:n v="56.272325"/>
    <x:n v="-9.852875"/>
    <x:x v="6"/>
  </x:r>
  <x:r>
    <x:x v="19"/>
    <x:x v="3"/>
    <x:x v="80"/>
    <x:n v="1073.78"/>
    <x:n v="536.89"/>
    <x:n v="10.7378"/>
    <x:n v="540.53"/>
    <x:n v="270.265"/>
    <x:n v="0.50339"/>
    <x:n v="12.8135"/>
    <x:n v="35.64"/>
    <x:n v="17.82"/>
    <x:n v="0.033191"/>
    <x:n v="15"/>
    <x:n v="38.5513"/>
    <x:n v="-15.9172"/>
    <x:n v="56.272325"/>
    <x:n v="12.22584166666667"/>
    <x:x v="6"/>
  </x:r>
  <x:r>
    <x:x v="19"/>
    <x:x v="3"/>
    <x:x v="82"/>
    <x:n v="990.18"/>
    <x:n v="330.06"/>
    <x:n v="6.6012"/>
    <x:n v="412.15"/>
    <x:n v="137.383333"/>
    <x:n v="0.416237"/>
    <x:n v="35"/>
    <x:n v="0"/>
    <x:n v="0"/>
    <x:n v="0"/>
    <x:n v="15"/>
    <x:n v="56.6012"/>
    <x:n v="-0.47728"/>
    <x:n v="56.272325"/>
    <x:n v="13.57819833333333"/>
    <x:x v="6"/>
  </x:r>
  <x:r>
    <x:x v="6"/>
    <x:x v="0"/>
    <x:x v="14"/>
    <x:n v="2622.5"/>
    <x:n v="655.625"/>
    <x:n v="13.1125"/>
    <x:n v="1339.29"/>
    <x:n v="334.8225"/>
    <x:n v="0.510692"/>
    <x:n v="10.2578"/>
    <x:n v="51.7"/>
    <x:n v="12.925"/>
    <x:n v="0.019714"/>
    <x:n v="15"/>
    <x:n v="38.3703"/>
    <x:n v="20.6477"/>
    <x:n v="68.4921"/>
    <x:n v="14.42183333333333"/>
    <x:x v="7"/>
  </x:r>
  <x:r>
    <x:x v="7"/>
    <x:x v="0"/>
    <x:x v="17"/>
    <x:n v="3379.68"/>
    <x:n v="1689.84"/>
    <x:n v="33.7968"/>
    <x:n v="1448.05"/>
    <x:n v="724.025"/>
    <x:n v="0.428458"/>
    <x:n v="35"/>
    <x:n v="126.59"/>
    <x:n v="63.295"/>
    <x:n v="0.037456"/>
    <x:n v="15"/>
    <x:n v="83.7968"/>
    <x:n v="40.1098"/>
    <x:n v="68.4921"/>
    <x:n v="24.92339166665"/>
    <x:x v="7"/>
  </x:r>
  <x:r>
    <x:x v="6"/>
    <x:x v="0"/>
    <x:x v="10"/>
    <x:n v="1113.42"/>
    <x:n v="556.71"/>
    <x:n v="11.1342"/>
    <x:n v="286.58"/>
    <x:n v="143.29"/>
    <x:n v="0.257387"/>
    <x:n v="35"/>
    <x:n v="9"/>
    <x:n v="4.5"/>
    <x:n v="0.008083"/>
    <x:n v="15"/>
    <x:n v="61.1342"/>
    <x:n v="6.15775"/>
    <x:n v="68.4921"/>
    <x:n v="24.92339166665"/>
    <x:x v="7"/>
  </x:r>
  <x:r>
    <x:x v="6"/>
    <x:x v="0"/>
    <x:x v="11"/>
    <x:n v="4166.91"/>
    <x:n v="2083.455"/>
    <x:n v="41.6691"/>
    <x:n v="1962.13"/>
    <x:n v="981.065"/>
    <x:n v="0.470884"/>
    <x:n v="24.1906"/>
    <x:n v="177.42"/>
    <x:n v="88.71"/>
    <x:n v="0.042578"/>
    <x:n v="13.4532"/>
    <x:n v="79.3129"/>
    <x:n v="40.96345"/>
    <x:n v="68.4921"/>
    <x:n v="22.83918333333333"/>
    <x:x v="7"/>
  </x:r>
  <x:r>
    <x:x v="0"/>
    <x:x v="0"/>
    <x:x v="0"/>
    <x:n v="7770.71"/>
    <x:n v="1942.6775"/>
    <x:n v="38.85355"/>
    <x:n v="3136.22"/>
    <x:n v="784.055"/>
    <x:n v="0.403595"/>
    <x:n v="35"/>
    <x:n v="203.52"/>
    <x:n v="50.88"/>
    <x:n v="0.026191"/>
    <x:n v="15"/>
    <x:n v="88.85355"/>
    <x:n v="16.71135"/>
    <x:n v="68.4921"/>
    <x:n v="14.42183333333333"/>
    <x:x v="7"/>
  </x:r>
  <x:r>
    <x:x v="2"/>
    <x:x v="0"/>
    <x:x v="2"/>
    <x:n v="1595"/>
    <x:n v="1595"/>
    <x:n v="31.9"/>
    <x:n v="563.13"/>
    <x:n v="563.13"/>
    <x:n v="0.35306"/>
    <x:n v="35"/>
    <x:n v="57.97"/>
    <x:n v="57.97"/>
    <x:n v="0.036345"/>
    <x:n v="15"/>
    <x:n v="81.9"/>
    <x:n v="9.554"/>
    <x:n v="68.4921"/>
    <x:n v="14.42183333333333"/>
    <x:x v="7"/>
  </x:r>
  <x:r>
    <x:x v="0"/>
    <x:x v="0"/>
    <x:x v="8"/>
    <x:n v="4502.31"/>
    <x:n v="1125.5775"/>
    <x:n v="22.51155"/>
    <x:n v="2240.98"/>
    <x:n v="560.245"/>
    <x:n v="0.49774"/>
    <x:n v="14.791"/>
    <x:n v="226.81"/>
    <x:n v="56.7025"/>
    <x:n v="0.050376"/>
    <x:n v="8.7744"/>
    <x:n v="46.07695"/>
    <x:n v="-2.26245"/>
    <x:n v="68.4921"/>
    <x:n v="34.81075533332"/>
    <x:x v="7"/>
  </x:r>
  <x:r>
    <x:x v="9"/>
    <x:x v="1"/>
    <x:x v="26"/>
    <x:n v="5916"/>
    <x:n v="1479"/>
    <x:n v="29.58"/>
    <x:n v="2640.16"/>
    <x:n v="660.04"/>
    <x:n v="0.446275"/>
    <x:n v="32.80375"/>
    <x:n v="319.59"/>
    <x:n v="79.8975"/>
    <x:n v="0.054021"/>
    <x:n v="6.5874"/>
    <x:n v="68.97115"/>
    <x:n v="8.25155"/>
    <x:n v="52.433446"/>
    <x:n v="1.416616"/>
    <x:x v="7"/>
  </x:r>
  <x:r>
    <x:x v="9"/>
    <x:x v="1"/>
    <x:x v="27"/>
    <x:n v="2841.84"/>
    <x:n v="568.368"/>
    <x:n v="11.36736"/>
    <x:n v="1428.85"/>
    <x:n v="285.77"/>
    <x:n v="0.50279"/>
    <x:n v="13.0235"/>
    <x:n v="111.82"/>
    <x:n v="22.364"/>
    <x:n v="0.039348"/>
    <x:n v="15"/>
    <x:n v="39.39086"/>
    <x:n v="1.04115"/>
    <x:n v="52.433446"/>
    <x:n v="16.98897314285714"/>
    <x:x v="7"/>
  </x:r>
  <x:r>
    <x:x v="9"/>
    <x:x v="1"/>
    <x:x v="30"/>
    <x:n v="5257.34"/>
    <x:n v="1314.335"/>
    <x:n v="26.2867"/>
    <x:n v="2469.66"/>
    <x:n v="617.415"/>
    <x:n v="0.469755"/>
    <x:n v="24.58575"/>
    <x:n v="203.75"/>
    <x:n v="50.9375"/>
    <x:n v="0.038755"/>
    <x:n v="15"/>
    <x:n v="65.87245"/>
    <x:n v="7.16875"/>
    <x:n v="52.433446"/>
    <x:n v="1.416616"/>
    <x:x v="7"/>
  </x:r>
  <x:r>
    <x:x v="9"/>
    <x:x v="1"/>
    <x:x v="33"/>
    <x:n v="5889.77"/>
    <x:n v="1472.4425"/>
    <x:n v="29.44885"/>
    <x:n v="2867.43"/>
    <x:n v="716.8575"/>
    <x:n v="0.486849"/>
    <x:n v="18.60285"/>
    <x:n v="359.32"/>
    <x:n v="89.83"/>
    <x:n v="0.061007"/>
    <x:n v="2.3958"/>
    <x:n v="50.4475"/>
    <x:n v="17.4838"/>
    <x:n v="52.433446"/>
    <x:n v="1.416616"/>
    <x:x v="7"/>
  </x:r>
  <x:r>
    <x:x v="9"/>
    <x:x v="1"/>
    <x:x v="37"/>
    <x:n v="4841.71"/>
    <x:n v="1210.4275"/>
    <x:n v="24.20855"/>
    <x:n v="2275.82"/>
    <x:n v="568.955"/>
    <x:n v="0.470045"/>
    <x:n v="24.48425"/>
    <x:n v="144.13"/>
    <x:n v="36.0325"/>
    <x:n v="0.029768"/>
    <x:n v="15"/>
    <x:n v="63.6928"/>
    <x:n v="-12.1809"/>
    <x:n v="52.433446"/>
    <x:n v="1.416616"/>
    <x:x v="7"/>
  </x:r>
  <x:r>
    <x:x v="9"/>
    <x:x v="1"/>
    <x:x v="39"/>
    <x:n v="2272.45"/>
    <x:n v="1136.225"/>
    <x:n v="22.7245"/>
    <x:n v="1141.5"/>
    <x:n v="570.75"/>
    <x:n v="0.502321"/>
    <x:n v="13.18765"/>
    <x:n v="76.79"/>
    <x:n v="38.395"/>
    <x:n v="0.033792"/>
    <x:n v="15"/>
    <x:n v="50.91215"/>
    <x:n v="39.31285"/>
    <x:n v="52.433446"/>
    <x:n v="16.98897314285714"/>
    <x:x v="7"/>
  </x:r>
  <x:r>
    <x:x v="9"/>
    <x:x v="1"/>
    <x:x v="40"/>
    <x:n v="4645.01"/>
    <x:n v="1161.2525"/>
    <x:n v="23.22505"/>
    <x:n v="2217.29"/>
    <x:n v="554.3225"/>
    <x:n v="0.477349"/>
    <x:n v="21.92785"/>
    <x:n v="94.35"/>
    <x:n v="23.5875"/>
    <x:n v="0.020312"/>
    <x:n v="15"/>
    <x:n v="60.1529"/>
    <x:n v="14.9617"/>
    <x:n v="52.433446"/>
    <x:n v="16.98897314285714"/>
    <x:x v="7"/>
  </x:r>
  <x:r>
    <x:x v="9"/>
    <x:x v="1"/>
    <x:x v="41"/>
    <x:n v="1864.4"/>
    <x:n v="932.2"/>
    <x:n v="18.644"/>
    <x:n v="895.42"/>
    <x:n v="447.71"/>
    <x:n v="0.480272"/>
    <x:n v="20.9048"/>
    <x:n v="134.18"/>
    <x:n v="67.09"/>
    <x:n v="0.07197"/>
    <x:n v="0"/>
    <x:n v="39.5488"/>
    <x:n v="13.21885"/>
    <x:n v="52.433446"/>
    <x:n v="15.36192666666667"/>
    <x:x v="7"/>
  </x:r>
  <x:r>
    <x:x v="9"/>
    <x:x v="1"/>
    <x:x v="42"/>
    <x:n v="1955.87"/>
    <x:n v="977.935"/>
    <x:n v="19.5587"/>
    <x:n v="880.72"/>
    <x:n v="440.36"/>
    <x:n v="0.450296"/>
    <x:n v="31.3964"/>
    <x:n v="129.63"/>
    <x:n v="64.815"/>
    <x:n v="0.066277"/>
    <x:n v="0"/>
    <x:n v="50.9551"/>
    <x:n v="25.78145"/>
    <x:n v="52.433446"/>
    <x:n v="16.98897314285714"/>
    <x:x v="7"/>
  </x:r>
  <x:r>
    <x:x v="9"/>
    <x:x v="1"/>
    <x:x v="45"/>
    <x:n v="3573.69"/>
    <x:n v="893.4225"/>
    <x:n v="17.86845"/>
    <x:n v="1768.07"/>
    <x:n v="442.0175"/>
    <x:n v="0.494746"/>
    <x:n v="15.8389"/>
    <x:n v="228.22"/>
    <x:n v="57.055"/>
    <x:n v="0.063861"/>
    <x:n v="0.6834"/>
    <x:n v="34.39075"/>
    <x:n v="7.5673"/>
    <x:n v="52.433446"/>
    <x:n v="1.416616"/>
    <x:x v="7"/>
  </x:r>
  <x:r>
    <x:x v="14"/>
    <x:x v="2"/>
    <x:x v="58"/>
    <x:n v="5338.16"/>
    <x:n v="1334.54"/>
    <x:n v="26.6908"/>
    <x:n v="2564.12"/>
    <x:n v="641.03"/>
    <x:n v="0.480338"/>
    <x:n v="20.8817"/>
    <x:n v="231.26"/>
    <x:n v="57.815"/>
    <x:n v="0.043322"/>
    <x:n v="13.0068"/>
    <x:n v="60.5793"/>
    <x:n v="-3.1018"/>
    <x:n v="57.2915"/>
    <x:n v="5.973825"/>
    <x:x v="7"/>
  </x:r>
  <x:r>
    <x:x v="15"/>
    <x:x v="2"/>
    <x:x v="60"/>
    <x:n v="5907.5"/>
    <x:n v="1476.875"/>
    <x:n v="29.5375"/>
    <x:n v="3051.16"/>
    <x:n v="762.79"/>
    <x:n v="0.516489"/>
    <x:n v="8.22885"/>
    <x:n v="224.38"/>
    <x:n v="56.095"/>
    <x:n v="0.037982"/>
    <x:n v="15"/>
    <x:n v="52.76635"/>
    <x:n v="17.62105"/>
    <x:n v="57.2915"/>
    <x:n v="14.5018"/>
    <x:x v="7"/>
  </x:r>
  <x:r>
    <x:x v="15"/>
    <x:x v="2"/>
    <x:x v="61"/>
    <x:n v="6783.73"/>
    <x:n v="1695.9325"/>
    <x:n v="33.91865"/>
    <x:n v="3282.15"/>
    <x:n v="820.5375"/>
    <x:n v="0.483827"/>
    <x:n v="19.66055"/>
    <x:n v="351.35"/>
    <x:n v="87.8375"/>
    <x:n v="0.051793"/>
    <x:n v="7.9242"/>
    <x:n v="61.5034"/>
    <x:n v="11.0693"/>
    <x:n v="57.2915"/>
    <x:n v="14.5018"/>
    <x:x v="7"/>
  </x:r>
  <x:r>
    <x:x v="11"/>
    <x:x v="2"/>
    <x:x v="91"/>
    <x:n v="3324.07"/>
    <x:n v="831.0175"/>
    <x:n v="16.62035"/>
    <x:n v="1737.72"/>
    <x:n v="434.43"/>
    <x:n v="0.522769"/>
    <x:n v="6.03085"/>
    <x:n v="86.29"/>
    <x:n v="21.5725"/>
    <x:n v="0.025959"/>
    <x:n v="15"/>
    <x:n v="37.6512"/>
    <x:n v="29.96885"/>
    <x:n v="57.2915"/>
    <x:n v="11.63858333333333"/>
    <x:x v="7"/>
  </x:r>
  <x:r>
    <x:x v="11"/>
    <x:x v="2"/>
    <x:x v="64"/>
    <x:n v="5548.16"/>
    <x:n v="1387.04"/>
    <x:n v="27.7408"/>
    <x:n v="2478.77"/>
    <x:n v="619.6925"/>
    <x:n v="0.446773"/>
    <x:n v="32.62945"/>
    <x:n v="234.99"/>
    <x:n v="58.7475"/>
    <x:n v="0.042355"/>
    <x:n v="13.587"/>
    <x:n v="73.95725"/>
    <x:n v="35.003"/>
    <x:n v="57.2915"/>
    <x:n v="5.973825"/>
    <x:x v="7"/>
  </x:r>
  <x:r>
    <x:x v="19"/>
    <x:x v="3"/>
    <x:x v="79"/>
    <x:n v="7202.08"/>
    <x:n v="1800.52"/>
    <x:n v="36.0104"/>
    <x:n v="3209.5"/>
    <x:n v="802.375"/>
    <x:n v="0.445635"/>
    <x:n v="33.02775"/>
    <x:n v="339.18"/>
    <x:n v="84.795"/>
    <x:n v="0.047095"/>
    <x:n v="10.743"/>
    <x:n v="79.78115"/>
    <x:n v="18.92955"/>
    <x:n v="67.2366942857143"/>
    <x:n v="10.96436928571429"/>
    <x:x v="7"/>
  </x:r>
  <x:r>
    <x:x v="19"/>
    <x:x v="3"/>
    <x:x v="80"/>
    <x:n v="5391.42"/>
    <x:n v="1347.855"/>
    <x:n v="26.9571"/>
    <x:n v="2543.33"/>
    <x:n v="635.8325"/>
    <x:n v="0.471737"/>
    <x:n v="23.89205"/>
    <x:n v="252.28"/>
    <x:n v="63.07"/>
    <x:n v="0.046793"/>
    <x:n v="10.9242"/>
    <x:n v="61.77335"/>
    <x:n v="23.22205"/>
    <x:n v="67.2366942857143"/>
    <x:n v="10.96436928571429"/>
    <x:x v="7"/>
  </x:r>
  <x:r>
    <x:x v="19"/>
    <x:x v="3"/>
    <x:x v="82"/>
    <x:n v="2374.04"/>
    <x:n v="474.808"/>
    <x:n v="9.49616"/>
    <x:n v="954.55"/>
    <x:n v="190.91"/>
    <x:n v="0.402078"/>
    <x:n v="35"/>
    <x:n v="2.81"/>
    <x:n v="0.562"/>
    <x:n v="0.001184"/>
    <x:n v="15"/>
    <x:n v="59.49616"/>
    <x:n v="2.89496"/>
    <x:n v="67.2366942857143"/>
    <x:n v="10.96436928571429"/>
    <x:x v="7"/>
  </x:r>
  <x:r>
    <x:x v="22"/>
    <x:x v="3"/>
    <x:x v="88"/>
    <x:n v="2782.64"/>
    <x:n v="1391.32"/>
    <x:n v="27.8264"/>
    <x:n v="1360.01"/>
    <x:n v="680.005"/>
    <x:n v="0.488748"/>
    <x:n v="17.9382"/>
    <x:n v="114.47"/>
    <x:n v="57.235"/>
    <x:n v="0.041137"/>
    <x:n v="14.3178"/>
    <x:n v="60.0824"/>
    <x:n v="58.23215"/>
    <x:n v="67.2366942857143"/>
    <x:n v="23.19021095238096"/>
    <x:x v="7"/>
  </x:r>
  <x:r>
    <x:x v="19"/>
    <x:x v="3"/>
    <x:x v="69"/>
    <x:n v="3230.94"/>
    <x:n v="807.735"/>
    <x:n v="16.1547"/>
    <x:n v="1401.71"/>
    <x:n v="350.4275"/>
    <x:n v="0.43384"/>
    <x:n v="35"/>
    <x:n v="97.21"/>
    <x:n v="24.3025"/>
    <x:n v="0.030087"/>
    <x:n v="15"/>
    <x:n v="66.1547"/>
    <x:n v="18.60165"/>
    <x:n v="67.2366942857143"/>
    <x:n v="23.46679803571429"/>
    <x:x v="7"/>
  </x:r>
  <x:r>
    <x:x v="20"/>
    <x:x v="3"/>
    <x:x v="72"/>
    <x:n v="836.91"/>
    <x:n v="418.455"/>
    <x:n v="8.3691"/>
    <x:n v="227.33"/>
    <x:n v="113.665"/>
    <x:n v="0.27163"/>
    <x:n v="35"/>
    <x:n v="0"/>
    <x:n v="0"/>
    <x:n v="0"/>
    <x:n v="15"/>
    <x:n v="58.3691"/>
    <x:n v="-10.7161"/>
    <x:n v="67.2366942857143"/>
    <x:n v="10.96436928571429"/>
    <x:x v="7"/>
  </x:r>
  <x:r>
    <x:x v="19"/>
    <x:x v="3"/>
    <x:x v="76"/>
    <x:n v="3340.53"/>
    <x:n v="3340.53"/>
    <x:n v="50"/>
    <x:n v="1229.32"/>
    <x:n v="1229.32"/>
    <x:n v="0.368001"/>
    <x:n v="35"/>
    <x:n v="368.09"/>
    <x:n v="368.09"/>
    <x:n v="0.110189"/>
    <x:n v="0"/>
    <x:n v="85"/>
    <x:n v="35.8954833334"/>
    <x:n v="67.2366942857143"/>
    <x:n v="17.82298728571429"/>
    <x:x v="7"/>
  </x:r>
  <x:r>
    <x:x v="6"/>
    <x:x v="0"/>
    <x:x v="10"/>
    <x:n v="349.47"/>
    <x:n v="116.49"/>
    <x:n v="2.3298"/>
    <x:n v="100.62"/>
    <x:n v="33.54"/>
    <x:n v="0.287922"/>
    <x:n v="35"/>
    <x:n v="5.79"/>
    <x:n v="1.93"/>
    <x:n v="0.016568"/>
    <x:n v="15"/>
    <x:n v="52.3298"/>
    <x:n v="-8.8044"/>
    <x:n v="65.302439583325"/>
    <x:n v="-3.189660416675"/>
    <x:x v="8"/>
  </x:r>
  <x:r>
    <x:x v="6"/>
    <x:x v="0"/>
    <x:x v="11"/>
    <x:n v="5123.41"/>
    <x:n v="1707.80333333"/>
    <x:n v="34.1560666666"/>
    <x:n v="2359.45"/>
    <x:n v="786.483333"/>
    <x:n v="0.460523"/>
    <x:n v="27.81695"/>
    <x:n v="223.57"/>
    <x:n v="74.523333"/>
    <x:n v="0.043637"/>
    <x:n v="12.8178"/>
    <x:n v="74.7908166666"/>
    <x:n v="-4.5220833334"/>
    <x:n v="65.302439583325"/>
    <x:n v="-3.189660416675"/>
    <x:x v="8"/>
  </x:r>
  <x:r>
    <x:x v="0"/>
    <x:x v="0"/>
    <x:x v="0"/>
    <x:n v="8122.05"/>
    <x:n v="2030.5125"/>
    <x:n v="40.61025"/>
    <x:n v="3386.25"/>
    <x:n v="846.5625"/>
    <x:n v="0.416921"/>
    <x:n v="35"/>
    <x:n v="265.94"/>
    <x:n v="66.485"/>
    <x:n v="0.032743"/>
    <x:n v="15"/>
    <x:n v="90.61025"/>
    <x:n v="1.7567"/>
    <x:n v="65.302439583325"/>
    <x:n v="-3.189660416675"/>
    <x:x v="8"/>
  </x:r>
  <x:r>
    <x:x v="2"/>
    <x:x v="0"/>
    <x:x v="2"/>
    <x:n v="1532"/>
    <x:n v="1532"/>
    <x:n v="30.64"/>
    <x:n v="505.5"/>
    <x:n v="505.5"/>
    <x:n v="0.329961"/>
    <x:n v="35"/>
    <x:n v="56.56"/>
    <x:n v="56.56"/>
    <x:n v="0.036919"/>
    <x:n v="15"/>
    <x:n v="80.64"/>
    <x:n v="-1.26"/>
    <x:n v="65.302439583325"/>
    <x:n v="-3.189660416675"/>
    <x:x v="8"/>
  </x:r>
  <x:r>
    <x:x v="0"/>
    <x:x v="0"/>
    <x:x v="3"/>
    <x:n v="2450.91"/>
    <x:n v="816.97"/>
    <x:n v="16.3394"/>
    <x:n v="1248.35"/>
    <x:n v="416.116667"/>
    <x:n v="0.509341"/>
    <x:n v="10.73065"/>
    <x:n v="145.83"/>
    <x:n v="48.61"/>
    <x:n v="0.0595"/>
    <x:n v="3.3"/>
    <x:n v="30.37005"/>
    <x:n v="6.9504666666"/>
    <x:n v="65.302439583325"/>
    <x:n v="21.733731249975"/>
    <x:x v="8"/>
  </x:r>
  <x:r>
    <x:x v="0"/>
    <x:x v="0"/>
    <x:x v="8"/>
    <x:n v="6816.83"/>
    <x:n v="1704.2075"/>
    <x:n v="34.08415"/>
    <x:n v="3239.72"/>
    <x:n v="809.93"/>
    <x:n v="0.475253"/>
    <x:n v="22.66145"/>
    <x:n v="159.75"/>
    <x:n v="39.9375"/>
    <x:n v="0.023435"/>
    <x:n v="15"/>
    <x:n v="71.7456"/>
    <x:n v="25.66865"/>
    <x:n v="65.302439583325"/>
    <x:n v="-3.189660416675"/>
    <x:x v="8"/>
  </x:r>
  <x:r>
    <x:x v="6"/>
    <x:x v="0"/>
    <x:x v="14"/>
    <x:n v="3802.5"/>
    <x:n v="950.625"/>
    <x:n v="19.0125"/>
    <x:n v="1834.12"/>
    <x:n v="458.53"/>
    <x:n v="0.482346"/>
    <x:n v="20.1789"/>
    <x:n v="150.5"/>
    <x:n v="37.625"/>
    <x:n v="0.039579"/>
    <x:n v="15"/>
    <x:n v="54.1914"/>
    <x:n v="15.8211"/>
    <x:n v="65.302439583325"/>
    <x:n v="-3.189660416675"/>
    <x:x v="8"/>
  </x:r>
  <x:r>
    <x:x v="7"/>
    <x:x v="0"/>
    <x:x v="17"/>
    <x:n v="2575.22"/>
    <x:n v="1287.61"/>
    <x:n v="25.7522"/>
    <x:n v="1124.22"/>
    <x:n v="562.11"/>
    <x:n v="0.436553"/>
    <x:n v="35"/>
    <x:n v="137.39"/>
    <x:n v="68.695"/>
    <x:n v="0.053351"/>
    <x:n v="6.9894"/>
    <x:n v="67.7416"/>
    <x:n v="-16.0552"/>
    <x:n v="65.302439583325"/>
    <x:n v="-3.189660416675"/>
    <x:x v="8"/>
  </x:r>
  <x:r>
    <x:x v="9"/>
    <x:x v="1"/>
    <x:x v="31"/>
    <x:n v="3407.27"/>
    <x:n v="1135.75666667"/>
    <x:n v="22.7151333334"/>
    <x:n v="1697.22"/>
    <x:n v="565.74"/>
    <x:n v="0.498117"/>
    <x:n v="14.65905"/>
    <x:n v="174.38"/>
    <x:n v="58.126667"/>
    <x:n v="0.051179"/>
    <x:n v="8.2926"/>
    <x:n v="45.6667833334"/>
    <x:n v="15.6403833334"/>
    <x:n v="55.18165948718462"/>
    <x:n v="19.73718663004176"/>
    <x:x v="8"/>
  </x:r>
  <x:r>
    <x:x v="9"/>
    <x:x v="1"/>
    <x:x v="32"/>
    <x:n v="2730.1"/>
    <x:n v="1365.05"/>
    <x:n v="27.301"/>
    <x:n v="1264.74"/>
    <x:n v="632.37"/>
    <x:n v="0.463258"/>
    <x:n v="26.8597"/>
    <x:n v="172.08"/>
    <x:n v="86.04"/>
    <x:n v="0.063031"/>
    <x:n v="1.1814"/>
    <x:n v="55.3421"/>
    <x:n v="31.2706"/>
    <x:n v="55.18165948718462"/>
    <x:n v="19.73718663004176"/>
    <x:x v="8"/>
  </x:r>
  <x:r>
    <x:x v="9"/>
    <x:x v="1"/>
    <x:x v="33"/>
    <x:n v="8031.82"/>
    <x:n v="2007.955"/>
    <x:n v="40.1591"/>
    <x:n v="3984.1"/>
    <x:n v="996.025"/>
    <x:n v="0.49604"/>
    <x:n v="15.386"/>
    <x:n v="444.95"/>
    <x:n v="111.2375"/>
    <x:n v="0.055398"/>
    <x:n v="5.7612"/>
    <x:n v="61.3063"/>
    <x:n v="10.8588"/>
    <x:n v="55.18165948718462"/>
    <x:n v="2.74821348718462"/>
    <x:x v="8"/>
  </x:r>
  <x:r>
    <x:x v="9"/>
    <x:x v="1"/>
    <x:x v="37"/>
    <x:n v="3862.71"/>
    <x:n v="1931.355"/>
    <x:n v="38.6271"/>
    <x:n v="1962.9"/>
    <x:n v="981.45"/>
    <x:n v="0.508167"/>
    <x:n v="11.14155"/>
    <x:n v="144.1"/>
    <x:n v="72.05"/>
    <x:n v="0.037305"/>
    <x:n v="15"/>
    <x:n v="64.76865"/>
    <x:n v="1.07585"/>
    <x:n v="55.18165948718462"/>
    <x:n v="2.74821348718462"/>
    <x:x v="8"/>
  </x:r>
  <x:r>
    <x:x v="9"/>
    <x:x v="1"/>
    <x:x v="39"/>
    <x:n v="2119.97"/>
    <x:n v="1059.985"/>
    <x:n v="21.1997"/>
    <x:n v="1058.3"/>
    <x:n v="529.15"/>
    <x:n v="0.499205"/>
    <x:n v="14.27825"/>
    <x:n v="134.93"/>
    <x:n v="67.465"/>
    <x:n v="0.063647"/>
    <x:n v="0.8118"/>
    <x:n v="36.28975"/>
    <x:n v="-14.6224"/>
    <x:n v="55.18165948718462"/>
    <x:n v="2.74821348718462"/>
    <x:x v="8"/>
  </x:r>
  <x:r>
    <x:x v="9"/>
    <x:x v="1"/>
    <x:x v="40"/>
    <x:n v="5391.31"/>
    <x:n v="1347.8275"/>
    <x:n v="26.95655"/>
    <x:n v="2656.17"/>
    <x:n v="664.0425"/>
    <x:n v="0.492676"/>
    <x:n v="16.5634"/>
    <x:n v="33.4"/>
    <x:n v="8.35"/>
    <x:n v="0.006195"/>
    <x:n v="15"/>
    <x:n v="58.51995"/>
    <x:n v="-1.63295"/>
    <x:n v="55.18165948718462"/>
    <x:n v="2.74821348718462"/>
    <x:x v="8"/>
  </x:r>
  <x:r>
    <x:x v="9"/>
    <x:x v="1"/>
    <x:x v="41"/>
    <x:n v="1775.75"/>
    <x:n v="887.875"/>
    <x:n v="17.7575"/>
    <x:n v="805.41"/>
    <x:n v="402.705"/>
    <x:n v="0.45356"/>
    <x:n v="30.254"/>
    <x:n v="129.4"/>
    <x:n v="64.7"/>
    <x:n v="0.072871"/>
    <x:n v="0"/>
    <x:n v="48.0115"/>
    <x:n v="8.4627"/>
    <x:n v="55.18165948718462"/>
    <x:n v="2.74821348718462"/>
    <x:x v="8"/>
  </x:r>
  <x:r>
    <x:x v="9"/>
    <x:x v="1"/>
    <x:x v="42"/>
    <x:n v="3332.49"/>
    <x:n v="1666.245"/>
    <x:n v="33.3249"/>
    <x:n v="1494.18"/>
    <x:n v="747.09"/>
    <x:n v="0.448367"/>
    <x:n v="32.07155"/>
    <x:n v="199.99"/>
    <x:n v="99.995"/>
    <x:n v="0.060012"/>
    <x:n v="2.9928"/>
    <x:n v="68.38925"/>
    <x:n v="17.43415"/>
    <x:n v="55.18165948718462"/>
    <x:n v="2.74821348718462"/>
    <x:x v="8"/>
  </x:r>
  <x:r>
    <x:x v="9"/>
    <x:x v="1"/>
    <x:x v="45"/>
    <x:n v="4104.65"/>
    <x:n v="1026.1625"/>
    <x:n v="20.52325"/>
    <x:n v="2045.59"/>
    <x:n v="511.3975"/>
    <x:n v="0.498359"/>
    <x:n v="14.57435"/>
    <x:n v="282.69"/>
    <x:n v="70.6725"/>
    <x:n v="0.068871"/>
    <x:n v="0"/>
    <x:n v="35.0976"/>
    <x:n v="0.70685"/>
    <x:n v="55.18165948718462"/>
    <x:n v="2.74821348718462"/>
    <x:x v="8"/>
  </x:r>
  <x:r>
    <x:x v="9"/>
    <x:x v="1"/>
    <x:x v="22"/>
    <x:n v="8618.85"/>
    <x:n v="2154.7125"/>
    <x:n v="43.09425"/>
    <x:n v="4301.61"/>
    <x:n v="1075.4025"/>
    <x:n v="0.499093"/>
    <x:n v="14.31745"/>
    <x:n v="350.32"/>
    <x:n v="87.58"/>
    <x:n v="0.040646"/>
    <x:n v="14.6124"/>
    <x:n v="72.0241"/>
    <x:n v="43.65235"/>
    <x:n v="55.18165948718462"/>
    <x:n v="18.11014015385129"/>
    <x:x v="8"/>
  </x:r>
  <x:r>
    <x:x v="9"/>
    <x:x v="1"/>
    <x:x v="26"/>
    <x:n v="6191.23"/>
    <x:n v="1547.8075"/>
    <x:n v="30.95615"/>
    <x:n v="2744.09"/>
    <x:n v="686.0225"/>
    <x:n v="0.443222"/>
    <x:n v="33.8723"/>
    <x:n v="364.71"/>
    <x:n v="91.1775"/>
    <x:n v="0.058908"/>
    <x:n v="3.6552"/>
    <x:n v="68.48365"/>
    <x:n v="-0.4875"/>
    <x:n v="55.18165948718462"/>
    <x:n v="2.74821348718462"/>
    <x:x v="8"/>
  </x:r>
  <x:r>
    <x:x v="9"/>
    <x:x v="1"/>
    <x:x v="27"/>
    <x:n v="3583.96"/>
    <x:n v="716.792"/>
    <x:n v="14.33584"/>
    <x:n v="1789.88"/>
    <x:n v="357.976"/>
    <x:n v="0.499414"/>
    <x:n v="14.2051"/>
    <x:n v="215.38"/>
    <x:n v="43.076"/>
    <x:n v="0.060096"/>
    <x:n v="2.9424"/>
    <x:n v="31.48334"/>
    <x:n v="-7.90752"/>
    <x:n v="55.18165948718462"/>
    <x:n v="2.74821348718462"/>
    <x:x v="8"/>
  </x:r>
  <x:r>
    <x:x v="9"/>
    <x:x v="1"/>
    <x:x v="30"/>
    <x:n v="7793.38"/>
    <x:n v="1948.345"/>
    <x:n v="38.9669"/>
    <x:n v="3807.36"/>
    <x:n v="951.84"/>
    <x:n v="0.488538"/>
    <x:n v="18.0117"/>
    <x:n v="243.88"/>
    <x:n v="60.97"/>
    <x:n v="0.031293"/>
    <x:n v="15"/>
    <x:n v="71.9786"/>
    <x:n v="6.10615"/>
    <x:n v="55.18165948718462"/>
    <x:n v="2.74821348718462"/>
    <x:x v="8"/>
  </x:r>
  <x:r>
    <x:x v="11"/>
    <x:x v="2"/>
    <x:x v="65"/>
    <x:n v="4061.57"/>
    <x:n v="1015.3925"/>
    <x:n v="20.30785"/>
    <x:n v="2045.96"/>
    <x:n v="511.49"/>
    <x:n v="0.503736"/>
    <x:n v="12.6924"/>
    <x:n v="160.56"/>
    <x:n v="40.14"/>
    <x:n v="0.039532"/>
    <x:n v="15"/>
    <x:n v="48.00025"/>
    <x:n v="-10.66595"/>
    <x:n v="55.90159375"/>
    <x:n v="10.24867708333333"/>
    <x:x v="8"/>
  </x:r>
  <x:r>
    <x:x v="11"/>
    <x:x v="2"/>
    <x:x v="68"/>
    <x:n v="2646.59"/>
    <x:n v="1323.295"/>
    <x:n v="26.4659"/>
    <x:n v="1316.36"/>
    <x:n v="658.18"/>
    <x:n v="0.49738"/>
    <x:n v="14.917"/>
    <x:n v="218.11"/>
    <x:n v="109.055"/>
    <x:n v="0.082412"/>
    <x:n v="0"/>
    <x:n v="41.3829"/>
    <x:n v="17.7432"/>
    <x:n v="55.90159375"/>
    <x:n v="8.38845089285714"/>
    <x:x v="8"/>
  </x:r>
  <x:r>
    <x:x v="14"/>
    <x:x v="2"/>
    <x:x v="58"/>
    <x:n v="5236.53"/>
    <x:n v="1309.1325"/>
    <x:n v="26.18265"/>
    <x:n v="2379.83"/>
    <x:n v="594.9575"/>
    <x:n v="0.454467"/>
    <x:n v="29.93655"/>
    <x:n v="268.6"/>
    <x:n v="67.15"/>
    <x:n v="0.051294"/>
    <x:n v="8.2236"/>
    <x:n v="64.3428"/>
    <x:n v="3.7635"/>
    <x:n v="55.90159375"/>
    <x:n v="-1.38990625"/>
    <x:x v="8"/>
  </x:r>
  <x:r>
    <x:x v="15"/>
    <x:x v="2"/>
    <x:x v="60"/>
    <x:n v="6156.08"/>
    <x:n v="1539.02"/>
    <x:n v="30.7804"/>
    <x:n v="3178.83"/>
    <x:n v="794.7075"/>
    <x:n v="0.516372"/>
    <x:n v="8.2698"/>
    <x:n v="235.2"/>
    <x:n v="58.8"/>
    <x:n v="0.038206"/>
    <x:n v="15"/>
    <x:n v="54.0502"/>
    <x:n v="1.28385"/>
    <x:n v="55.90159375"/>
    <x:n v="-1.38990625"/>
    <x:x v="8"/>
  </x:r>
  <x:r>
    <x:x v="15"/>
    <x:x v="2"/>
    <x:x v="61"/>
    <x:n v="8297.75"/>
    <x:n v="2074.4375"/>
    <x:n v="41.48875"/>
    <x:n v="3963.6"/>
    <x:n v="990.9"/>
    <x:n v="0.477672"/>
    <x:n v="21.8148"/>
    <x:n v="408.59"/>
    <x:n v="102.1475"/>
    <x:n v="0.049241"/>
    <x:n v="9.4554"/>
    <x:n v="72.75895"/>
    <x:n v="11.25555"/>
    <x:n v="55.90159375"/>
    <x:n v="-1.38990625"/>
    <x:x v="8"/>
  </x:r>
  <x:r>
    <x:x v="16"/>
    <x:x v="2"/>
    <x:x v="62"/>
    <x:n v="6297.55"/>
    <x:n v="1574.3875"/>
    <x:n v="31.48775"/>
    <x:n v="2412.68"/>
    <x:n v="603.17"/>
    <x:n v="0.383114"/>
    <x:n v="35"/>
    <x:n v="191.08"/>
    <x:n v="47.77"/>
    <x:n v="0.030342"/>
    <x:n v="15"/>
    <x:n v="81.48775"/>
    <x:n v="6.7375"/>
    <x:n v="55.90159375"/>
    <x:n v="5.34939375"/>
    <x:x v="8"/>
  </x:r>
  <x:r>
    <x:x v="11"/>
    <x:x v="2"/>
    <x:x v="91"/>
    <x:n v="3234.65"/>
    <x:n v="808.6625"/>
    <x:n v="16.17325"/>
    <x:n v="1806.12"/>
    <x:n v="451.53"/>
    <x:n v="0.558366"/>
    <x:n v="0"/>
    <x:n v="229.17"/>
    <x:n v="57.2925"/>
    <x:n v="0.070848"/>
    <x:n v="0"/>
    <x:n v="16.17325"/>
    <x:n v="-21.47795"/>
    <x:n v="55.90159375"/>
    <x:n v="-1.38990625"/>
    <x:x v="8"/>
  </x:r>
  <x:r>
    <x:x v="11"/>
    <x:x v="2"/>
    <x:x v="64"/>
    <x:n v="4709.81"/>
    <x:n v="1177.4525"/>
    <x:n v="23.54905"/>
    <x:n v="2032.45"/>
    <x:n v="508.1125"/>
    <x:n v="0.431535"/>
    <x:n v="35"/>
    <x:n v="223.97"/>
    <x:n v="55.9925"/>
    <x:n v="0.047554"/>
    <x:n v="10.4676"/>
    <x:n v="69.01665"/>
    <x:n v="-4.9406"/>
    <x:n v="55.90159375"/>
    <x:n v="-1.38990625"/>
    <x:x v="8"/>
  </x:r>
  <x:r>
    <x:x v="22"/>
    <x:x v="3"/>
    <x:x v="88"/>
    <x:n v="3603.61"/>
    <x:n v="1201.20333333"/>
    <x:n v="24.0240666666"/>
    <x:n v="1830.43"/>
    <x:n v="610.143333"/>
    <x:n v="0.507943"/>
    <x:n v="11.21995"/>
    <x:n v="23.61"/>
    <x:n v="7.87"/>
    <x:n v="0.006552"/>
    <x:n v="15"/>
    <x:n v="50.2440166666"/>
    <x:n v="-9.8383833334"/>
    <x:n v="70.13889523808571"/>
    <x:n v="2.90220095237142"/>
    <x:x v="8"/>
  </x:r>
  <x:r>
    <x:x v="19"/>
    <x:x v="3"/>
    <x:x v="69"/>
    <x:n v="4397.79"/>
    <x:n v="1099.4475"/>
    <x:n v="21.98895"/>
    <x:n v="1911.15"/>
    <x:n v="477.7875"/>
    <x:n v="0.434571"/>
    <x:n v="35"/>
    <x:n v="146.8"/>
    <x:n v="36.7"/>
    <x:n v="0.03338"/>
    <x:n v="15"/>
    <x:n v="71.98895"/>
    <x:n v="5.83425"/>
    <x:n v="70.13889523808571"/>
    <x:n v="2.90220095237142"/>
    <x:x v="8"/>
  </x:r>
  <x:r>
    <x:x v="20"/>
    <x:x v="3"/>
    <x:x v="72"/>
    <x:n v="2312.38"/>
    <x:n v="1156.19"/>
    <x:n v="23.1238"/>
    <x:n v="721.97"/>
    <x:n v="360.985"/>
    <x:n v="0.312219"/>
    <x:n v="35"/>
    <x:n v="0"/>
    <x:n v="0"/>
    <x:n v="0"/>
    <x:n v="15"/>
    <x:n v="73.1238"/>
    <x:n v="14.7547"/>
    <x:n v="70.13889523808571"/>
    <x:n v="2.90220095237142"/>
    <x:x v="8"/>
  </x:r>
  <x:r>
    <x:x v="19"/>
    <x:x v="3"/>
    <x:x v="76"/>
    <x:n v="3662.78"/>
    <x:n v="3662.78"/>
    <x:n v="50"/>
    <x:n v="1354.1"/>
    <x:n v="1354.1"/>
    <x:n v="0.369692"/>
    <x:n v="35"/>
    <x:n v="412.38"/>
    <x:n v="412.38"/>
    <x:n v="0.112587"/>
    <x:n v="0"/>
    <x:n v="85"/>
    <x:n v="0"/>
    <x:n v="70.13889523808571"/>
    <x:n v="2.90220095237142"/>
    <x:x v="8"/>
  </x:r>
  <x:r>
    <x:x v="19"/>
    <x:x v="3"/>
    <x:x v="79"/>
    <x:n v="8413.72"/>
    <x:n v="2103.43"/>
    <x:n v="42.0686"/>
    <x:n v="3717.19"/>
    <x:n v="929.2975"/>
    <x:n v="0.441801"/>
    <x:n v="34.36965"/>
    <x:n v="344.25"/>
    <x:n v="86.0625"/>
    <x:n v="0.040915"/>
    <x:n v="14.451"/>
    <x:n v="90.88925"/>
    <x:n v="11.1081"/>
    <x:n v="70.13889523808571"/>
    <x:n v="2.90220095237142"/>
    <x:x v="8"/>
  </x:r>
  <x:r>
    <x:x v="19"/>
    <x:x v="3"/>
    <x:x v="80"/>
    <x:n v="5882.27"/>
    <x:n v="1470.5675"/>
    <x:n v="29.41135"/>
    <x:n v="2826.7"/>
    <x:n v="706.675"/>
    <x:n v="0.480546"/>
    <x:n v="20.8089"/>
    <x:n v="234.19"/>
    <x:n v="58.5475"/>
    <x:n v="0.039813"/>
    <x:n v="15"/>
    <x:n v="65.22025"/>
    <x:n v="3.4469"/>
    <x:n v="70.13889523808571"/>
    <x:n v="2.90220095237142"/>
    <x:x v="8"/>
  </x:r>
  <x:r>
    <x:x v="19"/>
    <x:x v="3"/>
    <x:x v="82"/>
    <x:n v="1126.5"/>
    <x:n v="225.3"/>
    <x:n v="4.506"/>
    <x:n v="469.18"/>
    <x:n v="93.836"/>
    <x:n v="0.416494"/>
    <x:n v="35"/>
    <x:n v="0.01"/>
    <x:n v="0.002"/>
    <x:n v="9E-06"/>
    <x:n v="15"/>
    <x:n v="54.506"/>
    <x:n v="-4.99016"/>
    <x:n v="70.13889523808571"/>
    <x:n v="2.90220095237142"/>
    <x:x v="8"/>
  </x:r>
  <x:r>
    <x:x v="0"/>
    <x:x v="0"/>
    <x:x v="0"/>
    <x:n v="8249.19"/>
    <x:n v="2062.2975"/>
    <x:n v="41.24595"/>
    <x:n v="3458.59"/>
    <x:n v="864.6475"/>
    <x:n v="0.419264"/>
    <x:n v="35"/>
    <x:n v="323.76"/>
    <x:n v="80.94"/>
    <x:n v="0.039247"/>
    <x:n v="15"/>
    <x:n v="91.24595"/>
    <x:n v="0.6357"/>
    <x:n v="59.2294125"/>
    <x:n v="-6.073027083325"/>
    <x:x v="9"/>
  </x:r>
  <x:r>
    <x:x v="2"/>
    <x:x v="0"/>
    <x:x v="2"/>
    <x:n v="1180.26"/>
    <x:n v="1180.26"/>
    <x:n v="23.6052"/>
    <x:n v="423.1"/>
    <x:n v="423.1"/>
    <x:n v="0.35848"/>
    <x:n v="35"/>
    <x:n v="59.4"/>
    <x:n v="59.4"/>
    <x:n v="0.050328"/>
    <x:n v="8.8032"/>
    <x:n v="67.4084"/>
    <x:n v="-13.2316"/>
    <x:n v="59.2294125"/>
    <x:n v="-6.073027083325"/>
    <x:x v="9"/>
  </x:r>
  <x:r>
    <x:x v="0"/>
    <x:x v="0"/>
    <x:x v="3"/>
    <x:n v="2939.45"/>
    <x:n v="979.81666667"/>
    <x:n v="19.5963333334"/>
    <x:n v="1422.6"/>
    <x:n v="474.2"/>
    <x:n v="0.483968"/>
    <x:n v="19.6112"/>
    <x:n v="142.35"/>
    <x:n v="47.45"/>
    <x:n v="0.048427"/>
    <x:n v="9.9438"/>
    <x:n v="49.1513333334"/>
    <x:n v="18.7812833334"/>
    <x:n v="59.2294125"/>
    <x:n v="-6.073027083325"/>
    <x:x v="9"/>
  </x:r>
  <x:r>
    <x:x v="0"/>
    <x:x v="0"/>
    <x:x v="8"/>
    <x:n v="5293.94"/>
    <x:n v="1323.485"/>
    <x:n v="26.4697"/>
    <x:n v="2589.15"/>
    <x:n v="647.2875"/>
    <x:n v="0.489078"/>
    <x:n v="17.8227"/>
    <x:n v="344.63"/>
    <x:n v="86.1575"/>
    <x:n v="0.065099"/>
    <x:n v="0"/>
    <x:n v="44.2924"/>
    <x:n v="-27.4532"/>
    <x:n v="59.2294125"/>
    <x:n v="-6.073027083325"/>
    <x:x v="9"/>
  </x:r>
  <x:r>
    <x:x v="6"/>
    <x:x v="0"/>
    <x:x v="14"/>
    <x:n v="2909.71"/>
    <x:n v="727.4275"/>
    <x:n v="14.54855"/>
    <x:n v="1462.79"/>
    <x:n v="365.6975"/>
    <x:n v="0.502727"/>
    <x:n v="13.04555"/>
    <x:n v="59.16"/>
    <x:n v="14.79"/>
    <x:n v="0.020332"/>
    <x:n v="15"/>
    <x:n v="42.5941"/>
    <x:n v="-11.5973"/>
    <x:n v="59.2294125"/>
    <x:n v="-6.073027083325"/>
    <x:x v="9"/>
  </x:r>
  <x:r>
    <x:x v="7"/>
    <x:x v="0"/>
    <x:x v="17"/>
    <x:n v="2718.43"/>
    <x:n v="1359.215"/>
    <x:n v="27.1843"/>
    <x:n v="1264.07"/>
    <x:n v="632.035"/>
    <x:n v="0.465"/>
    <x:n v="26.25"/>
    <x:n v="104.57"/>
    <x:n v="52.285"/>
    <x:n v="0.038467"/>
    <x:n v="15"/>
    <x:n v="68.4343"/>
    <x:n v="0.6927"/>
    <x:n v="59.2294125"/>
    <x:n v="-6.073027083325"/>
    <x:x v="9"/>
  </x:r>
  <x:r>
    <x:x v="6"/>
    <x:x v="0"/>
    <x:x v="10"/>
    <x:n v="546.96"/>
    <x:n v="182.32"/>
    <x:n v="3.6464"/>
    <x:n v="161.43"/>
    <x:n v="53.81"/>
    <x:n v="0.29514"/>
    <x:n v="35"/>
    <x:n v="6.28"/>
    <x:n v="2.093333"/>
    <x:n v="0.011482"/>
    <x:n v="15"/>
    <x:n v="53.6464"/>
    <x:n v="1.3166"/>
    <x:n v="59.2294125"/>
    <x:n v="-6.073027083325"/>
    <x:x v="9"/>
  </x:r>
  <x:r>
    <x:x v="6"/>
    <x:x v="0"/>
    <x:x v="11"/>
    <x:n v="4522.54"/>
    <x:n v="1507.51333333"/>
    <x:n v="30.1502666666"/>
    <x:n v="2262.64"/>
    <x:n v="754.213333"/>
    <x:n v="0.500303"/>
    <x:n v="13.89395"/>
    <x:n v="195.84"/>
    <x:n v="65.28"/>
    <x:n v="0.043303"/>
    <x:n v="13.0182"/>
    <x:n v="57.0624166666"/>
    <x:n v="-17.7284"/>
    <x:n v="59.2294125"/>
    <x:n v="-6.073027083325"/>
    <x:x v="9"/>
  </x:r>
  <x:r>
    <x:x v="9"/>
    <x:x v="1"/>
    <x:x v="41"/>
    <x:n v="1620.19"/>
    <x:n v="810.095"/>
    <x:n v="16.2019"/>
    <x:n v="848.58"/>
    <x:n v="424.29"/>
    <x:n v="0.523753"/>
    <x:n v="5.68645"/>
    <x:n v="83.27"/>
    <x:n v="41.635"/>
    <x:n v="0.051395"/>
    <x:n v="8.163"/>
    <x:n v="30.05135"/>
    <x:n v="-17.96015"/>
    <x:n v="54.39879871795385"/>
    <x:n v="-0.78286076923077"/>
    <x:x v="9"/>
  </x:r>
  <x:r>
    <x:x v="9"/>
    <x:x v="1"/>
    <x:x v="42"/>
    <x:n v="2807.24"/>
    <x:n v="1403.62"/>
    <x:n v="28.0724"/>
    <x:n v="1282.04"/>
    <x:n v="641.02"/>
    <x:n v="0.456691"/>
    <x:n v="29.15815"/>
    <x:n v="178.16"/>
    <x:n v="89.08"/>
    <x:n v="0.063464"/>
    <x:n v="0.9216"/>
    <x:n v="58.15215"/>
    <x:n v="-10.2371"/>
    <x:n v="54.39879871795385"/>
    <x:n v="-0.78286076923077"/>
    <x:x v="9"/>
  </x:r>
  <x:r>
    <x:x v="9"/>
    <x:x v="1"/>
    <x:x v="45"/>
    <x:n v="4898.22"/>
    <x:n v="1224.555"/>
    <x:n v="24.4911"/>
    <x:n v="2493.16"/>
    <x:n v="623.29"/>
    <x:n v="0.508993"/>
    <x:n v="10.85245"/>
    <x:n v="315.31"/>
    <x:n v="78.8275"/>
    <x:n v="0.064372"/>
    <x:n v="0.3768"/>
    <x:n v="35.72035"/>
    <x:n v="0.62275"/>
    <x:n v="54.39879871795385"/>
    <x:n v="-0.78286076923077"/>
    <x:x v="9"/>
  </x:r>
  <x:r>
    <x:x v="9"/>
    <x:x v="1"/>
    <x:x v="22"/>
    <x:n v="4154.94"/>
    <x:n v="2077.47"/>
    <x:n v="41.5494"/>
    <x:n v="2271.05"/>
    <x:n v="1135.525"/>
    <x:n v="0.54659"/>
    <x:n v="0"/>
    <x:n v="181.82"/>
    <x:n v="90.91"/>
    <x:n v="0.04376"/>
    <x:n v="12.744"/>
    <x:n v="54.2934"/>
    <x:n v="-17.7307"/>
    <x:n v="54.39879871795385"/>
    <x:n v="-0.78286076923077"/>
    <x:x v="9"/>
  </x:r>
  <x:r>
    <x:x v="9"/>
    <x:x v="1"/>
    <x:x v="26"/>
    <x:n v="6394.43"/>
    <x:n v="1598.6075"/>
    <x:n v="31.97215"/>
    <x:n v="2854.9"/>
    <x:n v="713.725"/>
    <x:n v="0.446467"/>
    <x:n v="32.73655"/>
    <x:n v="254.3"/>
    <x:n v="63.575"/>
    <x:n v="0.039769"/>
    <x:n v="15"/>
    <x:n v="79.7087"/>
    <x:n v="11.22505"/>
    <x:n v="54.39879871795385"/>
    <x:n v="-0.78286076923077"/>
    <x:x v="9"/>
  </x:r>
  <x:r>
    <x:x v="9"/>
    <x:x v="1"/>
    <x:x v="27"/>
    <x:n v="4517.2"/>
    <x:n v="903.44"/>
    <x:n v="18.0688"/>
    <x:n v="2256.84"/>
    <x:n v="451.368"/>
    <x:n v="0.49961"/>
    <x:n v="14.1365"/>
    <x:n v="206.76"/>
    <x:n v="41.352"/>
    <x:n v="0.045772"/>
    <x:n v="11.5368"/>
    <x:n v="43.7421"/>
    <x:n v="12.25876"/>
    <x:n v="54.39879871795385"/>
    <x:n v="-0.78286076923077"/>
    <x:x v="9"/>
  </x:r>
  <x:r>
    <x:x v="9"/>
    <x:x v="1"/>
    <x:x v="30"/>
    <x:n v="8099.75"/>
    <x:n v="2024.9375"/>
    <x:n v="40.49875"/>
    <x:n v="3986.76"/>
    <x:n v="996.69"/>
    <x:n v="0.492208"/>
    <x:n v="16.7272"/>
    <x:n v="215.91"/>
    <x:n v="53.9775"/>
    <x:n v="0.026656"/>
    <x:n v="15"/>
    <x:n v="72.22595"/>
    <x:n v="0.24735"/>
    <x:n v="54.39879871795385"/>
    <x:n v="-0.78286076923077"/>
    <x:x v="9"/>
  </x:r>
  <x:r>
    <x:x v="9"/>
    <x:x v="1"/>
    <x:x v="31"/>
    <x:n v="3835.4"/>
    <x:n v="1278.46666667"/>
    <x:n v="25.5693333334"/>
    <x:n v="1903.54"/>
    <x:n v="634.513333"/>
    <x:n v="0.496308"/>
    <x:n v="15.2922"/>
    <x:n v="202.55"/>
    <x:n v="67.516667"/>
    <x:n v="0.052811"/>
    <x:n v="7.3134"/>
    <x:n v="48.1749333334"/>
    <x:n v="2.50815"/>
    <x:n v="54.39879871795385"/>
    <x:n v="-0.78286076923077"/>
    <x:x v="9"/>
  </x:r>
  <x:r>
    <x:x v="9"/>
    <x:x v="1"/>
    <x:x v="32"/>
    <x:n v="4249.64"/>
    <x:n v="1062.41"/>
    <x:n v="21.2482"/>
    <x:n v="2122.77"/>
    <x:n v="530.6925"/>
    <x:n v="0.499518"/>
    <x:n v="14.1687"/>
    <x:n v="231.06"/>
    <x:n v="57.765"/>
    <x:n v="0.054372"/>
    <x:n v="6.3768"/>
    <x:n v="41.7937"/>
    <x:n v="-13.5484"/>
    <x:n v="54.39879871795385"/>
    <x:n v="-0.78286076923077"/>
    <x:x v="9"/>
  </x:r>
  <x:r>
    <x:x v="9"/>
    <x:x v="1"/>
    <x:x v="33"/>
    <x:n v="7035.21"/>
    <x:n v="1758.8025"/>
    <x:n v="35.17605"/>
    <x:n v="3566.28"/>
    <x:n v="891.57"/>
    <x:n v="0.506919"/>
    <x:n v="11.57835"/>
    <x:n v="411.02"/>
    <x:n v="102.755"/>
    <x:n v="0.058423"/>
    <x:n v="3.9462"/>
    <x:n v="50.7006"/>
    <x:n v="-10.6057"/>
    <x:n v="54.39879871795385"/>
    <x:n v="-0.78286076923077"/>
    <x:x v="9"/>
  </x:r>
  <x:r>
    <x:x v="9"/>
    <x:x v="1"/>
    <x:x v="37"/>
    <x:n v="5067.72"/>
    <x:n v="2533.86"/>
    <x:n v="50"/>
    <x:n v="2403.57"/>
    <x:n v="1201.785"/>
    <x:n v="0.47429"/>
    <x:n v="22.9985"/>
    <x:n v="162.75"/>
    <x:n v="81.375"/>
    <x:n v="0.032115"/>
    <x:n v="15"/>
    <x:n v="87.9985"/>
    <x:n v="23.22985"/>
    <x:n v="54.39879871795385"/>
    <x:n v="-0.78286076923077"/>
    <x:x v="9"/>
  </x:r>
  <x:r>
    <x:x v="9"/>
    <x:x v="1"/>
    <x:x v="39"/>
    <x:n v="2922.21"/>
    <x:n v="1461.105"/>
    <x:n v="29.2221"/>
    <x:n v="1430.73"/>
    <x:n v="715.365"/>
    <x:n v="0.489605"/>
    <x:n v="17.63825"/>
    <x:n v="179.7"/>
    <x:n v="89.85"/>
    <x:n v="0.061495"/>
    <x:n v="2.103"/>
    <x:n v="48.96335"/>
    <x:n v="12.6736"/>
    <x:n v="54.39879871795385"/>
    <x:n v="-0.78286076923077"/>
    <x:x v="9"/>
  </x:r>
  <x:r>
    <x:x v="9"/>
    <x:x v="1"/>
    <x:x v="40"/>
    <x:n v="5553.48"/>
    <x:n v="1388.37"/>
    <x:n v="27.7674"/>
    <x:n v="2794.32"/>
    <x:n v="698.58"/>
    <x:n v="0.503166"/>
    <x:n v="12.8919"/>
    <x:n v="97.99"/>
    <x:n v="24.4975"/>
    <x:n v="0.017645"/>
    <x:n v="15"/>
    <x:n v="55.6593"/>
    <x:n v="-2.86065"/>
    <x:n v="54.39879871795385"/>
    <x:n v="-0.78286076923077"/>
    <x:x v="9"/>
  </x:r>
  <x:r>
    <x:x v="10"/>
    <x:x v="2"/>
    <x:x v="54"/>
    <x:n v="4021.17"/>
    <x:n v="1005.2925"/>
    <x:n v="20.10585"/>
    <x:n v="2020.57"/>
    <x:n v="505.1425"/>
    <x:n v="0.502483"/>
    <x:n v="13.13095"/>
    <x:n v="168.06"/>
    <x:n v="42.015"/>
    <x:n v="0.041794"/>
    <x:n v="13.9236"/>
    <x:n v="47.1604"/>
    <x:n v="20.17705"/>
    <x:n v="58.590595"/>
    <x:n v="10.70764205882353"/>
    <x:x v="9"/>
  </x:r>
  <x:r>
    <x:x v="13"/>
    <x:x v="2"/>
    <x:x v="57"/>
    <x:n v="1207.57"/>
    <x:n v="603.785"/>
    <x:n v="12.0757"/>
    <x:n v="610.43"/>
    <x:n v="305.215"/>
    <x:n v="0.505503"/>
    <x:n v="12.07395"/>
    <x:n v="42.37"/>
    <x:n v="21.185"/>
    <x:n v="0.035087"/>
    <x:n v="15"/>
    <x:n v="39.14965"/>
    <x:n v="12.35645"/>
    <x:n v="58.590595"/>
    <x:n v="24.90925033332"/>
    <x:x v="9"/>
  </x:r>
  <x:r>
    <x:x v="14"/>
    <x:x v="2"/>
    <x:x v="58"/>
    <x:n v="4951.11"/>
    <x:n v="1237.7775"/>
    <x:n v="24.75555"/>
    <x:n v="2188.73"/>
    <x:n v="547.1825"/>
    <x:n v="0.442069"/>
    <x:n v="34.27585"/>
    <x:n v="266.21"/>
    <x:n v="66.5525"/>
    <x:n v="0.053768"/>
    <x:n v="6.7392"/>
    <x:n v="65.7706"/>
    <x:n v="1.4278"/>
    <x:n v="58.590595"/>
    <x:n v="2.68900125"/>
    <x:x v="9"/>
  </x:r>
  <x:r>
    <x:x v="15"/>
    <x:x v="2"/>
    <x:x v="60"/>
    <x:n v="7722.46"/>
    <x:n v="1930.615"/>
    <x:n v="38.6123"/>
    <x:n v="3933.9"/>
    <x:n v="983.475"/>
    <x:n v="0.50941"/>
    <x:n v="10.7065"/>
    <x:n v="240.76"/>
    <x:n v="60.19"/>
    <x:n v="0.031177"/>
    <x:n v="15"/>
    <x:n v="64.3188"/>
    <x:n v="10.2686"/>
    <x:n v="58.590595"/>
    <x:n v="2.68900125"/>
    <x:x v="9"/>
  </x:r>
  <x:r>
    <x:x v="15"/>
    <x:x v="2"/>
    <x:x v="61"/>
    <x:n v="9511.3"/>
    <x:n v="2377.825"/>
    <x:n v="47.5565"/>
    <x:n v="4424.51"/>
    <x:n v="1106.1275"/>
    <x:n v="0.465185"/>
    <x:n v="26.18525"/>
    <x:n v="396.49"/>
    <x:n v="99.1225"/>
    <x:n v="0.041686"/>
    <x:n v="13.9884"/>
    <x:n v="87.73015"/>
    <x:n v="14.9712"/>
    <x:n v="58.590595"/>
    <x:n v="2.68900125"/>
    <x:x v="9"/>
  </x:r>
  <x:r>
    <x:x v="16"/>
    <x:x v="2"/>
    <x:x v="62"/>
    <x:n v="6472.15"/>
    <x:n v="1618.0375"/>
    <x:n v="32.36075"/>
    <x:n v="2438.99"/>
    <x:n v="609.7475"/>
    <x:n v="0.376844"/>
    <x:n v="35"/>
    <x:n v="105.02"/>
    <x:n v="26.255"/>
    <x:n v="0.016226"/>
    <x:n v="15"/>
    <x:n v="82.36075"/>
    <x:n v="0.873"/>
    <x:n v="58.590595"/>
    <x:n v="2.68900125"/>
    <x:x v="9"/>
  </x:r>
  <x:r>
    <x:x v="11"/>
    <x:x v="2"/>
    <x:x v="91"/>
    <x:n v="3420.31"/>
    <x:n v="855.0775"/>
    <x:n v="17.10155"/>
    <x:n v="1714.67"/>
    <x:n v="428.6675"/>
    <x:n v="0.50132"/>
    <x:n v="13.538"/>
    <x:n v="151.33"/>
    <x:n v="37.8325"/>
    <x:n v="0.044245"/>
    <x:n v="12.453"/>
    <x:n v="43.09255"/>
    <x:n v="26.9193"/>
    <x:n v="58.590595"/>
    <x:n v="2.68900125"/>
    <x:x v="9"/>
  </x:r>
  <x:r>
    <x:x v="11"/>
    <x:x v="2"/>
    <x:x v="64"/>
    <x:n v="4695.61"/>
    <x:n v="1173.9025"/>
    <x:n v="23.47805"/>
    <x:n v="2104.77"/>
    <x:n v="526.1925"/>
    <x:n v="0.448242"/>
    <x:n v="32.1153"/>
    <x:n v="185.32"/>
    <x:n v="46.33"/>
    <x:n v="0.039467"/>
    <x:n v="15"/>
    <x:n v="70.59335"/>
    <x:n v="1.5767"/>
    <x:n v="58.590595"/>
    <x:n v="2.68900125"/>
    <x:x v="9"/>
  </x:r>
  <x:r>
    <x:x v="11"/>
    <x:x v="2"/>
    <x:x v="65"/>
    <x:n v="5026.76"/>
    <x:n v="1256.69"/>
    <x:n v="25.1338"/>
    <x:n v="2485.55"/>
    <x:n v="621.3875"/>
    <x:n v="0.494464"/>
    <x:n v="15.9376"/>
    <x:n v="205.85"/>
    <x:n v="51.4625"/>
    <x:n v="0.040951"/>
    <x:n v="14.4294"/>
    <x:n v="55.5008"/>
    <x:n v="7.50055"/>
    <x:n v="58.590595"/>
    <x:n v="2.68900125"/>
    <x:x v="9"/>
  </x:r>
  <x:r>
    <x:x v="11"/>
    <x:x v="2"/>
    <x:x v="68"/>
    <x:n v="2673.73"/>
    <x:n v="1336.865"/>
    <x:n v="26.7373"/>
    <x:n v="1417.14"/>
    <x:n v="708.57"/>
    <x:n v="0.530024"/>
    <x:n v="3.4916"/>
    <x:n v="197.01"/>
    <x:n v="98.505"/>
    <x:n v="0.073684"/>
    <x:n v="0"/>
    <x:n v="30.2289"/>
    <x:n v="-11.154"/>
    <x:n v="58.590595"/>
    <x:n v="2.68900125"/>
    <x:x v="9"/>
  </x:r>
  <x:r>
    <x:x v="19"/>
    <x:x v="3"/>
    <x:x v="69"/>
    <x:n v="4167.4"/>
    <x:n v="1041.85"/>
    <x:n v="20.837"/>
    <x:n v="1878.07"/>
    <x:n v="469.5175"/>
    <x:n v="0.450657"/>
    <x:n v="31.27005"/>
    <x:n v="141.58"/>
    <x:n v="35.395"/>
    <x:n v="0.033973"/>
    <x:n v="15"/>
    <x:n v="67.10705"/>
    <x:n v="-4.8819"/>
    <x:n v="70.79529523808571"/>
    <x:n v="0.6564"/>
    <x:x v="9"/>
  </x:r>
  <x:r>
    <x:x v="20"/>
    <x:x v="3"/>
    <x:x v="72"/>
    <x:n v="2091.61"/>
    <x:n v="1045.805"/>
    <x:n v="20.9161"/>
    <x:n v="649.71"/>
    <x:n v="324.855"/>
    <x:n v="0.310627"/>
    <x:n v="35"/>
    <x:n v="0"/>
    <x:n v="0"/>
    <x:n v="0"/>
    <x:n v="15"/>
    <x:n v="70.9161"/>
    <x:n v="-2.2077"/>
    <x:n v="70.79529523808571"/>
    <x:n v="0.6564"/>
    <x:x v="9"/>
  </x:r>
  <x:r>
    <x:x v="19"/>
    <x:x v="3"/>
    <x:x v="76"/>
    <x:n v="4118.94"/>
    <x:n v="4118.94"/>
    <x:n v="50"/>
    <x:n v="1533.06"/>
    <x:n v="1533.06"/>
    <x:n v="0.372198"/>
    <x:n v="35"/>
    <x:n v="353.69"/>
    <x:n v="353.69"/>
    <x:n v="0.085869"/>
    <x:n v="0"/>
    <x:n v="85"/>
    <x:n v="0"/>
    <x:n v="70.79529523808571"/>
    <x:n v="0.6564"/>
    <x:x v="9"/>
  </x:r>
  <x:r>
    <x:x v="19"/>
    <x:x v="3"/>
    <x:x v="79"/>
    <x:n v="8383.31"/>
    <x:n v="2095.8275"/>
    <x:n v="41.91655"/>
    <x:n v="3834.18"/>
    <x:n v="958.545"/>
    <x:n v="0.457359"/>
    <x:n v="28.92435"/>
    <x:n v="308.52"/>
    <x:n v="77.13"/>
    <x:n v="0.036802"/>
    <x:n v="15"/>
    <x:n v="85.8409"/>
    <x:n v="-5.04835"/>
    <x:n v="70.79529523808571"/>
    <x:n v="0.6564"/>
    <x:x v="9"/>
  </x:r>
  <x:r>
    <x:x v="19"/>
    <x:x v="3"/>
    <x:x v="80"/>
    <x:n v="5202.71"/>
    <x:n v="1300.6775"/>
    <x:n v="26.01355"/>
    <x:n v="2416.27"/>
    <x:n v="604.0675"/>
    <x:n v="0.464425"/>
    <x:n v="26.45125"/>
    <x:n v="207.84"/>
    <x:n v="51.96"/>
    <x:n v="0.039948"/>
    <x:n v="15"/>
    <x:n v="67.4648"/>
    <x:n v="2.24455"/>
    <x:n v="70.79529523808571"/>
    <x:n v="0.6564"/>
    <x:x v="9"/>
  </x:r>
  <x:r>
    <x:x v="19"/>
    <x:x v="3"/>
    <x:x v="82"/>
    <x:n v="779.08"/>
    <x:n v="259.69333333"/>
    <x:n v="5.1938666666"/>
    <x:n v="300.12"/>
    <x:n v="100.04"/>
    <x:n v="0.385224"/>
    <x:n v="35"/>
    <x:n v="0"/>
    <x:n v="0"/>
    <x:n v="0"/>
    <x:n v="15"/>
    <x:n v="55.1938666666"/>
    <x:n v="0.6878666666"/>
    <x:n v="70.79529523808571"/>
    <x:n v="0.6564"/>
    <x:x v="9"/>
  </x:r>
  <x:r>
    <x:x v="22"/>
    <x:x v="3"/>
    <x:x v="88"/>
    <x:n v="4805.94"/>
    <x:n v="1601.98"/>
    <x:n v="32.0396"/>
    <x:n v="2361.71"/>
    <x:n v="787.236667"/>
    <x:n v="0.491415"/>
    <x:n v="17.00475"/>
    <x:n v="32.47"/>
    <x:n v="10.823333"/>
    <x:n v="0.006756"/>
    <x:n v="15"/>
    <x:n v="64.04435"/>
    <x:n v="13.8003333334"/>
    <x:n v="70.79529523808571"/>
    <x:n v="0.6564"/>
    <x:x v="9"/>
  </x:r>
  <x:r>
    <x:x v="6"/>
    <x:x v="0"/>
    <x:x v="14"/>
    <x:n v="2925.39"/>
    <x:n v="731.3475"/>
    <x:n v="14.62695"/>
    <x:n v="1566.68"/>
    <x:n v="391.67"/>
    <x:n v="0.535546"/>
    <x:n v="1.5589"/>
    <x:n v="51.7"/>
    <x:n v="12.925"/>
    <x:n v="0.017673"/>
    <x:n v="15"/>
    <x:n v="31.18585"/>
    <x:n v="-11.40825"/>
    <x:n v="56.65555472221667"/>
    <x:n v="-2.57385777778333"/>
    <x:x v="10"/>
  </x:r>
  <x:r>
    <x:x v="7"/>
    <x:x v="0"/>
    <x:x v="17"/>
    <x:n v="2717.41"/>
    <x:n v="1358.705"/>
    <x:n v="27.1741"/>
    <x:n v="1239.05"/>
    <x:n v="619.525"/>
    <x:n v="0.455967"/>
    <x:n v="29.41155"/>
    <x:n v="110.87"/>
    <x:n v="55.435"/>
    <x:n v="0.0408"/>
    <x:n v="14.52"/>
    <x:n v="71.10565"/>
    <x:n v="2.67135"/>
    <x:n v="56.65555472221667"/>
    <x:n v="-2.57385777778333"/>
    <x:x v="10"/>
  </x:r>
  <x:r>
    <x:x v="6"/>
    <x:x v="0"/>
    <x:x v="19"/>
    <x:n v="5293.21"/>
    <x:n v="1058.642"/>
    <x:n v="21.17284"/>
    <x:n v="2576.14"/>
    <x:n v="515.228"/>
    <x:n v="0.486688"/>
    <x:n v="18.6592"/>
    <x:n v="269.48"/>
    <x:n v="53.896"/>
    <x:n v="0.050911"/>
    <x:n v="8.4534"/>
    <x:n v="48.28544"/>
    <x:n v="14.7817733334"/>
    <x:n v="56.65555472221667"/>
    <x:n v="18.12290227777667"/>
    <x:x v="10"/>
  </x:r>
  <x:r>
    <x:x v="8"/>
    <x:x v="0"/>
    <x:x v="20"/>
    <x:n v="292.65"/>
    <x:n v="146.325"/>
    <x:n v="2.9265"/>
    <x:n v="144.5"/>
    <x:n v="72.25"/>
    <x:n v="0.493764"/>
    <x:n v="16.1826"/>
    <x:n v="9.32"/>
    <x:n v="4.66"/>
    <x:n v="0.031847"/>
    <x:n v="15"/>
    <x:n v="34.1091"/>
    <x:n v="26.02185"/>
    <x:n v="56.65555472221667"/>
    <x:n v="18.12290227777667"/>
    <x:x v="10"/>
  </x:r>
  <x:r>
    <x:x v="6"/>
    <x:x v="0"/>
    <x:x v="11"/>
    <x:n v="4383.85"/>
    <x:n v="1461.28333333"/>
    <x:n v="29.2256666666"/>
    <x:n v="2155.37"/>
    <x:n v="718.456667"/>
    <x:n v="0.491661"/>
    <x:n v="16.91865"/>
    <x:n v="226.33"/>
    <x:n v="75.443333"/>
    <x:n v="0.051628"/>
    <x:n v="8.0232"/>
    <x:n v="54.1675166666"/>
    <x:n v="-2.8949"/>
    <x:n v="56.65555472221667"/>
    <x:n v="-2.57385777778333"/>
    <x:x v="10"/>
  </x:r>
  <x:r>
    <x:x v="3"/>
    <x:x v="0"/>
    <x:x v="12"/>
    <x:n v="2210.47"/>
    <x:n v="736.82333333"/>
    <x:n v="14.7364666666"/>
    <x:n v="1031.65"/>
    <x:n v="343.883333"/>
    <x:n v="0.466711"/>
    <x:n v="25.65115"/>
    <x:n v="134.14"/>
    <x:n v="44.713333"/>
    <x:n v="0.060684"/>
    <x:n v="2.5896"/>
    <x:n v="42.9772166666"/>
    <x:n v="22.8532833332"/>
    <x:n v="56.65555472221667"/>
    <x:n v="18.12290227777667"/>
    <x:x v="10"/>
  </x:r>
  <x:r>
    <x:x v="3"/>
    <x:x v="0"/>
    <x:x v="13"/>
    <x:n v="1559.24"/>
    <x:n v="1559.24"/>
    <x:n v="31.1848"/>
    <x:n v="789.14"/>
    <x:n v="789.14"/>
    <x:n v="0.506106"/>
    <x:n v="11.8629"/>
    <x:n v="5.68"/>
    <x:n v="5.68"/>
    <x:n v="0.003643"/>
    <x:n v="15"/>
    <x:n v="58.0477"/>
    <x:n v="40.0264"/>
    <x:n v="56.65555472221667"/>
    <x:n v="18.12290227777667"/>
    <x:x v="10"/>
  </x:r>
  <x:r>
    <x:x v="0"/>
    <x:x v="0"/>
    <x:x v="0"/>
    <x:n v="8850.87"/>
    <x:n v="2212.7175"/>
    <x:n v="44.25435"/>
    <x:n v="3661.2"/>
    <x:n v="915.3"/>
    <x:n v="0.413654"/>
    <x:n v="35"/>
    <x:n v="333.4"/>
    <x:n v="83.35"/>
    <x:n v="0.037669"/>
    <x:n v="15"/>
    <x:n v="94.25435"/>
    <x:n v="3.0084"/>
    <x:n v="56.65555472221667"/>
    <x:n v="-2.57385777778333"/>
    <x:x v="10"/>
  </x:r>
  <x:r>
    <x:x v="2"/>
    <x:x v="0"/>
    <x:x v="2"/>
    <x:n v="1212.39"/>
    <x:n v="1212.39"/>
    <x:n v="24.2478"/>
    <x:n v="453.99"/>
    <x:n v="453.99"/>
    <x:n v="0.374459"/>
    <x:n v="35"/>
    <x:n v="55.3"/>
    <x:n v="55.3"/>
    <x:n v="0.045612"/>
    <x:n v="11.6328"/>
    <x:n v="70.8806"/>
    <x:n v="3.4722"/>
    <x:n v="56.65555472221667"/>
    <x:n v="-2.57385777778333"/>
    <x:x v="10"/>
  </x:r>
  <x:r>
    <x:x v="0"/>
    <x:x v="0"/>
    <x:x v="3"/>
    <x:n v="3433.4"/>
    <x:n v="1144.46666667"/>
    <x:n v="22.8893333334"/>
    <x:n v="1703.36"/>
    <x:n v="567.786667"/>
    <x:n v="0.496115"/>
    <x:n v="15.35975"/>
    <x:n v="196.49"/>
    <x:n v="65.496667"/>
    <x:n v="0.057229"/>
    <x:n v="4.6626"/>
    <x:n v="42.9116833334"/>
    <x:n v="-6.23965"/>
    <x:n v="56.65555472221667"/>
    <x:n v="-2.57385777778333"/>
    <x:x v="10"/>
  </x:r>
  <x:r>
    <x:x v="3"/>
    <x:x v="0"/>
    <x:x v="4"/>
    <x:n v="3674.78"/>
    <x:n v="1837.39"/>
    <x:n v="36.7478"/>
    <x:n v="1829.09"/>
    <x:n v="914.545"/>
    <x:n v="0.497741"/>
    <x:n v="14.79065"/>
    <x:n v="151.07"/>
    <x:n v="75.535"/>
    <x:n v="0.04111"/>
    <x:n v="14.334"/>
    <x:n v="65.87245"/>
    <x:n v="37.91735"/>
    <x:n v="56.65555472221667"/>
    <x:n v="18.12290227777667"/>
    <x:x v="10"/>
  </x:r>
  <x:r>
    <x:x v="0"/>
    <x:x v="0"/>
    <x:x v="8"/>
    <x:n v="6088.79"/>
    <x:n v="1522.1975"/>
    <x:n v="30.44395"/>
    <x:n v="2929.14"/>
    <x:n v="732.285"/>
    <x:n v="0.481071"/>
    <x:n v="20.62515"/>
    <x:n v="71.33"/>
    <x:n v="17.8325"/>
    <x:n v="0.011715"/>
    <x:n v="15"/>
    <x:n v="66.0691"/>
    <x:n v="21.7767"/>
    <x:n v="56.65555472221667"/>
    <x:n v="-2.57385777778333"/>
    <x:x v="10"/>
  </x:r>
  <x:r>
    <x:x v="9"/>
    <x:x v="1"/>
    <x:x v="22"/>
    <x:n v="7916.19"/>
    <x:n v="1979.0475"/>
    <x:n v="39.58095"/>
    <x:n v="4082.79"/>
    <x:n v="1020.6975"/>
    <x:n v="0.515752"/>
    <x:n v="8.4868"/>
    <x:n v="340.46"/>
    <x:n v="85.115"/>
    <x:n v="0.043008"/>
    <x:n v="13.1952"/>
    <x:n v="61.26295"/>
    <x:n v="6.96955"/>
    <x:n v="51.98056309524286"/>
    <x:n v="-2.41823562271099"/>
    <x:x v="10"/>
  </x:r>
  <x:r>
    <x:x v="9"/>
    <x:x v="1"/>
    <x:x v="24"/>
    <x:n v="2732.67"/>
    <x:n v="910.89"/>
    <x:n v="18.2178"/>
    <x:n v="1408.81"/>
    <x:n v="469.603333"/>
    <x:n v="0.515543"/>
    <x:n v="8.55995"/>
    <x:n v="191.73"/>
    <x:n v="63.91"/>
    <x:n v="0.070162"/>
    <x:n v="0"/>
    <x:n v="26.77775"/>
    <x:n v="1.28475"/>
    <x:n v="51.98056309524286"/>
    <x:n v="14.90904376190953"/>
    <x:x v="10"/>
  </x:r>
  <x:r>
    <x:x v="9"/>
    <x:x v="1"/>
    <x:x v="26"/>
    <x:n v="7629.73"/>
    <x:n v="1907.4325"/>
    <x:n v="38.14865"/>
    <x:n v="3481.01"/>
    <x:n v="870.2525"/>
    <x:n v="0.456243"/>
    <x:n v="29.31495"/>
    <x:n v="371.8"/>
    <x:n v="92.95"/>
    <x:n v="0.04873"/>
    <x:n v="9.762"/>
    <x:n v="77.2256"/>
    <x:n v="-2.4831"/>
    <x:n v="51.98056309524286"/>
    <x:n v="-2.41823562271099"/>
    <x:x v="10"/>
  </x:r>
  <x:r>
    <x:x v="9"/>
    <x:x v="1"/>
    <x:x v="27"/>
    <x:n v="3863.1"/>
    <x:n v="772.62"/>
    <x:n v="15.4524"/>
    <x:n v="1992.49"/>
    <x:n v="398.498"/>
    <x:n v="0.515775"/>
    <x:n v="8.47875"/>
    <x:n v="142.5"/>
    <x:n v="28.5"/>
    <x:n v="0.036887"/>
    <x:n v="15"/>
    <x:n v="38.93115"/>
    <x:n v="-4.81095"/>
    <x:n v="51.98056309524286"/>
    <x:n v="-2.41823562271099"/>
    <x:x v="10"/>
  </x:r>
  <x:r>
    <x:x v="9"/>
    <x:x v="1"/>
    <x:x v="30"/>
    <x:n v="7517.63"/>
    <x:n v="1879.4075"/>
    <x:n v="37.58815"/>
    <x:n v="3674.19"/>
    <x:n v="918.5475"/>
    <x:n v="0.488743"/>
    <x:n v="17.93995"/>
    <x:n v="186.57"/>
    <x:n v="46.6425"/>
    <x:n v="0.024818"/>
    <x:n v="15"/>
    <x:n v="70.5281"/>
    <x:n v="-1.69785"/>
    <x:n v="51.98056309524286"/>
    <x:n v="-2.41823562271099"/>
    <x:x v="10"/>
  </x:r>
  <x:r>
    <x:x v="9"/>
    <x:x v="1"/>
    <x:x v="31"/>
    <x:n v="4475.72"/>
    <x:n v="1491.90666667"/>
    <x:n v="29.8381333334"/>
    <x:n v="2129.77"/>
    <x:n v="709.923333"/>
    <x:n v="0.47585"/>
    <x:n v="22.4525"/>
    <x:n v="194.61"/>
    <x:n v="64.87"/>
    <x:n v="0.043481"/>
    <x:n v="12.9114"/>
    <x:n v="65.2020333334"/>
    <x:n v="17.0271"/>
    <x:n v="51.98056309524286"/>
    <x:n v="-2.41823562271099"/>
    <x:x v="10"/>
  </x:r>
  <x:r>
    <x:x v="9"/>
    <x:x v="1"/>
    <x:x v="32"/>
    <x:n v="4862.53"/>
    <x:n v="1215.6325"/>
    <x:n v="24.31265"/>
    <x:n v="2633.84"/>
    <x:n v="658.46"/>
    <x:n v="0.54166"/>
    <x:n v="0"/>
    <x:n v="228.97"/>
    <x:n v="57.2425"/>
    <x:n v="0.047089"/>
    <x:n v="10.7466"/>
    <x:n v="35.05925"/>
    <x:n v="-6.73445"/>
    <x:n v="51.98056309524286"/>
    <x:n v="-2.41823562271099"/>
    <x:x v="10"/>
  </x:r>
  <x:r>
    <x:x v="9"/>
    <x:x v="1"/>
    <x:x v="33"/>
    <x:n v="5962.32"/>
    <x:n v="1490.58"/>
    <x:n v="29.8116"/>
    <x:n v="3247.56"/>
    <x:n v="811.89"/>
    <x:n v="0.544681"/>
    <x:n v="0"/>
    <x:n v="282.1"/>
    <x:n v="70.525"/>
    <x:n v="0.047314"/>
    <x:n v="10.6116"/>
    <x:n v="40.4232"/>
    <x:n v="-10.2774"/>
    <x:n v="51.98056309524286"/>
    <x:n v="-2.41823562271099"/>
    <x:x v="10"/>
  </x:r>
  <x:r>
    <x:x v="9"/>
    <x:x v="1"/>
    <x:x v="37"/>
    <x:n v="8879.96"/>
    <x:n v="2219.99"/>
    <x:n v="44.3998"/>
    <x:n v="4206.95"/>
    <x:n v="1051.7375"/>
    <x:n v="0.473758"/>
    <x:n v="23.1847"/>
    <x:n v="277.08"/>
    <x:n v="69.27"/>
    <x:n v="0.031203"/>
    <x:n v="15"/>
    <x:n v="82.5845"/>
    <x:n v="-5.414"/>
    <x:n v="51.98056309524286"/>
    <x:n v="-2.41823562271099"/>
    <x:x v="10"/>
  </x:r>
  <x:r>
    <x:x v="9"/>
    <x:x v="1"/>
    <x:x v="39"/>
    <x:n v="2691.85"/>
    <x:n v="1345.925"/>
    <x:n v="26.9185"/>
    <x:n v="1365.76"/>
    <x:n v="682.88"/>
    <x:n v="0.507369"/>
    <x:n v="11.42085"/>
    <x:n v="144.83"/>
    <x:n v="72.415"/>
    <x:n v="0.053803"/>
    <x:n v="6.7182"/>
    <x:n v="45.05755"/>
    <x:n v="-3.9058"/>
    <x:n v="51.98056309524286"/>
    <x:n v="-2.41823562271099"/>
    <x:x v="10"/>
  </x:r>
  <x:r>
    <x:x v="9"/>
    <x:x v="1"/>
    <x:x v="40"/>
    <x:n v="5049.09"/>
    <x:n v="1262.2725"/>
    <x:n v="25.24545"/>
    <x:n v="2475.46"/>
    <x:n v="618.865"/>
    <x:n v="0.490278"/>
    <x:n v="17.4027"/>
    <x:n v="40.64"/>
    <x:n v="10.16"/>
    <x:n v="0.008049"/>
    <x:n v="15"/>
    <x:n v="57.64815"/>
    <x:n v="1.98885"/>
    <x:n v="51.98056309524286"/>
    <x:n v="-2.41823562271099"/>
    <x:x v="10"/>
  </x:r>
  <x:r>
    <x:x v="9"/>
    <x:x v="1"/>
    <x:x v="41"/>
    <x:n v="1947.66"/>
    <x:n v="973.83"/>
    <x:n v="19.4766"/>
    <x:n v="966.42"/>
    <x:n v="483.21"/>
    <x:n v="0.496195"/>
    <x:n v="15.33175"/>
    <x:n v="180.59"/>
    <x:n v="90.295"/>
    <x:n v="0.092722"/>
    <x:n v="0"/>
    <x:n v="34.80835"/>
    <x:n v="4.757"/>
    <x:n v="51.98056309524286"/>
    <x:n v="-2.41823562271099"/>
    <x:x v="10"/>
  </x:r>
  <x:r>
    <x:x v="9"/>
    <x:x v="1"/>
    <x:x v="42"/>
    <x:n v="2867.47"/>
    <x:n v="1433.735"/>
    <x:n v="28.6747"/>
    <x:n v="1436.64"/>
    <x:n v="718.32"/>
    <x:n v="0.501013"/>
    <x:n v="13.64545"/>
    <x:n v="189.95"/>
    <x:n v="94.975"/>
    <x:n v="0.066243"/>
    <x:n v="0"/>
    <x:n v="42.32015"/>
    <x:n v="-15.832"/>
    <x:n v="51.98056309524286"/>
    <x:n v="-2.41823562271099"/>
    <x:x v="10"/>
  </x:r>
  <x:r>
    <x:x v="9"/>
    <x:x v="1"/>
    <x:x v="45"/>
    <x:n v="5098.15"/>
    <x:n v="1274.5375"/>
    <x:n v="25.49075"/>
    <x:n v="2540.92"/>
    <x:n v="635.23"/>
    <x:n v="0.4984"/>
    <x:n v="14.56"/>
    <x:n v="247.7"/>
    <x:n v="61.925"/>
    <x:n v="0.048586"/>
    <x:n v="9.8484"/>
    <x:n v="49.89915"/>
    <x:n v="14.1788"/>
    <x:n v="51.98056309524286"/>
    <x:n v="-2.41823562271099"/>
    <x:x v="10"/>
  </x:r>
  <x:r>
    <x:x v="13"/>
    <x:x v="2"/>
    <x:x v="57"/>
    <x:n v="1311.03"/>
    <x:n v="655.515"/>
    <x:n v="13.1103"/>
    <x:n v="721.48"/>
    <x:n v="360.74"/>
    <x:n v="0.550315"/>
    <x:n v="0"/>
    <x:n v="75.81"/>
    <x:n v="37.905"/>
    <x:n v="0.057825"/>
    <x:n v="4.305"/>
    <x:n v="17.4153"/>
    <x:n v="-21.73435"/>
    <x:n v="55.03947272727273"/>
    <x:n v="-3.55112227272727"/>
    <x:x v="10"/>
  </x:r>
  <x:r>
    <x:x v="14"/>
    <x:x v="2"/>
    <x:x v="58"/>
    <x:n v="4678.3"/>
    <x:n v="1169.575"/>
    <x:n v="23.3915"/>
    <x:n v="2338.99"/>
    <x:n v="584.7475"/>
    <x:n v="0.499966"/>
    <x:n v="14.0119"/>
    <x:n v="143.97"/>
    <x:n v="35.9925"/>
    <x:n v="0.030774"/>
    <x:n v="15"/>
    <x:n v="52.4034"/>
    <x:n v="-13.3672"/>
    <x:n v="55.03947272727273"/>
    <x:n v="-3.55112227272727"/>
    <x:x v="10"/>
  </x:r>
  <x:r>
    <x:x v="15"/>
    <x:x v="2"/>
    <x:x v="60"/>
    <x:n v="7511.46"/>
    <x:n v="1877.865"/>
    <x:n v="37.5573"/>
    <x:n v="3889.57"/>
    <x:n v="972.3925"/>
    <x:n v="0.517818"/>
    <x:n v="7.7637"/>
    <x:n v="249.73"/>
    <x:n v="62.4325"/>
    <x:n v="0.033247"/>
    <x:n v="15"/>
    <x:n v="60.321"/>
    <x:n v="-3.9978"/>
    <x:n v="55.03947272727273"/>
    <x:n v="-3.55112227272727"/>
    <x:x v="10"/>
  </x:r>
  <x:r>
    <x:x v="15"/>
    <x:x v="2"/>
    <x:x v="61"/>
    <x:n v="10524.96"/>
    <x:n v="2631.24"/>
    <x:n v="50"/>
    <x:n v="4766.85"/>
    <x:n v="1191.7125"/>
    <x:n v="0.452909"/>
    <x:n v="30.48185"/>
    <x:n v="445.73"/>
    <x:n v="111.4325"/>
    <x:n v="0.04235"/>
    <x:n v="13.59"/>
    <x:n v="94.07185"/>
    <x:n v="6.3417"/>
    <x:n v="55.03947272727273"/>
    <x:n v="-3.55112227272727"/>
    <x:x v="10"/>
  </x:r>
  <x:r>
    <x:x v="16"/>
    <x:x v="2"/>
    <x:x v="62"/>
    <x:n v="7798.29"/>
    <x:n v="1949.5725"/>
    <x:n v="38.99145"/>
    <x:n v="2848.13"/>
    <x:n v="712.0325"/>
    <x:n v="0.365225"/>
    <x:n v="35"/>
    <x:n v="197.66"/>
    <x:n v="49.415"/>
    <x:n v="0.025347"/>
    <x:n v="15"/>
    <x:n v="88.99145"/>
    <x:n v="6.6307"/>
    <x:n v="55.03947272727273"/>
    <x:n v="-3.55112227272727"/>
    <x:x v="10"/>
  </x:r>
  <x:r>
    <x:x v="17"/>
    <x:x v="2"/>
    <x:x v="63"/>
    <x:n v="1557.31"/>
    <x:n v="389.3275"/>
    <x:n v="7.78655"/>
    <x:n v="827.81"/>
    <x:n v="206.9525"/>
    <x:n v="0.531564"/>
    <x:n v="2.9526"/>
    <x:n v="31.12"/>
    <x:n v="7.78"/>
    <x:n v="0.019983"/>
    <x:n v="15"/>
    <x:n v="25.73915"/>
    <x:n v="21.3848"/>
    <x:n v="55.03947272727273"/>
    <x:n v="7.52632987012987"/>
    <x:x v="10"/>
  </x:r>
  <x:r>
    <x:x v="11"/>
    <x:x v="2"/>
    <x:x v="91"/>
    <x:n v="2047.2"/>
    <x:n v="511.8"/>
    <x:n v="10.236"/>
    <x:n v="979.78"/>
    <x:n v="244.945"/>
    <x:n v="0.478595"/>
    <x:n v="21.49175"/>
    <x:n v="118.77"/>
    <x:n v="29.6925"/>
    <x:n v="0.058016"/>
    <x:n v="4.1904"/>
    <x:n v="35.91815"/>
    <x:n v="-7.1744"/>
    <x:n v="55.03947272727273"/>
    <x:n v="-3.55112227272727"/>
    <x:x v="10"/>
  </x:r>
  <x:r>
    <x:x v="11"/>
    <x:x v="2"/>
    <x:x v="64"/>
    <x:n v="4949.18"/>
    <x:n v="1237.295"/>
    <x:n v="24.7459"/>
    <x:n v="2172.02"/>
    <x:n v="543.005"/>
    <x:n v="0.438865"/>
    <x:n v="35"/>
    <x:n v="208"/>
    <x:n v="52"/>
    <x:n v="0.042027"/>
    <x:n v="13.7838"/>
    <x:n v="73.5297"/>
    <x:n v="2.93635"/>
    <x:n v="55.03947272727273"/>
    <x:n v="-3.55112227272727"/>
    <x:x v="10"/>
  </x:r>
  <x:r>
    <x:x v="11"/>
    <x:x v="2"/>
    <x:x v="65"/>
    <x:n v="4910.42"/>
    <x:n v="1227.605"/>
    <x:n v="24.5521"/>
    <x:n v="2418.77"/>
    <x:n v="604.6925"/>
    <x:n v="0.492579"/>
    <x:n v="16.59735"/>
    <x:n v="216.84"/>
    <x:n v="54.21"/>
    <x:n v="0.044159"/>
    <x:n v="12.5046"/>
    <x:n v="53.65405"/>
    <x:n v="-1.84675"/>
    <x:n v="55.03947272727273"/>
    <x:n v="-3.55112227272727"/>
    <x:x v="10"/>
  </x:r>
  <x:r>
    <x:x v="11"/>
    <x:x v="2"/>
    <x:x v="68"/>
    <x:n v="3050.54"/>
    <x:n v="1525.27"/>
    <x:n v="30.5054"/>
    <x:n v="1555.14"/>
    <x:n v="777.57"/>
    <x:n v="0.509792"/>
    <x:n v="10.5728"/>
    <x:n v="181.79"/>
    <x:n v="90.895"/>
    <x:n v="0.059593"/>
    <x:n v="3.2442"/>
    <x:n v="44.3224"/>
    <x:n v="14.0935"/>
    <x:n v="55.03947272727273"/>
    <x:n v="-3.55112227272727"/>
    <x:x v="10"/>
  </x:r>
  <x:r>
    <x:x v="10"/>
    <x:x v="2"/>
    <x:x v="54"/>
    <x:n v="5186.07"/>
    <x:n v="1296.5175"/>
    <x:n v="25.93035"/>
    <x:n v="2521.05"/>
    <x:n v="630.2625"/>
    <x:n v="0.48612"/>
    <x:n v="18.858"/>
    <x:n v="213.67"/>
    <x:n v="53.4175"/>
    <x:n v="0.041201"/>
    <x:n v="14.2794"/>
    <x:n v="59.06775"/>
    <x:n v="11.90735"/>
    <x:n v="55.03947272727273"/>
    <x:n v="-3.55112227272727"/>
    <x:x v="10"/>
  </x:r>
  <x:r>
    <x:x v="19"/>
    <x:x v="3"/>
    <x:x v="79"/>
    <x:n v="7858.27"/>
    <x:n v="1964.5675"/>
    <x:n v="39.29135"/>
    <x:n v="3596.61"/>
    <x:n v="899.1525"/>
    <x:n v="0.457685"/>
    <x:n v="28.81025"/>
    <x:n v="360.38"/>
    <x:n v="90.095"/>
    <x:n v="0.04586"/>
    <x:n v="11.484"/>
    <x:n v="79.5856"/>
    <x:n v="-6.2553"/>
    <x:n v="67.53766666666667"/>
    <x:n v="-3.25762857141904"/>
    <x:x v="10"/>
  </x:r>
  <x:r>
    <x:x v="19"/>
    <x:x v="3"/>
    <x:x v="80"/>
    <x:n v="4929.48"/>
    <x:n v="1232.37"/>
    <x:n v="24.6474"/>
    <x:n v="2336.29"/>
    <x:n v="584.0725"/>
    <x:n v="0.473942"/>
    <x:n v="23.1203"/>
    <x:n v="228.71"/>
    <x:n v="57.1775"/>
    <x:n v="0.046396"/>
    <x:n v="11.1624"/>
    <x:n v="58.9301"/>
    <x:n v="-8.5347"/>
    <x:n v="67.53766666666667"/>
    <x:n v="-3.25762857141904"/>
    <x:x v="10"/>
  </x:r>
  <x:r>
    <x:x v="19"/>
    <x:x v="3"/>
    <x:x v="82"/>
    <x:n v="1128.01"/>
    <x:n v="376.00333333"/>
    <x:n v="7.5200666666"/>
    <x:n v="514.35"/>
    <x:n v="171.45"/>
    <x:n v="0.45598"/>
    <x:n v="29.407"/>
    <x:n v="6.55"/>
    <x:n v="2.183333"/>
    <x:n v="0.005807"/>
    <x:n v="15"/>
    <x:n v="51.9270666666"/>
    <x:n v="-3.2668"/>
    <x:n v="67.53766666666667"/>
    <x:n v="-3.25762857141904"/>
    <x:x v="10"/>
  </x:r>
  <x:r>
    <x:x v="22"/>
    <x:x v="3"/>
    <x:x v="88"/>
    <x:n v="4952.6"/>
    <x:n v="1650.86666667"/>
    <x:n v="33.0173333334"/>
    <x:n v="2491.42"/>
    <x:n v="830.473333"/>
    <x:n v="0.503053"/>
    <x:n v="12.93145"/>
    <x:n v="77.87"/>
    <x:n v="25.956667"/>
    <x:n v="0.015723"/>
    <x:n v="15"/>
    <x:n v="60.9487833334"/>
    <x:n v="-3.0955666666"/>
    <x:n v="67.53766666666667"/>
    <x:n v="-3.25762857141904"/>
    <x:x v="10"/>
  </x:r>
  <x:r>
    <x:x v="19"/>
    <x:x v="3"/>
    <x:x v="69"/>
    <x:n v="4875.13"/>
    <x:n v="1218.7825"/>
    <x:n v="24.37565"/>
    <x:n v="2222.24"/>
    <x:n v="555.56"/>
    <x:n v="0.455832"/>
    <x:n v="29.4588"/>
    <x:n v="161.08"/>
    <x:n v="40.27"/>
    <x:n v="0.033041"/>
    <x:n v="15"/>
    <x:n v="68.83445"/>
    <x:n v="1.7274"/>
    <x:n v="67.53766666666667"/>
    <x:n v="-3.25762857141904"/>
    <x:x v="10"/>
  </x:r>
  <x:r>
    <x:x v="19"/>
    <x:x v="3"/>
    <x:x v="76"/>
    <x:n v="4048.58"/>
    <x:n v="4048.58"/>
    <x:n v="50"/>
    <x:n v="1544.8"/>
    <x:n v="1544.8"/>
    <x:n v="0.381566"/>
    <x:n v="35"/>
    <x:n v="373.64"/>
    <x:n v="373.64"/>
    <x:n v="0.092289"/>
    <x:n v="0"/>
    <x:n v="85"/>
    <x:n v="0"/>
    <x:n v="67.53766666666667"/>
    <x:n v="-3.25762857141904"/>
    <x:x v="10"/>
  </x:r>
  <x:r>
    <x:x v="6"/>
    <x:x v="0"/>
    <x:x v="11"/>
    <x:n v="4386.26"/>
    <x:n v="1462.08666667"/>
    <x:n v="29.2417333334"/>
    <x:n v="2270.74"/>
    <x:n v="756.913333"/>
    <x:n v="0.517694"/>
    <x:n v="7.8071"/>
    <x:n v="172.7"/>
    <x:n v="57.566667"/>
    <x:n v="0.039373"/>
    <x:n v="15"/>
    <x:n v="52.0488333334"/>
    <x:n v="-2.1186833332"/>
    <x:n v="53.31906133333333"/>
    <x:n v="-3.33649338888334"/>
    <x:x v="11"/>
  </x:r>
  <x:r>
    <x:x v="3"/>
    <x:x v="0"/>
    <x:x v="12"/>
    <x:n v="2519.1"/>
    <x:n v="839.7"/>
    <x:n v="16.794"/>
    <x:n v="1242.68"/>
    <x:n v="414.226667"/>
    <x:n v="0.493303"/>
    <x:n v="16.34395"/>
    <x:n v="29.85"/>
    <x:n v="9.95"/>
    <x:n v="0.011849"/>
    <x:n v="15"/>
    <x:n v="48.13795"/>
    <x:n v="5.1607333334"/>
    <x:n v="53.31906133333333"/>
    <x:n v="-3.33649338888334"/>
    <x:x v="11"/>
  </x:r>
  <x:r>
    <x:x v="3"/>
    <x:x v="0"/>
    <x:x v="13"/>
    <x:n v="1636.83"/>
    <x:n v="1636.83"/>
    <x:n v="32.7366"/>
    <x:n v="854.88"/>
    <x:n v="854.88"/>
    <x:n v="0.522278"/>
    <x:n v="6.2027"/>
    <x:n v="2.6"/>
    <x:n v="2.6"/>
    <x:n v="0.001588"/>
    <x:n v="15"/>
    <x:n v="53.9393"/>
    <x:n v="-4.1084"/>
    <x:n v="53.31906133333333"/>
    <x:n v="-3.33649338888334"/>
    <x:x v="11"/>
  </x:r>
  <x:r>
    <x:x v="0"/>
    <x:x v="0"/>
    <x:x v="0"/>
    <x:n v="6910.76"/>
    <x:n v="1727.69"/>
    <x:n v="34.5538"/>
    <x:n v="2971.34"/>
    <x:n v="742.835"/>
    <x:n v="0.429958"/>
    <x:n v="35"/>
    <x:n v="302.49"/>
    <x:n v="75.6225"/>
    <x:n v="0.043771"/>
    <x:n v="12.7374"/>
    <x:n v="82.2912"/>
    <x:n v="-11.96315"/>
    <x:n v="53.31906133333333"/>
    <x:n v="-3.33649338888334"/>
    <x:x v="11"/>
  </x:r>
  <x:r>
    <x:x v="1"/>
    <x:x v="0"/>
    <x:x v="1"/>
    <x:n v="2878.29"/>
    <x:n v="959.43"/>
    <x:n v="19.1886"/>
    <x:n v="1344.94"/>
    <x:n v="448.313333"/>
    <x:n v="0.46727"/>
    <x:n v="25.4555"/>
    <x:n v="162.29"/>
    <x:n v="54.096667"/>
    <x:n v="0.056384"/>
    <x:n v="5.1696"/>
    <x:n v="49.8137"/>
    <x:n v="34.6995"/>
    <x:n v="53.31906133333333"/>
    <x:n v="2.76686133333333"/>
    <x:x v="11"/>
  </x:r>
  <x:r>
    <x:x v="2"/>
    <x:x v="0"/>
    <x:x v="2"/>
    <x:n v="1476.82"/>
    <x:n v="1476.82"/>
    <x:n v="29.5364"/>
    <x:n v="592.19"/>
    <x:n v="592.19"/>
    <x:n v="0.40099"/>
    <x:n v="35"/>
    <x:n v="51.2"/>
    <x:n v="51.2"/>
    <x:n v="0.034669"/>
    <x:n v="15"/>
    <x:n v="79.5364"/>
    <x:n v="8.6558"/>
    <x:n v="53.31906133333333"/>
    <x:n v="-3.33649338888334"/>
    <x:x v="11"/>
  </x:r>
  <x:r>
    <x:x v="0"/>
    <x:x v="0"/>
    <x:x v="3"/>
    <x:n v="3529.3"/>
    <x:n v="1176.43333333"/>
    <x:n v="23.5286666666"/>
    <x:n v="1735.25"/>
    <x:n v="578.416667"/>
    <x:n v="0.49167"/>
    <x:n v="16.9155"/>
    <x:n v="181.43"/>
    <x:n v="60.476667"/>
    <x:n v="0.051407"/>
    <x:n v="8.1558"/>
    <x:n v="48.5999666666"/>
    <x:n v="5.6882833332"/>
    <x:n v="53.31906133333333"/>
    <x:n v="-3.33649338888334"/>
    <x:x v="11"/>
  </x:r>
  <x:r>
    <x:x v="3"/>
    <x:x v="0"/>
    <x:x v="4"/>
    <x:n v="4136.04"/>
    <x:n v="2068.02"/>
    <x:n v="41.3604"/>
    <x:n v="2058.8"/>
    <x:n v="1029.4"/>
    <x:n v="0.497771"/>
    <x:n v="14.78015"/>
    <x:n v="198.82"/>
    <x:n v="99.41"/>
    <x:n v="0.04807"/>
    <x:n v="10.158"/>
    <x:n v="66.29855"/>
    <x:n v="0.4261"/>
    <x:n v="53.31906133333333"/>
    <x:n v="-3.33649338888334"/>
    <x:x v="11"/>
  </x:r>
  <x:r>
    <x:x v="0"/>
    <x:x v="0"/>
    <x:x v="7"/>
    <x:n v="3805.95"/>
    <x:n v="761.19"/>
    <x:n v="15.2238"/>
    <x:n v="1838.76"/>
    <x:n v="367.752"/>
    <x:n v="0.483128"/>
    <x:n v="19.9052"/>
    <x:n v="180.28"/>
    <x:n v="36.056"/>
    <x:n v="0.047368"/>
    <x:n v="10.5792"/>
    <x:n v="45.7082"/>
    <x:n v="-5.815"/>
    <x:n v="53.31906133333333"/>
    <x:n v="-4.81132533334667"/>
    <x:x v="11"/>
  </x:r>
  <x:r>
    <x:x v="0"/>
    <x:x v="0"/>
    <x:x v="8"/>
    <x:n v="6545.65"/>
    <x:n v="1636.4125"/>
    <x:n v="32.72825"/>
    <x:n v="3184.66"/>
    <x:n v="796.165"/>
    <x:n v="0.486531"/>
    <x:n v="18.71415"/>
    <x:n v="282.57"/>
    <x:n v="70.6425"/>
    <x:n v="0.043169"/>
    <x:n v="13.0986"/>
    <x:n v="64.541"/>
    <x:n v="-1.5281"/>
    <x:n v="53.31906133333333"/>
    <x:n v="-3.33649338888334"/>
    <x:x v="11"/>
  </x:r>
  <x:r>
    <x:x v="6"/>
    <x:x v="0"/>
    <x:x v="14"/>
    <x:n v="3582.12"/>
    <x:n v="895.53"/>
    <x:n v="17.9106"/>
    <x:n v="1967.21"/>
    <x:n v="491.8025"/>
    <x:n v="0.549175"/>
    <x:n v="0"/>
    <x:n v="134.13"/>
    <x:n v="33.5325"/>
    <x:n v="0.037444"/>
    <x:n v="15"/>
    <x:n v="32.9106"/>
    <x:n v="1.72475"/>
    <x:n v="53.31906133333333"/>
    <x:n v="-3.33649338888334"/>
    <x:x v="11"/>
  </x:r>
  <x:r>
    <x:x v="6"/>
    <x:x v="0"/>
    <x:x v="15"/>
    <x:n v="2604.31"/>
    <x:n v="520.862"/>
    <x:n v="10.41724"/>
    <x:n v="1261.43"/>
    <x:n v="252.286"/>
    <x:n v="0.484362"/>
    <x:n v="19.4733"/>
    <x:n v="297.42"/>
    <x:n v="59.484"/>
    <x:n v="0.114203"/>
    <x:n v="0"/>
    <x:n v="29.89054"/>
    <x:n v="-1.32275"/>
    <x:n v="53.31906133333333"/>
    <x:n v="5.80036900000333"/>
    <x:x v="11"/>
  </x:r>
  <x:r>
    <x:x v="7"/>
    <x:x v="0"/>
    <x:x v="17"/>
    <x:n v="3076.67"/>
    <x:n v="1538.335"/>
    <x:n v="30.7667"/>
    <x:n v="1466.05"/>
    <x:n v="733.025"/>
    <x:n v="0.476505"/>
    <x:n v="22.22325"/>
    <x:n v="115.41"/>
    <x:n v="57.705"/>
    <x:n v="0.037511"/>
    <x:n v="15"/>
    <x:n v="67.98995"/>
    <x:n v="-3.1157"/>
    <x:n v="53.31906133333333"/>
    <x:n v="-3.33649338888334"/>
    <x:x v="11"/>
  </x:r>
  <x:r>
    <x:x v="6"/>
    <x:x v="0"/>
    <x:x v="19"/>
    <x:n v="6102.52"/>
    <x:n v="1220.504"/>
    <x:n v="24.41008"/>
    <x:n v="3032.71"/>
    <x:n v="606.542"/>
    <x:n v="0.49696"/>
    <x:n v="15.064"/>
    <x:n v="348.7"/>
    <x:n v="69.74"/>
    <x:n v="0.05714"/>
    <x:n v="4.716"/>
    <x:n v="44.19008"/>
    <x:n v="-4.09536"/>
    <x:n v="53.31906133333333"/>
    <x:n v="-3.33649338888334"/>
    <x:x v="11"/>
  </x:r>
  <x:r>
    <x:x v="8"/>
    <x:x v="0"/>
    <x:x v="20"/>
    <x:n v="695.76"/>
    <x:n v="347.88"/>
    <x:n v="6.9576"/>
    <x:n v="323.86"/>
    <x:n v="161.93"/>
    <x:n v="0.465477"/>
    <x:n v="26.08305"/>
    <x:n v="44.24"/>
    <x:n v="22.12"/>
    <x:n v="0.063585"/>
    <x:n v="0.849"/>
    <x:n v="33.88965"/>
    <x:n v="-0.21945"/>
    <x:n v="53.31906133333333"/>
    <x:n v="-3.33649338888334"/>
    <x:x v="11"/>
  </x:r>
  <x:r>
    <x:x v="9"/>
    <x:x v="1"/>
    <x:x v="31"/>
    <x:n v="3085.9"/>
    <x:n v="1028.63333333"/>
    <x:n v="20.5726666666"/>
    <x:n v="1536.42"/>
    <x:n v="512.14"/>
    <x:n v="0.497884"/>
    <x:n v="14.7406"/>
    <x:n v="127.08"/>
    <x:n v="42.36"/>
    <x:n v="0.041181"/>
    <x:n v="14.2914"/>
    <x:n v="49.6046666666"/>
    <x:n v="-15.5973666668"/>
    <x:n v="54.25276351851111"/>
    <x:n v="2.27220042326825"/>
    <x:x v="11"/>
  </x:r>
  <x:r>
    <x:x v="9"/>
    <x:x v="1"/>
    <x:x v="32"/>
    <x:n v="5166.39"/>
    <x:n v="1291.5975"/>
    <x:n v="25.83195"/>
    <x:n v="2703.51"/>
    <x:n v="675.8775"/>
    <x:n v="0.523288"/>
    <x:n v="5.8492"/>
    <x:n v="197.27"/>
    <x:n v="49.3175"/>
    <x:n v="0.038183"/>
    <x:n v="15"/>
    <x:n v="46.68115"/>
    <x:n v="11.6219"/>
    <x:n v="54.25276351851111"/>
    <x:n v="2.27220042326825"/>
    <x:x v="11"/>
  </x:r>
  <x:r>
    <x:x v="9"/>
    <x:x v="1"/>
    <x:x v="33"/>
    <x:n v="7810.07"/>
    <x:n v="1952.5175"/>
    <x:n v="39.05035"/>
    <x:n v="3900.73"/>
    <x:n v="975.1825"/>
    <x:n v="0.499449"/>
    <x:n v="14.19285"/>
    <x:n v="289.73"/>
    <x:n v="72.4325"/>
    <x:n v="0.037097"/>
    <x:n v="15"/>
    <x:n v="68.2432"/>
    <x:n v="27.82"/>
    <x:n v="54.25276351851111"/>
    <x:n v="2.27220042326825"/>
    <x:x v="11"/>
  </x:r>
  <x:r>
    <x:x v="9"/>
    <x:x v="1"/>
    <x:x v="35"/>
    <x:n v="6227.56"/>
    <x:n v="1556.89"/>
    <x:n v="31.1378"/>
    <x:n v="3099.19"/>
    <x:n v="774.7975"/>
    <x:n v="0.497657"/>
    <x:n v="14.82005"/>
    <x:n v="175.35"/>
    <x:n v="43.8375"/>
    <x:n v="0.028157"/>
    <x:n v="15"/>
    <x:n v="60.95785"/>
    <x:n v="15.5728"/>
    <x:n v="54.25276351851111"/>
    <x:n v="21.68602256613016"/>
    <x:x v="11"/>
  </x:r>
  <x:r>
    <x:x v="9"/>
    <x:x v="1"/>
    <x:x v="37"/>
    <x:n v="8473.94"/>
    <x:n v="2118.485"/>
    <x:n v="42.3697"/>
    <x:n v="4042.94"/>
    <x:n v="1010.735"/>
    <x:n v="0.477103"/>
    <x:n v="22.01395"/>
    <x:n v="288.65"/>
    <x:n v="72.1625"/>
    <x:n v="0.034063"/>
    <x:n v="15"/>
    <x:n v="79.38365"/>
    <x:n v="-3.20085"/>
    <x:n v="54.25276351851111"/>
    <x:n v="2.27220042326825"/>
    <x:x v="11"/>
  </x:r>
  <x:r>
    <x:x v="9"/>
    <x:x v="1"/>
    <x:x v="38"/>
    <x:n v="2902.25"/>
    <x:n v="2902.25"/>
    <x:n v="50"/>
    <x:n v="1400.73"/>
    <x:n v="1400.73"/>
    <x:n v="0.482636"/>
    <x:n v="20.0774"/>
    <x:n v="199.98"/>
    <x:n v="199.98"/>
    <x:n v="0.068905"/>
    <x:n v="0"/>
    <x:n v="70.0774"/>
    <x:n v="-2.41135"/>
    <x:n v="54.25276351851111"/>
    <x:n v="14.03239685184154"/>
    <x:x v="11"/>
  </x:r>
  <x:r>
    <x:x v="9"/>
    <x:x v="1"/>
    <x:x v="39"/>
    <x:n v="2112.55"/>
    <x:n v="1056.275"/>
    <x:n v="21.1255"/>
    <x:n v="1035.29"/>
    <x:n v="517.645"/>
    <x:n v="0.490067"/>
    <x:n v="17.47655"/>
    <x:n v="127.96"/>
    <x:n v="63.98"/>
    <x:n v="0.060571"/>
    <x:n v="2.6574"/>
    <x:n v="41.25945"/>
    <x:n v="-3.7981"/>
    <x:n v="54.25276351851111"/>
    <x:n v="2.27220042326825"/>
    <x:x v="11"/>
  </x:r>
  <x:r>
    <x:x v="9"/>
    <x:x v="1"/>
    <x:x v="40"/>
    <x:n v="5564.42"/>
    <x:n v="1391.105"/>
    <x:n v="27.8221"/>
    <x:n v="2845.5"/>
    <x:n v="711.375"/>
    <x:n v="0.511374"/>
    <x:n v="10.0191"/>
    <x:n v="54.9"/>
    <x:n v="13.725"/>
    <x:n v="0.009866"/>
    <x:n v="15"/>
    <x:n v="52.8412"/>
    <x:n v="-4.80695"/>
    <x:n v="54.25276351851111"/>
    <x:n v="2.27220042326825"/>
    <x:x v="11"/>
  </x:r>
  <x:r>
    <x:x v="9"/>
    <x:x v="1"/>
    <x:x v="41"/>
    <x:n v="1972.28"/>
    <x:n v="986.14"/>
    <x:n v="19.7228"/>
    <x:n v="980.84"/>
    <x:n v="490.42"/>
    <x:n v="0.497313"/>
    <x:n v="14.94045"/>
    <x:n v="122.36"/>
    <x:n v="61.18"/>
    <x:n v="0.06204"/>
    <x:n v="1.776"/>
    <x:n v="36.43925"/>
    <x:n v="1.6309"/>
    <x:n v="54.25276351851111"/>
    <x:n v="2.27220042326825"/>
    <x:x v="11"/>
  </x:r>
  <x:r>
    <x:x v="9"/>
    <x:x v="1"/>
    <x:x v="42"/>
    <x:n v="3737.64"/>
    <x:n v="1868.82"/>
    <x:n v="37.3764"/>
    <x:n v="1824.41"/>
    <x:n v="912.205"/>
    <x:n v="0.488118"/>
    <x:n v="18.1587"/>
    <x:n v="194.52"/>
    <x:n v="97.26"/>
    <x:n v="0.052044"/>
    <x:n v="7.7736"/>
    <x:n v="63.3087"/>
    <x:n v="20.98855"/>
    <x:n v="54.25276351851111"/>
    <x:n v="2.27220042326825"/>
    <x:x v="11"/>
  </x:r>
  <x:r>
    <x:x v="9"/>
    <x:x v="1"/>
    <x:x v="44"/>
    <x:n v="4573.15"/>
    <x:n v="1524.38333333"/>
    <x:n v="30.4876666666"/>
    <x:n v="2071.85"/>
    <x:n v="690.616667"/>
    <x:n v="0.453047"/>
    <x:n v="30.43355"/>
    <x:n v="229.01"/>
    <x:n v="76.336667"/>
    <x:n v="0.050077"/>
    <x:n v="8.9538"/>
    <x:n v="69.8750166666"/>
    <x:n v="1.4258166666"/>
    <x:n v="54.25276351851111"/>
    <x:n v="21.68602256613016"/>
    <x:x v="11"/>
  </x:r>
  <x:r>
    <x:x v="9"/>
    <x:x v="1"/>
    <x:x v="45"/>
    <x:n v="4177.03"/>
    <x:n v="1044.2575"/>
    <x:n v="20.88515"/>
    <x:n v="2249.25"/>
    <x:n v="562.3125"/>
    <x:n v="0.538481"/>
    <x:n v="0.53165"/>
    <x:n v="347.36"/>
    <x:n v="86.84"/>
    <x:n v="0.08316"/>
    <x:n v="0"/>
    <x:n v="21.4168"/>
    <x:n v="-28.48235"/>
    <x:n v="54.25276351851111"/>
    <x:n v="2.27220042326825"/>
    <x:x v="11"/>
  </x:r>
  <x:r>
    <x:x v="9"/>
    <x:x v="1"/>
    <x:x v="21"/>
    <x:n v="1644.08"/>
    <x:n v="822.04"/>
    <x:n v="16.4408"/>
    <x:n v="793.75"/>
    <x:n v="396.875"/>
    <x:n v="0.482793"/>
    <x:n v="20.02245"/>
    <x:n v="143.42"/>
    <x:n v="71.71"/>
    <x:n v="0.087234"/>
    <x:n v="0"/>
    <x:n v="36.46325"/>
    <x:n v="15.36865"/>
    <x:n v="54.25276351851111"/>
    <x:n v="17.18124418517778"/>
    <x:x v="11"/>
  </x:r>
  <x:r>
    <x:x v="9"/>
    <x:x v="1"/>
    <x:x v="22"/>
    <x:n v="7717.06"/>
    <x:n v="1929.265"/>
    <x:n v="38.5853"/>
    <x:n v="3943.23"/>
    <x:n v="985.8075"/>
    <x:n v="0.510976"/>
    <x:n v="10.1584"/>
    <x:n v="282.91"/>
    <x:n v="70.7275"/>
    <x:n v="0.03666"/>
    <x:n v="15"/>
    <x:n v="63.7437"/>
    <x:n v="2.48075"/>
    <x:n v="54.25276351851111"/>
    <x:n v="2.27220042326825"/>
    <x:x v="11"/>
  </x:r>
  <x:r>
    <x:x v="9"/>
    <x:x v="1"/>
    <x:x v="24"/>
    <x:n v="3334.05"/>
    <x:n v="1111.35"/>
    <x:n v="22.227"/>
    <x:n v="1792.4"/>
    <x:n v="597.466667"/>
    <x:n v="0.537604"/>
    <x:n v="0.8386"/>
    <x:n v="180.98"/>
    <x:n v="60.326667"/>
    <x:n v="0.054282"/>
    <x:n v="6.4308"/>
    <x:n v="29.4964"/>
    <x:n v="2.71865"/>
    <x:n v="54.25276351851111"/>
    <x:n v="2.27220042326825"/>
    <x:x v="11"/>
  </x:r>
  <x:r>
    <x:x v="9"/>
    <x:x v="1"/>
    <x:x v="26"/>
    <x:n v="7649.67"/>
    <x:n v="1912.4175"/>
    <x:n v="38.24835"/>
    <x:n v="3463.88"/>
    <x:n v="865.97"/>
    <x:n v="0.452814"/>
    <x:n v="30.5151"/>
    <x:n v="389.43"/>
    <x:n v="97.3575"/>
    <x:n v="0.050908"/>
    <x:n v="8.4552"/>
    <x:n v="77.21865"/>
    <x:n v="-0.00695"/>
    <x:n v="54.25276351851111"/>
    <x:n v="2.27220042326825"/>
    <x:x v="11"/>
  </x:r>
  <x:r>
    <x:x v="9"/>
    <x:x v="1"/>
    <x:x v="27"/>
    <x:n v="4678.34"/>
    <x:n v="935.668"/>
    <x:n v="18.71336"/>
    <x:n v="2357.79"/>
    <x:n v="471.558"/>
    <x:n v="0.50398"/>
    <x:n v="12.607"/>
    <x:n v="153.63"/>
    <x:n v="30.726"/>
    <x:n v="0.032839"/>
    <x:n v="15"/>
    <x:n v="46.32036"/>
    <x:n v="7.38921"/>
    <x:n v="54.25276351851111"/>
    <x:n v="2.27220042326825"/>
    <x:x v="11"/>
  </x:r>
  <x:r>
    <x:x v="9"/>
    <x:x v="1"/>
    <x:x v="30"/>
    <x:n v="7094.83"/>
    <x:n v="1773.7075"/>
    <x:n v="35.47415"/>
    <x:n v="3572.86"/>
    <x:n v="893.215"/>
    <x:n v="0.503586"/>
    <x:n v="12.7449"/>
    <x:n v="184.59"/>
    <x:n v="46.1475"/>
    <x:n v="0.026018"/>
    <x:n v="15"/>
    <x:n v="63.21905"/>
    <x:n v="-7.30905"/>
    <x:n v="54.25276351851111"/>
    <x:n v="2.27220042326825"/>
    <x:x v="11"/>
  </x:r>
  <x:r>
    <x:x v="11"/>
    <x:x v="2"/>
    <x:x v="65"/>
    <x:n v="4609.06"/>
    <x:n v="1152.265"/>
    <x:n v="23.0453"/>
    <x:n v="2435.85"/>
    <x:n v="608.9625"/>
    <x:n v="0.528492"/>
    <x:n v="4.0278"/>
    <x:n v="201.66"/>
    <x:n v="50.415"/>
    <x:n v="0.043753"/>
    <x:n v="12.7482"/>
    <x:n v="39.8213"/>
    <x:n v="-13.83275"/>
    <x:n v="53.52654230769231"/>
    <x:n v="-1.51293041958042"/>
    <x:x v="11"/>
  </x:r>
  <x:r>
    <x:x v="18"/>
    <x:x v="2"/>
    <x:x v="66"/>
    <x:n v="5507.4"/>
    <x:n v="1376.85"/>
    <x:n v="27.537"/>
    <x:n v="1939.99"/>
    <x:n v="484.9975"/>
    <x:n v="0.352252"/>
    <x:n v="35"/>
    <x:n v="398.14"/>
    <x:n v="99.535"/>
    <x:n v="0.072292"/>
    <x:n v="0"/>
    <x:n v="62.537"/>
    <x:n v="10.4686666666"/>
    <x:n v="53.52654230769231"/>
    <x:n v="19.84519764101231"/>
    <x:x v="11"/>
  </x:r>
  <x:r>
    <x:x v="18"/>
    <x:x v="2"/>
    <x:x v="67"/>
    <x:n v="8827.58"/>
    <x:n v="2206.895"/>
    <x:n v="44.1379"/>
    <x:n v="3290.03"/>
    <x:n v="822.5075"/>
    <x:n v="0.372699"/>
    <x:n v="35"/>
    <x:n v="258.35"/>
    <x:n v="64.5875"/>
    <x:n v="0.029266"/>
    <x:n v="15"/>
    <x:n v="94.1379"/>
    <x:n v="66.77795"/>
    <x:n v="53.52654230769231"/>
    <x:n v="19.84519764101231"/>
    <x:x v="11"/>
  </x:r>
  <x:r>
    <x:x v="11"/>
    <x:x v="2"/>
    <x:x v="68"/>
    <x:n v="3006.8"/>
    <x:n v="1503.4"/>
    <x:n v="30.068"/>
    <x:n v="1509.71"/>
    <x:n v="754.855"/>
    <x:n v="0.502099"/>
    <x:n v="13.26535"/>
    <x:n v="180.02"/>
    <x:n v="90.01"/>
    <x:n v="0.059871"/>
    <x:n v="3.0774"/>
    <x:n v="46.41075"/>
    <x:n v="2.08835"/>
    <x:n v="53.52654230769231"/>
    <x:n v="-1.51293041958042"/>
    <x:x v="11"/>
  </x:r>
  <x:r>
    <x:x v="10"/>
    <x:x v="2"/>
    <x:x v="54"/>
    <x:n v="4529.64"/>
    <x:n v="1132.41"/>
    <x:n v="22.6482"/>
    <x:n v="2402.55"/>
    <x:n v="600.6375"/>
    <x:n v="0.530406"/>
    <x:n v="3.3579"/>
    <x:n v="210.01"/>
    <x:n v="52.5025"/>
    <x:n v="0.046364"/>
    <x:n v="11.1816"/>
    <x:n v="37.1877"/>
    <x:n v="-21.88005"/>
    <x:n v="53.52654230769231"/>
    <x:n v="-1.51293041958042"/>
    <x:x v="11"/>
  </x:r>
  <x:r>
    <x:x v="13"/>
    <x:x v="2"/>
    <x:x v="57"/>
    <x:n v="1454.91"/>
    <x:n v="727.455"/>
    <x:n v="14.5491"/>
    <x:n v="763.23"/>
    <x:n v="381.615"/>
    <x:n v="0.524589"/>
    <x:n v="5.39385"/>
    <x:n v="100.14"/>
    <x:n v="50.07"/>
    <x:n v="0.068829"/>
    <x:n v="0"/>
    <x:n v="19.94295"/>
    <x:n v="2.52765"/>
    <x:n v="53.52654230769231"/>
    <x:n v="-1.51293041958042"/>
    <x:x v="11"/>
  </x:r>
  <x:r>
    <x:x v="14"/>
    <x:x v="2"/>
    <x:x v="58"/>
    <x:n v="5406.17"/>
    <x:n v="1351.5425"/>
    <x:n v="27.03085"/>
    <x:n v="2782.64"/>
    <x:n v="695.66"/>
    <x:n v="0.514716"/>
    <x:n v="8.8494"/>
    <x:n v="249.4"/>
    <x:n v="62.35"/>
    <x:n v="0.046132"/>
    <x:n v="11.3208"/>
    <x:n v="47.20105"/>
    <x:n v="-5.20235"/>
    <x:n v="53.52654230769231"/>
    <x:n v="-1.51293041958042"/>
    <x:x v="11"/>
  </x:r>
  <x:r>
    <x:x v="15"/>
    <x:x v="2"/>
    <x:x v="60"/>
    <x:n v="8180.88"/>
    <x:n v="2045.22"/>
    <x:n v="40.9044"/>
    <x:n v="4272.87"/>
    <x:n v="1068.2175"/>
    <x:n v="0.5223"/>
    <x:n v="6.195"/>
    <x:n v="296.06"/>
    <x:n v="74.015"/>
    <x:n v="0.036189"/>
    <x:n v="15"/>
    <x:n v="62.0994"/>
    <x:n v="1.7784"/>
    <x:n v="53.52654230769231"/>
    <x:n v="-1.51293041958042"/>
    <x:x v="11"/>
  </x:r>
  <x:r>
    <x:x v="15"/>
    <x:x v="2"/>
    <x:x v="61"/>
    <x:n v="8410.01"/>
    <x:n v="2102.5025"/>
    <x:n v="42.05005"/>
    <x:n v="3996.37"/>
    <x:n v="999.0925"/>
    <x:n v="0.475192"/>
    <x:n v="22.6828"/>
    <x:n v="409.12"/>
    <x:n v="102.28"/>
    <x:n v="0.048647"/>
    <x:n v="9.8118"/>
    <x:n v="74.54465"/>
    <x:n v="-19.5272"/>
    <x:n v="53.52654230769231"/>
    <x:n v="-1.51293041958042"/>
    <x:x v="11"/>
  </x:r>
  <x:r>
    <x:x v="16"/>
    <x:x v="2"/>
    <x:x v="62"/>
    <x:n v="7639.48"/>
    <x:n v="1909.87"/>
    <x:n v="38.1974"/>
    <x:n v="2905.79"/>
    <x:n v="726.4475"/>
    <x:n v="0.380365"/>
    <x:n v="35"/>
    <x:n v="237.35"/>
    <x:n v="59.3375"/>
    <x:n v="0.031069"/>
    <x:n v="15"/>
    <x:n v="88.1974"/>
    <x:n v="-0.79405"/>
    <x:n v="53.52654230769231"/>
    <x:n v="-1.51293041958042"/>
    <x:x v="11"/>
  </x:r>
  <x:r>
    <x:x v="17"/>
    <x:x v="2"/>
    <x:x v="63"/>
    <x:n v="1850.28"/>
    <x:n v="462.57"/>
    <x:n v="9.2514"/>
    <x:n v="981.19"/>
    <x:n v="245.2975"/>
    <x:n v="0.530293"/>
    <x:n v="3.39745"/>
    <x:n v="100.38"/>
    <x:n v="25.095"/>
    <x:n v="0.054251"/>
    <x:n v="6.4494"/>
    <x:n v="19.09825"/>
    <x:n v="-6.6409"/>
    <x:n v="53.52654230769231"/>
    <x:n v="-1.51293041958042"/>
    <x:x v="11"/>
  </x:r>
  <x:r>
    <x:x v="11"/>
    <x:x v="2"/>
    <x:x v="91"/>
    <x:n v="2404.66"/>
    <x:n v="601.165"/>
    <x:n v="12.0233"/>
    <x:n v="1268.14"/>
    <x:n v="317.035"/>
    <x:n v="0.527368"/>
    <x:n v="4.4212"/>
    <x:n v="78.25"/>
    <x:n v="19.5625"/>
    <x:n v="0.032541"/>
    <x:n v="15"/>
    <x:n v="31.4445"/>
    <x:n v="-4.47365"/>
    <x:n v="53.52654230769231"/>
    <x:n v="-1.51293041958042"/>
    <x:x v="11"/>
  </x:r>
  <x:r>
    <x:x v="11"/>
    <x:x v="2"/>
    <x:x v="64"/>
    <x:n v="5166.78"/>
    <x:n v="1291.695"/>
    <x:n v="25.8339"/>
    <x:n v="2311.94"/>
    <x:n v="577.985"/>
    <x:n v="0.447462"/>
    <x:n v="32.3883"/>
    <x:n v="189.59"/>
    <x:n v="47.3975"/>
    <x:n v="0.036694"/>
    <x:n v="15"/>
    <x:n v="73.2222"/>
    <x:n v="-0.3075"/>
    <x:n v="53.52654230769231"/>
    <x:n v="-1.51293041958042"/>
    <x:x v="11"/>
  </x:r>
  <x:r>
    <x:x v="22"/>
    <x:x v="3"/>
    <x:x v="88"/>
    <x:n v="4791.63"/>
    <x:n v="1597.21"/>
    <x:n v="31.9442"/>
    <x:n v="2478.75"/>
    <x:n v="826.25"/>
    <x:n v="0.517308"/>
    <x:n v="7.9422"/>
    <x:n v="25.5"/>
    <x:n v="8.5"/>
    <x:n v="0.005322"/>
    <x:n v="15"/>
    <x:n v="54.8864"/>
    <x:n v="-6.0623833334"/>
    <x:n v="60.26131"/>
    <x:n v="-7.27635666666667"/>
    <x:x v="11"/>
  </x:r>
  <x:r>
    <x:x v="19"/>
    <x:x v="3"/>
    <x:x v="69"/>
    <x:n v="5298.37"/>
    <x:n v="1324.5925"/>
    <x:n v="26.49185"/>
    <x:n v="2405.72"/>
    <x:n v="601.43"/>
    <x:n v="0.454049"/>
    <x:n v="30.08285"/>
    <x:n v="169.69"/>
    <x:n v="42.4225"/>
    <x:n v="0.032027"/>
    <x:n v="15"/>
    <x:n v="71.5747"/>
    <x:n v="2.74025"/>
    <x:n v="60.26131"/>
    <x:n v="-7.27635666666667"/>
    <x:x v="11"/>
  </x:r>
  <x:r>
    <x:x v="19"/>
    <x:x v="3"/>
    <x:x v="71"/>
    <x:n v="5368.36"/>
    <x:n v="2684.18"/>
    <x:n v="50"/>
    <x:n v="2296.96"/>
    <x:n v="1148.48"/>
    <x:n v="0.42787"/>
    <x:n v="35"/>
    <x:n v="200"/>
    <x:n v="100"/>
    <x:n v="0.037255"/>
    <x:n v="15"/>
    <x:n v="100"/>
    <x:n v="84.8882"/>
    <x:n v="60.26131"/>
    <x:n v="16.49141375"/>
    <x:x v="11"/>
  </x:r>
  <x:r>
    <x:x v="21"/>
    <x:x v="3"/>
    <x:x v="74"/>
    <x:n v="208.14"/>
    <x:n v="69.38"/>
    <x:n v="1.3876"/>
    <x:n v="111.2"/>
    <x:n v="37.066667"/>
    <x:n v="0.534256"/>
    <x:n v="2.0104"/>
    <x:n v="0"/>
    <x:n v="0"/>
    <x:n v="0"/>
    <x:n v="15"/>
    <x:n v="18.398"/>
    <x:n v="-24.36202"/>
    <x:n v="60.26131"/>
    <x:n v="18.9064983333375"/>
    <x:x v="11"/>
  </x:r>
  <x:r>
    <x:x v="19"/>
    <x:x v="3"/>
    <x:x v="76"/>
    <x:n v="6828.96"/>
    <x:n v="2276.32"/>
    <x:n v="45.5264"/>
    <x:n v="2950.85"/>
    <x:n v="983.616667"/>
    <x:n v="0.432108"/>
    <x:n v="35"/>
    <x:n v="596.65"/>
    <x:n v="198.883333"/>
    <x:n v="0.087371"/>
    <x:n v="0"/>
    <x:n v="80.5264"/>
    <x:n v="-4.4736"/>
    <x:n v="60.26131"/>
    <x:n v="-7.27635666666667"/>
    <x:x v="11"/>
  </x:r>
  <x:r>
    <x:x v="19"/>
    <x:x v="3"/>
    <x:x v="92"/>
    <x:n v="4438.59"/>
    <x:n v="1479.53"/>
    <x:n v="29.5906"/>
    <x:n v="2140.04"/>
    <x:n v="713.346667"/>
    <x:n v="0.482144"/>
    <x:n v="20.2496"/>
    <x:n v="314.26"/>
    <x:n v="104.753333"/>
    <x:n v="0.070802"/>
    <x:n v="0"/>
    <x:n v="49.8402"/>
    <x:n v="10.5687"/>
    <x:n v="60.26131"/>
    <x:n v="25.60049541666667"/>
    <x:x v="11"/>
  </x:r>
  <x:r>
    <x:x v="19"/>
    <x:x v="3"/>
    <x:x v="93"/>
    <x:n v="5651.92"/>
    <x:n v="1412.98"/>
    <x:n v="28.2596"/>
    <x:n v="3618.82"/>
    <x:n v="904.705"/>
    <x:n v="0.640282"/>
    <x:n v="0"/>
    <x:n v="478.96"/>
    <x:n v="119.74"/>
    <x:n v="0.084743"/>
    <x:n v="0"/>
    <x:n v="28.2596"/>
    <x:n v="-10.32875"/>
    <x:n v="60.26131"/>
    <x:n v="14.246822533336"/>
    <x:x v="11"/>
  </x:r>
  <x:r>
    <x:x v="19"/>
    <x:x v="3"/>
    <x:x v="79"/>
    <x:n v="7924.77"/>
    <x:n v="1981.1925"/>
    <x:n v="39.62385"/>
    <x:n v="3634.58"/>
    <x:n v="908.645"/>
    <x:n v="0.458635"/>
    <x:n v="28.47775"/>
    <x:n v="229.51"/>
    <x:n v="57.3775"/>
    <x:n v="0.028961"/>
    <x:n v="15"/>
    <x:n v="83.1016"/>
    <x:n v="3.516"/>
    <x:n v="60.26131"/>
    <x:n v="-7.27635666666667"/>
    <x:x v="11"/>
  </x:r>
  <x:r>
    <x:x v="19"/>
    <x:x v="3"/>
    <x:x v="80"/>
    <x:n v="5241.93"/>
    <x:n v="1310.4825"/>
    <x:n v="26.20965"/>
    <x:n v="2493.18"/>
    <x:n v="623.295"/>
    <x:n v="0.475623"/>
    <x:n v="22.53195"/>
    <x:n v="251.91"/>
    <x:n v="62.9775"/>
    <x:n v="0.048057"/>
    <x:n v="10.1658"/>
    <x:n v="58.9074"/>
    <x:n v="-0.0227"/>
    <x:n v="60.26131"/>
    <x:n v="-7.27635666666667"/>
    <x:x v="11"/>
  </x:r>
  <x:r>
    <x:x v="19"/>
    <x:x v="3"/>
    <x:x v="82"/>
    <x:n v="1067.82"/>
    <x:n v="355.94"/>
    <x:n v="7.1188"/>
    <x:n v="448.54"/>
    <x:n v="149.513333"/>
    <x:n v="0.420052"/>
    <x:n v="35"/>
    <x:n v="0"/>
    <x:n v="0"/>
    <x:n v="0"/>
    <x:n v="15"/>
    <x:n v="57.1188"/>
    <x:n v="5.1917333334"/>
    <x:n v="60.26131"/>
    <x:n v="-7.27635666666667"/>
    <x:x v="11"/>
  </x:r>
  <x:r>
    <x:x v="0"/>
    <x:x v="0"/>
    <x:x v="0"/>
    <x:n v="8384.32"/>
    <x:n v="2096.08"/>
    <x:n v="41.9216"/>
    <x:n v="3435.99"/>
    <x:n v="858.9975"/>
    <x:n v="0.409811"/>
    <x:n v="35"/>
    <x:n v="244.48"/>
    <x:n v="61.12"/>
    <x:n v="0.029159"/>
    <x:n v="15"/>
    <x:n v="91.9216"/>
    <x:n v="9.6304"/>
    <x:n v="65.0331645833375"/>
    <x:n v="11.71410325000417"/>
    <x:x v="12"/>
  </x:r>
  <x:r>
    <x:x v="1"/>
    <x:x v="0"/>
    <x:x v="1"/>
    <x:n v="2765.91"/>
    <x:n v="921.97"/>
    <x:n v="18.4394"/>
    <x:n v="1225.05"/>
    <x:n v="408.35"/>
    <x:n v="0.44291"/>
    <x:n v="33.9815"/>
    <x:n v="137.09"/>
    <x:n v="45.696667"/>
    <x:n v="0.049564"/>
    <x:n v="9.2616"/>
    <x:n v="61.6825"/>
    <x:n v="11.8688"/>
    <x:n v="65.0331645833375"/>
    <x:n v="11.71410325000417"/>
    <x:x v="12"/>
  </x:r>
  <x:r>
    <x:x v="2"/>
    <x:x v="0"/>
    <x:x v="2"/>
    <x:n v="1369.33"/>
    <x:n v="1369.33"/>
    <x:n v="27.3866"/>
    <x:n v="556.07"/>
    <x:n v="556.07"/>
    <x:n v="0.406089"/>
    <x:n v="35"/>
    <x:n v="52.7"/>
    <x:n v="52.7"/>
    <x:n v="0.038486"/>
    <x:n v="15"/>
    <x:n v="77.3866"/>
    <x:n v="-2.1498"/>
    <x:n v="65.0331645833375"/>
    <x:n v="11.71410325000417"/>
    <x:x v="12"/>
  </x:r>
  <x:r>
    <x:x v="0"/>
    <x:x v="0"/>
    <x:x v="3"/>
    <x:n v="3735.56"/>
    <x:n v="1245.18666667"/>
    <x:n v="24.9037333334"/>
    <x:n v="1703.18"/>
    <x:n v="567.726667"/>
    <x:n v="0.455937"/>
    <x:n v="29.42205"/>
    <x:n v="160.5"/>
    <x:n v="53.5"/>
    <x:n v="0.042965"/>
    <x:n v="13.221"/>
    <x:n v="67.5467833334"/>
    <x:n v="18.9468166668"/>
    <x:n v="65.0331645833375"/>
    <x:n v="11.71410325000417"/>
    <x:x v="12"/>
  </x:r>
  <x:r>
    <x:x v="3"/>
    <x:x v="0"/>
    <x:x v="4"/>
    <x:n v="3642.98"/>
    <x:n v="1821.49"/>
    <x:n v="36.4298"/>
    <x:n v="1514.35"/>
    <x:n v="757.175"/>
    <x:n v="0.41569"/>
    <x:n v="35"/>
    <x:n v="152.6"/>
    <x:n v="76.3"/>
    <x:n v="0.041889"/>
    <x:n v="13.8666"/>
    <x:n v="85.2964"/>
    <x:n v="18.99785"/>
    <x:n v="65.0331645833375"/>
    <x:n v="11.71410325000417"/>
    <x:x v="12"/>
  </x:r>
  <x:r>
    <x:x v="0"/>
    <x:x v="0"/>
    <x:x v="7"/>
    <x:n v="3847.18"/>
    <x:n v="769.436"/>
    <x:n v="15.38872"/>
    <x:n v="1744.08"/>
    <x:n v="348.816"/>
    <x:n v="0.45334"/>
    <x:n v="30.331"/>
    <x:n v="71.41"/>
    <x:n v="14.282"/>
    <x:n v="0.018562"/>
    <x:n v="15"/>
    <x:n v="60.71972"/>
    <x:n v="15.01152"/>
    <x:n v="65.0331645833375"/>
    <x:n v="11.71410325000417"/>
    <x:x v="12"/>
  </x:r>
  <x:r>
    <x:x v="0"/>
    <x:x v="0"/>
    <x:x v="8"/>
    <x:n v="5899.11"/>
    <x:n v="1474.7775"/>
    <x:n v="29.49555"/>
    <x:n v="2808.03"/>
    <x:n v="702.0075"/>
    <x:n v="0.476009"/>
    <x:n v="22.39685"/>
    <x:n v="169.07"/>
    <x:n v="42.2675"/>
    <x:n v="0.02866"/>
    <x:n v="15"/>
    <x:n v="66.8924"/>
    <x:n v="2.3514"/>
    <x:n v="65.0331645833375"/>
    <x:n v="11.71410325000417"/>
    <x:x v="12"/>
  </x:r>
  <x:r>
    <x:x v="6"/>
    <x:x v="0"/>
    <x:x v="14"/>
    <x:n v="4918.16"/>
    <x:n v="1229.54"/>
    <x:n v="24.5908"/>
    <x:n v="2117.19"/>
    <x:n v="529.2975"/>
    <x:n v="0.430484"/>
    <x:n v="35"/>
    <x:n v="84.98"/>
    <x:n v="21.245"/>
    <x:n v="0.017279"/>
    <x:n v="15"/>
    <x:n v="74.5908"/>
    <x:n v="41.6802"/>
    <x:n v="65.0331645833375"/>
    <x:n v="11.71410325000417"/>
    <x:x v="12"/>
  </x:r>
  <x:r>
    <x:x v="6"/>
    <x:x v="0"/>
    <x:x v="15"/>
    <x:n v="4346.31"/>
    <x:n v="869.262"/>
    <x:n v="17.38524"/>
    <x:n v="1970.17"/>
    <x:n v="394.034"/>
    <x:n v="0.453297"/>
    <x:n v="30.34605"/>
    <x:n v="299.41"/>
    <x:n v="59.882"/>
    <x:n v="0.068888"/>
    <x:n v="0"/>
    <x:n v="47.73129"/>
    <x:n v="17.84075"/>
    <x:n v="65.0331645833375"/>
    <x:n v="11.71410325000417"/>
    <x:x v="12"/>
  </x:r>
  <x:r>
    <x:x v="7"/>
    <x:x v="0"/>
    <x:x v="17"/>
    <x:n v="2876.16"/>
    <x:n v="1438.08"/>
    <x:n v="28.7616"/>
    <x:n v="1188.89"/>
    <x:n v="594.445"/>
    <x:n v="0.41336"/>
    <x:n v="35"/>
    <x:n v="93.95"/>
    <x:n v="46.975"/>
    <x:n v="0.032665"/>
    <x:n v="15"/>
    <x:n v="78.7616"/>
    <x:n v="10.77165"/>
    <x:n v="65.0331645833375"/>
    <x:n v="11.71410325000417"/>
    <x:x v="12"/>
  </x:r>
  <x:r>
    <x:x v="6"/>
    <x:x v="0"/>
    <x:x v="19"/>
    <x:n v="6515.36"/>
    <x:n v="1303.072"/>
    <x:n v="26.06144"/>
    <x:n v="3107.63"/>
    <x:n v="621.526"/>
    <x:n v="0.47697"/>
    <x:n v="22.0605"/>
    <x:n v="334.09"/>
    <x:n v="66.818"/>
    <x:n v="0.051277"/>
    <x:n v="8.2338"/>
    <x:n v="56.35574"/>
    <x:n v="12.16566"/>
    <x:n v="65.0331645833375"/>
    <x:n v="11.71410325000417"/>
    <x:x v="12"/>
  </x:r>
  <x:r>
    <x:x v="8"/>
    <x:x v="0"/>
    <x:x v="20"/>
    <x:n v="858.33"/>
    <x:n v="429.165"/>
    <x:n v="8.5833"/>
    <x:n v="381.04"/>
    <x:n v="190.52"/>
    <x:n v="0.443932"/>
    <x:n v="33.6238"/>
    <x:n v="39.94"/>
    <x:n v="19.97"/>
    <x:n v="0.046532"/>
    <x:n v="11.0808"/>
    <x:n v="53.2879"/>
    <x:n v="19.39825"/>
    <x:n v="65.0331645833375"/>
    <x:n v="11.71410325000417"/>
    <x:x v="12"/>
  </x:r>
  <x:r>
    <x:x v="6"/>
    <x:x v="0"/>
    <x:x v="10"/>
    <x:n v="1029.59"/>
    <x:n v="257.3975"/>
    <x:n v="5.14795"/>
    <x:n v="352.6"/>
    <x:n v="88.15"/>
    <x:n v="0.342466"/>
    <x:n v="35"/>
    <x:n v="10.99"/>
    <x:n v="2.7475"/>
    <x:n v="0.010674"/>
    <x:n v="15"/>
    <x:n v="55.14795"/>
    <x:n v="1.50155"/>
    <x:n v="65.0331645833375"/>
    <x:n v="5.8037520833375"/>
    <x:x v="12"/>
  </x:r>
  <x:r>
    <x:x v="6"/>
    <x:x v="0"/>
    <x:x v="11"/>
    <x:n v="4608.33"/>
    <x:n v="1536.11"/>
    <x:n v="30.7222"/>
    <x:n v="2211.73"/>
    <x:n v="737.243333"/>
    <x:n v="0.479942"/>
    <x:n v="21.0203"/>
    <x:n v="177.11"/>
    <x:n v="59.036667"/>
    <x:n v="0.038433"/>
    <x:n v="15"/>
    <x:n v="66.7425"/>
    <x:n v="14.6936666666"/>
    <x:n v="65.0331645833375"/>
    <x:n v="11.71410325000417"/>
    <x:x v="12"/>
  </x:r>
  <x:r>
    <x:x v="3"/>
    <x:x v="0"/>
    <x:x v="12"/>
    <x:n v="2525.4"/>
    <x:n v="841.8"/>
    <x:n v="16.836"/>
    <x:n v="1190.85"/>
    <x:n v="396.95"/>
    <x:n v="0.471549"/>
    <x:n v="23.95785"/>
    <x:n v="49.22"/>
    <x:n v="16.406667"/>
    <x:n v="0.01949"/>
    <x:n v="15"/>
    <x:n v="55.79385"/>
    <x:n v="7.6559"/>
    <x:n v="65.0331645833375"/>
    <x:n v="11.71410325000417"/>
    <x:x v="12"/>
  </x:r>
  <x:r>
    <x:x v="3"/>
    <x:x v="0"/>
    <x:x v="13"/>
    <x:n v="1362.61"/>
    <x:n v="681.305"/>
    <x:n v="13.6261"/>
    <x:n v="680.31"/>
    <x:n v="340.155"/>
    <x:n v="0.49927"/>
    <x:n v="14.2555"/>
    <x:n v="59.52"/>
    <x:n v="29.76"/>
    <x:n v="0.043681"/>
    <x:n v="12.7914"/>
    <x:n v="40.673"/>
    <x:n v="-13.2663"/>
    <x:n v="65.0331645833375"/>
    <x:n v="11.71410325000417"/>
    <x:x v="12"/>
  </x:r>
  <x:r>
    <x:x v="9"/>
    <x:x v="1"/>
    <x:x v="41"/>
    <x:n v="2035.57"/>
    <x:n v="1017.785"/>
    <x:n v="20.3557"/>
    <x:n v="951.54"/>
    <x:n v="475.77"/>
    <x:n v="0.467456"/>
    <x:n v="25.3904"/>
    <x:n v="80"/>
    <x:n v="40"/>
    <x:n v="0.039301"/>
    <x:n v="15"/>
    <x:n v="60.7461"/>
    <x:n v="24.30685"/>
    <x:n v="58.87656816667"/>
    <x:n v="4.62380464815889"/>
    <x:x v="12"/>
  </x:r>
  <x:r>
    <x:x v="9"/>
    <x:x v="1"/>
    <x:x v="42"/>
    <x:n v="3956.7"/>
    <x:n v="1318.9"/>
    <x:n v="26.378"/>
    <x:n v="1782.44"/>
    <x:n v="594.146667"/>
    <x:n v="0.450487"/>
    <x:n v="31.32955"/>
    <x:n v="271.12"/>
    <x:n v="90.373333"/>
    <x:n v="0.068522"/>
    <x:n v="0"/>
    <x:n v="57.70755"/>
    <x:n v="-5.60115"/>
    <x:n v="58.87656816667"/>
    <x:n v="4.62380464815889"/>
    <x:x v="12"/>
  </x:r>
  <x:r>
    <x:x v="9"/>
    <x:x v="1"/>
    <x:x v="44"/>
    <x:n v="3844.35"/>
    <x:n v="1281.45"/>
    <x:n v="25.629"/>
    <x:n v="1605.38"/>
    <x:n v="535.126667"/>
    <x:n v="0.417595"/>
    <x:n v="35"/>
    <x:n v="37.09"/>
    <x:n v="12.363333"/>
    <x:n v="0.009648"/>
    <x:n v="15"/>
    <x:n v="75.629"/>
    <x:n v="5.7539833334"/>
    <x:n v="58.87656816667"/>
    <x:n v="4.62380464815889"/>
    <x:x v="12"/>
  </x:r>
  <x:r>
    <x:x v="9"/>
    <x:x v="1"/>
    <x:x v="45"/>
    <x:n v="3814.05"/>
    <x:n v="953.5125"/>
    <x:n v="19.07025"/>
    <x:n v="2027.83"/>
    <x:n v="506.9575"/>
    <x:n v="0.531674"/>
    <x:n v="2.9141"/>
    <x:n v="255.58"/>
    <x:n v="63.895"/>
    <x:n v="0.06701"/>
    <x:n v="0"/>
    <x:n v="21.98435"/>
    <x:n v="0.56755"/>
    <x:n v="58.87656816667"/>
    <x:n v="4.62380464815889"/>
    <x:x v="12"/>
  </x:r>
  <x:r>
    <x:x v="9"/>
    <x:x v="1"/>
    <x:x v="21"/>
    <x:n v="4444.84"/>
    <x:n v="1111.21"/>
    <x:n v="22.2242"/>
    <x:n v="2072.64"/>
    <x:n v="518.16"/>
    <x:n v="0.466302"/>
    <x:n v="25.7943"/>
    <x:n v="234.31"/>
    <x:n v="58.5775"/>
    <x:n v="0.052715"/>
    <x:n v="7.371"/>
    <x:n v="55.3895"/>
    <x:n v="18.92625"/>
    <x:n v="58.87656816667"/>
    <x:n v="4.62380464815889"/>
    <x:x v="12"/>
  </x:r>
  <x:r>
    <x:x v="9"/>
    <x:x v="1"/>
    <x:x v="22"/>
    <x:n v="7005.82"/>
    <x:n v="1751.455"/>
    <x:n v="35.0291"/>
    <x:n v="3372.26"/>
    <x:n v="843.065"/>
    <x:n v="0.481351"/>
    <x:n v="20.52715"/>
    <x:n v="248.72"/>
    <x:n v="62.18"/>
    <x:n v="0.035502"/>
    <x:n v="15"/>
    <x:n v="70.55625"/>
    <x:n v="6.81255"/>
    <x:n v="58.87656816667"/>
    <x:n v="4.62380464815889"/>
    <x:x v="12"/>
  </x:r>
  <x:r>
    <x:x v="9"/>
    <x:x v="1"/>
    <x:x v="23"/>
    <x:n v="1683.22"/>
    <x:n v="841.61"/>
    <x:n v="16.8322"/>
    <x:n v="828.59"/>
    <x:n v="414.295"/>
    <x:n v="0.492265"/>
    <x:n v="16.70725"/>
    <x:n v="208.99"/>
    <x:n v="104.495"/>
    <x:n v="0.124161"/>
    <x:n v="0"/>
    <x:n v="33.53945"/>
    <x:n v="33.27895"/>
    <x:n v="58.87656816667"/>
    <x:n v="24.68141073077"/>
    <x:x v="12"/>
  </x:r>
  <x:r>
    <x:x v="9"/>
    <x:x v="1"/>
    <x:x v="24"/>
    <x:n v="2948.09"/>
    <x:n v="982.69666667"/>
    <x:n v="19.6539333334"/>
    <x:n v="1420.6"/>
    <x:n v="473.533333"/>
    <x:n v="0.481871"/>
    <x:n v="20.34515"/>
    <x:n v="268.41"/>
    <x:n v="89.47"/>
    <x:n v="0.091045"/>
    <x:n v="0"/>
    <x:n v="39.9990833334"/>
    <x:n v="10.5026833334"/>
    <x:n v="58.87656816667"/>
    <x:n v="4.62380464815889"/>
    <x:x v="12"/>
  </x:r>
  <x:r>
    <x:x v="9"/>
    <x:x v="1"/>
    <x:x v="26"/>
    <x:n v="7626.77"/>
    <x:n v="1906.6925"/>
    <x:n v="38.13385"/>
    <x:n v="3210.17"/>
    <x:n v="802.5425"/>
    <x:n v="0.420908"/>
    <x:n v="35"/>
    <x:n v="291.72"/>
    <x:n v="72.93"/>
    <x:n v="0.038249"/>
    <x:n v="15"/>
    <x:n v="88.13385"/>
    <x:n v="10.9152"/>
    <x:n v="58.87656816667"/>
    <x:n v="4.62380464815889"/>
    <x:x v="12"/>
  </x:r>
  <x:r>
    <x:x v="9"/>
    <x:x v="1"/>
    <x:x v="27"/>
    <x:n v="5491.67"/>
    <x:n v="1098.334"/>
    <x:n v="21.96668"/>
    <x:n v="2521.06"/>
    <x:n v="504.212"/>
    <x:n v="0.45907"/>
    <x:n v="28.3255"/>
    <x:n v="209.09"/>
    <x:n v="41.818"/>
    <x:n v="0.038074"/>
    <x:n v="15"/>
    <x:n v="65.29218"/>
    <x:n v="18.97182"/>
    <x:n v="58.87656816667"/>
    <x:n v="4.62380464815889"/>
    <x:x v="12"/>
  </x:r>
  <x:r>
    <x:x v="23"/>
    <x:x v="1"/>
    <x:x v="94"/>
    <x:n v="896.35"/>
    <x:n v="224.0875"/>
    <x:n v="4.48175"/>
    <x:n v="437.41"/>
    <x:n v="109.3525"/>
    <x:n v="0.48799"/>
    <x:n v="18.2035"/>
    <x:n v="347.37"/>
    <x:n v="86.8425"/>
    <x:n v="0.387538"/>
    <x:n v="0"/>
    <x:n v="22.68525"/>
    <x:n v="-19.56225"/>
    <x:n v="58.87656816667"/>
    <x:n v="16.98324114912789"/>
    <x:x v="12"/>
  </x:r>
  <x:r>
    <x:x v="9"/>
    <x:x v="1"/>
    <x:x v="30"/>
    <x:n v="8351"/>
    <x:n v="2087.75"/>
    <x:n v="41.755"/>
    <x:n v="3787.14"/>
    <x:n v="946.785"/>
    <x:n v="0.453495"/>
    <x:n v="30.27675"/>
    <x:n v="212.22"/>
    <x:n v="53.055"/>
    <x:n v="0.025413"/>
    <x:n v="15"/>
    <x:n v="87.03175"/>
    <x:n v="23.8127"/>
    <x:n v="58.87656816667"/>
    <x:n v="4.62380464815889"/>
    <x:x v="12"/>
  </x:r>
  <x:r>
    <x:x v="9"/>
    <x:x v="1"/>
    <x:x v="31"/>
    <x:n v="3073.74"/>
    <x:n v="1024.58"/>
    <x:n v="20.4916"/>
    <x:n v="1427.96"/>
    <x:n v="475.986667"/>
    <x:n v="0.464568"/>
    <x:n v="26.4012"/>
    <x:n v="248.23"/>
    <x:n v="82.743333"/>
    <x:n v="0.080758"/>
    <x:n v="0"/>
    <x:n v="46.8928"/>
    <x:n v="-2.7118666666"/>
    <x:n v="58.87656816667"/>
    <x:n v="4.62380464815889"/>
    <x:x v="12"/>
  </x:r>
  <x:r>
    <x:x v="9"/>
    <x:x v="1"/>
    <x:x v="32"/>
    <x:n v="5299.85"/>
    <x:n v="1324.9625"/>
    <x:n v="26.49925"/>
    <x:n v="2509.35"/>
    <x:n v="627.3375"/>
    <x:n v="0.473476"/>
    <x:n v="23.2834"/>
    <x:n v="247.04"/>
    <x:n v="61.76"/>
    <x:n v="0.046613"/>
    <x:n v="11.0322"/>
    <x:n v="60.81485"/>
    <x:n v="14.1337"/>
    <x:n v="58.87656816667"/>
    <x:n v="4.62380464815889"/>
    <x:x v="12"/>
  </x:r>
  <x:r>
    <x:x v="9"/>
    <x:x v="1"/>
    <x:x v="33"/>
    <x:n v="7690.03"/>
    <x:n v="1922.5075"/>
    <x:n v="38.45015"/>
    <x:n v="3821.59"/>
    <x:n v="955.3975"/>
    <x:n v="0.496954"/>
    <x:n v="15.0661"/>
    <x:n v="298.19"/>
    <x:n v="74.5475"/>
    <x:n v="0.038776"/>
    <x:n v="15"/>
    <x:n v="68.51625"/>
    <x:n v="0.27305"/>
    <x:n v="58.87656816667"/>
    <x:n v="4.62380464815889"/>
    <x:x v="12"/>
  </x:r>
  <x:r>
    <x:x v="9"/>
    <x:x v="1"/>
    <x:x v="35"/>
    <x:n v="5981.77"/>
    <x:n v="1495.4425"/>
    <x:n v="29.90885"/>
    <x:n v="2948.09"/>
    <x:n v="737.0225"/>
    <x:n v="0.492846"/>
    <x:n v="16.5039"/>
    <x:n v="294.39"/>
    <x:n v="73.5975"/>
    <x:n v="0.049215"/>
    <x:n v="9.471"/>
    <x:n v="55.88375"/>
    <x:n v="-5.0741"/>
    <x:n v="58.87656816667"/>
    <x:n v="4.62380464815889"/>
    <x:x v="12"/>
  </x:r>
  <x:r>
    <x:x v="9"/>
    <x:x v="1"/>
    <x:x v="37"/>
    <x:n v="8605.78"/>
    <x:n v="2151.445"/>
    <x:n v="43.0289"/>
    <x:n v="3962.4"/>
    <x:n v="990.6"/>
    <x:n v="0.460435"/>
    <x:n v="27.84775"/>
    <x:n v="289.34"/>
    <x:n v="72.335"/>
    <x:n v="0.033622"/>
    <x:n v="15"/>
    <x:n v="85.87665"/>
    <x:n v="6.493"/>
    <x:n v="58.87656816667"/>
    <x:n v="4.62380464815889"/>
    <x:x v="12"/>
  </x:r>
  <x:r>
    <x:x v="9"/>
    <x:x v="1"/>
    <x:x v="38"/>
    <x:n v="3867.43"/>
    <x:n v="1933.715"/>
    <x:n v="38.6743"/>
    <x:n v="1790.34"/>
    <x:n v="895.17"/>
    <x:n v="0.462928"/>
    <x:n v="26.9752"/>
    <x:n v="182.54"/>
    <x:n v="91.27"/>
    <x:n v="0.047199"/>
    <x:n v="10.6806"/>
    <x:n v="76.3301"/>
    <x:n v="6.2527"/>
    <x:n v="58.87656816667"/>
    <x:n v="4.62380464815889"/>
    <x:x v="12"/>
  </x:r>
  <x:r>
    <x:x v="9"/>
    <x:x v="1"/>
    <x:x v="39"/>
    <x:n v="2007.39"/>
    <x:n v="1003.695"/>
    <x:n v="20.0739"/>
    <x:n v="941.67"/>
    <x:n v="470.835"/>
    <x:n v="0.469102"/>
    <x:n v="24.8143"/>
    <x:n v="100.6"/>
    <x:n v="50.3"/>
    <x:n v="0.050115"/>
    <x:n v="8.931"/>
    <x:n v="53.8192"/>
    <x:n v="12.55975"/>
    <x:n v="58.87656816667"/>
    <x:n v="4.62380464815889"/>
    <x:x v="12"/>
  </x:r>
  <x:r>
    <x:x v="9"/>
    <x:x v="1"/>
    <x:x v="40"/>
    <x:n v="5186.43"/>
    <x:n v="1296.6075"/>
    <x:n v="25.93215"/>
    <x:n v="2655.88"/>
    <x:n v="663.97"/>
    <x:n v="0.512082"/>
    <x:n v="9.7713"/>
    <x:n v="133.47"/>
    <x:n v="33.3675"/>
    <x:n v="0.025734"/>
    <x:n v="15"/>
    <x:n v="50.70345"/>
    <x:n v="-2.13775"/>
    <x:n v="58.87656816667"/>
    <x:n v="4.62380464815889"/>
    <x:x v="12"/>
  </x:r>
  <x:r>
    <x:x v="10"/>
    <x:x v="2"/>
    <x:x v="48"/>
    <x:n v="1008.83"/>
    <x:n v="1008.83"/>
    <x:n v="20.1766"/>
    <x:n v="442.98"/>
    <x:n v="442.98"/>
    <x:n v="0.439103"/>
    <x:n v="35"/>
    <x:n v="100"/>
    <x:n v="100"/>
    <x:n v="0.099125"/>
    <x:n v="0"/>
    <x:n v="55.1766"/>
    <x:n v="4.2454"/>
    <x:n v="61.39935882352941"/>
    <x:n v="13.51640588235294"/>
    <x:x v="12"/>
  </x:r>
  <x:r>
    <x:x v="10"/>
    <x:x v="2"/>
    <x:x v="52"/>
    <x:n v="4621.08"/>
    <x:n v="1155.27"/>
    <x:n v="23.1054"/>
    <x:n v="2125.94"/>
    <x:n v="531.485"/>
    <x:n v="0.460053"/>
    <x:n v="27.98145"/>
    <x:n v="240.95"/>
    <x:n v="60.2375"/>
    <x:n v="0.052141"/>
    <x:n v="7.7154"/>
    <x:n v="58.80225"/>
    <x:n v="18.6442"/>
    <x:n v="61.39935882352941"/>
    <x:n v="13.78484518716577"/>
    <x:x v="12"/>
  </x:r>
  <x:r>
    <x:x v="10"/>
    <x:x v="2"/>
    <x:x v="54"/>
    <x:n v="4223.5"/>
    <x:n v="1055.875"/>
    <x:n v="21.1175"/>
    <x:n v="2096.41"/>
    <x:n v="524.1025"/>
    <x:n v="0.496368"/>
    <x:n v="15.2712"/>
    <x:n v="196.46"/>
    <x:n v="49.115"/>
    <x:n v="0.046516"/>
    <x:n v="11.0904"/>
    <x:n v="47.4791"/>
    <x:n v="10.2914"/>
    <x:n v="61.39935882352941"/>
    <x:n v="7.8728165158371"/>
    <x:x v="12"/>
  </x:r>
  <x:r>
    <x:x v="11"/>
    <x:x v="2"/>
    <x:x v="55"/>
    <x:n v="2820.89"/>
    <x:n v="705.2225"/>
    <x:n v="14.10445"/>
    <x:n v="1263.82"/>
    <x:n v="315.955"/>
    <x:n v="0.448022"/>
    <x:n v="32.1923"/>
    <x:n v="80.3"/>
    <x:n v="20.075"/>
    <x:n v="0.028466"/>
    <x:n v="15"/>
    <x:n v="61.29675"/>
    <x:n v="3.10335"/>
    <x:n v="61.39935882352941"/>
    <x:n v="13.88621596638655"/>
    <x:x v="12"/>
  </x:r>
  <x:r>
    <x:x v="12"/>
    <x:x v="2"/>
    <x:x v="56"/>
    <x:n v="3818.64"/>
    <x:n v="954.66"/>
    <x:n v="19.0932"/>
    <x:n v="1672.1"/>
    <x:n v="418.025"/>
    <x:n v="0.437878"/>
    <x:n v="35"/>
    <x:n v="217.41"/>
    <x:n v="54.3525"/>
    <x:n v="0.056934"/>
    <x:n v="4.8396"/>
    <x:n v="58.9328"/>
    <x:n v="31.34055"/>
    <x:n v="61.39935882352941"/>
    <x:n v="13.88621596638655"/>
    <x:x v="12"/>
  </x:r>
  <x:r>
    <x:x v="13"/>
    <x:x v="2"/>
    <x:x v="57"/>
    <x:n v="1922.87"/>
    <x:n v="961.435"/>
    <x:n v="19.2287"/>
    <x:n v="959.71"/>
    <x:n v="479.855"/>
    <x:n v="0.499103"/>
    <x:n v="14.31395"/>
    <x:n v="118.62"/>
    <x:n v="59.31"/>
    <x:n v="0.061689"/>
    <x:n v="1.9866"/>
    <x:n v="35.52925"/>
    <x:n v="15.5863"/>
    <x:n v="61.39935882352941"/>
    <x:n v="7.8728165158371"/>
    <x:x v="12"/>
  </x:r>
  <x:r>
    <x:x v="14"/>
    <x:x v="2"/>
    <x:x v="58"/>
    <x:n v="3992.04"/>
    <x:n v="998.01"/>
    <x:n v="19.9602"/>
    <x:n v="1894.18"/>
    <x:n v="473.545"/>
    <x:n v="0.474489"/>
    <x:n v="22.92885"/>
    <x:n v="207.91"/>
    <x:n v="51.9775"/>
    <x:n v="0.052081"/>
    <x:n v="7.7514"/>
    <x:n v="50.64045"/>
    <x:n v="3.4394"/>
    <x:n v="61.39935882352941"/>
    <x:n v="7.8728165158371"/>
    <x:x v="12"/>
  </x:r>
  <x:r>
    <x:x v="15"/>
    <x:x v="2"/>
    <x:x v="60"/>
    <x:n v="7059.97"/>
    <x:n v="1764.9925"/>
    <x:n v="35.29985"/>
    <x:n v="3544.04"/>
    <x:n v="886.01"/>
    <x:n v="0.501991"/>
    <x:n v="13.30315"/>
    <x:n v="132.74"/>
    <x:n v="33.185"/>
    <x:n v="0.018802"/>
    <x:n v="15"/>
    <x:n v="63.603"/>
    <x:n v="1.5036"/>
    <x:n v="61.39935882352941"/>
    <x:n v="7.8728165158371"/>
    <x:x v="12"/>
  </x:r>
  <x:r>
    <x:x v="15"/>
    <x:x v="2"/>
    <x:x v="61"/>
    <x:n v="7408.94"/>
    <x:n v="1852.235"/>
    <x:n v="37.0447"/>
    <x:n v="3281.47"/>
    <x:n v="820.3675"/>
    <x:n v="0.442907"/>
    <x:n v="33.98255"/>
    <x:n v="350.96"/>
    <x:n v="87.74"/>
    <x:n v="0.04737"/>
    <x:n v="10.578"/>
    <x:n v="81.60525"/>
    <x:n v="7.0606"/>
    <x:n v="61.39935882352941"/>
    <x:n v="7.8728165158371"/>
    <x:x v="12"/>
  </x:r>
  <x:r>
    <x:x v="16"/>
    <x:x v="2"/>
    <x:x v="62"/>
    <x:n v="5435.73"/>
    <x:n v="1358.9325"/>
    <x:n v="27.17865"/>
    <x:n v="2048.03"/>
    <x:n v="512.0075"/>
    <x:n v="0.376772"/>
    <x:n v="35"/>
    <x:n v="136.69"/>
    <x:n v="34.1725"/>
    <x:n v="0.025147"/>
    <x:n v="15"/>
    <x:n v="77.17865"/>
    <x:n v="-11.01875"/>
    <x:n v="61.39935882352941"/>
    <x:n v="7.8728165158371"/>
    <x:x v="12"/>
  </x:r>
  <x:r>
    <x:x v="17"/>
    <x:x v="2"/>
    <x:x v="63"/>
    <x:n v="1714.46"/>
    <x:n v="428.615"/>
    <x:n v="8.5723"/>
    <x:n v="901.31"/>
    <x:n v="225.3275"/>
    <x:n v="0.525711"/>
    <x:n v="5.00115"/>
    <x:n v="65.21"/>
    <x:n v="16.3025"/>
    <x:n v="0.038035"/>
    <x:n v="15"/>
    <x:n v="28.57345"/>
    <x:n v="9.4752"/>
    <x:n v="61.39935882352941"/>
    <x:n v="7.8728165158371"/>
    <x:x v="12"/>
  </x:r>
  <x:r>
    <x:x v="11"/>
    <x:x v="2"/>
    <x:x v="91"/>
    <x:n v="2966.28"/>
    <x:n v="741.57"/>
    <x:n v="14.8314"/>
    <x:n v="1312.97"/>
    <x:n v="328.2425"/>
    <x:n v="0.442632"/>
    <x:n v="34.0788"/>
    <x:n v="41.61"/>
    <x:n v="10.4025"/>
    <x:n v="0.014028"/>
    <x:n v="15"/>
    <x:n v="63.9102"/>
    <x:n v="32.4657"/>
    <x:n v="61.39935882352941"/>
    <x:n v="7.8728165158371"/>
    <x:x v="12"/>
  </x:r>
  <x:r>
    <x:x v="11"/>
    <x:x v="2"/>
    <x:x v="64"/>
    <x:n v="4607.09"/>
    <x:n v="1151.7725"/>
    <x:n v="23.03545"/>
    <x:n v="1883.53"/>
    <x:n v="470.8825"/>
    <x:n v="0.408833"/>
    <x:n v="35"/>
    <x:n v="148.84"/>
    <x:n v="37.21"/>
    <x:n v="0.032307"/>
    <x:n v="15"/>
    <x:n v="73.03545"/>
    <x:n v="-0.18675"/>
    <x:n v="61.39935882352941"/>
    <x:n v="7.8728165158371"/>
    <x:x v="12"/>
  </x:r>
  <x:r>
    <x:x v="11"/>
    <x:x v="2"/>
    <x:x v="65"/>
    <x:n v="4667.93"/>
    <x:n v="1166.9825"/>
    <x:n v="23.33965"/>
    <x:n v="2092"/>
    <x:n v="523"/>
    <x:n v="0.448164"/>
    <x:n v="32.1426"/>
    <x:n v="121"/>
    <x:n v="30.25"/>
    <x:n v="0.025922"/>
    <x:n v="15"/>
    <x:n v="70.48225"/>
    <x:n v="30.66095"/>
    <x:n v="61.39935882352941"/>
    <x:n v="7.8728165158371"/>
    <x:x v="12"/>
  </x:r>
  <x:r>
    <x:x v="18"/>
    <x:x v="2"/>
    <x:x v="66"/>
    <x:n v="4691.99"/>
    <x:n v="1172.9975"/>
    <x:n v="23.45995"/>
    <x:n v="1696.22"/>
    <x:n v="424.055"/>
    <x:n v="0.361514"/>
    <x:n v="35"/>
    <x:n v="169.72"/>
    <x:n v="42.43"/>
    <x:n v="0.036172"/>
    <x:n v="15"/>
    <x:n v="73.45995"/>
    <x:n v="10.92295"/>
    <x:n v="61.39935882352941"/>
    <x:n v="7.8728165158371"/>
    <x:x v="12"/>
  </x:r>
  <x:r>
    <x:x v="18"/>
    <x:x v="2"/>
    <x:x v="67"/>
    <x:n v="8603.12"/>
    <x:n v="2150.78"/>
    <x:n v="43.0156"/>
    <x:n v="3036.69"/>
    <x:n v="759.1725"/>
    <x:n v="0.352975"/>
    <x:n v="35"/>
    <x:n v="300.06"/>
    <x:n v="75.015"/>
    <x:n v="0.034878"/>
    <x:n v="15"/>
    <x:n v="93.0156"/>
    <x:n v="-1.1223"/>
    <x:n v="61.39935882352941"/>
    <x:n v="7.8728165158371"/>
    <x:x v="12"/>
  </x:r>
  <x:r>
    <x:x v="11"/>
    <x:x v="2"/>
    <x:x v="68"/>
    <x:n v="2621.04"/>
    <x:n v="1310.52"/>
    <x:n v="26.2104"/>
    <x:n v="1229.21"/>
    <x:n v="614.605"/>
    <x:n v="0.468978"/>
    <x:n v="24.8577"/>
    <x:n v="276.08"/>
    <x:n v="138.04"/>
    <x:n v="0.105332"/>
    <x:n v="0"/>
    <x:n v="51.0681"/>
    <x:n v="4.65735"/>
    <x:n v="61.39935882352941"/>
    <x:n v="7.8728165158371"/>
    <x:x v="12"/>
  </x:r>
  <x:r>
    <x:x v="19"/>
    <x:x v="3"/>
    <x:x v="69"/>
    <x:n v="5729.9"/>
    <x:n v="1432.475"/>
    <x:n v="28.6495"/>
    <x:n v="2624.72"/>
    <x:n v="656.18"/>
    <x:n v="0.458074"/>
    <x:n v="28.6741"/>
    <x:n v="155.99"/>
    <x:n v="38.9975"/>
    <x:n v="0.027224"/>
    <x:n v="15"/>
    <x:n v="72.3236"/>
    <x:n v="0.7489"/>
    <x:n v="69.9703561111"/>
    <x:n v="9.7090461111"/>
    <x:x v="12"/>
  </x:r>
  <x:r>
    <x:x v="19"/>
    <x:x v="3"/>
    <x:x v="71"/>
    <x:n v="6022.14"/>
    <x:n v="3011.07"/>
    <x:n v="50"/>
    <x:n v="2726.76"/>
    <x:n v="1363.38"/>
    <x:n v="0.452789"/>
    <x:n v="30.52385"/>
    <x:n v="200"/>
    <x:n v="100"/>
    <x:n v="0.033211"/>
    <x:n v="15"/>
    <x:n v="95.52385"/>
    <x:n v="-4.47615"/>
    <x:n v="69.9703561111"/>
    <x:n v="9.7090461111"/>
    <x:x v="12"/>
  </x:r>
  <x:r>
    <x:x v="20"/>
    <x:x v="3"/>
    <x:x v="72"/>
    <x:n v="1732.64"/>
    <x:n v="866.32"/>
    <x:n v="17.3264"/>
    <x:n v="692.46"/>
    <x:n v="346.23"/>
    <x:n v="0.399656"/>
    <x:n v="35"/>
    <x:n v="0"/>
    <x:n v="0"/>
    <x:n v="0"/>
    <x:n v="15"/>
    <x:n v="67.3264"/>
    <x:n v="-3.5897"/>
    <x:n v="69.9703561111"/>
    <x:n v="-0.82493912698571"/>
    <x:x v="12"/>
  </x:r>
  <x:r>
    <x:x v="21"/>
    <x:x v="3"/>
    <x:x v="74"/>
    <x:n v="649"/>
    <x:n v="216.33333333"/>
    <x:n v="4.3266666666"/>
    <x:n v="240.78"/>
    <x:n v="80.26"/>
    <x:n v="0.371002"/>
    <x:n v="35"/>
    <x:n v="0"/>
    <x:n v="0"/>
    <x:n v="0"/>
    <x:n v="15"/>
    <x:n v="54.3266666666"/>
    <x:n v="35.9286666666"/>
    <x:n v="69.9703561111"/>
    <x:n v="9.7090461111"/>
    <x:x v="12"/>
  </x:r>
  <x:r>
    <x:x v="19"/>
    <x:x v="3"/>
    <x:x v="76"/>
    <x:n v="7703.31"/>
    <x:n v="2567.77"/>
    <x:n v="50"/>
    <x:n v="3311.12"/>
    <x:n v="1103.706667"/>
    <x:n v="0.429831"/>
    <x:n v="35"/>
    <x:n v="601.22"/>
    <x:n v="200.406667"/>
    <x:n v="0.078047"/>
    <x:n v="0"/>
    <x:n v="85"/>
    <x:n v="4.4736"/>
    <x:n v="69.9703561111"/>
    <x:n v="9.7090461111"/>
    <x:x v="12"/>
  </x:r>
  <x:r>
    <x:x v="19"/>
    <x:x v="3"/>
    <x:x v="92"/>
    <x:n v="4682.01"/>
    <x:n v="1560.67"/>
    <x:n v="31.2134"/>
    <x:n v="2071.88"/>
    <x:n v="690.626667"/>
    <x:n v="0.442519"/>
    <x:n v="34.11835"/>
    <x:n v="320.56"/>
    <x:n v="106.853333"/>
    <x:n v="0.068466"/>
    <x:n v="0"/>
    <x:n v="65.33175"/>
    <x:n v="15.49155"/>
    <x:n v="69.9703561111"/>
    <x:n v="9.7090461111"/>
    <x:x v="12"/>
  </x:r>
  <x:r>
    <x:x v="19"/>
    <x:x v="3"/>
    <x:x v="93"/>
    <x:n v="5886"/>
    <x:n v="2943"/>
    <x:n v="50"/>
    <x:n v="2869.56"/>
    <x:n v="1434.78"/>
    <x:n v="0.487523"/>
    <x:n v="18.36695"/>
    <x:n v="230.74"/>
    <x:n v="115.37"/>
    <x:n v="0.039201"/>
    <x:n v="15"/>
    <x:n v="83.36695"/>
    <x:n v="55.10735"/>
    <x:n v="69.9703561111"/>
    <x:n v="9.7090461111"/>
    <x:x v="12"/>
  </x:r>
  <x:r>
    <x:x v="19"/>
    <x:x v="3"/>
    <x:x v="79"/>
    <x:n v="7612.78"/>
    <x:n v="1903.195"/>
    <x:n v="38.0639"/>
    <x:n v="3369.12"/>
    <x:n v="842.28"/>
    <x:n v="0.442561"/>
    <x:n v="34.10365"/>
    <x:n v="400.48"/>
    <x:n v="100.12"/>
    <x:n v="0.052606"/>
    <x:n v="7.4364"/>
    <x:n v="79.60395"/>
    <x:n v="-3.49765"/>
    <x:n v="69.9703561111"/>
    <x:n v="9.7090461111"/>
    <x:x v="12"/>
  </x:r>
  <x:r>
    <x:x v="19"/>
    <x:x v="3"/>
    <x:x v="80"/>
    <x:n v="5512.27"/>
    <x:n v="1378.0675"/>
    <x:n v="27.56135"/>
    <x:n v="2587.11"/>
    <x:n v="646.7775"/>
    <x:n v="0.469337"/>
    <x:n v="24.73205"/>
    <x:n v="243.68"/>
    <x:n v="60.92"/>
    <x:n v="0.044207"/>
    <x:n v="12.4758"/>
    <x:n v="64.7692"/>
    <x:n v="5.8618"/>
    <x:n v="69.9703561111"/>
    <x:n v="9.7090461111"/>
    <x:x v="12"/>
  </x:r>
  <x:r>
    <x:x v="19"/>
    <x:x v="3"/>
    <x:x v="82"/>
    <x:n v="2779.36"/>
    <x:n v="555.872"/>
    <x:n v="11.11744"/>
    <x:n v="1173.08"/>
    <x:n v="234.616"/>
    <x:n v="0.422068"/>
    <x:n v="35"/>
    <x:n v="1.36"/>
    <x:n v="0.272"/>
    <x:n v="0.000489"/>
    <x:n v="15"/>
    <x:n v="61.11744"/>
    <x:n v="3.99864"/>
    <x:n v="69.9703561111"/>
    <x:n v="9.7090461111"/>
    <x:x v="12"/>
  </x:r>
  <x:r>
    <x:x v="22"/>
    <x:x v="3"/>
    <x:x v="88"/>
    <x:n v="4024.24"/>
    <x:n v="1341.41333333"/>
    <x:n v="26.8282666666"/>
    <x:n v="1951.06"/>
    <x:n v="650.353333"/>
    <x:n v="0.484827"/>
    <x:n v="19.31055"/>
    <x:n v="37.84"/>
    <x:n v="12.613333"/>
    <x:n v="0.009403"/>
    <x:n v="15"/>
    <x:n v="61.1388166666"/>
    <x:n v="6.2524166666"/>
    <x:n v="69.9703561111"/>
    <x:n v="9.7090461111"/>
    <x:x v="12"/>
  </x:r>
  <x:r>
    <x:x v="19"/>
    <x:x v="3"/>
    <x:x v="89"/>
    <x:n v="4517.39"/>
    <x:n v="1129.3475"/>
    <x:n v="22.58695"/>
    <x:n v="2241.9"/>
    <x:n v="560.475"/>
    <x:n v="0.496282"/>
    <x:n v="15.3013"/>
    <x:n v="203.83"/>
    <x:n v="50.9575"/>
    <x:n v="0.045121"/>
    <x:n v="11.9274"/>
    <x:n v="49.81565"/>
    <x:n v="41.41505"/>
    <x:n v="69.9703561111"/>
    <x:n v="25.71275035351818"/>
    <x:x v="12"/>
  </x:r>
  <x:r>
    <x:x v="6"/>
    <x:x v="0"/>
    <x:x v="14"/>
    <x:n v="4357.04"/>
    <x:n v="1089.26"/>
    <x:n v="21.7852"/>
    <x:n v="1793.39"/>
    <x:n v="448.3475"/>
    <x:n v="0.411607"/>
    <x:n v="35"/>
    <x:n v="129.37"/>
    <x:n v="32.3425"/>
    <x:n v="0.029692"/>
    <x:n v="15"/>
    <x:n v="71.7852"/>
    <x:n v="-2.8056"/>
    <x:n v="52.02441083334"/>
    <x:n v="-13.0087537499975"/>
    <x:x v="13"/>
  </x:r>
  <x:r>
    <x:x v="6"/>
    <x:x v="0"/>
    <x:x v="15"/>
    <x:n v="3932.99"/>
    <x:n v="786.598"/>
    <x:n v="15.73196"/>
    <x:n v="1924.83"/>
    <x:n v="384.966"/>
    <x:n v="0.489406"/>
    <x:n v="17.7079"/>
    <x:n v="226.07"/>
    <x:n v="45.214"/>
    <x:n v="0.05748"/>
    <x:n v="4.512"/>
    <x:n v="37.95186"/>
    <x:n v="-9.77943"/>
    <x:n v="52.02441083334"/>
    <x:n v="-13.0087537499975"/>
    <x:x v="13"/>
  </x:r>
  <x:r>
    <x:x v="6"/>
    <x:x v="0"/>
    <x:x v="16"/>
    <x:n v="5103.64"/>
    <x:n v="1275.91"/>
    <x:n v="25.5182"/>
    <x:n v="3002.7"/>
    <x:n v="750.675"/>
    <x:n v="0.588345"/>
    <x:n v="0"/>
    <x:n v="207.01"/>
    <x:n v="51.7525"/>
    <x:n v="0.040561"/>
    <x:n v="14.6634"/>
    <x:n v="40.1816"/>
    <x:n v="22.2328"/>
    <x:n v="52.02441083334"/>
    <x:n v="4.49105702380667"/>
    <x:x v="13"/>
  </x:r>
  <x:r>
    <x:x v="7"/>
    <x:x v="0"/>
    <x:x v="17"/>
    <x:n v="2361.19"/>
    <x:n v="1180.595"/>
    <x:n v="23.6119"/>
    <x:n v="1047.57"/>
    <x:n v="523.785"/>
    <x:n v="0.443662"/>
    <x:n v="33.7183"/>
    <x:n v="224.39"/>
    <x:n v="112.195"/>
    <x:n v="0.095033"/>
    <x:n v="0"/>
    <x:n v="57.3302"/>
    <x:n v="-21.4314"/>
    <x:n v="52.02441083334"/>
    <x:n v="-13.0087537499975"/>
    <x:x v="13"/>
  </x:r>
  <x:r>
    <x:x v="6"/>
    <x:x v="0"/>
    <x:x v="18"/>
    <x:n v="4045.55"/>
    <x:n v="1011.3875"/>
    <x:n v="20.22775"/>
    <x:n v="1968.46"/>
    <x:n v="492.115"/>
    <x:n v="0.486574"/>
    <x:n v="18.6991"/>
    <x:n v="290.75"/>
    <x:n v="72.6875"/>
    <x:n v="0.071869"/>
    <x:n v="0"/>
    <x:n v="38.92685"/>
    <x:n v="22.88425"/>
    <x:n v="52.02441083334"/>
    <x:n v="9.32384083334"/>
    <x:x v="13"/>
  </x:r>
  <x:r>
    <x:x v="6"/>
    <x:x v="0"/>
    <x:x v="19"/>
    <x:n v="5904.12"/>
    <x:n v="1180.824"/>
    <x:n v="23.61648"/>
    <x:n v="2830.52"/>
    <x:n v="566.104"/>
    <x:n v="0.479414"/>
    <x:n v="21.2051"/>
    <x:n v="276.09"/>
    <x:n v="55.218"/>
    <x:n v="0.046762"/>
    <x:n v="10.9428"/>
    <x:n v="55.76438"/>
    <x:n v="-0.59136"/>
    <x:n v="52.02441083334"/>
    <x:n v="-13.0087537499975"/>
    <x:x v="13"/>
  </x:r>
  <x:r>
    <x:x v="8"/>
    <x:x v="0"/>
    <x:x v="20"/>
    <x:n v="672.33"/>
    <x:n v="224.11"/>
    <x:n v="4.4822"/>
    <x:n v="304.18"/>
    <x:n v="101.393333"/>
    <x:n v="0.452427"/>
    <x:n v="30.65055"/>
    <x:n v="33.58"/>
    <x:n v="11.193333"/>
    <x:n v="0.049946"/>
    <x:n v="9.0324"/>
    <x:n v="44.16515"/>
    <x:n v="-9.12275"/>
    <x:n v="52.02441083334"/>
    <x:n v="-13.0087537499975"/>
    <x:x v="13"/>
  </x:r>
  <x:r>
    <x:x v="6"/>
    <x:x v="0"/>
    <x:x v="10"/>
    <x:n v="964.14"/>
    <x:n v="321.38"/>
    <x:n v="6.4276"/>
    <x:n v="371.38"/>
    <x:n v="123.793333"/>
    <x:n v="0.385193"/>
    <x:n v="35"/>
    <x:n v="32.11"/>
    <x:n v="10.703333"/>
    <x:n v="0.033304"/>
    <x:n v="15"/>
    <x:n v="56.4276"/>
    <x:n v="1.27965"/>
    <x:n v="52.02441083334"/>
    <x:n v="-13.0087537499975"/>
    <x:x v="13"/>
  </x:r>
  <x:r>
    <x:x v="6"/>
    <x:x v="0"/>
    <x:x v="11"/>
    <x:n v="3737.3"/>
    <x:n v="1245.76666667"/>
    <x:n v="24.9153333334"/>
    <x:n v="1773.44"/>
    <x:n v="591.146667"/>
    <x:n v="0.474524"/>
    <x:n v="22.9166"/>
    <x:n v="119.74"/>
    <x:n v="39.913333"/>
    <x:n v="0.032039"/>
    <x:n v="15"/>
    <x:n v="62.8319333334"/>
    <x:n v="-3.9105666666"/>
    <x:n v="52.02441083334"/>
    <x:n v="-13.0087537499975"/>
    <x:x v="13"/>
  </x:r>
  <x:r>
    <x:x v="3"/>
    <x:x v="0"/>
    <x:x v="12"/>
    <x:n v="2040.58"/>
    <x:n v="680.19333333"/>
    <x:n v="13.6038666666"/>
    <x:n v="977.6"/>
    <x:n v="325.866667"/>
    <x:n v="0.479079"/>
    <x:n v="21.32235"/>
    <x:n v="32.82"/>
    <x:n v="10.94"/>
    <x:n v="0.016084"/>
    <x:n v="15"/>
    <x:n v="49.9262166666"/>
    <x:n v="-5.8676333334"/>
    <x:n v="52.02441083334"/>
    <x:n v="-13.0087537499975"/>
    <x:x v="13"/>
  </x:r>
  <x:r>
    <x:x v="3"/>
    <x:x v="0"/>
    <x:x v="13"/>
    <x:n v="1556.41"/>
    <x:n v="778.205"/>
    <x:n v="15.5641"/>
    <x:n v="838.21"/>
    <x:n v="419.105"/>
    <x:n v="0.538553"/>
    <x:n v="0.50645"/>
    <x:n v="65.63"/>
    <x:n v="32.815"/>
    <x:n v="0.042168"/>
    <x:n v="13.6992"/>
    <x:n v="29.76975"/>
    <x:n v="-10.90325"/>
    <x:n v="52.02441083334"/>
    <x:n v="-13.0087537499975"/>
    <x:x v="13"/>
  </x:r>
  <x:r>
    <x:x v="0"/>
    <x:x v="0"/>
    <x:x v="0"/>
    <x:n v="7186.91"/>
    <x:n v="1796.7275"/>
    <x:n v="35.93455"/>
    <x:n v="3196.21"/>
    <x:n v="799.0525"/>
    <x:n v="0.444727"/>
    <x:n v="33.34555"/>
    <x:n v="62.94"/>
    <x:n v="15.735"/>
    <x:n v="0.008758"/>
    <x:n v="15"/>
    <x:n v="84.2801"/>
    <x:n v="-7.6415"/>
    <x:n v="52.02441083334"/>
    <x:n v="-13.0087537499975"/>
    <x:x v="13"/>
  </x:r>
  <x:r>
    <x:x v="1"/>
    <x:x v="0"/>
    <x:x v="1"/>
    <x:n v="2895.86"/>
    <x:n v="965.28666667"/>
    <x:n v="19.3057333334"/>
    <x:n v="1340.63"/>
    <x:n v="446.876667"/>
    <x:n v="0.462947"/>
    <x:n v="26.96855"/>
    <x:n v="65.31"/>
    <x:n v="21.77"/>
    <x:n v="0.022553"/>
    <x:n v="15"/>
    <x:n v="61.2742833334"/>
    <x:n v="-0.4082166666"/>
    <x:n v="52.02441083334"/>
    <x:n v="-13.0087537499975"/>
    <x:x v="13"/>
  </x:r>
  <x:r>
    <x:x v="2"/>
    <x:x v="0"/>
    <x:x v="2"/>
    <x:n v="929"/>
    <x:n v="929"/>
    <x:n v="18.58"/>
    <x:n v="381.98"/>
    <x:n v="381.98"/>
    <x:n v="0.411173"/>
    <x:n v="35"/>
    <x:n v="32.1"/>
    <x:n v="32.1"/>
    <x:n v="0.034553"/>
    <x:n v="15"/>
    <x:n v="68.58"/>
    <x:n v="-8.8066"/>
    <x:n v="52.02441083334"/>
    <x:n v="-13.0087537499975"/>
    <x:x v="13"/>
  </x:r>
  <x:r>
    <x:x v="0"/>
    <x:x v="0"/>
    <x:x v="3"/>
    <x:n v="2827.07"/>
    <x:n v="942.35666667"/>
    <x:n v="18.8471333334"/>
    <x:n v="1397.86"/>
    <x:n v="465.953333"/>
    <x:n v="0.494455"/>
    <x:n v="15.94075"/>
    <x:n v="176.66"/>
    <x:n v="58.886667"/>
    <x:n v="0.062489"/>
    <x:n v="1.5066"/>
    <x:n v="36.2944833334"/>
    <x:n v="-31.2523"/>
    <x:n v="52.02441083334"/>
    <x:n v="-13.0087537499975"/>
    <x:x v="13"/>
  </x:r>
  <x:r>
    <x:x v="3"/>
    <x:x v="0"/>
    <x:x v="4"/>
    <x:n v="2651.93"/>
    <x:n v="1325.965"/>
    <x:n v="26.5193"/>
    <x:n v="1227.67"/>
    <x:n v="613.835"/>
    <x:n v="0.462935"/>
    <x:n v="26.97275"/>
    <x:n v="90.8"/>
    <x:n v="45.4"/>
    <x:n v="0.034239"/>
    <x:n v="15"/>
    <x:n v="68.49205"/>
    <x:n v="-16.80435"/>
    <x:n v="52.02441083334"/>
    <x:n v="-13.0087537499975"/>
    <x:x v="13"/>
  </x:r>
  <x:r>
    <x:x v="4"/>
    <x:x v="0"/>
    <x:x v="5"/>
    <x:n v="2019.8"/>
    <x:n v="1009.9"/>
    <x:n v="20.198"/>
    <x:n v="1012.9"/>
    <x:n v="506.45"/>
    <x:n v="0.501485"/>
    <x:n v="13.48025"/>
    <x:n v="64.88"/>
    <x:n v="32.44"/>
    <x:n v="0.032122"/>
    <x:n v="15"/>
    <x:n v="48.67825"/>
    <x:n v="33.47805"/>
    <x:n v="52.02441083334"/>
    <x:n v="13.4917583889"/>
    <x:x v="13"/>
  </x:r>
  <x:r>
    <x:x v="5"/>
    <x:x v="0"/>
    <x:x v="6"/>
    <x:n v="1663.19"/>
    <x:n v="332.638"/>
    <x:n v="6.65276"/>
    <x:n v="954.84"/>
    <x:n v="190.968"/>
    <x:n v="0.574102"/>
    <x:n v="0"/>
    <x:n v="119.06"/>
    <x:n v="23.812"/>
    <x:n v="0.071585"/>
    <x:n v="0"/>
    <x:n v="6.65276"/>
    <x:n v="-13.66469"/>
    <x:n v="52.02441083334"/>
    <x:n v="9.32384083334"/>
    <x:x v="13"/>
  </x:r>
  <x:r>
    <x:x v="0"/>
    <x:x v="0"/>
    <x:x v="7"/>
    <x:n v="3533.2"/>
    <x:n v="706.64"/>
    <x:n v="14.1328"/>
    <x:n v="1531.16"/>
    <x:n v="306.232"/>
    <x:n v="0.433364"/>
    <x:n v="35"/>
    <x:n v="91.61"/>
    <x:n v="18.322"/>
    <x:n v="0.025928"/>
    <x:n v="15"/>
    <x:n v="64.1328"/>
    <x:n v="3.41308"/>
    <x:n v="52.02441083334"/>
    <x:n v="-13.0087537499975"/>
    <x:x v="13"/>
  </x:r>
  <x:r>
    <x:x v="0"/>
    <x:x v="0"/>
    <x:x v="8"/>
    <x:n v="4181.35"/>
    <x:n v="1045.3375"/>
    <x:n v="20.90675"/>
    <x:n v="1997.63"/>
    <x:n v="499.4075"/>
    <x:n v="0.477748"/>
    <x:n v="21.7882"/>
    <x:n v="171.8"/>
    <x:n v="42.95"/>
    <x:n v="0.041087"/>
    <x:n v="14.3478"/>
    <x:n v="57.04275"/>
    <x:n v="-9.84965"/>
    <x:n v="52.02441083334"/>
    <x:n v="-13.0087537499975"/>
    <x:x v="13"/>
  </x:r>
  <x:r>
    <x:x v="9"/>
    <x:x v="1"/>
    <x:x v="21"/>
    <x:n v="5045.15"/>
    <x:n v="1261.2875"/>
    <x:n v="25.22575"/>
    <x:n v="2378.17"/>
    <x:n v="594.5425"/>
    <x:n v="0.471377"/>
    <x:n v="24.01805"/>
    <x:n v="177.6"/>
    <x:n v="44.4"/>
    <x:n v="0.035202"/>
    <x:n v="15"/>
    <x:n v="64.2438"/>
    <x:n v="8.8543"/>
    <x:n v="54.45463552083125"/>
    <x:n v="-4.42193264583875"/>
    <x:x v="13"/>
  </x:r>
  <x:r>
    <x:x v="9"/>
    <x:x v="1"/>
    <x:x v="22"/>
    <x:n v="6958.46"/>
    <x:n v="1739.615"/>
    <x:n v="34.7923"/>
    <x:n v="3276.73"/>
    <x:n v="819.1825"/>
    <x:n v="0.470899"/>
    <x:n v="24.18535"/>
    <x:n v="281.57"/>
    <x:n v="70.3925"/>
    <x:n v="0.040464"/>
    <x:n v="14.7216"/>
    <x:n v="73.69925"/>
    <x:n v="3.143"/>
    <x:n v="54.45463552083125"/>
    <x:n v="-4.42193264583875"/>
    <x:x v="13"/>
  </x:r>
  <x:r>
    <x:x v="9"/>
    <x:x v="1"/>
    <x:x v="23"/>
    <x:n v="1792.46"/>
    <x:n v="896.23"/>
    <x:n v="17.9246"/>
    <x:n v="818.54"/>
    <x:n v="409.27"/>
    <x:n v="0.456657"/>
    <x:n v="29.17005"/>
    <x:n v="68.12"/>
    <x:n v="34.06"/>
    <x:n v="0.038004"/>
    <x:n v="15"/>
    <x:n v="62.09465"/>
    <x:n v="28.5552"/>
    <x:n v="54.45463552083125"/>
    <x:n v="-4.42193264583875"/>
    <x:x v="13"/>
  </x:r>
  <x:r>
    <x:x v="9"/>
    <x:x v="1"/>
    <x:x v="24"/>
    <x:n v="2551.72"/>
    <x:n v="850.57333333"/>
    <x:n v="17.0114666666"/>
    <x:n v="1245.82"/>
    <x:n v="415.273333"/>
    <x:n v="0.488228"/>
    <x:n v="18.1202"/>
    <x:n v="151.81"/>
    <x:n v="50.603333"/>
    <x:n v="0.059493"/>
    <x:n v="3.3042"/>
    <x:n v="38.4358666666"/>
    <x:n v="-1.5632166668"/>
    <x:n v="54.45463552083125"/>
    <x:n v="-4.42193264583875"/>
    <x:x v="13"/>
  </x:r>
  <x:r>
    <x:x v="9"/>
    <x:x v="1"/>
    <x:x v="25"/>
    <x:n v="4071.42"/>
    <x:n v="814.284"/>
    <x:n v="16.28568"/>
    <x:n v="1908.38"/>
    <x:n v="381.676"/>
    <x:n v="0.468726"/>
    <x:n v="24.9459"/>
    <x:n v="172.58"/>
    <x:n v="34.516"/>
    <x:n v="0.042388"/>
    <x:n v="13.5672"/>
    <x:n v="54.79878"/>
    <x:n v="18.45377"/>
    <x:n v="54.45463552083125"/>
    <x:n v="20.25947808493125"/>
    <x:x v="13"/>
  </x:r>
  <x:r>
    <x:x v="9"/>
    <x:x v="1"/>
    <x:x v="26"/>
    <x:n v="5513.31"/>
    <x:n v="1378.3275"/>
    <x:n v="27.56655"/>
    <x:n v="2453.24"/>
    <x:n v="613.31"/>
    <x:n v="0.444967"/>
    <x:n v="33.26155"/>
    <x:n v="254"/>
    <x:n v="63.5"/>
    <x:n v="0.04607"/>
    <x:n v="11.358"/>
    <x:n v="72.1861"/>
    <x:n v="-15.94775"/>
    <x:n v="54.45463552083125"/>
    <x:n v="-4.42193264583875"/>
    <x:x v="13"/>
  </x:r>
  <x:r>
    <x:x v="9"/>
    <x:x v="1"/>
    <x:x v="27"/>
    <x:n v="4475.63"/>
    <x:n v="895.126"/>
    <x:n v="17.90252"/>
    <x:n v="2277.86"/>
    <x:n v="455.572"/>
    <x:n v="0.508947"/>
    <x:n v="10.86855"/>
    <x:n v="176.41"/>
    <x:n v="35.282"/>
    <x:n v="0.039416"/>
    <x:n v="15"/>
    <x:n v="43.77107"/>
    <x:n v="-21.52111"/>
    <x:n v="54.45463552083125"/>
    <x:n v="-4.42193264583875"/>
    <x:x v="13"/>
  </x:r>
  <x:r>
    <x:x v="9"/>
    <x:x v="1"/>
    <x:x v="28"/>
    <x:n v="7931.38"/>
    <x:n v="1586.276"/>
    <x:n v="31.72552"/>
    <x:n v="3662.62"/>
    <x:n v="732.524"/>
    <x:n v="0.461788"/>
    <x:n v="27.3742"/>
    <x:n v="284.09"/>
    <x:n v="56.818"/>
    <x:n v="0.035818"/>
    <x:n v="15"/>
    <x:n v="74.09972"/>
    <x:n v="73.87192"/>
    <x:n v="54.45463552083125"/>
    <x:n v="20.25947808493125"/>
    <x:x v="13"/>
  </x:r>
  <x:r>
    <x:x v="9"/>
    <x:x v="1"/>
    <x:x v="29"/>
    <x:n v="6512.58"/>
    <x:n v="1628.145"/>
    <x:n v="32.5629"/>
    <x:n v="2903.95"/>
    <x:n v="725.9875"/>
    <x:n v="0.445899"/>
    <x:n v="32.93535"/>
    <x:n v="219.09"/>
    <x:n v="54.7725"/>
    <x:n v="0.033641"/>
    <x:n v="15"/>
    <x:n v="80.49825"/>
    <x:n v="69.26745"/>
    <x:n v="54.45463552083125"/>
    <x:n v="21.8878945684503"/>
    <x:x v="13"/>
  </x:r>
  <x:r>
    <x:x v="23"/>
    <x:x v="1"/>
    <x:x v="94"/>
    <x:n v="1498.53"/>
    <x:n v="374.6325"/>
    <x:n v="7.49265"/>
    <x:n v="742.81"/>
    <x:n v="185.7025"/>
    <x:n v="0.495692"/>
    <x:n v="15.5078"/>
    <x:n v="286.99"/>
    <x:n v="71.7475"/>
    <x:n v="0.191514"/>
    <x:n v="0"/>
    <x:n v="23.00045"/>
    <x:n v="0.3152"/>
    <x:n v="54.45463552083125"/>
    <x:n v="-4.42193264583875"/>
    <x:x v="13"/>
  </x:r>
  <x:r>
    <x:x v="9"/>
    <x:x v="1"/>
    <x:x v="30"/>
    <x:n v="7430.56"/>
    <x:n v="1857.64"/>
    <x:n v="37.1528"/>
    <x:n v="3612.84"/>
    <x:n v="903.21"/>
    <x:n v="0.486214"/>
    <x:n v="18.8251"/>
    <x:n v="176.08"/>
    <x:n v="44.02"/>
    <x:n v="0.023697"/>
    <x:n v="15"/>
    <x:n v="70.9779"/>
    <x:n v="-16.05385"/>
    <x:n v="54.45463552083125"/>
    <x:n v="-4.42193264583875"/>
    <x:x v="13"/>
  </x:r>
  <x:r>
    <x:x v="9"/>
    <x:x v="1"/>
    <x:x v="95"/>
    <x:n v="1059.93"/>
    <x:n v="264.9825"/>
    <x:n v="5.29965"/>
    <x:n v="552.73"/>
    <x:n v="138.1825"/>
    <x:n v="0.521478"/>
    <x:n v="6.4827"/>
    <x:n v="63.95"/>
    <x:n v="15.9875"/>
    <x:n v="0.060334"/>
    <x:n v="2.7996"/>
    <x:n v="14.58195"/>
    <x:n v="-21.3691"/>
    <x:n v="54.45463552083125"/>
    <x:n v="8.16290152083696"/>
    <x:x v="13"/>
  </x:r>
  <x:r>
    <x:x v="9"/>
    <x:x v="1"/>
    <x:x v="31"/>
    <x:n v="3051.24"/>
    <x:n v="1525.62"/>
    <x:n v="30.5124"/>
    <x:n v="1443.06"/>
    <x:n v="721.53"/>
    <x:n v="0.472942"/>
    <x:n v="23.4703"/>
    <x:n v="134.7"/>
    <x:n v="67.35"/>
    <x:n v="0.044146"/>
    <x:n v="12.5124"/>
    <x:n v="66.4951"/>
    <x:n v="19.6023"/>
    <x:n v="54.45463552083125"/>
    <x:n v="-4.42193264583875"/>
    <x:x v="13"/>
  </x:r>
  <x:r>
    <x:x v="9"/>
    <x:x v="1"/>
    <x:x v="96"/>
    <x:n v="4200.84"/>
    <x:n v="1050.21"/>
    <x:n v="21.0042"/>
    <x:n v="2073.29"/>
    <x:n v="518.3225"/>
    <x:n v="0.493542"/>
    <x:n v="16.2603"/>
    <x:n v="278.69"/>
    <x:n v="69.6725"/>
    <x:n v="0.066341"/>
    <x:n v="0"/>
    <x:n v="37.2645"/>
    <x:n v="-9.1535"/>
    <x:n v="54.45463552083125"/>
    <x:n v="9.57150455308931"/>
    <x:x v="13"/>
  </x:r>
  <x:r>
    <x:x v="9"/>
    <x:x v="1"/>
    <x:x v="32"/>
    <x:n v="3732.46"/>
    <x:n v="933.115"/>
    <x:n v="18.6623"/>
    <x:n v="1863.02"/>
    <x:n v="465.755"/>
    <x:n v="0.49914"/>
    <x:n v="14.301"/>
    <x:n v="109.64"/>
    <x:n v="27.41"/>
    <x:n v="0.029375"/>
    <x:n v="15"/>
    <x:n v="47.9633"/>
    <x:n v="-12.85155"/>
    <x:n v="54.45463552083125"/>
    <x:n v="-4.42193264583875"/>
    <x:x v="13"/>
  </x:r>
  <x:r>
    <x:x v="9"/>
    <x:x v="1"/>
    <x:x v="97"/>
    <x:n v="946.36"/>
    <x:n v="473.18"/>
    <x:n v="9.4636"/>
    <x:n v="444.82"/>
    <x:n v="222.41"/>
    <x:n v="0.470033"/>
    <x:n v="24.48845"/>
    <x:n v="111.92"/>
    <x:n v="55.96"/>
    <x:n v="0.118264"/>
    <x:n v="0"/>
    <x:n v="33.95205"/>
    <x:n v="-4.2912"/>
    <x:n v="54.45463552083125"/>
    <x:n v="8.16290152083696"/>
    <x:x v="13"/>
  </x:r>
  <x:r>
    <x:x v="9"/>
    <x:x v="1"/>
    <x:x v="33"/>
    <x:n v="6269.5"/>
    <x:n v="1567.375"/>
    <x:n v="31.3475"/>
    <x:n v="3319.75"/>
    <x:n v="829.9375"/>
    <x:n v="0.529508"/>
    <x:n v="3.6722"/>
    <x:n v="233.94"/>
    <x:n v="58.485"/>
    <x:n v="0.037314"/>
    <x:n v="15"/>
    <x:n v="50.0197"/>
    <x:n v="-18.49655"/>
    <x:n v="54.45463552083125"/>
    <x:n v="-4.42193264583875"/>
    <x:x v="13"/>
  </x:r>
  <x:r>
    <x:x v="9"/>
    <x:x v="1"/>
    <x:x v="34"/>
    <x:n v="2027.46"/>
    <x:n v="1013.73"/>
    <x:n v="20.2746"/>
    <x:n v="961.04"/>
    <x:n v="480.52"/>
    <x:n v="0.474012"/>
    <x:n v="23.0958"/>
    <x:n v="96.08"/>
    <x:n v="48.04"/>
    <x:n v="0.047389"/>
    <x:n v="10.5666"/>
    <x:n v="53.937"/>
    <x:n v="49.3853"/>
    <x:n v="54.45463552083125"/>
    <x:n v="21.8878945684503"/>
    <x:x v="13"/>
  </x:r>
  <x:r>
    <x:x v="9"/>
    <x:x v="1"/>
    <x:x v="98"/>
    <x:n v="6899.65"/>
    <x:n v="1724.9125"/>
    <x:n v="34.49825"/>
    <x:n v="3497.89"/>
    <x:n v="874.4725"/>
    <x:n v="0.506966"/>
    <x:n v="11.5619"/>
    <x:n v="185.13"/>
    <x:n v="46.2825"/>
    <x:n v="0.026832"/>
    <x:n v="15"/>
    <x:n v="61.06015"/>
    <x:n v="8.64715"/>
    <x:n v="54.45463552083125"/>
    <x:n v="17.45805849702411"/>
    <x:x v="13"/>
  </x:r>
  <x:r>
    <x:x v="9"/>
    <x:x v="1"/>
    <x:x v="35"/>
    <x:n v="4971.16"/>
    <x:n v="1242.79"/>
    <x:n v="24.8558"/>
    <x:n v="2344.54"/>
    <x:n v="586.135"/>
    <x:n v="0.471628"/>
    <x:n v="23.9302"/>
    <x:n v="105.14"/>
    <x:n v="26.285"/>
    <x:n v="0.02115"/>
    <x:n v="15"/>
    <x:n v="63.786"/>
    <x:n v="7.90225"/>
    <x:n v="54.45463552083125"/>
    <x:n v="-4.42193264583875"/>
    <x:x v="13"/>
  </x:r>
  <x:r>
    <x:x v="9"/>
    <x:x v="1"/>
    <x:x v="36"/>
    <x:n v="4664.06"/>
    <x:n v="1166.015"/>
    <x:n v="23.3203"/>
    <x:n v="2065.84"/>
    <x:n v="516.46"/>
    <x:n v="0.442927"/>
    <x:n v="33.97555"/>
    <x:n v="182.23"/>
    <x:n v="45.5575"/>
    <x:n v="0.039071"/>
    <x:n v="15"/>
    <x:n v="72.29585"/>
    <x:n v="32.30905"/>
    <x:n v="54.45463552083125"/>
    <x:n v="21.8878945684503"/>
    <x:x v="13"/>
  </x:r>
  <x:r>
    <x:x v="9"/>
    <x:x v="1"/>
    <x:x v="37"/>
    <x:n v="7690.34"/>
    <x:n v="1922.585"/>
    <x:n v="38.4517"/>
    <x:n v="3703.92"/>
    <x:n v="925.98"/>
    <x:n v="0.481633"/>
    <x:n v="20.42845"/>
    <x:n v="251.45"/>
    <x:n v="62.8625"/>
    <x:n v="0.032697"/>
    <x:n v="15"/>
    <x:n v="73.88015"/>
    <x:n v="-11.9965"/>
    <x:n v="54.45463552083125"/>
    <x:n v="-4.42193264583875"/>
    <x:x v="13"/>
  </x:r>
  <x:r>
    <x:x v="9"/>
    <x:x v="1"/>
    <x:x v="38"/>
    <x:n v="3397.78"/>
    <x:n v="1698.89"/>
    <x:n v="33.9778"/>
    <x:n v="1568.24"/>
    <x:n v="784.12"/>
    <x:n v="0.461548"/>
    <x:n v="27.4582"/>
    <x:n v="117.01"/>
    <x:n v="58.505"/>
    <x:n v="0.034437"/>
    <x:n v="15"/>
    <x:n v="76.436"/>
    <x:n v="0.1059"/>
    <x:n v="54.45463552083125"/>
    <x:n v="-4.42193264583875"/>
    <x:x v="13"/>
  </x:r>
  <x:r>
    <x:x v="9"/>
    <x:x v="1"/>
    <x:x v="99"/>
    <x:n v="2440.01"/>
    <x:n v="610.0025"/>
    <x:n v="12.20005"/>
    <x:n v="1156.64"/>
    <x:n v="289.16"/>
    <x:n v="0.474031"/>
    <x:n v="23.08915"/>
    <x:n v="73.4"/>
    <x:n v="18.35"/>
    <x:n v="0.030082"/>
    <x:n v="15"/>
    <x:n v="50.2892"/>
    <x:n v="35.1958"/>
    <x:n v="54.45463552083125"/>
    <x:n v="19.69531144676458"/>
    <x:x v="13"/>
  </x:r>
  <x:r>
    <x:x v="9"/>
    <x:x v="1"/>
    <x:x v="39"/>
    <x:n v="1729.86"/>
    <x:n v="864.93"/>
    <x:n v="17.2986"/>
    <x:n v="878.84"/>
    <x:n v="439.42"/>
    <x:n v="0.508041"/>
    <x:n v="11.18565"/>
    <x:n v="54.66"/>
    <x:n v="27.33"/>
    <x:n v="0.031598"/>
    <x:n v="15"/>
    <x:n v="43.48425"/>
    <x:n v="-10.33495"/>
    <x:n v="54.45463552083125"/>
    <x:n v="-4.42193264583875"/>
    <x:x v="13"/>
  </x:r>
  <x:r>
    <x:x v="9"/>
    <x:x v="1"/>
    <x:x v="40"/>
    <x:n v="2954.19"/>
    <x:n v="738.5475"/>
    <x:n v="14.77095"/>
    <x:n v="1449.65"/>
    <x:n v="362.4125"/>
    <x:n v="0.49071"/>
    <x:n v="17.2515"/>
    <x:n v="119.02"/>
    <x:n v="29.755"/>
    <x:n v="0.040289"/>
    <x:n v="14.8266"/>
    <x:n v="46.84905"/>
    <x:n v="-3.8544"/>
    <x:n v="54.45463552083125"/>
    <x:n v="-4.42193264583875"/>
    <x:x v="13"/>
  </x:r>
  <x:r>
    <x:x v="9"/>
    <x:x v="1"/>
    <x:x v="41"/>
    <x:n v="1259.57"/>
    <x:n v="629.785"/>
    <x:n v="12.5957"/>
    <x:n v="595.34"/>
    <x:n v="297.67"/>
    <x:n v="0.472653"/>
    <x:n v="23.57145"/>
    <x:n v="42.07"/>
    <x:n v="21.035"/>
    <x:n v="0.0334"/>
    <x:n v="15"/>
    <x:n v="51.16715"/>
    <x:n v="-9.57895"/>
    <x:n v="54.45463552083125"/>
    <x:n v="-4.42193264583875"/>
    <x:x v="13"/>
  </x:r>
  <x:r>
    <x:x v="9"/>
    <x:x v="1"/>
    <x:x v="42"/>
    <x:n v="3616.83"/>
    <x:n v="904.2075"/>
    <x:n v="18.08415"/>
    <x:n v="1654.14"/>
    <x:n v="413.535"/>
    <x:n v="0.457345"/>
    <x:n v="28.92925"/>
    <x:n v="68.42"/>
    <x:n v="17.105"/>
    <x:n v="0.018917"/>
    <x:n v="15"/>
    <x:n v="62.0134"/>
    <x:n v="4.30585"/>
    <x:n v="54.45463552083125"/>
    <x:n v="-4.42193264583875"/>
    <x:x v="13"/>
  </x:r>
  <x:r>
    <x:x v="9"/>
    <x:x v="1"/>
    <x:x v="43"/>
    <x:n v="2486.95"/>
    <x:n v="621.7375"/>
    <x:n v="12.43475"/>
    <x:n v="1326.94"/>
    <x:n v="331.735"/>
    <x:n v="0.533561"/>
    <x:n v="2.25365"/>
    <x:n v="82.04"/>
    <x:n v="20.51"/>
    <x:n v="0.032988"/>
    <x:n v="15"/>
    <x:n v="29.6884"/>
    <x:n v="29.6159"/>
    <x:n v="54.45463552083125"/>
    <x:n v="21.8878945684503"/>
    <x:x v="13"/>
  </x:r>
  <x:r>
    <x:x v="9"/>
    <x:x v="1"/>
    <x:x v="44"/>
    <x:n v="4427.91"/>
    <x:n v="1475.97"/>
    <x:n v="29.5194"/>
    <x:n v="1929.89"/>
    <x:n v="643.296667"/>
    <x:n v="0.435847"/>
    <x:n v="35"/>
    <x:n v="197.62"/>
    <x:n v="65.873333"/>
    <x:n v="0.044631"/>
    <x:n v="12.2214"/>
    <x:n v="76.7408"/>
    <x:n v="1.1118"/>
    <x:n v="54.45463552083125"/>
    <x:n v="-4.42193264583875"/>
    <x:x v="13"/>
  </x:r>
  <x:r>
    <x:x v="9"/>
    <x:x v="1"/>
    <x:x v="45"/>
    <x:n v="4258.7"/>
    <x:n v="1064.675"/>
    <x:n v="21.2935"/>
    <x:n v="2161.21"/>
    <x:n v="540.3025"/>
    <x:n v="0.507481"/>
    <x:n v="11.38165"/>
    <x:n v="161.72"/>
    <x:n v="40.43"/>
    <x:n v="0.037974"/>
    <x:n v="15"/>
    <x:n v="47.67515"/>
    <x:n v="25.6908"/>
    <x:n v="54.45463552083125"/>
    <x:n v="-4.42193264583875"/>
    <x:x v="13"/>
  </x:r>
  <x:r>
    <x:x v="9"/>
    <x:x v="1"/>
    <x:x v="46"/>
    <x:n v="2366.23"/>
    <x:n v="591.5575"/>
    <x:n v="11.83115"/>
    <x:n v="1187.63"/>
    <x:n v="296.9075"/>
    <x:n v="0.501908"/>
    <x:n v="13.3322"/>
    <x:n v="171.26"/>
    <x:n v="42.815"/>
    <x:n v="0.072377"/>
    <x:n v="0"/>
    <x:n v="25.16335"/>
    <x:n v="-6.4529333334"/>
    <x:n v="54.45463552083125"/>
    <x:n v="14.23426885416168"/>
    <x:x v="13"/>
  </x:r>
  <x:r>
    <x:x v="13"/>
    <x:x v="2"/>
    <x:x v="57"/>
    <x:n v="1637.35"/>
    <x:n v="818.675"/>
    <x:n v="16.3735"/>
    <x:n v="920"/>
    <x:n v="460"/>
    <x:n v="0.561884"/>
    <x:n v="0"/>
    <x:n v="91.42"/>
    <x:n v="45.71"/>
    <x:n v="0.055834"/>
    <x:n v="5.4996"/>
    <x:n v="21.8731"/>
    <x:n v="-13.65615"/>
    <x:n v="54.22556111111111"/>
    <x:n v="-7.1737977124183"/>
    <x:x v="13"/>
  </x:r>
  <x:r>
    <x:x v="14"/>
    <x:x v="2"/>
    <x:x v="58"/>
    <x:n v="3883.08"/>
    <x:n v="970.77"/>
    <x:n v="19.4154"/>
    <x:n v="1881.92"/>
    <x:n v="470.48"/>
    <x:n v="0.484646"/>
    <x:n v="19.3739"/>
    <x:n v="211.39"/>
    <x:n v="52.8475"/>
    <x:n v="0.054439"/>
    <x:n v="6.3366"/>
    <x:n v="45.1259"/>
    <x:n v="-5.51455"/>
    <x:n v="54.22556111111111"/>
    <x:n v="-7.1737977124183"/>
    <x:x v="13"/>
  </x:r>
  <x:r>
    <x:x v="10"/>
    <x:x v="2"/>
    <x:x v="100"/>
    <x:n v="1635.82"/>
    <x:n v="817.91"/>
    <x:n v="16.3582"/>
    <x:n v="799.25"/>
    <x:n v="399.625"/>
    <x:n v="0.488593"/>
    <x:n v="17.99245"/>
    <x:n v="79.34"/>
    <x:n v="39.67"/>
    <x:n v="0.048502"/>
    <x:n v="9.8988"/>
    <x:n v="44.24945"/>
    <x:n v="44.14125"/>
    <x:n v="54.22556111111111"/>
    <x:n v="10.76579444444444"/>
    <x:x v="13"/>
  </x:r>
  <x:r>
    <x:x v="15"/>
    <x:x v="2"/>
    <x:x v="59"/>
    <x:n v="2294.13"/>
    <x:n v="1147.065"/>
    <x:n v="22.9413"/>
    <x:n v="1092.33"/>
    <x:n v="546.165"/>
    <x:n v="0.476141"/>
    <x:n v="22.35065"/>
    <x:n v="102.86"/>
    <x:n v="51.43"/>
    <x:n v="0.044836"/>
    <x:n v="12.0984"/>
    <x:n v="57.39035"/>
    <x:n v="7.14635"/>
    <x:n v="54.22556111111111"/>
    <x:n v="6.61104747474747"/>
    <x:x v="13"/>
  </x:r>
  <x:r>
    <x:x v="15"/>
    <x:x v="2"/>
    <x:x v="60"/>
    <x:n v="6711.5"/>
    <x:n v="1677.875"/>
    <x:n v="33.5575"/>
    <x:n v="3416.31"/>
    <x:n v="854.0775"/>
    <x:n v="0.509023"/>
    <x:n v="10.84195"/>
    <x:n v="182.81"/>
    <x:n v="45.7025"/>
    <x:n v="0.027238"/>
    <x:n v="15"/>
    <x:n v="59.39945"/>
    <x:n v="-4.20355"/>
    <x:n v="54.22556111111111"/>
    <x:n v="-7.1737977124183"/>
    <x:x v="13"/>
  </x:r>
  <x:r>
    <x:x v="15"/>
    <x:x v="2"/>
    <x:x v="61"/>
    <x:n v="6717.92"/>
    <x:n v="1679.48"/>
    <x:n v="33.5896"/>
    <x:n v="3181.27"/>
    <x:n v="795.3175"/>
    <x:n v="0.47355"/>
    <x:n v="23.2575"/>
    <x:n v="226.46"/>
    <x:n v="56.615"/>
    <x:n v="0.03371"/>
    <x:n v="15"/>
    <x:n v="71.8471"/>
    <x:n v="-9.75815"/>
    <x:n v="54.22556111111111"/>
    <x:n v="-7.1737977124183"/>
    <x:x v="13"/>
  </x:r>
  <x:r>
    <x:x v="16"/>
    <x:x v="2"/>
    <x:x v="62"/>
    <x:n v="5173.86"/>
    <x:n v="1293.465"/>
    <x:n v="25.8693"/>
    <x:n v="2002.39"/>
    <x:n v="500.5975"/>
    <x:n v="0.387021"/>
    <x:n v="35"/>
    <x:n v="97.4"/>
    <x:n v="24.35"/>
    <x:n v="0.018825"/>
    <x:n v="15"/>
    <x:n v="75.8693"/>
    <x:n v="-1.30935"/>
    <x:n v="54.22556111111111"/>
    <x:n v="-7.1737977124183"/>
    <x:x v="13"/>
  </x:r>
  <x:r>
    <x:x v="17"/>
    <x:x v="2"/>
    <x:x v="63"/>
    <x:n v="1728.12"/>
    <x:n v="432.03"/>
    <x:n v="8.6406"/>
    <x:n v="876.72"/>
    <x:n v="219.18"/>
    <x:n v="0.507326"/>
    <x:n v="11.4359"/>
    <x:n v="55.53"/>
    <x:n v="13.8825"/>
    <x:n v="0.032133"/>
    <x:n v="15"/>
    <x:n v="35.0765"/>
    <x:n v="6.50305"/>
    <x:n v="54.22556111111111"/>
    <x:n v="-7.1737977124183"/>
    <x:x v="13"/>
  </x:r>
  <x:r>
    <x:x v="11"/>
    <x:x v="2"/>
    <x:x v="91"/>
    <x:n v="3310.66"/>
    <x:n v="827.665"/>
    <x:n v="16.5533"/>
    <x:n v="1448.23"/>
    <x:n v="362.0575"/>
    <x:n v="0.437444"/>
    <x:n v="35"/>
    <x:n v="115.35"/>
    <x:n v="28.8375"/>
    <x:n v="0.034842"/>
    <x:n v="15"/>
    <x:n v="66.5533"/>
    <x:n v="2.6431"/>
    <x:n v="54.22556111111111"/>
    <x:n v="-7.1737977124183"/>
    <x:x v="13"/>
  </x:r>
  <x:r>
    <x:x v="11"/>
    <x:x v="2"/>
    <x:x v="64"/>
    <x:n v="5919.72"/>
    <x:n v="1479.93"/>
    <x:n v="29.5986"/>
    <x:n v="2664.43"/>
    <x:n v="666.1075"/>
    <x:n v="0.450094"/>
    <x:n v="31.4671"/>
    <x:n v="227.64"/>
    <x:n v="56.91"/>
    <x:n v="0.038455"/>
    <x:n v="15"/>
    <x:n v="76.0657"/>
    <x:n v="3.03025"/>
    <x:n v="54.22556111111111"/>
    <x:n v="-7.1737977124183"/>
    <x:x v="13"/>
  </x:r>
  <x:r>
    <x:x v="11"/>
    <x:x v="2"/>
    <x:x v="65"/>
    <x:n v="3751.39"/>
    <x:n v="937.8475"/>
    <x:n v="18.75695"/>
    <x:n v="1715.72"/>
    <x:n v="428.93"/>
    <x:n v="0.457356"/>
    <x:n v="28.9254"/>
    <x:n v="94.32"/>
    <x:n v="23.58"/>
    <x:n v="0.025143"/>
    <x:n v="15"/>
    <x:n v="62.68235"/>
    <x:n v="-7.7999"/>
    <x:n v="54.22556111111111"/>
    <x:n v="-7.1737977124183"/>
    <x:x v="13"/>
  </x:r>
  <x:r>
    <x:x v="10"/>
    <x:x v="2"/>
    <x:x v="101"/>
    <x:n v="220.88"/>
    <x:n v="220.88"/>
    <x:n v="4.4176"/>
    <x:n v="103.54"/>
    <x:n v="103.54"/>
    <x:n v="0.468761"/>
    <x:n v="24.93365"/>
    <x:n v="10.8"/>
    <x:n v="10.8"/>
    <x:n v="0.048895"/>
    <x:n v="9.663"/>
    <x:n v="39.01425"/>
    <x:m/>
    <x:n v="54.22556111111111"/>
    <x:m/>
    <x:x v="13"/>
  </x:r>
  <x:r>
    <x:x v="18"/>
    <x:x v="2"/>
    <x:x v="66"/>
    <x:n v="4357.69"/>
    <x:n v="1089.4225"/>
    <x:n v="21.78845"/>
    <x:n v="1586.17"/>
    <x:n v="396.5425"/>
    <x:n v="0.363993"/>
    <x:n v="35"/>
    <x:n v="148.14"/>
    <x:n v="37.035"/>
    <x:n v="0.033995"/>
    <x:n v="15"/>
    <x:n v="71.78845"/>
    <x:n v="-1.6715"/>
    <x:n v="54.22556111111111"/>
    <x:n v="-7.1737977124183"/>
    <x:x v="13"/>
  </x:r>
  <x:r>
    <x:x v="18"/>
    <x:x v="2"/>
    <x:x v="67"/>
    <x:n v="10433.45"/>
    <x:n v="2608.3625"/>
    <x:n v="50"/>
    <x:n v="3721.72"/>
    <x:n v="930.43"/>
    <x:n v="0.35671"/>
    <x:n v="35"/>
    <x:n v="264.62"/>
    <x:n v="66.155"/>
    <x:n v="0.025363"/>
    <x:n v="15"/>
    <x:n v="100"/>
    <x:n v="6.9844"/>
    <x:n v="54.22556111111111"/>
    <x:n v="-7.1737977124183"/>
    <x:x v="13"/>
  </x:r>
  <x:r>
    <x:x v="11"/>
    <x:x v="2"/>
    <x:x v="68"/>
    <x:n v="2407.87"/>
    <x:n v="1203.935"/>
    <x:n v="24.0787"/>
    <x:n v="1102.56"/>
    <x:n v="551.28"/>
    <x:n v="0.457898"/>
    <x:n v="28.7357"/>
    <x:n v="99.31"/>
    <x:n v="49.655"/>
    <x:n v="0.041244"/>
    <x:n v="14.2536"/>
    <x:n v="67.068"/>
    <x:n v="15.9999"/>
    <x:n v="54.22556111111111"/>
    <x:n v="-7.1737977124183"/>
    <x:x v="13"/>
  </x:r>
  <x:r>
    <x:x v="10"/>
    <x:x v="2"/>
    <x:x v="47"/>
    <x:n v="3546.15"/>
    <x:n v="886.5375"/>
    <x:n v="17.73075"/>
    <x:n v="1742.33"/>
    <x:n v="435.5825"/>
    <x:n v="0.49133"/>
    <x:n v="17.0345"/>
    <x:n v="214.49"/>
    <x:n v="53.6225"/>
    <x:n v="0.060485"/>
    <x:n v="2.709"/>
    <x:n v="37.47425"/>
    <x:n v="-9.6002"/>
    <x:n v="54.22556111111111"/>
    <x:n v="6.61104747474747"/>
    <x:x v="13"/>
  </x:r>
  <x:r>
    <x:x v="10"/>
    <x:x v="2"/>
    <x:x v="48"/>
    <x:n v="574.95"/>
    <x:n v="574.95"/>
    <x:n v="11.499"/>
    <x:n v="283.88"/>
    <x:n v="283.88"/>
    <x:n v="0.493747"/>
    <x:n v="16.18855"/>
    <x:n v="17.6"/>
    <x:n v="17.6"/>
    <x:n v="0.030611"/>
    <x:n v="15"/>
    <x:n v="42.68755"/>
    <x:n v="-12.48905"/>
    <x:n v="54.22556111111111"/>
    <x:n v="-7.1737977124183"/>
    <x:x v="13"/>
  </x:r>
  <x:r>
    <x:x v="10"/>
    <x:x v="2"/>
    <x:x v="49"/>
    <x:n v="1905.93"/>
    <x:n v="952.965"/>
    <x:n v="19.0593"/>
    <x:n v="917.45"/>
    <x:n v="458.725"/>
    <x:n v="0.481366"/>
    <x:n v="20.5219"/>
    <x:n v="12.6"/>
    <x:n v="6.3"/>
    <x:n v="0.006611"/>
    <x:n v="15"/>
    <x:n v="54.5812"/>
    <x:n v="-0.9771"/>
    <x:n v="54.22556111111111"/>
    <x:n v="6.61104747474747"/>
    <x:x v="13"/>
  </x:r>
  <x:r>
    <x:x v="10"/>
    <x:x v="2"/>
    <x:x v="50"/>
    <x:n v="1744.48"/>
    <x:n v="872.24"/>
    <x:n v="17.4448"/>
    <x:n v="817.76"/>
    <x:n v="408.88"/>
    <x:n v="0.46877"/>
    <x:n v="24.9305"/>
    <x:n v="76.06"/>
    <x:n v="38.03"/>
    <x:n v="0.0436"/>
    <x:n v="12.84"/>
    <x:n v="55.2153"/>
    <x:n v="4.8359"/>
    <x:n v="54.22556111111111"/>
    <x:n v="6.89114747475656"/>
    <x:x v="13"/>
  </x:r>
  <x:r>
    <x:x v="10"/>
    <x:x v="2"/>
    <x:x v="51"/>
    <x:n v="3593.29"/>
    <x:n v="1796.645"/>
    <x:n v="35.9329"/>
    <x:n v="1686.62"/>
    <x:n v="843.31"/>
    <x:n v="0.46938"/>
    <x:n v="24.717"/>
    <x:n v="106.01"/>
    <x:n v="53.005"/>
    <x:n v="0.029502"/>
    <x:n v="15"/>
    <x:n v="75.6499"/>
    <x:n v="7.99"/>
    <x:n v="54.22556111111111"/>
    <x:n v="6.61104747474747"/>
    <x:x v="13"/>
  </x:r>
  <x:r>
    <x:x v="10"/>
    <x:x v="2"/>
    <x:x v="102"/>
    <x:n v="1084.64"/>
    <x:n v="542.32"/>
    <x:n v="10.8464"/>
    <x:n v="562.99"/>
    <x:n v="281.495"/>
    <x:n v="0.519057"/>
    <x:n v="7.33005"/>
    <x:n v="86.8"/>
    <x:n v="43.4"/>
    <x:n v="0.080027"/>
    <x:n v="0"/>
    <x:n v="18.17645"/>
    <x:n v="-1.09045"/>
    <x:n v="54.22556111111111"/>
    <x:n v="12.88499652777778"/>
    <x:x v="13"/>
  </x:r>
  <x:r>
    <x:x v="10"/>
    <x:x v="2"/>
    <x:x v="52"/>
    <x:n v="3788.8"/>
    <x:n v="947.2"/>
    <x:n v="18.944"/>
    <x:n v="1858.2"/>
    <x:n v="464.55"/>
    <x:n v="0.490446"/>
    <x:n v="17.3439"/>
    <x:n v="220.69"/>
    <x:n v="55.1725"/>
    <x:n v="0.058248"/>
    <x:n v="4.0512"/>
    <x:n v="40.3391"/>
    <x:n v="-18.46315"/>
    <x:n v="54.22556111111111"/>
    <x:n v="-7.1737977124183"/>
    <x:x v="13"/>
  </x:r>
  <x:r>
    <x:x v="10"/>
    <x:x v="2"/>
    <x:x v="53"/>
    <x:n v="2609.99"/>
    <x:n v="652.4975"/>
    <x:n v="13.04995"/>
    <x:n v="1231.56"/>
    <x:n v="307.89"/>
    <x:n v="0.471864"/>
    <x:n v="23.8476"/>
    <x:n v="220.38"/>
    <x:n v="55.095"/>
    <x:n v="0.084437"/>
    <x:n v="0"/>
    <x:n v="36.89755"/>
    <x:n v="-16.53065"/>
    <x:n v="54.22556111111111"/>
    <x:n v="6.34260816993464"/>
    <x:x v="13"/>
  </x:r>
  <x:r>
    <x:x v="10"/>
    <x:x v="2"/>
    <x:x v="54"/>
    <x:n v="2909.67"/>
    <x:n v="727.4175"/>
    <x:n v="14.54835"/>
    <x:n v="1470.59"/>
    <x:n v="367.6475"/>
    <x:n v="0.505415"/>
    <x:n v="12.10475"/>
    <x:n v="101.57"/>
    <x:n v="25.3925"/>
    <x:n v="0.034908"/>
    <x:n v="15"/>
    <x:n v="41.6531"/>
    <x:n v="-5.826"/>
    <x:n v="54.22556111111111"/>
    <x:n v="-7.1737977124183"/>
    <x:x v="13"/>
  </x:r>
  <x:r>
    <x:x v="11"/>
    <x:x v="2"/>
    <x:x v="55"/>
    <x:n v="2602.85"/>
    <x:n v="650.7125"/>
    <x:n v="13.01425"/>
    <x:n v="1175.06"/>
    <x:n v="293.765"/>
    <x:n v="0.451451"/>
    <x:n v="30.99215"/>
    <x:n v="84.45"/>
    <x:n v="21.1125"/>
    <x:n v="0.032445"/>
    <x:n v="15"/>
    <x:n v="59.0064"/>
    <x:n v="-2.29035"/>
    <x:n v="54.22556111111111"/>
    <x:n v="-7.1737977124183"/>
    <x:x v="13"/>
  </x:r>
  <x:r>
    <x:x v="12"/>
    <x:x v="2"/>
    <x:x v="56"/>
    <x:n v="4040.67"/>
    <x:n v="1010.1675"/>
    <x:n v="20.20335"/>
    <x:n v="1740.6"/>
    <x:n v="435.15"/>
    <x:n v="0.43077"/>
    <x:n v="35"/>
    <x:n v="145.66"/>
    <x:n v="36.415"/>
    <x:n v="0.036048"/>
    <x:n v="15"/>
    <x:n v="70.20335"/>
    <x:n v="11.27055"/>
    <x:n v="54.22556111111111"/>
    <x:n v="-7.1737977124183"/>
    <x:x v="13"/>
  </x:r>
  <x:r>
    <x:x v="10"/>
    <x:x v="2"/>
    <x:x v="103"/>
    <x:n v="1874.12"/>
    <x:n v="468.53"/>
    <x:n v="9.3706"/>
    <x:n v="922.66"/>
    <x:n v="230.665"/>
    <x:n v="0.492316"/>
    <x:n v="16.6894"/>
    <x:n v="83.89"/>
    <x:n v="20.9725"/>
    <x:n v="0.044762"/>
    <x:n v="12.1428"/>
    <x:n v="38.2028"/>
    <x:n v="4.0591"/>
    <x:n v="54.22556111111111"/>
    <x:n v="14.33112511111111"/>
    <x:x v="13"/>
  </x:r>
  <x:r>
    <x:x v="19"/>
    <x:x v="3"/>
    <x:x v="93"/>
    <x:n v="5727.1"/>
    <x:n v="1431.775"/>
    <x:n v="28.6355"/>
    <x:n v="2791.67"/>
    <x:n v="697.9175"/>
    <x:n v="0.487449"/>
    <x:n v="18.39285"/>
    <x:n v="225.84"/>
    <x:n v="56.46"/>
    <x:n v="0.039434"/>
    <x:n v="15"/>
    <x:n v="62.02835"/>
    <x:n v="-21.3386"/>
    <x:n v="56.165621733336"/>
    <x:n v="-13.804734377764"/>
    <x:x v="13"/>
  </x:r>
  <x:r>
    <x:x v="19"/>
    <x:x v="3"/>
    <x:x v="104"/>
    <x:n v="1508.27"/>
    <x:n v="754.135"/>
    <x:n v="15.0827"/>
    <x:n v="730.71"/>
    <x:n v="365.355"/>
    <x:n v="0.484469"/>
    <x:n v="19.43585"/>
    <x:n v="42.19"/>
    <x:n v="21.095"/>
    <x:n v="0.027972"/>
    <x:n v="15"/>
    <x:n v="49.51855"/>
    <x:n v="38.07735"/>
    <x:n v="56.165621733336"/>
    <x:n v="23.479217733336"/>
    <x:x v="13"/>
  </x:r>
  <x:r>
    <x:x v="19"/>
    <x:x v="3"/>
    <x:x v="79"/>
    <x:n v="9683.32"/>
    <x:n v="2420.83"/>
    <x:n v="48.4166"/>
    <x:n v="4454.13"/>
    <x:n v="1113.5325"/>
    <x:n v="0.45998"/>
    <x:n v="28.007"/>
    <x:n v="392.55"/>
    <x:n v="98.1375"/>
    <x:n v="0.040539"/>
    <x:n v="14.6766"/>
    <x:n v="91.1002"/>
    <x:n v="11.49625"/>
    <x:n v="56.165621733336"/>
    <x:n v="-13.804734377764"/>
    <x:x v="13"/>
  </x:r>
  <x:r>
    <x:x v="19"/>
    <x:x v="3"/>
    <x:x v="80"/>
    <x:n v="4775.98"/>
    <x:n v="1193.995"/>
    <x:n v="23.8799"/>
    <x:n v="2376.09"/>
    <x:n v="594.0225"/>
    <x:n v="0.497508"/>
    <x:n v="14.8722"/>
    <x:n v="244.56"/>
    <x:n v="61.14"/>
    <x:n v="0.051206"/>
    <x:n v="8.2764"/>
    <x:n v="47.0285"/>
    <x:n v="-17.7407"/>
    <x:n v="56.165621733336"/>
    <x:n v="-13.804734377764"/>
    <x:x v="13"/>
  </x:r>
  <x:r>
    <x:x v="19"/>
    <x:x v="3"/>
    <x:x v="81"/>
    <x:n v="2615.42"/>
    <x:n v="653.855"/>
    <x:n v="13.0771"/>
    <x:n v="1214.74"/>
    <x:n v="303.685"/>
    <x:n v="0.464453"/>
    <x:n v="26.44145"/>
    <x:n v="176.19"/>
    <x:n v="44.0475"/>
    <x:n v="0.067366"/>
    <x:n v="0"/>
    <x:n v="39.51855"/>
    <x:n v="-14.2721"/>
    <x:n v="56.165621733336"/>
    <x:n v="11.90801597575418"/>
    <x:x v="13"/>
  </x:r>
  <x:r>
    <x:x v="19"/>
    <x:x v="3"/>
    <x:x v="82"/>
    <x:n v="1530.43"/>
    <x:n v="306.086"/>
    <x:n v="6.12172"/>
    <x:n v="669.56"/>
    <x:n v="133.912"/>
    <x:n v="0.437498"/>
    <x:n v="35"/>
    <x:n v="0"/>
    <x:n v="0"/>
    <x:n v="0"/>
    <x:n v="15"/>
    <x:n v="56.12172"/>
    <x:n v="-4.99572"/>
    <x:n v="56.165621733336"/>
    <x:n v="-13.804734377764"/>
    <x:x v="13"/>
  </x:r>
  <x:r>
    <x:x v="19"/>
    <x:x v="3"/>
    <x:x v="84"/>
    <x:n v="453.81"/>
    <x:n v="453.81"/>
    <x:n v="9.0762"/>
    <x:n v="232.33"/>
    <x:n v="232.33"/>
    <x:n v="0.511954"/>
    <x:n v="9.8161"/>
    <x:n v="80.92"/>
    <x:n v="80.92"/>
    <x:n v="0.178313"/>
    <x:n v="0"/>
    <x:n v="18.8923"/>
    <x:n v="-39.7939166666"/>
    <x:n v="56.165621733336"/>
    <x:n v="14.8108100666735"/>
    <x:x v="13"/>
  </x:r>
  <x:r>
    <x:x v="19"/>
    <x:x v="3"/>
    <x:x v="85"/>
    <x:n v="1163.75"/>
    <x:n v="1163.75"/>
    <x:n v="23.275"/>
    <x:n v="585.31"/>
    <x:n v="585.31"/>
    <x:n v="0.502952"/>
    <x:n v="12.9668"/>
    <x:n v="38.2"/>
    <x:n v="38.2"/>
    <x:n v="0.032825"/>
    <x:n v="15"/>
    <x:n v="51.2418"/>
    <x:n v="-2.0214"/>
    <x:n v="56.165621733336"/>
    <x:n v="11.90801597575418"/>
    <x:x v="13"/>
  </x:r>
  <x:r>
    <x:x v="19"/>
    <x:x v="3"/>
    <x:x v="105"/>
    <x:n v="4504.1"/>
    <x:n v="900.82"/>
    <x:n v="18.0164"/>
    <x:n v="2284.16"/>
    <x:n v="456.832"/>
    <x:n v="0.507129"/>
    <x:n v="11.50485"/>
    <x:n v="227.78"/>
    <x:n v="45.556"/>
    <x:n v="0.050572"/>
    <x:n v="8.6568"/>
    <x:n v="38.17805"/>
    <x:n v="37.18805"/>
    <x:n v="56.165621733336"/>
    <x:n v="15.1030180296323"/>
    <x:x v="13"/>
  </x:r>
  <x:r>
    <x:x v="19"/>
    <x:x v="3"/>
    <x:x v="86"/>
    <x:n v="5139.78"/>
    <x:n v="1027.956"/>
    <x:n v="20.55912"/>
    <x:n v="2454.33"/>
    <x:n v="490.866"/>
    <x:n v="0.477517"/>
    <x:n v="21.86905"/>
    <x:n v="245.21"/>
    <x:n v="49.042"/>
    <x:n v="0.047708"/>
    <x:n v="10.3752"/>
    <x:n v="52.80337"/>
    <x:n v="18.85615"/>
    <x:n v="56.165621733336"/>
    <x:n v="14.8108100666735"/>
    <x:x v="13"/>
  </x:r>
  <x:r>
    <x:x v="19"/>
    <x:x v="3"/>
    <x:x v="87"/>
    <x:n v="6013.49"/>
    <x:n v="1503.3725"/>
    <x:n v="30.06745"/>
    <x:n v="2777.75"/>
    <x:n v="694.4375"/>
    <x:n v="0.46192"/>
    <x:n v="27.328"/>
    <x:n v="234.66"/>
    <x:n v="58.665"/>
    <x:n v="0.039022"/>
    <x:n v="15"/>
    <x:n v="72.39545"/>
    <x:n v="20.5540166666"/>
    <x:n v="56.165621733336"/>
    <x:n v="11.90801597575418"/>
    <x:x v="13"/>
  </x:r>
  <x:r>
    <x:x v="22"/>
    <x:x v="3"/>
    <x:x v="88"/>
    <x:n v="3551.91"/>
    <x:n v="1183.97"/>
    <x:n v="23.6794"/>
    <x:n v="1834.93"/>
    <x:n v="611.643333"/>
    <x:n v="0.516604"/>
    <x:n v="8.1886"/>
    <x:n v="110.13"/>
    <x:n v="36.71"/>
    <x:n v="0.031006"/>
    <x:n v="15"/>
    <x:n v="46.868"/>
    <x:n v="-14.2708166666"/>
    <x:n v="56.165621733336"/>
    <x:n v="-13.804734377764"/>
    <x:x v="13"/>
  </x:r>
  <x:r>
    <x:x v="19"/>
    <x:x v="3"/>
    <x:x v="89"/>
    <x:n v="4377.2"/>
    <x:n v="1094.3"/>
    <x:n v="21.886"/>
    <x:n v="2143.74"/>
    <x:n v="535.935"/>
    <x:n v="0.489751"/>
    <x:n v="17.58715"/>
    <x:n v="159.46"/>
    <x:n v="39.865"/>
    <x:n v="0.03643"/>
    <x:n v="15"/>
    <x:n v="54.47315"/>
    <x:n v="4.6575"/>
    <x:n v="56.165621733336"/>
    <x:n v="-13.804734377764"/>
    <x:x v="13"/>
  </x:r>
  <x:r>
    <x:x v="19"/>
    <x:x v="3"/>
    <x:x v="90"/>
    <x:n v="3806.01"/>
    <x:n v="951.5025"/>
    <x:n v="19.03005"/>
    <x:n v="1875.74"/>
    <x:n v="468.935"/>
    <x:n v="0.492836"/>
    <x:n v="16.5074"/>
    <x:n v="268.48"/>
    <x:n v="67.12"/>
    <x:n v="0.070541"/>
    <x:n v="0"/>
    <x:n v="35.53745"/>
    <x:n v="34.98635"/>
    <x:n v="56.165621733336"/>
    <x:n v="11.90801597575418"/>
    <x:x v="13"/>
  </x:r>
  <x:r>
    <x:x v="19"/>
    <x:x v="3"/>
    <x:x v="106"/>
    <x:n v="6617.95"/>
    <x:n v="1654.4875"/>
    <x:n v="33.08975"/>
    <x:n v="3327.18"/>
    <x:n v="831.795"/>
    <x:n v="0.502751"/>
    <x:n v="13.03715"/>
    <x:n v="273.7"/>
    <x:n v="68.425"/>
    <x:n v="0.041357"/>
    <x:n v="14.1858"/>
    <x:n v="60.3127"/>
    <x:n v="10.08855"/>
    <x:n v="56.165621733336"/>
    <x:n v="15.1030180296323"/>
    <x:x v="13"/>
  </x:r>
  <x:r>
    <x:x v="19"/>
    <x:x v="3"/>
    <x:x v="69"/>
    <x:n v="3888.59"/>
    <x:n v="972.1475"/>
    <x:n v="19.44295"/>
    <x:n v="1774.05"/>
    <x:n v="443.5125"/>
    <x:n v="0.456219"/>
    <x:n v="29.32335"/>
    <x:n v="111.7"/>
    <x:n v="27.925"/>
    <x:n v="0.028725"/>
    <x:n v="15"/>
    <x:n v="63.7663"/>
    <x:n v="-8.5573"/>
    <x:n v="56.165621733336"/>
    <x:n v="-13.804734377764"/>
    <x:x v="13"/>
  </x:r>
  <x:r>
    <x:x v="19"/>
    <x:x v="3"/>
    <x:x v="70"/>
    <x:n v="4134.6"/>
    <x:n v="1033.65"/>
    <x:n v="20.673"/>
    <x:n v="1890.71"/>
    <x:n v="472.6775"/>
    <x:n v="0.45729"/>
    <x:n v="28.9485"/>
    <x:n v="259.55"/>
    <x:n v="64.8875"/>
    <x:n v="0.062775"/>
    <x:n v="1.335"/>
    <x:n v="50.9565"/>
    <x:n v="42.69245"/>
    <x:n v="56.165621733336"/>
    <x:n v="14.8108100666735"/>
    <x:x v="13"/>
  </x:r>
  <x:r>
    <x:x v="19"/>
    <x:x v="3"/>
    <x:x v="71"/>
    <x:n v="4711.91"/>
    <x:n v="1570.63666667"/>
    <x:n v="31.4127333334"/>
    <x:n v="2117.24"/>
    <x:n v="705.746667"/>
    <x:n v="0.449338"/>
    <x:n v="31.7317"/>
    <x:n v="239.25"/>
    <x:n v="79.75"/>
    <x:n v="0.050776"/>
    <x:n v="8.5344"/>
    <x:n v="71.6788333334"/>
    <x:n v="-23.8450166666"/>
    <x:n v="56.165621733336"/>
    <x:n v="-13.804734377764"/>
    <x:x v="13"/>
  </x:r>
  <x:r>
    <x:x v="20"/>
    <x:x v="3"/>
    <x:x v="72"/>
    <x:n v="1924.47"/>
    <x:n v="962.235"/>
    <x:n v="19.2447"/>
    <x:n v="741.45"/>
    <x:n v="370.725"/>
    <x:n v="0.385275"/>
    <x:n v="35"/>
    <x:n v="49.5"/>
    <x:n v="24.75"/>
    <x:n v="0.025721"/>
    <x:n v="15"/>
    <x:n v="69.2447"/>
    <x:n v="1.9183"/>
    <x:n v="56.165621733336"/>
    <x:n v="-13.804734377764"/>
    <x:x v="13"/>
  </x:r>
  <x:r>
    <x:x v="21"/>
    <x:x v="3"/>
    <x:x v="74"/>
    <x:n v="383.41"/>
    <x:n v="127.80333333"/>
    <x:n v="2.5560666666"/>
    <x:n v="152"/>
    <x:n v="50.666667"/>
    <x:n v="0.396442"/>
    <x:n v="35"/>
    <x:n v="0"/>
    <x:n v="0"/>
    <x:n v="0"/>
    <x:n v="15"/>
    <x:n v="52.5560666666"/>
    <x:n v="-1.7706"/>
    <x:n v="56.165621733336"/>
    <x:n v="-13.804734377764"/>
    <x:x v="13"/>
  </x:r>
  <x:r>
    <x:x v="19"/>
    <x:x v="3"/>
    <x:x v="75"/>
    <x:n v="5551.54"/>
    <x:n v="2775.77"/>
    <x:n v="50"/>
    <x:n v="2494.74"/>
    <x:n v="1247.37"/>
    <x:n v="0.449378"/>
    <x:n v="31.7177"/>
    <x:n v="200.41"/>
    <x:n v="100.205"/>
    <x:n v="0.0361"/>
    <x:n v="15"/>
    <x:n v="96.7177"/>
    <x:n v="4.48665"/>
    <x:n v="56.165621733336"/>
    <x:n v="11.90801597575418"/>
    <x:x v="13"/>
  </x:r>
  <x:r>
    <x:x v="19"/>
    <x:x v="3"/>
    <x:x v="76"/>
    <x:n v="5815.85"/>
    <x:n v="1938.61666667"/>
    <x:n v="38.7723333334"/>
    <x:n v="2674.63"/>
    <x:n v="891.543333"/>
    <x:n v="0.459886"/>
    <x:n v="28.0399"/>
    <x:n v="404.28"/>
    <x:n v="134.76"/>
    <x:n v="0.069513"/>
    <x:n v="0"/>
    <x:n v="66.8122333334"/>
    <x:n v="-18.1877666666"/>
    <x:n v="56.165621733336"/>
    <x:n v="-13.804734377764"/>
    <x:x v="13"/>
  </x:r>
  <x:r>
    <x:x v="19"/>
    <x:x v="3"/>
    <x:x v="92"/>
    <x:n v="6188.25"/>
    <x:n v="1237.65"/>
    <x:n v="24.753"/>
    <x:n v="2857.25"/>
    <x:n v="571.45"/>
    <x:n v="0.461722"/>
    <x:n v="27.3973"/>
    <x:n v="259.9"/>
    <x:n v="51.98"/>
    <x:n v="0.041999"/>
    <x:n v="13.8006"/>
    <x:n v="65.9509"/>
    <x:n v="0.61915"/>
    <x:n v="56.165621733336"/>
    <x:n v="-13.804734377764"/>
    <x:x v="13"/>
  </x:r>
  <x:r>
    <x:x v="19"/>
    <x:x v="3"/>
    <x:x v="107"/>
    <x:n v="5366.73"/>
    <x:n v="1073.346"/>
    <x:n v="21.46692"/>
    <x:n v="2659.25"/>
    <x:n v="531.85"/>
    <x:n v="0.495507"/>
    <x:n v="15.57255"/>
    <x:n v="450.58"/>
    <x:n v="90.116"/>
    <x:n v="0.083958"/>
    <x:n v="0"/>
    <x:n v="37.03947"/>
    <x:n v="-24.88925"/>
    <x:n v="56.165621733336"/>
    <x:n v="18.31298689462632"/>
    <x:x v="13"/>
  </x:r>
  <x:r>
    <x:x v="19"/>
    <x:x v="3"/>
    <x:x v="77"/>
    <x:n v="5043.67"/>
    <x:n v="1260.9175"/>
    <x:n v="25.21835"/>
    <x:n v="2483.76"/>
    <x:n v="620.94"/>
    <x:n v="0.492451"/>
    <x:n v="16.64215"/>
    <x:n v="230.84"/>
    <x:n v="57.71"/>
    <x:n v="0.045768"/>
    <x:n v="11.5392"/>
    <x:n v="53.3997"/>
    <x:n v="19.0717"/>
    <x:n v="56.165621733336"/>
    <x:n v="13.47149506666933"/>
    <x:x v="13"/>
  </x:r>
  <x:r>
    <x:x v="19"/>
    <x:x v="4"/>
    <x:x v="69"/>
    <x:n v="5111.51"/>
    <x:n v="1277.8775"/>
    <x:n v="25.55755"/>
    <x:n v="2320.81"/>
    <x:n v="580.2025"/>
    <x:n v="0.454036"/>
    <x:n v="30.0874"/>
    <x:n v="193.5"/>
    <x:n v="48.375"/>
    <x:n v="0.037856"/>
    <x:n v="15"/>
    <x:n v="70.64495"/>
    <x:n v="6.87865"/>
    <x:n v="59.77763666667273"/>
    <x:n v="3.61201493333673"/>
    <x:x v="14"/>
  </x:r>
  <x:r>
    <x:x v="19"/>
    <x:x v="4"/>
    <x:x v="75"/>
    <x:n v="4932.12"/>
    <x:n v="2466.06"/>
    <x:n v="49.3212"/>
    <x:n v="2263.12"/>
    <x:n v="1131.56"/>
    <x:n v="0.458853"/>
    <x:n v="28.40145"/>
    <x:n v="121.86"/>
    <x:n v="60.93"/>
    <x:n v="0.024707"/>
    <x:n v="15"/>
    <x:n v="92.72265"/>
    <x:n v="-3.99505"/>
    <x:n v="59.77763666667273"/>
    <x:n v="3.61201493333673"/>
    <x:x v="14"/>
  </x:r>
  <x:r>
    <x:x v="19"/>
    <x:x v="4"/>
    <x:x v="92"/>
    <x:n v="5778.83"/>
    <x:n v="1155.766"/>
    <x:n v="23.11532"/>
    <x:n v="2706.8"/>
    <x:n v="541.36"/>
    <x:n v="0.468399"/>
    <x:n v="25.06035"/>
    <x:n v="302.64"/>
    <x:n v="60.528"/>
    <x:n v="0.05237"/>
    <x:n v="7.578"/>
    <x:n v="55.75367"/>
    <x:n v="-10.19723"/>
    <x:n v="59.77763666667273"/>
    <x:n v="3.61201493333673"/>
    <x:x v="14"/>
  </x:r>
  <x:r>
    <x:x v="19"/>
    <x:x v="4"/>
    <x:x v="84"/>
    <x:n v="1076.43"/>
    <x:n v="1076.43"/>
    <x:n v="21.5286"/>
    <x:n v="489.48"/>
    <x:n v="489.48"/>
    <x:n v="0.454725"/>
    <x:n v="29.84625"/>
    <x:n v="88.1"/>
    <x:n v="88.1"/>
    <x:n v="0.081845"/>
    <x:n v="0"/>
    <x:n v="51.37485"/>
    <x:n v="32.48255"/>
    <x:n v="59.77763666667273"/>
    <x:n v="3.61201493333673"/>
    <x:x v="14"/>
  </x:r>
  <x:r>
    <x:x v="19"/>
    <x:x v="4"/>
    <x:x v="85"/>
    <x:n v="3362.45"/>
    <x:n v="1120.81666667"/>
    <x:n v="22.4163333334"/>
    <x:n v="1640.15"/>
    <x:n v="546.716667"/>
    <x:n v="0.487784"/>
    <x:n v="18.2756"/>
    <x:n v="148.05"/>
    <x:n v="49.35"/>
    <x:n v="0.04403"/>
    <x:n v="12.582"/>
    <x:n v="53.2739333334"/>
    <x:n v="2.0321333334"/>
    <x:n v="59.77763666667273"/>
    <x:n v="3.61201493333673"/>
    <x:x v="14"/>
  </x:r>
  <x:r>
    <x:x v="19"/>
    <x:x v="4"/>
    <x:x v="87"/>
    <x:n v="4826.01"/>
    <x:n v="1206.5025"/>
    <x:n v="24.13005"/>
    <x:n v="2342.28"/>
    <x:n v="585.57"/>
    <x:n v="0.485345"/>
    <x:n v="19.12925"/>
    <x:n v="220.51"/>
    <x:n v="55.1275"/>
    <x:n v="0.045692"/>
    <x:n v="11.5848"/>
    <x:n v="54.8441"/>
    <x:n v="-17.55135"/>
    <x:n v="59.77763666667273"/>
    <x:n v="3.61201493333673"/>
    <x:x v="14"/>
  </x:r>
  <x:r>
    <x:x v="19"/>
    <x:x v="4"/>
    <x:x v="106"/>
    <x:n v="5632.81"/>
    <x:n v="1408.2025"/>
    <x:n v="28.16405"/>
    <x:n v="3029.69"/>
    <x:n v="757.4225"/>
    <x:n v="0.537865"/>
    <x:n v="0.74725"/>
    <x:n v="157.79"/>
    <x:n v="39.4475"/>
    <x:n v="0.028013"/>
    <x:n v="15"/>
    <x:n v="43.9113"/>
    <x:n v="-16.4014"/>
    <x:n v="59.77763666667273"/>
    <x:n v="3.61201493333673"/>
    <x:x v="14"/>
  </x:r>
  <x:r>
    <x:x v="19"/>
    <x:x v="4"/>
    <x:x v="78"/>
    <x:n v="2789.24"/>
    <x:n v="697.31"/>
    <x:n v="13.9462"/>
    <x:n v="1228.06"/>
    <x:n v="307.015"/>
    <x:n v="0.440285"/>
    <x:n v="34.90025"/>
    <x:n v="73.31"/>
    <x:n v="18.3275"/>
    <x:n v="0.026283"/>
    <x:n v="15"/>
    <x:n v="63.84645"/>
    <x:n v="34.8235"/>
    <x:n v="59.77763666667273"/>
    <x:n v="18.42282500001023"/>
    <x:x v="14"/>
  </x:r>
  <x:r>
    <x:x v="19"/>
    <x:x v="4"/>
    <x:x v="93"/>
    <x:n v="4514.45"/>
    <x:n v="1128.6125"/>
    <x:n v="22.57225"/>
    <x:n v="2375.3"/>
    <x:n v="593.825"/>
    <x:n v="0.526155"/>
    <x:n v="4.84575"/>
    <x:n v="209.16"/>
    <x:n v="52.29"/>
    <x:n v="0.046331"/>
    <x:n v="11.2014"/>
    <x:n v="38.6194"/>
    <x:n v="-23.40895"/>
    <x:n v="59.77763666667273"/>
    <x:n v="3.61201493333673"/>
    <x:x v="14"/>
  </x:r>
  <x:r>
    <x:x v="19"/>
    <x:x v="4"/>
    <x:x v="79"/>
    <x:n v="9260.44"/>
    <x:n v="2315.11"/>
    <x:n v="46.3022"/>
    <x:n v="4347.24"/>
    <x:n v="1086.81"/>
    <x:n v="0.469442"/>
    <x:n v="24.6953"/>
    <x:n v="322.32"/>
    <x:n v="80.58"/>
    <x:n v="0.034806"/>
    <x:n v="15"/>
    <x:n v="85.9975"/>
    <x:n v="-5.1027"/>
    <x:n v="59.77763666667273"/>
    <x:n v="3.61201493333673"/>
    <x:x v="14"/>
  </x:r>
  <x:r>
    <x:x v="19"/>
    <x:x v="4"/>
    <x:x v="81"/>
    <x:n v="3658.55"/>
    <x:n v="914.6375"/>
    <x:n v="18.29275"/>
    <x:n v="1698.23"/>
    <x:n v="424.5575"/>
    <x:n v="0.464181"/>
    <x:n v="26.53665"/>
    <x:n v="227.22"/>
    <x:n v="56.805"/>
    <x:n v="0.062107"/>
    <x:n v="1.7358"/>
    <x:n v="46.5652"/>
    <x:n v="7.04665"/>
    <x:n v="59.77763666667273"/>
    <x:n v="3.61201493333673"/>
    <x:x v="14"/>
  </x:r>
  <x:r>
    <x:x v="10"/>
    <x:x v="9"/>
    <x:x v="101"/>
    <x:n v="152.62"/>
    <x:n v="152.62"/>
    <x:n v="3.0524"/>
    <x:n v="73.14"/>
    <x:n v="73.14"/>
    <x:n v="0.479229"/>
    <x:n v="21.26985"/>
    <x:n v="13"/>
    <x:n v="13"/>
    <x:n v="0.085179"/>
    <x:n v="0"/>
    <x:n v="24.32225"/>
    <x:n v="-14.692"/>
    <x:n v="46.50065833333333"/>
    <x:n v="-7.72490277777778"/>
    <x:x v="14"/>
  </x:r>
  <x:r>
    <x:x v="10"/>
    <x:x v="9"/>
    <x:x v="100"/>
    <x:n v="1819.18"/>
    <x:n v="909.59"/>
    <x:n v="18.1918"/>
    <x:n v="903.67"/>
    <x:n v="451.835"/>
    <x:n v="0.496746"/>
    <x:n v="15.1389"/>
    <x:n v="114.16"/>
    <x:n v="57.08"/>
    <x:n v="0.062754"/>
    <x:n v="1.3476"/>
    <x:n v="34.6783"/>
    <x:n v="-9.57115"/>
    <x:n v="46.50065833333333"/>
    <x:n v="-7.72490277777778"/>
    <x:x v="14"/>
  </x:r>
  <x:r>
    <x:x v="10"/>
    <x:x v="9"/>
    <x:x v="47"/>
    <x:n v="3841.36"/>
    <x:n v="960.34"/>
    <x:n v="19.2068"/>
    <x:n v="1936.78"/>
    <x:n v="484.195"/>
    <x:n v="0.504191"/>
    <x:n v="12.53315"/>
    <x:n v="221.34"/>
    <x:n v="55.335"/>
    <x:n v="0.05762"/>
    <x:n v="4.428"/>
    <x:n v="36.16795"/>
    <x:n v="-1.3063"/>
    <x:n v="46.50065833333333"/>
    <x:n v="-7.72490277777778"/>
    <x:x v="14"/>
  </x:r>
  <x:r>
    <x:x v="10"/>
    <x:x v="9"/>
    <x:x v="48"/>
    <x:n v="795.31"/>
    <x:n v="795.31"/>
    <x:n v="15.9062"/>
    <x:n v="358"/>
    <x:n v="358"/>
    <x:n v="0.450139"/>
    <x:n v="31.45135"/>
    <x:n v="16.8"/>
    <x:n v="16.8"/>
    <x:n v="0.021124"/>
    <x:n v="15"/>
    <x:n v="62.35755"/>
    <x:n v="19.67"/>
    <x:n v="46.50065833333333"/>
    <x:n v="-7.72490277777778"/>
    <x:x v="14"/>
  </x:r>
  <x:r>
    <x:x v="10"/>
    <x:x v="9"/>
    <x:x v="49"/>
    <x:n v="2303.67"/>
    <x:n v="1151.835"/>
    <x:n v="23.0367"/>
    <x:n v="1089.04"/>
    <x:n v="544.52"/>
    <x:n v="0.472741"/>
    <x:n v="23.54065"/>
    <x:n v="35.5"/>
    <x:n v="17.75"/>
    <x:n v="0.01541"/>
    <x:n v="15"/>
    <x:n v="61.57735"/>
    <x:n v="6.99615"/>
    <x:n v="46.50065833333333"/>
    <x:n v="-7.72490277777778"/>
    <x:x v="14"/>
  </x:r>
  <x:r>
    <x:x v="10"/>
    <x:x v="9"/>
    <x:x v="50"/>
    <x:n v="1576.2"/>
    <x:n v="788.1"/>
    <x:n v="15.762"/>
    <x:n v="757.8"/>
    <x:n v="378.9"/>
    <x:n v="0.480777"/>
    <x:n v="20.72805"/>
    <x:n v="56.58"/>
    <x:n v="28.29"/>
    <x:n v="0.035896"/>
    <x:n v="15"/>
    <x:n v="51.49005"/>
    <x:n v="-3.72525"/>
    <x:n v="46.50065833333333"/>
    <x:n v="-7.72490277777778"/>
    <x:x v="14"/>
  </x:r>
  <x:r>
    <x:x v="10"/>
    <x:x v="9"/>
    <x:x v="51"/>
    <x:n v="3392.61"/>
    <x:n v="1696.305"/>
    <x:n v="33.9261"/>
    <x:n v="1595.2"/>
    <x:n v="797.6"/>
    <x:n v="0.470198"/>
    <x:n v="24.4307"/>
    <x:n v="139.07"/>
    <x:n v="69.535"/>
    <x:n v="0.040992"/>
    <x:n v="14.4048"/>
    <x:n v="72.7616"/>
    <x:n v="-2.8883"/>
    <x:n v="46.50065833333333"/>
    <x:n v="-7.72490277777778"/>
    <x:x v="14"/>
  </x:r>
  <x:r>
    <x:x v="10"/>
    <x:x v="9"/>
    <x:x v="102"/>
    <x:n v="971.58"/>
    <x:n v="485.79"/>
    <x:n v="9.7158"/>
    <x:n v="494.35"/>
    <x:n v="247.175"/>
    <x:n v="0.50881"/>
    <x:n v="10.9165"/>
    <x:n v="117.71"/>
    <x:n v="58.855"/>
    <x:n v="0.121153"/>
    <x:n v="0"/>
    <x:n v="20.6323"/>
    <x:n v="2.45585"/>
    <x:n v="46.50065833333333"/>
    <x:n v="-7.72490277777778"/>
    <x:x v="14"/>
  </x:r>
  <x:r>
    <x:x v="10"/>
    <x:x v="9"/>
    <x:x v="52"/>
    <x:n v="4582.76"/>
    <x:n v="1145.69"/>
    <x:n v="22.9138"/>
    <x:n v="2199.84"/>
    <x:n v="549.96"/>
    <x:n v="0.480025"/>
    <x:n v="20.99125"/>
    <x:n v="250.7"/>
    <x:n v="62.675"/>
    <x:n v="0.054705"/>
    <x:n v="6.177"/>
    <x:n v="50.08205"/>
    <x:n v="9.74295"/>
    <x:n v="46.50065833333333"/>
    <x:n v="-7.72490277777778"/>
    <x:x v="14"/>
  </x:r>
  <x:r>
    <x:x v="10"/>
    <x:x v="9"/>
    <x:x v="53"/>
    <x:n v="3535.62"/>
    <x:n v="883.905"/>
    <x:n v="17.6781"/>
    <x:n v="1692.5"/>
    <x:n v="423.125"/>
    <x:n v="0.4787"/>
    <x:n v="21.455"/>
    <x:n v="193.52"/>
    <x:n v="48.38"/>
    <x:n v="0.054734"/>
    <x:n v="6.1596"/>
    <x:n v="45.2927"/>
    <x:n v="8.39515"/>
    <x:n v="46.50065833333333"/>
    <x:n v="-7.72490277777778"/>
    <x:x v="14"/>
  </x:r>
  <x:r>
    <x:x v="10"/>
    <x:x v="9"/>
    <x:x v="54"/>
    <x:n v="2896.63"/>
    <x:n v="724.1575"/>
    <x:n v="14.48315"/>
    <x:n v="1403.74"/>
    <x:n v="350.935"/>
    <x:n v="0.484611"/>
    <x:n v="19.38615"/>
    <x:n v="104.88"/>
    <x:n v="26.22"/>
    <x:n v="0.036208"/>
    <x:n v="15"/>
    <x:n v="48.8693"/>
    <x:n v="7.2162"/>
    <x:n v="46.50065833333333"/>
    <x:n v="-7.72490277777778"/>
    <x:x v="14"/>
  </x:r>
  <x:r>
    <x:x v="10"/>
    <x:x v="9"/>
    <x:x v="103"/>
    <x:n v="3016.26"/>
    <x:n v="754.065"/>
    <x:n v="15.0813"/>
    <x:n v="1459.05"/>
    <x:n v="364.7625"/>
    <x:n v="0.483728"/>
    <x:n v="19.6952"/>
    <x:n v="53.56"/>
    <x:n v="13.39"/>
    <x:n v="0.017757"/>
    <x:n v="15"/>
    <x:n v="49.7765"/>
    <x:n v="11.5737"/>
    <x:n v="46.50065833333333"/>
    <x:n v="-7.72490277777778"/>
    <x:x v="14"/>
  </x:r>
  <x:r>
    <x:x v="11"/>
    <x:x v="5"/>
    <x:x v="65"/>
    <x:n v="5041.63"/>
    <x:n v="1260.4075"/>
    <x:n v="25.20815"/>
    <x:n v="2331.36"/>
    <x:n v="582.84"/>
    <x:n v="0.462422"/>
    <x:n v="27.1523"/>
    <x:n v="95.69"/>
    <x:n v="23.9225"/>
    <x:n v="0.01898"/>
    <x:n v="15"/>
    <x:n v="67.36045"/>
    <x:n v="4.6781"/>
    <x:n v="60.17343444445"/>
    <x:n v="5.94787333333889"/>
    <x:x v="14"/>
  </x:r>
  <x:r>
    <x:x v="6"/>
    <x:x v="5"/>
    <x:x v="10"/>
    <x:n v="1089.54"/>
    <x:n v="544.77"/>
    <x:n v="10.8954"/>
    <x:n v="449.19"/>
    <x:n v="224.595"/>
    <x:n v="0.412275"/>
    <x:n v="35"/>
    <x:n v="15.17"/>
    <x:n v="7.585"/>
    <x:n v="0.013923"/>
    <x:n v="15"/>
    <x:n v="60.8954"/>
    <x:n v="4.4678"/>
    <x:n v="60.17343444445"/>
    <x:n v="8.14902361111"/>
    <x:x v="14"/>
  </x:r>
  <x:r>
    <x:x v="6"/>
    <x:x v="5"/>
    <x:x v="11"/>
    <x:n v="4965.89"/>
    <x:n v="1655.29666667"/>
    <x:n v="33.1059333334"/>
    <x:n v="2410.78"/>
    <x:n v="803.593333"/>
    <x:n v="0.485468"/>
    <x:n v="19.0862"/>
    <x:n v="116.68"/>
    <x:n v="38.893333"/>
    <x:n v="0.023496"/>
    <x:n v="15"/>
    <x:n v="67.1921333334"/>
    <x:n v="4.3602"/>
    <x:n v="60.17343444445"/>
    <x:n v="8.14902361111"/>
    <x:x v="14"/>
  </x:r>
  <x:r>
    <x:x v="11"/>
    <x:x v="5"/>
    <x:x v="68"/>
    <x:n v="3162.38"/>
    <x:n v="1581.19"/>
    <x:n v="31.6238"/>
    <x:n v="1504.07"/>
    <x:n v="752.035"/>
    <x:n v="0.475613"/>
    <x:n v="22.53545"/>
    <x:n v="113.52"/>
    <x:n v="56.76"/>
    <x:n v="0.035897"/>
    <x:n v="15"/>
    <x:n v="69.15925"/>
    <x:n v="2.09125"/>
    <x:n v="60.17343444445"/>
    <x:n v="5.94787333333889"/>
    <x:x v="14"/>
  </x:r>
  <x:r>
    <x:x v="11"/>
    <x:x v="5"/>
    <x:x v="55"/>
    <x:n v="3497.54"/>
    <x:n v="874.385"/>
    <x:n v="17.4877"/>
    <x:n v="1625.57"/>
    <x:n v="406.3925"/>
    <x:n v="0.464775"/>
    <x:n v="26.32875"/>
    <x:n v="85.51"/>
    <x:n v="21.3775"/>
    <x:n v="0.024449"/>
    <x:n v="15"/>
    <x:n v="58.81645"/>
    <x:n v="-0.18995"/>
    <x:n v="60.17343444445"/>
    <x:n v="5.94787333333889"/>
    <x:x v="14"/>
  </x:r>
  <x:r>
    <x:x v="6"/>
    <x:x v="5"/>
    <x:x v="14"/>
    <x:n v="3579.73"/>
    <x:n v="894.9325"/>
    <x:n v="17.89865"/>
    <x:n v="1548.49"/>
    <x:n v="387.1225"/>
    <x:n v="0.432572"/>
    <x:n v="35"/>
    <x:n v="78.8"/>
    <x:n v="19.7"/>
    <x:n v="0.022013"/>
    <x:n v="15"/>
    <x:n v="67.89865"/>
    <x:n v="-3.88655"/>
    <x:n v="60.17343444445"/>
    <x:n v="8.14902361111"/>
    <x:x v="14"/>
  </x:r>
  <x:r>
    <x:x v="6"/>
    <x:x v="5"/>
    <x:x v="15"/>
    <x:n v="3454.27"/>
    <x:n v="690.854"/>
    <x:n v="13.81708"/>
    <x:n v="1657.53"/>
    <x:n v="331.506"/>
    <x:n v="0.47985"/>
    <x:n v="21.0525"/>
    <x:n v="124.2"/>
    <x:n v="24.84"/>
    <x:n v="0.035955"/>
    <x:n v="15"/>
    <x:n v="49.86958"/>
    <x:n v="11.91772"/>
    <x:n v="60.17343444445"/>
    <x:n v="8.14902361111"/>
    <x:x v="14"/>
  </x:r>
  <x:r>
    <x:x v="6"/>
    <x:x v="5"/>
    <x:x v="16"/>
    <x:n v="4414.7"/>
    <x:n v="1103.675"/>
    <x:n v="22.0735"/>
    <x:n v="2350.66"/>
    <x:n v="587.665"/>
    <x:n v="0.532462"/>
    <x:n v="2.6383"/>
    <x:n v="170.26"/>
    <x:n v="42.565"/>
    <x:n v="0.038567"/>
    <x:n v="15"/>
    <x:n v="39.7118"/>
    <x:n v="-0.4698"/>
    <x:n v="60.17343444445"/>
    <x:n v="8.14902361111"/>
    <x:x v="14"/>
  </x:r>
  <x:r>
    <x:x v="6"/>
    <x:x v="5"/>
    <x:x v="18"/>
    <x:n v="3985.94"/>
    <x:n v="996.485"/>
    <x:n v="19.9297"/>
    <x:n v="1926.97"/>
    <x:n v="481.7425"/>
    <x:n v="0.483442"/>
    <x:n v="19.7953"/>
    <x:n v="196.77"/>
    <x:n v="49.1925"/>
    <x:n v="0.049366"/>
    <x:n v="9.3804"/>
    <x:n v="49.1054"/>
    <x:n v="10.17855"/>
    <x:n v="60.17343444445"/>
    <x:n v="8.14902361111"/>
    <x:x v="14"/>
  </x:r>
  <x:r>
    <x:x v="6"/>
    <x:x v="5"/>
    <x:x v="19"/>
    <x:n v="4388.53"/>
    <x:n v="1097.1325"/>
    <x:n v="21.94265"/>
    <x:n v="2158.16"/>
    <x:n v="539.54"/>
    <x:n v="0.491773"/>
    <x:n v="16.87945"/>
    <x:n v="226.93"/>
    <x:n v="56.7325"/>
    <x:n v="0.05171"/>
    <x:n v="7.974"/>
    <x:n v="46.7961"/>
    <x:n v="-8.96828"/>
    <x:n v="60.17343444445"/>
    <x:n v="8.14902361111"/>
    <x:x v="14"/>
  </x:r>
  <x:r>
    <x:x v="11"/>
    <x:x v="5"/>
    <x:x v="91"/>
    <x:n v="3140.34"/>
    <x:n v="785.085"/>
    <x:n v="15.7017"/>
    <x:n v="1349.13"/>
    <x:n v="337.2825"/>
    <x:n v="0.429613"/>
    <x:n v="35"/>
    <x:n v="136.58"/>
    <x:n v="34.145"/>
    <x:n v="0.043492"/>
    <x:n v="12.9048"/>
    <x:n v="63.6065"/>
    <x:n v="-2.9468"/>
    <x:n v="60.17343444445"/>
    <x:n v="5.94787333333889"/>
    <x:x v="14"/>
  </x:r>
  <x:r>
    <x:x v="11"/>
    <x:x v="5"/>
    <x:x v="64"/>
    <x:n v="6333.9"/>
    <x:n v="1583.475"/>
    <x:n v="31.6695"/>
    <x:n v="2709.26"/>
    <x:n v="677.315"/>
    <x:n v="0.42774"/>
    <x:n v="35"/>
    <x:n v="140.23"/>
    <x:n v="35.0575"/>
    <x:n v="0.02214"/>
    <x:n v="15"/>
    <x:n v="81.6695"/>
    <x:n v="5.6038"/>
    <x:n v="60.17343444445"/>
    <x:n v="5.94787333333889"/>
    <x:x v="14"/>
  </x:r>
  <x:r>
    <x:x v="15"/>
    <x:x v="6"/>
    <x:x v="59"/>
    <x:n v="1705.38"/>
    <x:n v="852.69"/>
    <x:n v="17.0538"/>
    <x:n v="953.47"/>
    <x:n v="476.735"/>
    <x:n v="0.559095"/>
    <x:n v="0"/>
    <x:n v="135.4"/>
    <x:n v="67.7"/>
    <x:n v="0.079396"/>
    <x:n v="0"/>
    <x:n v="17.0538"/>
    <x:n v="-40.33655"/>
    <x:n v="48.43246476191429"/>
    <x:n v="-5.79309634919682"/>
    <x:x v="14"/>
  </x:r>
  <x:r>
    <x:x v="15"/>
    <x:x v="6"/>
    <x:x v="60"/>
    <x:n v="7374.69"/>
    <x:n v="1843.6725"/>
    <x:n v="36.87345"/>
    <x:n v="3808.1"/>
    <x:n v="952.025"/>
    <x:n v="0.516374"/>
    <x:n v="8.2691"/>
    <x:n v="83.59"/>
    <x:n v="20.8975"/>
    <x:n v="0.011335"/>
    <x:n v="15"/>
    <x:n v="60.14255"/>
    <x:n v="0.7431"/>
    <x:n v="48.43246476191429"/>
    <x:n v="-5.79309634919682"/>
    <x:x v="14"/>
  </x:r>
  <x:r>
    <x:x v="15"/>
    <x:x v="6"/>
    <x:x v="61"/>
    <x:n v="7421.77"/>
    <x:n v="1855.4425"/>
    <x:n v="37.10885"/>
    <x:n v="3564.01"/>
    <x:n v="891.0025"/>
    <x:n v="0.48021"/>
    <x:n v="20.9265"/>
    <x:n v="275.82"/>
    <x:n v="68.955"/>
    <x:n v="0.037164"/>
    <x:n v="15"/>
    <x:n v="73.03535"/>
    <x:n v="1.18825"/>
    <x:n v="48.43246476191429"/>
    <x:n v="-5.79309634919682"/>
    <x:x v="14"/>
  </x:r>
  <x:r>
    <x:x v="23"/>
    <x:x v="6"/>
    <x:x v="94"/>
    <x:n v="1471.26"/>
    <x:n v="367.815"/>
    <x:n v="7.3563"/>
    <x:n v="705.66"/>
    <x:n v="176.415"/>
    <x:n v="0.47963"/>
    <x:n v="21.1295"/>
    <x:n v="270.17"/>
    <x:n v="67.5425"/>
    <x:n v="0.183632"/>
    <x:n v="0"/>
    <x:n v="28.4858"/>
    <x:n v="5.48535"/>
    <x:n v="48.43246476191429"/>
    <x:n v="-6.02217075891696"/>
    <x:x v="14"/>
  </x:r>
  <x:r>
    <x:x v="0"/>
    <x:x v="6"/>
    <x:x v="0"/>
    <x:n v="5963.91"/>
    <x:n v="1490.9775"/>
    <x:n v="29.81955"/>
    <x:n v="2793.13"/>
    <x:n v="698.2825"/>
    <x:n v="0.468339"/>
    <x:n v="25.08135"/>
    <x:n v="60.2"/>
    <x:n v="15.05"/>
    <x:n v="0.010094"/>
    <x:n v="15"/>
    <x:n v="69.9009"/>
    <x:n v="-14.3792"/>
    <x:n v="48.43246476191429"/>
    <x:n v="-3.59194607142571"/>
    <x:x v="14"/>
  </x:r>
  <x:r>
    <x:x v="0"/>
    <x:x v="6"/>
    <x:x v="3"/>
    <x:n v="2662.46"/>
    <x:n v="887.48666667"/>
    <x:n v="17.7497333334"/>
    <x:n v="1253.13"/>
    <x:n v="417.71"/>
    <x:n v="0.470666"/>
    <x:n v="24.2669"/>
    <x:n v="153.65"/>
    <x:n v="51.216667"/>
    <x:n v="0.05771"/>
    <x:n v="4.374"/>
    <x:n v="46.3906333334"/>
    <x:n v="10.09615"/>
    <x:n v="48.43246476191429"/>
    <x:n v="-3.59194607142571"/>
    <x:x v="14"/>
  </x:r>
  <x:r>
    <x:x v="0"/>
    <x:x v="6"/>
    <x:x v="7"/>
    <x:n v="3233.03"/>
    <x:n v="646.606"/>
    <x:n v="12.93212"/>
    <x:n v="1530.82"/>
    <x:n v="306.164"/>
    <x:n v="0.473494"/>
    <x:n v="23.2771"/>
    <x:n v="168.07"/>
    <x:n v="33.614"/>
    <x:n v="0.051985"/>
    <x:n v="7.809"/>
    <x:n v="44.01822"/>
    <x:n v="-20.11458"/>
    <x:n v="48.43246476191429"/>
    <x:n v="-3.59194607142571"/>
    <x:x v="14"/>
  </x:r>
  <x:r>
    <x:x v="21"/>
    <x:x v="0"/>
    <x:x v="74"/>
    <x:n v="342.82"/>
    <x:n v="114.27333333"/>
    <x:n v="2.2854666666"/>
    <x:n v="151.72"/>
    <x:n v="50.573333"/>
    <x:n v="0.442565"/>
    <x:n v="34.10225"/>
    <x:n v="0"/>
    <x:n v="0"/>
    <x:n v="0"/>
    <x:n v="15"/>
    <x:n v="51.3877166666"/>
    <x:n v="-1.16835"/>
    <x:n v="50.85792424241818"/>
    <x:n v="-5.30769749091782"/>
    <x:x v="14"/>
  </x:r>
  <x:r>
    <x:x v="18"/>
    <x:x v="0"/>
    <x:x v="66"/>
    <x:n v="4806.7"/>
    <x:n v="1201.675"/>
    <x:n v="24.0335"/>
    <x:n v="1764.11"/>
    <x:n v="441.0275"/>
    <x:n v="0.367011"/>
    <x:n v="35"/>
    <x:n v="224.4"/>
    <x:n v="56.1"/>
    <x:n v="0.046685"/>
    <x:n v="10.989"/>
    <x:n v="70.0225"/>
    <x:n v="-1.76595"/>
    <x:n v="50.85792424241818"/>
    <x:n v="-3.36763686869293"/>
    <x:x v="14"/>
  </x:r>
  <x:r>
    <x:x v="18"/>
    <x:x v="0"/>
    <x:x v="67"/>
    <x:n v="9386.24"/>
    <x:n v="2346.56"/>
    <x:n v="46.9312"/>
    <x:n v="3320.51"/>
    <x:n v="830.1275"/>
    <x:n v="0.353764"/>
    <x:n v="35"/>
    <x:n v="300.88"/>
    <x:n v="75.22"/>
    <x:n v="0.032055"/>
    <x:n v="15"/>
    <x:n v="96.9312"/>
    <x:n v="-3.0688"/>
    <x:n v="50.85792424241818"/>
    <x:n v="-3.36763686869293"/>
    <x:x v="14"/>
  </x:r>
  <x:r>
    <x:x v="2"/>
    <x:x v="0"/>
    <x:x v="2"/>
    <x:n v="773.28"/>
    <x:n v="773.28"/>
    <x:n v="15.4656"/>
    <x:n v="344.45"/>
    <x:n v="344.45"/>
    <x:n v="0.44544"/>
    <x:n v="33.096"/>
    <x:n v="20.2"/>
    <x:n v="20.2"/>
    <x:n v="0.026122"/>
    <x:n v="15"/>
    <x:n v="63.5616"/>
    <x:n v="-5.0184"/>
    <x:n v="50.85792424241818"/>
    <x:n v="-1.16648659092182"/>
    <x:x v="14"/>
  </x:r>
  <x:r>
    <x:x v="4"/>
    <x:x v="0"/>
    <x:x v="5"/>
    <x:n v="2026.95"/>
    <x:n v="1013.475"/>
    <x:n v="20.2695"/>
    <x:n v="1027.22"/>
    <x:n v="513.61"/>
    <x:n v="0.506781"/>
    <x:n v="11.62665"/>
    <x:n v="74.26"/>
    <x:n v="37.13"/>
    <x:n v="0.036636"/>
    <x:n v="15"/>
    <x:n v="46.89615"/>
    <x:n v="-1.7821"/>
    <x:n v="50.85792424241818"/>
    <x:n v="-1.16648659092182"/>
    <x:x v="14"/>
  </x:r>
  <x:r>
    <x:x v="12"/>
    <x:x v="0"/>
    <x:x v="56"/>
    <x:n v="4111.38"/>
    <x:n v="1027.845"/>
    <x:n v="20.5569"/>
    <x:n v="1711.55"/>
    <x:n v="427.8875"/>
    <x:n v="0.416296"/>
    <x:n v="35"/>
    <x:n v="122.02"/>
    <x:n v="30.505"/>
    <x:n v="0.029679"/>
    <x:n v="15"/>
    <x:n v="70.5569"/>
    <x:n v="0.35355"/>
    <x:n v="50.85792424241818"/>
    <x:n v="-3.36763686869293"/>
    <x:x v="14"/>
  </x:r>
  <x:r>
    <x:x v="0"/>
    <x:x v="0"/>
    <x:x v="8"/>
    <x:n v="3484.74"/>
    <x:n v="871.185"/>
    <x:n v="17.4237"/>
    <x:n v="1655.02"/>
    <x:n v="413.755"/>
    <x:n v="0.474934"/>
    <x:n v="22.7731"/>
    <x:n v="347.77"/>
    <x:n v="86.9425"/>
    <x:n v="0.099798"/>
    <x:n v="0"/>
    <x:n v="40.1968"/>
    <x:n v="-16.84595"/>
    <x:n v="50.85792424241818"/>
    <x:n v="-1.16648659092182"/>
    <x:x v="14"/>
  </x:r>
  <x:r>
    <x:x v="13"/>
    <x:x v="0"/>
    <x:x v="57"/>
    <x:n v="1731.69"/>
    <x:n v="865.845"/>
    <x:n v="17.3169"/>
    <x:n v="948.28"/>
    <x:n v="474.14"/>
    <x:n v="0.547604"/>
    <x:n v="0"/>
    <x:n v="167.79"/>
    <x:n v="83.895"/>
    <x:n v="0.096894"/>
    <x:n v="0"/>
    <x:n v="17.3169"/>
    <x:n v="-4.5562"/>
    <x:n v="50.85792424241818"/>
    <x:n v="-3.36763686869293"/>
    <x:x v="14"/>
  </x:r>
  <x:r>
    <x:x v="22"/>
    <x:x v="0"/>
    <x:x v="88"/>
    <x:n v="4083.55"/>
    <x:n v="1361.18333333"/>
    <x:n v="27.2236666666"/>
    <x:n v="2067.59"/>
    <x:n v="689.196667"/>
    <x:n v="0.506322"/>
    <x:n v="11.7873"/>
    <x:n v="268.16"/>
    <x:n v="89.386667"/>
    <x:n v="0.065668"/>
    <x:n v="0"/>
    <x:n v="39.0109666666"/>
    <x:n v="-7.8570333334"/>
    <x:n v="50.85792424241818"/>
    <x:n v="-5.30769749091782"/>
    <x:x v="14"/>
  </x:r>
  <x:r>
    <x:x v="17"/>
    <x:x v="0"/>
    <x:x v="63"/>
    <x:n v="1396.27"/>
    <x:n v="349.0675"/>
    <x:n v="6.98135"/>
    <x:n v="733.8"/>
    <x:n v="183.45"/>
    <x:n v="0.525543"/>
    <x:n v="5.05995"/>
    <x:n v="70.42"/>
    <x:n v="17.605"/>
    <x:n v="0.050434"/>
    <x:n v="8.7396"/>
    <x:n v="20.7809"/>
    <x:n v="-14.2956"/>
    <x:n v="50.85792424241818"/>
    <x:n v="-3.36763686869293"/>
    <x:x v="14"/>
  </x:r>
  <x:r>
    <x:x v="8"/>
    <x:x v="0"/>
    <x:x v="20"/>
    <x:n v="1123.58"/>
    <x:n v="374.52666667"/>
    <x:n v="7.4905333334"/>
    <x:n v="506.51"/>
    <x:n v="168.836667"/>
    <x:n v="0.4508"/>
    <x:n v="31.22"/>
    <x:n v="65.42"/>
    <x:n v="21.806667"/>
    <x:n v="0.058225"/>
    <x:n v="4.065"/>
    <x:n v="42.7755333334"/>
    <x:n v="-1.3896166666"/>
    <x:n v="50.85792424241818"/>
    <x:n v="-1.16648659092182"/>
    <x:x v="14"/>
  </x:r>
  <x:r>
    <x:x v="19"/>
    <x:x v="1"/>
    <x:x v="104"/>
    <x:n v="1013.75"/>
    <x:n v="1013.75"/>
    <x:n v="20.275"/>
    <x:n v="508.15"/>
    <x:n v="508.15"/>
    <x:n v="0.501258"/>
    <x:n v="13.5597"/>
    <x:n v="27.01"/>
    <x:n v="27.01"/>
    <x:n v="0.026644"/>
    <x:n v="15"/>
    <x:n v="48.8347"/>
    <x:n v="-0.68385"/>
    <x:n v="49.28617222221667"/>
    <x:n v="-6.87944951111933"/>
    <x:x v="14"/>
  </x:r>
  <x:r>
    <x:x v="19"/>
    <x:x v="1"/>
    <x:x v="80"/>
    <x:n v="4374.34"/>
    <x:n v="1093.585"/>
    <x:n v="21.8717"/>
    <x:n v="2180.25"/>
    <x:n v="545.0625"/>
    <x:n v="0.498418"/>
    <x:n v="14.5537"/>
    <x:n v="230.76"/>
    <x:n v="57.69"/>
    <x:n v="0.052753"/>
    <x:n v="7.3482"/>
    <x:n v="43.7736"/>
    <x:n v="-3.2549"/>
    <x:n v="49.28617222221667"/>
    <x:n v="-6.87944951111933"/>
    <x:x v="14"/>
  </x:r>
  <x:r>
    <x:x v="19"/>
    <x:x v="1"/>
    <x:x v="82"/>
    <x:n v="1005.42"/>
    <x:n v="201.084"/>
    <x:n v="4.02168"/>
    <x:n v="399.41"/>
    <x:n v="79.882"/>
    <x:n v="0.397257"/>
    <x:n v="35"/>
    <x:n v="2.08"/>
    <x:n v="0.416"/>
    <x:n v="0.002069"/>
    <x:n v="15"/>
    <x:n v="54.02168"/>
    <x:n v="-2.10004"/>
    <x:n v="49.28617222221667"/>
    <x:n v="-6.87944951111933"/>
    <x:x v="14"/>
  </x:r>
  <x:r>
    <x:x v="19"/>
    <x:x v="1"/>
    <x:x v="70"/>
    <x:n v="5009.4"/>
    <x:n v="1252.35"/>
    <x:n v="25.047"/>
    <x:n v="2471.51"/>
    <x:n v="617.8775"/>
    <x:n v="0.493374"/>
    <x:n v="16.3191"/>
    <x:n v="292.57"/>
    <x:n v="73.1425"/>
    <x:n v="0.058404"/>
    <x:n v="3.9576"/>
    <x:n v="45.3237"/>
    <x:n v="-5.6328"/>
    <x:n v="49.28617222221667"/>
    <x:n v="-6.87944951111933"/>
    <x:x v="14"/>
  </x:r>
  <x:r>
    <x:x v="19"/>
    <x:x v="1"/>
    <x:x v="71"/>
    <x:n v="5540.15"/>
    <x:n v="1385.0375"/>
    <x:n v="27.70075"/>
    <x:n v="2735.85"/>
    <x:n v="683.9625"/>
    <x:n v="0.493822"/>
    <x:n v="16.1623"/>
    <x:n v="262.02"/>
    <x:n v="65.505"/>
    <x:n v="0.047295"/>
    <x:n v="10.623"/>
    <x:n v="54.48605"/>
    <x:n v="-17.1927833334"/>
    <x:n v="49.28617222221667"/>
    <x:n v="-6.87944951111933"/>
    <x:x v="14"/>
  </x:r>
  <x:r>
    <x:x v="19"/>
    <x:x v="1"/>
    <x:x v="76"/>
    <x:n v="5397.43"/>
    <x:n v="1799.14333333"/>
    <x:n v="35.9828666666"/>
    <x:n v="2513.89"/>
    <x:n v="837.963333"/>
    <x:n v="0.465757"/>
    <x:n v="25.98505"/>
    <x:n v="359.34"/>
    <x:n v="119.78"/>
    <x:n v="0.066576"/>
    <x:n v="0"/>
    <x:n v="61.9679166666"/>
    <x:n v="-4.8443166668"/>
    <x:n v="49.28617222221667"/>
    <x:n v="-6.87944951111933"/>
    <x:x v="14"/>
  </x:r>
  <x:r>
    <x:x v="19"/>
    <x:x v="1"/>
    <x:x v="107"/>
    <x:n v="5603.9"/>
    <x:n v="1120.78"/>
    <x:n v="22.4156"/>
    <x:n v="2713.27"/>
    <x:n v="542.654"/>
    <x:n v="0.484175"/>
    <x:n v="19.53875"/>
    <x:n v="582.9"/>
    <x:n v="116.58"/>
    <x:n v="0.104017"/>
    <x:n v="0"/>
    <x:n v="41.95435"/>
    <x:n v="4.91488"/>
    <x:n v="49.28617222221667"/>
    <x:n v="-6.87944951111933"/>
    <x:x v="14"/>
  </x:r>
  <x:r>
    <x:x v="19"/>
    <x:x v="1"/>
    <x:x v="77"/>
    <x:n v="4963.72"/>
    <x:n v="1240.93"/>
    <x:n v="24.8186"/>
    <x:n v="2379.62"/>
    <x:n v="594.905"/>
    <x:n v="0.479403"/>
    <x:n v="21.20895"/>
    <x:n v="174.19"/>
    <x:n v="43.5475"/>
    <x:n v="0.035093"/>
    <x:n v="15"/>
    <x:n v="61.02755"/>
    <x:n v="7.62785"/>
    <x:n v="49.28617222221667"/>
    <x:n v="-6.87944951111933"/>
    <x:x v="14"/>
  </x:r>
  <x:r>
    <x:x v="19"/>
    <x:x v="1"/>
    <x:x v="105"/>
    <x:n v="4515.82"/>
    <x:n v="903.164"/>
    <x:n v="18.06328"/>
    <x:n v="2156.11"/>
    <x:n v="431.222"/>
    <x:n v="0.477457"/>
    <x:n v="21.89005"/>
    <x:n v="207.96"/>
    <x:n v="41.592"/>
    <x:n v="0.046051"/>
    <x:n v="11.3694"/>
    <x:n v="51.32273"/>
    <x:n v="13.14468"/>
    <x:n v="49.28617222221667"/>
    <x:n v="-6.87944951111933"/>
    <x:x v="14"/>
  </x:r>
  <x:r>
    <x:x v="19"/>
    <x:x v="1"/>
    <x:x v="86"/>
    <x:n v="5421.56"/>
    <x:n v="1084.312"/>
    <x:n v="21.68624"/>
    <x:n v="2464.75"/>
    <x:n v="492.95"/>
    <x:n v="0.45462"/>
    <x:n v="29.883"/>
    <x:n v="343.8"/>
    <x:n v="68.76"/>
    <x:n v="0.063413"/>
    <x:n v="0.9522"/>
    <x:n v="52.52144"/>
    <x:n v="-0.28193"/>
    <x:n v="49.28617222221667"/>
    <x:n v="-6.87944951111933"/>
    <x:x v="14"/>
  </x:r>
  <x:r>
    <x:x v="19"/>
    <x:x v="1"/>
    <x:x v="89"/>
    <x:n v="4095.26"/>
    <x:n v="1023.815"/>
    <x:n v="20.4763"/>
    <x:n v="1981.85"/>
    <x:n v="495.4625"/>
    <x:n v="0.483938"/>
    <x:n v="19.6217"/>
    <x:n v="226.38"/>
    <x:n v="56.595"/>
    <x:n v="0.055279"/>
    <x:n v="5.8326"/>
    <x:n v="45.9306"/>
    <x:n v="-8.54255"/>
    <x:n v="49.28617222221667"/>
    <x:n v="-6.87944951111933"/>
    <x:x v="14"/>
  </x:r>
  <x:r>
    <x:x v="19"/>
    <x:x v="1"/>
    <x:x v="90"/>
    <x:n v="3489.71"/>
    <x:n v="872.4275"/>
    <x:n v="17.44855"/>
    <x:n v="1756.61"/>
    <x:n v="439.1525"/>
    <x:n v="0.503368"/>
    <x:n v="12.8212"/>
    <x:n v="269.27"/>
    <x:n v="67.3175"/>
    <x:n v="0.077161"/>
    <x:n v="0"/>
    <x:n v="30.26975"/>
    <x:n v="-5.2677"/>
    <x:n v="49.28617222221667"/>
    <x:n v="-6.87944951111933"/>
    <x:x v="14"/>
  </x:r>
  <x:r>
    <x:x v="9"/>
    <x:x v="7"/>
    <x:x v="21"/>
    <x:n v="5215.62"/>
    <x:n v="1303.905"/>
    <x:n v="26.0781"/>
    <x:n v="2511.68"/>
    <x:n v="627.92"/>
    <x:n v="0.481569"/>
    <x:n v="20.45085"/>
    <x:n v="188.04"/>
    <x:n v="47.01"/>
    <x:n v="0.036053"/>
    <x:n v="15"/>
    <x:n v="61.52895"/>
    <x:n v="-2.71485"/>
    <x:n v="52.53273256409231"/>
    <x:n v="-1.92190295673894"/>
    <x:x v="14"/>
  </x:r>
  <x:r>
    <x:x v="9"/>
    <x:x v="7"/>
    <x:x v="22"/>
    <x:n v="6903.71"/>
    <x:n v="1725.9275"/>
    <x:n v="34.51855"/>
    <x:n v="3490.32"/>
    <x:n v="872.58"/>
    <x:n v="0.505572"/>
    <x:n v="12.0498"/>
    <x:n v="307.74"/>
    <x:n v="76.935"/>
    <x:n v="0.044576"/>
    <x:n v="12.2544"/>
    <x:n v="58.82275"/>
    <x:n v="-14.8765"/>
    <x:n v="52.53273256409231"/>
    <x:n v="-1.92190295673894"/>
    <x:x v="14"/>
  </x:r>
  <x:r>
    <x:x v="9"/>
    <x:x v="7"/>
    <x:x v="24"/>
    <x:n v="2420.95"/>
    <x:n v="806.98333333"/>
    <x:n v="16.1396666666"/>
    <x:n v="1200.96"/>
    <x:n v="400.32"/>
    <x:n v="0.49607"/>
    <x:n v="15.3755"/>
    <x:n v="192.07"/>
    <x:n v="64.023333"/>
    <x:n v="0.079337"/>
    <x:n v="0"/>
    <x:n v="31.5151666666"/>
    <x:n v="-6.9207"/>
    <x:n v="52.53273256409231"/>
    <x:n v="-1.92190295673894"/>
    <x:x v="14"/>
  </x:r>
  <x:r>
    <x:x v="9"/>
    <x:x v="7"/>
    <x:x v="25"/>
    <x:n v="4161.76"/>
    <x:n v="832.352"/>
    <x:n v="16.64704"/>
    <x:n v="1990.18"/>
    <x:n v="398.036"/>
    <x:n v="0.478206"/>
    <x:n v="21.6279"/>
    <x:n v="267.91"/>
    <x:n v="53.582"/>
    <x:n v="0.064374"/>
    <x:n v="0.3756"/>
    <x:n v="38.65054"/>
    <x:n v="-16.14824"/>
    <x:n v="52.53273256409231"/>
    <x:n v="-1.92190295673894"/>
    <x:x v="14"/>
  </x:r>
  <x:r>
    <x:x v="9"/>
    <x:x v="7"/>
    <x:x v="26"/>
    <x:n v="5504.57"/>
    <x:n v="1376.1425"/>
    <x:n v="27.52285"/>
    <x:n v="2523.62"/>
    <x:n v="630.905"/>
    <x:n v="0.458459"/>
    <x:n v="28.53935"/>
    <x:n v="165.6"/>
    <x:n v="41.4"/>
    <x:n v="0.030084"/>
    <x:n v="15"/>
    <x:n v="71.0622"/>
    <x:n v="-1.1239"/>
    <x:n v="52.53273256409231"/>
    <x:n v="-1.92190295673894"/>
    <x:x v="14"/>
  </x:r>
  <x:r>
    <x:x v="9"/>
    <x:x v="7"/>
    <x:x v="30"/>
    <x:n v="5042.25"/>
    <x:n v="1260.5625"/>
    <x:n v="25.21125"/>
    <x:n v="2414.42"/>
    <x:n v="603.605"/>
    <x:n v="0.478838"/>
    <x:n v="21.4067"/>
    <x:n v="144.99"/>
    <x:n v="36.2475"/>
    <x:n v="0.028755"/>
    <x:n v="15"/>
    <x:n v="61.61795"/>
    <x:n v="-9.35995"/>
    <x:n v="52.53273256409231"/>
    <x:n v="-1.92190295673894"/>
    <x:x v="14"/>
  </x:r>
  <x:r>
    <x:x v="9"/>
    <x:x v="7"/>
    <x:x v="95"/>
    <x:n v="1559.71"/>
    <x:n v="389.9275"/>
    <x:n v="7.79855"/>
    <x:n v="701.53"/>
    <x:n v="175.3825"/>
    <x:n v="0.449782"/>
    <x:n v="31.5763"/>
    <x:n v="52.47"/>
    <x:n v="13.1175"/>
    <x:n v="0.033641"/>
    <x:n v="15"/>
    <x:n v="54.37485"/>
    <x:n v="39.7929"/>
    <x:n v="52.53273256409231"/>
    <x:n v="-1.92190295673894"/>
    <x:x v="14"/>
  </x:r>
  <x:r>
    <x:x v="9"/>
    <x:x v="7"/>
    <x:x v="33"/>
    <x:n v="6710.68"/>
    <x:n v="1677.67"/>
    <x:n v="33.5534"/>
    <x:n v="3582.47"/>
    <x:n v="895.6175"/>
    <x:n v="0.533846"/>
    <x:n v="2.1539"/>
    <x:n v="284.41"/>
    <x:n v="71.1025"/>
    <x:n v="0.042382"/>
    <x:n v="13.5708"/>
    <x:n v="49.2781"/>
    <x:n v="-0.7416"/>
    <x:n v="52.53273256409231"/>
    <x:n v="-1.92190295673894"/>
    <x:x v="14"/>
  </x:r>
  <x:r>
    <x:x v="9"/>
    <x:x v="7"/>
    <x:x v="37"/>
    <x:n v="6493.81"/>
    <x:n v="2164.60333333"/>
    <x:n v="43.2920666666"/>
    <x:n v="3159.6"/>
    <x:n v="1053.2"/>
    <x:n v="0.486556"/>
    <x:n v="18.7054"/>
    <x:n v="223.89"/>
    <x:n v="74.63"/>
    <x:n v="0.034477"/>
    <x:n v="15"/>
    <x:n v="76.9974666666"/>
    <x:n v="3.1173166666"/>
    <x:n v="52.53273256409231"/>
    <x:n v="-1.92190295673894"/>
    <x:x v="14"/>
  </x:r>
  <x:r>
    <x:x v="9"/>
    <x:x v="7"/>
    <x:x v="39"/>
    <x:n v="1570.16"/>
    <x:n v="785.08"/>
    <x:n v="15.7016"/>
    <x:n v="745.21"/>
    <x:n v="372.605"/>
    <x:n v="0.474608"/>
    <x:n v="22.8872"/>
    <x:n v="36.97"/>
    <x:n v="18.485"/>
    <x:n v="0.023545"/>
    <x:n v="15"/>
    <x:n v="53.5888"/>
    <x:n v="10.10455"/>
    <x:n v="52.53273256409231"/>
    <x:n v="-1.92190295673894"/>
    <x:x v="14"/>
  </x:r>
  <x:r>
    <x:x v="9"/>
    <x:x v="7"/>
    <x:x v="41"/>
    <x:n v="1478.19"/>
    <x:n v="739.095"/>
    <x:n v="14.7819"/>
    <x:n v="720.09"/>
    <x:n v="360.045"/>
    <x:n v="0.487143"/>
    <x:n v="18.49995"/>
    <x:n v="68.84"/>
    <x:n v="34.42"/>
    <x:n v="0.04657"/>
    <x:n v="11.058"/>
    <x:n v="44.33985"/>
    <x:n v="-6.8273"/>
    <x:n v="52.53273256409231"/>
    <x:n v="-1.92190295673894"/>
    <x:x v="14"/>
  </x:r>
  <x:r>
    <x:x v="9"/>
    <x:x v="7"/>
    <x:x v="43"/>
    <x:n v="2686.85"/>
    <x:n v="671.7125"/>
    <x:n v="13.43425"/>
    <x:n v="1387.66"/>
    <x:n v="346.915"/>
    <x:n v="0.516464"/>
    <x:n v="8.2376"/>
    <x:n v="110.78"/>
    <x:n v="27.695"/>
    <x:n v="0.04123"/>
    <x:n v="14.262"/>
    <x:n v="35.93385"/>
    <x:n v="6.24545"/>
    <x:n v="52.53273256409231"/>
    <x:n v="-1.92190295673894"/>
    <x:x v="14"/>
  </x:r>
  <x:r>
    <x:x v="9"/>
    <x:x v="7"/>
    <x:x v="45"/>
    <x:n v="3721.04"/>
    <x:n v="930.26"/>
    <x:n v="18.6052"/>
    <x:n v="1885.93"/>
    <x:n v="471.4825"/>
    <x:n v="0.506829"/>
    <x:n v="11.60985"/>
    <x:n v="131.07"/>
    <x:n v="32.7675"/>
    <x:n v="0.035224"/>
    <x:n v="15"/>
    <x:n v="45.21505"/>
    <x:n v="-2.4601"/>
    <x:n v="52.53273256409231"/>
    <x:n v="-1.92190295673894"/>
    <x:x v="14"/>
  </x:r>
  <x:r>
    <x:x v="9"/>
    <x:x v="3"/>
    <x:x v="23"/>
    <x:n v="1556.34"/>
    <x:n v="778.17"/>
    <x:n v="15.5634"/>
    <x:n v="778.19"/>
    <x:n v="389.095"/>
    <x:n v="0.500013"/>
    <x:n v="13.99545"/>
    <x:n v="70.87"/>
    <x:n v="35.435"/>
    <x:n v="0.045536"/>
    <x:n v="11.6784"/>
    <x:n v="41.23725"/>
    <x:n v="-20.8574"/>
    <x:n v="51.29819228069474"/>
    <x:n v="-3.15644324013651"/>
    <x:x v="14"/>
  </x:r>
  <x:r>
    <x:x v="9"/>
    <x:x v="3"/>
    <x:x v="27"/>
    <x:n v="5349.95"/>
    <x:n v="1069.99"/>
    <x:n v="21.3998"/>
    <x:n v="2524.02"/>
    <x:n v="504.804"/>
    <x:n v="0.471784"/>
    <x:n v="23.8756"/>
    <x:n v="186.93"/>
    <x:n v="37.386"/>
    <x:n v="0.034941"/>
    <x:n v="15"/>
    <x:n v="60.2754"/>
    <x:n v="16.50433"/>
    <x:n v="51.29819228069474"/>
    <x:n v="-3.15644324013651"/>
    <x:x v="14"/>
  </x:r>
  <x:r>
    <x:x v="9"/>
    <x:x v="3"/>
    <x:x v="28"/>
    <x:n v="7628.58"/>
    <x:n v="1525.716"/>
    <x:n v="30.51432"/>
    <x:n v="3605.89"/>
    <x:n v="721.178"/>
    <x:n v="0.472682"/>
    <x:n v="23.5613"/>
    <x:n v="264.91"/>
    <x:n v="52.982"/>
    <x:n v="0.034726"/>
    <x:n v="15"/>
    <x:n v="69.07562"/>
    <x:n v="-5.0241"/>
    <x:n v="51.29819228069474"/>
    <x:n v="-3.15644324013651"/>
    <x:x v="14"/>
  </x:r>
  <x:r>
    <x:x v="9"/>
    <x:x v="3"/>
    <x:x v="29"/>
    <x:n v="6380.54"/>
    <x:n v="1595.135"/>
    <x:n v="31.9027"/>
    <x:n v="3062"/>
    <x:n v="765.5"/>
    <x:n v="0.479897"/>
    <x:n v="21.03605"/>
    <x:n v="346.13"/>
    <x:n v="86.5325"/>
    <x:n v="0.054248"/>
    <x:n v="6.4512"/>
    <x:n v="59.38995"/>
    <x:n v="-21.1083"/>
    <x:n v="51.29819228069474"/>
    <x:n v="-3.15644324013651"/>
    <x:x v="14"/>
  </x:r>
  <x:r>
    <x:x v="9"/>
    <x:x v="3"/>
    <x:x v="42"/>
    <x:n v="3566.82"/>
    <x:n v="891.705"/>
    <x:n v="17.8341"/>
    <x:n v="1614.18"/>
    <x:n v="403.545"/>
    <x:n v="0.452554"/>
    <x:n v="30.6061"/>
    <x:n v="119.59"/>
    <x:n v="29.8975"/>
    <x:n v="0.033528"/>
    <x:n v="15"/>
    <x:n v="63.4402"/>
    <x:n v="1.4268"/>
    <x:n v="51.29819228069474"/>
    <x:n v="-3.15644324013651"/>
    <x:x v="14"/>
  </x:r>
  <x:r>
    <x:x v="24"/>
    <x:x v="3"/>
    <x:x v="108"/>
    <x:n v="1272.94"/>
    <x:n v="424.31333333"/>
    <x:n v="8.4862666666"/>
    <x:n v="597.07"/>
    <x:n v="199.023333"/>
    <x:n v="0.469048"/>
    <x:n v="24.8332"/>
    <x:n v="109.08"/>
    <x:n v="36.36"/>
    <x:n v="0.085691"/>
    <x:n v="0"/>
    <x:n v="33.3194666666"/>
    <x:n v="33.2479666666"/>
    <x:n v="51.29819228069474"/>
    <x:n v="16.63737769736141"/>
    <x:x v="14"/>
  </x:r>
  <x:r>
    <x:x v="9"/>
    <x:x v="3"/>
    <x:x v="44"/>
    <x:n v="3984.1"/>
    <x:n v="1328.03333333"/>
    <x:n v="26.5606666666"/>
    <x:n v="1691.84"/>
    <x:n v="563.946667"/>
    <x:n v="0.424648"/>
    <x:n v="35"/>
    <x:n v="203.15"/>
    <x:n v="67.716667"/>
    <x:n v="0.05099"/>
    <x:n v="8.406"/>
    <x:n v="69.9666666666"/>
    <x:n v="-6.7741333334"/>
    <x:n v="51.29819228069474"/>
    <x:n v="-3.15644324013651"/>
    <x:x v="14"/>
  </x:r>
  <x:r>
    <x:x v="9"/>
    <x:x v="3"/>
    <x:x v="46"/>
    <x:n v="2518.29"/>
    <x:n v="629.5725"/>
    <x:n v="12.59145"/>
    <x:n v="1227.97"/>
    <x:n v="306.9925"/>
    <x:n v="0.487621"/>
    <x:n v="18.33265"/>
    <x:n v="164.63"/>
    <x:n v="41.1575"/>
    <x:n v="0.065374"/>
    <x:n v="0"/>
    <x:n v="30.9241"/>
    <x:n v="5.76075"/>
    <x:n v="51.29819228069474"/>
    <x:n v="-3.15644324013651"/>
    <x:x v="14"/>
  </x:r>
  <x:r>
    <x:x v="9"/>
    <x:x v="3"/>
    <x:x v="31"/>
    <x:n v="2596.71"/>
    <x:n v="1298.355"/>
    <x:n v="25.9671"/>
    <x:n v="1335.88"/>
    <x:n v="667.94"/>
    <x:n v="0.514451"/>
    <x:n v="8.94215"/>
    <x:n v="165.26"/>
    <x:n v="82.63"/>
    <x:n v="0.063642"/>
    <x:n v="0.8148"/>
    <x:n v="35.72405"/>
    <x:n v="-30.77105"/>
    <x:n v="51.29819228069474"/>
    <x:n v="-3.15644324013651"/>
    <x:x v="14"/>
  </x:r>
  <x:r>
    <x:x v="9"/>
    <x:x v="3"/>
    <x:x v="96"/>
    <x:n v="5123.7"/>
    <x:n v="1280.925"/>
    <x:n v="25.6185"/>
    <x:n v="2578.64"/>
    <x:n v="644.66"/>
    <x:n v="0.503277"/>
    <x:n v="12.85305"/>
    <x:n v="201.15"/>
    <x:n v="50.2875"/>
    <x:n v="0.039259"/>
    <x:n v="15"/>
    <x:n v="53.47155"/>
    <x:n v="16.20705"/>
    <x:n v="51.29819228069474"/>
    <x:n v="-3.15644324013651"/>
    <x:x v="14"/>
  </x:r>
  <x:r>
    <x:x v="9"/>
    <x:x v="3"/>
    <x:x v="32"/>
    <x:n v="3245.88"/>
    <x:n v="811.47"/>
    <x:n v="16.2294"/>
    <x:n v="1603.7"/>
    <x:n v="400.925"/>
    <x:n v="0.494072"/>
    <x:n v="16.0748"/>
    <x:n v="186.36"/>
    <x:n v="46.59"/>
    <x:n v="0.057414"/>
    <x:n v="4.5516"/>
    <x:n v="36.8558"/>
    <x:n v="-11.1075"/>
    <x:n v="51.29819228069474"/>
    <x:n v="-3.15644324013651"/>
    <x:x v="14"/>
  </x:r>
  <x:r>
    <x:x v="9"/>
    <x:x v="3"/>
    <x:x v="97"/>
    <x:n v="1681.38"/>
    <x:n v="420.345"/>
    <x:n v="8.4069"/>
    <x:n v="935.07"/>
    <x:n v="233.7675"/>
    <x:n v="0.556132"/>
    <x:n v="0"/>
    <x:n v="207.15"/>
    <x:n v="51.7875"/>
    <x:n v="0.123202"/>
    <x:n v="0"/>
    <x:n v="8.4069"/>
    <x:n v="-25.54515"/>
    <x:n v="51.29819228069474"/>
    <x:n v="-3.15644324013651"/>
    <x:x v="14"/>
  </x:r>
  <x:r>
    <x:x v="9"/>
    <x:x v="3"/>
    <x:x v="34"/>
    <x:n v="2919.96"/>
    <x:n v="1459.98"/>
    <x:n v="29.1996"/>
    <x:n v="1392.14"/>
    <x:n v="696.07"/>
    <x:n v="0.476767"/>
    <x:n v="22.13155"/>
    <x:n v="122.6"/>
    <x:n v="61.3"/>
    <x:n v="0.041987"/>
    <x:n v="13.8078"/>
    <x:n v="65.13895"/>
    <x:n v="11.20195"/>
    <x:n v="51.29819228069474"/>
    <x:n v="-3.15644324013651"/>
    <x:x v="14"/>
  </x:r>
  <x:r>
    <x:x v="9"/>
    <x:x v="3"/>
    <x:x v="98"/>
    <x:n v="7507.67"/>
    <x:n v="1876.9175"/>
    <x:n v="37.53835"/>
    <x:n v="3620.11"/>
    <x:n v="905.0275"/>
    <x:n v="0.482188"/>
    <x:n v="20.2342"/>
    <x:n v="384.22"/>
    <x:n v="96.055"/>
    <x:n v="0.051177"/>
    <x:n v="8.2938"/>
    <x:n v="66.06635"/>
    <x:n v="5.0062"/>
    <x:n v="51.29819228069474"/>
    <x:n v="-3.15644324013651"/>
    <x:x v="14"/>
  </x:r>
  <x:r>
    <x:x v="9"/>
    <x:x v="3"/>
    <x:x v="35"/>
    <x:n v="5275.14"/>
    <x:n v="1318.785"/>
    <x:n v="26.3757"/>
    <x:n v="2569.97"/>
    <x:n v="642.4925"/>
    <x:n v="0.487185"/>
    <x:n v="18.48525"/>
    <x:n v="196.93"/>
    <x:n v="49.2325"/>
    <x:n v="0.037332"/>
    <x:n v="15"/>
    <x:n v="59.86095"/>
    <x:n v="-3.92505"/>
    <x:n v="51.29819228069474"/>
    <x:n v="-3.15644324013651"/>
    <x:x v="14"/>
  </x:r>
  <x:r>
    <x:x v="9"/>
    <x:x v="3"/>
    <x:x v="36"/>
    <x:n v="5027.85"/>
    <x:n v="1256.9625"/>
    <x:n v="25.13925"/>
    <x:n v="2344.51"/>
    <x:n v="586.1275"/>
    <x:n v="0.466305"/>
    <x:n v="25.79325"/>
    <x:n v="200.01"/>
    <x:n v="50.0025"/>
    <x:n v="0.03978"/>
    <x:n v="15"/>
    <x:n v="65.9325"/>
    <x:n v="-6.36335"/>
    <x:n v="51.29819228069474"/>
    <x:n v="-3.15644324013651"/>
    <x:x v="14"/>
  </x:r>
  <x:r>
    <x:x v="9"/>
    <x:x v="3"/>
    <x:x v="38"/>
    <x:n v="2995.11"/>
    <x:n v="1497.555"/>
    <x:n v="29.9511"/>
    <x:n v="1422"/>
    <x:n v="711"/>
    <x:n v="0.474774"/>
    <x:n v="22.8291"/>
    <x:n v="119.5"/>
    <x:n v="59.75"/>
    <x:n v="0.039898"/>
    <x:n v="15"/>
    <x:n v="67.7802"/>
    <x:n v="-8.6558"/>
    <x:n v="51.29819228069474"/>
    <x:n v="-3.15644324013651"/>
    <x:x v="14"/>
  </x:r>
  <x:r>
    <x:x v="9"/>
    <x:x v="3"/>
    <x:x v="99"/>
    <x:n v="2764.7"/>
    <x:n v="691.175"/>
    <x:n v="13.8235"/>
    <x:n v="1356.09"/>
    <x:n v="339.0225"/>
    <x:n v="0.490502"/>
    <x:n v="17.3243"/>
    <x:n v="78.09"/>
    <x:n v="19.5225"/>
    <x:n v="0.028245"/>
    <x:n v="15"/>
    <x:n v="46.1478"/>
    <x:n v="-4.1414"/>
    <x:n v="51.29819228069474"/>
    <x:n v="-3.15644324013651"/>
    <x:x v="14"/>
  </x:r>
  <x:r>
    <x:x v="9"/>
    <x:x v="3"/>
    <x:x v="40"/>
    <x:n v="3252.44"/>
    <x:n v="813.11"/>
    <x:n v="16.2622"/>
    <x:n v="1659.77"/>
    <x:n v="414.9425"/>
    <x:n v="0.510315"/>
    <x:n v="10.38975"/>
    <x:n v="114.23"/>
    <x:n v="28.5575"/>
    <x:n v="0.035121"/>
    <x:n v="15"/>
    <x:n v="41.65195"/>
    <x:n v="-5.1971"/>
    <x:n v="51.29819228069474"/>
    <x:n v="-3.15644324013651"/>
    <x:x v="14"/>
  </x:r>
  <x:r>
    <x:x v="14"/>
    <x:x v="8"/>
    <x:x v="58"/>
    <x:n v="3480.95"/>
    <x:n v="870.2375"/>
    <x:n v="17.40475"/>
    <x:n v="1830.44"/>
    <x:n v="457.61"/>
    <x:n v="0.525845"/>
    <x:n v="4.95425"/>
    <x:n v="206.31"/>
    <x:n v="51.5775"/>
    <x:n v="0.059268"/>
    <x:n v="3.4392"/>
    <x:n v="25.7982"/>
    <x:n v="-19.3277"/>
    <x:n v="47.76037166666"/>
    <x:n v="-6.46518944445111"/>
    <x:x v="14"/>
  </x:r>
  <x:r>
    <x:x v="7"/>
    <x:x v="8"/>
    <x:x v="17"/>
    <x:n v="3018.63"/>
    <x:n v="1509.315"/>
    <x:n v="30.1863"/>
    <x:n v="1374.07"/>
    <x:n v="687.035"/>
    <x:n v="0.455197"/>
    <x:n v="29.68105"/>
    <x:n v="186.75"/>
    <x:n v="93.375"/>
    <x:n v="0.061866"/>
    <x:n v="1.8804"/>
    <x:n v="61.74775"/>
    <x:n v="4.41755"/>
    <x:n v="47.76037166666"/>
    <x:n v="-4.26403916668"/>
    <x:x v="14"/>
  </x:r>
  <x:r>
    <x:x v="16"/>
    <x:x v="8"/>
    <x:x v="62"/>
    <x:n v="5610.78"/>
    <x:n v="1402.695"/>
    <x:n v="28.0539"/>
    <x:n v="2229.79"/>
    <x:n v="557.4475"/>
    <x:n v="0.397412"/>
    <x:n v="35"/>
    <x:n v="130.78"/>
    <x:n v="32.695"/>
    <x:n v="0.023309"/>
    <x:n v="15"/>
    <x:n v="78.0539"/>
    <x:n v="2.1846"/>
    <x:n v="47.76037166666"/>
    <x:n v="-6.46518944445111"/>
    <x:x v="14"/>
  </x:r>
  <x:r>
    <x:x v="20"/>
    <x:x v="8"/>
    <x:x v="109"/>
    <x:n v="1325.92"/>
    <x:n v="331.48"/>
    <x:n v="6.6296"/>
    <x:n v="679.86"/>
    <x:n v="169.965"/>
    <x:n v="0.512746"/>
    <x:n v="9.5389"/>
    <x:n v="218.43"/>
    <x:n v="54.6075"/>
    <x:n v="0.164738"/>
    <x:n v="0"/>
    <x:n v="16.1685"/>
    <x:n v="-23.75048"/>
    <x:n v="47.76037166666"/>
    <x:n v="15.07396766666"/>
    <x:x v="14"/>
  </x:r>
  <x:r>
    <x:x v="20"/>
    <x:x v="8"/>
    <x:x v="72"/>
    <x:n v="1546.53"/>
    <x:n v="773.265"/>
    <x:n v="15.4653"/>
    <x:n v="645.84"/>
    <x:n v="322.92"/>
    <x:n v="0.417606"/>
    <x:n v="35"/>
    <x:n v="69.89"/>
    <x:n v="34.945"/>
    <x:n v="0.045191"/>
    <x:n v="11.8854"/>
    <x:n v="62.3507"/>
    <x:n v="-6.894"/>
    <x:n v="47.76037166666"/>
    <x:n v="-8.405250066676"/>
    <x:x v="14"/>
  </x:r>
  <x:r>
    <x:x v="3"/>
    <x:x v="8"/>
    <x:x v="12"/>
    <x:n v="957.75"/>
    <x:n v="478.875"/>
    <x:n v="9.5775"/>
    <x:n v="443.74"/>
    <x:n v="221.87"/>
    <x:n v="0.463315"/>
    <x:n v="26.83975"/>
    <x:n v="122.02"/>
    <x:n v="61.01"/>
    <x:n v="0.127403"/>
    <x:n v="0"/>
    <x:n v="36.41725"/>
    <x:n v="-13.5089666666"/>
    <x:n v="47.76037166666"/>
    <x:n v="-4.26403916668"/>
    <x:x v="14"/>
  </x:r>
  <x:r>
    <x:x v="3"/>
    <x:x v="8"/>
    <x:x v="13"/>
    <x:n v="2174.73"/>
    <x:n v="1087.365"/>
    <x:n v="21.7473"/>
    <x:n v="1177.59"/>
    <x:n v="588.795"/>
    <x:n v="0.541488"/>
    <x:n v="0"/>
    <x:n v="68.94"/>
    <x:n v="34.47"/>
    <x:n v="0.0317"/>
    <x:n v="15"/>
    <x:n v="36.7473"/>
    <x:n v="6.97755"/>
    <x:n v="47.76037166666"/>
    <x:n v="-4.26403916668"/>
    <x:x v="14"/>
  </x:r>
  <x:r>
    <x:x v="1"/>
    <x:x v="8"/>
    <x:x v="1"/>
    <x:n v="3343.33"/>
    <x:n v="1114.44333333"/>
    <x:n v="22.2888666666"/>
    <x:n v="1538.32"/>
    <x:n v="512.773333"/>
    <x:n v="0.460116"/>
    <x:n v="27.9594"/>
    <x:n v="122.9"/>
    <x:n v="40.966667"/>
    <x:n v="0.03676"/>
    <x:n v="15"/>
    <x:n v="65.2482666666"/>
    <x:n v="3.9739833332"/>
    <x:n v="47.76037166666"/>
    <x:n v="-4.26403916668"/>
    <x:x v="14"/>
  </x:r>
  <x:r>
    <x:x v="3"/>
    <x:x v="8"/>
    <x:x v="4"/>
    <x:n v="3042.79"/>
    <x:n v="1521.395"/>
    <x:n v="30.4279"/>
    <x:n v="1422.84"/>
    <x:n v="711.42"/>
    <x:n v="0.46761"/>
    <x:n v="25.3365"/>
    <x:n v="137.07"/>
    <x:n v="68.535"/>
    <x:n v="0.045047"/>
    <x:n v="11.9718"/>
    <x:n v="67.7362"/>
    <x:n v="-0.75585"/>
    <x:n v="47.76037166666"/>
    <x:n v="-4.26403916668"/>
    <x:x v="14"/>
  </x:r>
  <x:r>
    <x:x v="5"/>
    <x:x v="8"/>
    <x:x v="6"/>
    <x:n v="2512.49"/>
    <x:n v="628.1225"/>
    <x:n v="12.56245"/>
    <x:n v="1381.21"/>
    <x:n v="345.3025"/>
    <x:n v="0.549738"/>
    <x:n v="0"/>
    <x:n v="101.45"/>
    <x:n v="25.3625"/>
    <x:n v="0.040378"/>
    <x:n v="14.7732"/>
    <x:n v="27.33565"/>
    <x:n v="20.68289"/>
    <x:n v="47.76037166666"/>
    <x:n v="-4.26403916668"/>
    <x:x v="14"/>
  </x:r>
  <x:r>
    <x:x v="19"/>
    <x:x v="4"/>
    <x:x v="84"/>
    <x:n v="1514.59"/>
    <x:n v="757.295"/>
    <x:n v="15.1459"/>
    <x:n v="695.98"/>
    <x:n v="347.99"/>
    <x:n v="0.459517"/>
    <x:n v="28.16905"/>
    <x:n v="176.28"/>
    <x:n v="88.14"/>
    <x:n v="0.116388"/>
    <x:n v="0"/>
    <x:n v="43.31495"/>
    <x:n v="-8.0599"/>
    <x:n v="52.7495"/>
    <x:n v="-7.02813666667273"/>
    <x:x v="15"/>
  </x:r>
  <x:r>
    <x:x v="19"/>
    <x:x v="4"/>
    <x:x v="85"/>
    <x:n v="2838.88"/>
    <x:n v="709.72"/>
    <x:n v="14.1944"/>
    <x:n v="1350.23"/>
    <x:n v="337.5575"/>
    <x:n v="0.475621"/>
    <x:n v="22.53265"/>
    <x:n v="79.71"/>
    <x:n v="19.9275"/>
    <x:n v="0.028078"/>
    <x:n v="15"/>
    <x:n v="51.72705"/>
    <x:n v="-1.5468833334"/>
    <x:n v="52.7495"/>
    <x:n v="-7.02813666667273"/>
    <x:x v="15"/>
  </x:r>
  <x:r>
    <x:x v="19"/>
    <x:x v="4"/>
    <x:x v="87"/>
    <x:n v="4610.07"/>
    <x:n v="1152.5175"/>
    <x:n v="23.05035"/>
    <x:n v="2118.31"/>
    <x:n v="529.5775"/>
    <x:n v="0.459496"/>
    <x:n v="28.1764"/>
    <x:n v="189.52"/>
    <x:n v="47.38"/>
    <x:n v="0.04111"/>
    <x:n v="14.334"/>
    <x:n v="65.56075"/>
    <x:n v="10.71665"/>
    <x:n v="52.7495"/>
    <x:n v="-7.02813666667273"/>
    <x:x v="15"/>
  </x:r>
  <x:r>
    <x:x v="19"/>
    <x:x v="4"/>
    <x:x v="106"/>
    <x:n v="5462.95"/>
    <x:n v="1365.7375"/>
    <x:n v="27.31475"/>
    <x:n v="2788.66"/>
    <x:n v="697.165"/>
    <x:n v="0.510468"/>
    <x:n v="10.3362"/>
    <x:n v="379.95"/>
    <x:n v="94.9875"/>
    <x:n v="0.06955"/>
    <x:n v="0"/>
    <x:n v="37.65095"/>
    <x:n v="-6.26035"/>
    <x:n v="52.7495"/>
    <x:n v="-7.02813666667273"/>
    <x:x v="15"/>
  </x:r>
  <x:r>
    <x:x v="19"/>
    <x:x v="4"/>
    <x:x v="78"/>
    <x:n v="2798.53"/>
    <x:n v="699.6325"/>
    <x:n v="13.99265"/>
    <x:n v="1252.03"/>
    <x:n v="313.0075"/>
    <x:n v="0.447388"/>
    <x:n v="32.4142"/>
    <x:n v="88.21"/>
    <x:n v="22.0525"/>
    <x:n v="0.03152"/>
    <x:n v="15"/>
    <x:n v="61.40685"/>
    <x:n v="-2.4396"/>
    <x:n v="52.7495"/>
    <x:n v="-7.02813666667273"/>
    <x:x v="15"/>
  </x:r>
  <x:r>
    <x:x v="19"/>
    <x:x v="4"/>
    <x:x v="93"/>
    <x:n v="4227.6"/>
    <x:n v="1056.9"/>
    <x:n v="21.138"/>
    <x:n v="2170.52"/>
    <x:n v="542.63"/>
    <x:n v="0.513417"/>
    <x:n v="9.30405"/>
    <x:n v="236.73"/>
    <x:n v="59.1825"/>
    <x:n v="0.055996"/>
    <x:n v="5.4024"/>
    <x:n v="35.84445"/>
    <x:n v="-2.77495"/>
    <x:n v="52.7495"/>
    <x:n v="-7.02813666667273"/>
    <x:x v="15"/>
  </x:r>
  <x:r>
    <x:x v="19"/>
    <x:x v="4"/>
    <x:x v="79"/>
    <x:n v="7272.83"/>
    <x:n v="1818.2075"/>
    <x:n v="36.36415"/>
    <x:n v="3483.64"/>
    <x:n v="870.91"/>
    <x:n v="0.478994"/>
    <x:n v="21.3521"/>
    <x:n v="215.59"/>
    <x:n v="53.8975"/>
    <x:n v="0.029643"/>
    <x:n v="15"/>
    <x:n v="72.71625"/>
    <x:n v="-13.28125"/>
    <x:n v="52.7495"/>
    <x:n v="-7.02813666667273"/>
    <x:x v="15"/>
  </x:r>
  <x:r>
    <x:x v="19"/>
    <x:x v="4"/>
    <x:x v="81"/>
    <x:n v="2630.14"/>
    <x:n v="657.535"/>
    <x:n v="13.1507"/>
    <x:n v="1269.94"/>
    <x:n v="317.485"/>
    <x:n v="0.482841"/>
    <x:n v="20.00565"/>
    <x:n v="125.01"/>
    <x:n v="31.2525"/>
    <x:n v="0.04753"/>
    <x:n v="10.482"/>
    <x:n v="43.63835"/>
    <x:n v="-2.92685"/>
    <x:n v="52.7495"/>
    <x:n v="-7.02813666667273"/>
    <x:x v="15"/>
  </x:r>
  <x:r>
    <x:x v="19"/>
    <x:x v="4"/>
    <x:x v="83"/>
    <x:n v="3249.37"/>
    <x:n v="812.3425"/>
    <x:n v="16.24685"/>
    <x:n v="1458.78"/>
    <x:n v="364.695"/>
    <x:n v="0.448942"/>
    <x:n v="31.8703"/>
    <x:n v="243.22"/>
    <x:n v="60.805"/>
    <x:n v="0.074851"/>
    <x:n v="0"/>
    <x:n v="48.11715"/>
    <x:n v="10.0125"/>
    <x:n v="52.7495"/>
    <x:n v="11.3946883333375"/>
    <x:x v="15"/>
  </x:r>
  <x:r>
    <x:x v="19"/>
    <x:x v="4"/>
    <x:x v="69"/>
    <x:n v="2768.37"/>
    <x:n v="692.0925"/>
    <x:n v="13.84185"/>
    <x:n v="1296.86"/>
    <x:n v="324.215"/>
    <x:n v="0.468456"/>
    <x:n v="25.0404"/>
    <x:n v="86.53"/>
    <x:n v="21.6325"/>
    <x:n v="0.031257"/>
    <x:n v="15"/>
    <x:n v="53.88225"/>
    <x:n v="-16.7627"/>
    <x:n v="52.7495"/>
    <x:n v="-7.02813666667273"/>
    <x:x v="15"/>
  </x:r>
  <x:r>
    <x:x v="19"/>
    <x:x v="4"/>
    <x:x v="110"/>
    <x:n v="1114.41"/>
    <x:n v="557.205"/>
    <x:n v="11.1441"/>
    <x:n v="530.95"/>
    <x:n v="265.475"/>
    <x:n v="0.47644"/>
    <x:n v="22.246"/>
    <x:n v="87.54"/>
    <x:n v="43.77"/>
    <x:n v="0.078553"/>
    <x:n v="0"/>
    <x:n v="33.3901"/>
    <x:n v="5.85965"/>
    <x:n v="52.7495"/>
    <x:n v="15.78904154762143"/>
    <x:x v="15"/>
  </x:r>
  <x:r>
    <x:x v="19"/>
    <x:x v="4"/>
    <x:x v="75"/>
    <x:n v="4637.43"/>
    <x:n v="2318.715"/>
    <x:n v="46.3743"/>
    <x:n v="2100.8"/>
    <x:n v="1050.4"/>
    <x:n v="0.45301"/>
    <x:n v="30.4465"/>
    <x:n v="211.6"/>
    <x:n v="105.8"/>
    <x:n v="0.045629"/>
    <x:n v="11.6226"/>
    <x:n v="88.4434"/>
    <x:n v="-4.27925"/>
    <x:n v="52.7495"/>
    <x:n v="-7.02813666667273"/>
    <x:x v="15"/>
  </x:r>
  <x:r>
    <x:x v="19"/>
    <x:x v="4"/>
    <x:x v="92"/>
    <x:n v="4426"/>
    <x:n v="885.2"/>
    <x:n v="17.704"/>
    <x:n v="1980.99"/>
    <x:n v="396.198"/>
    <x:n v="0.44758"/>
    <x:n v="32.347"/>
    <x:n v="300.49"/>
    <x:n v="60.098"/>
    <x:n v="0.067892"/>
    <x:n v="0"/>
    <x:n v="50.051"/>
    <x:n v="-5.70267"/>
    <x:n v="52.7495"/>
    <x:n v="-7.02813666667273"/>
    <x:x v="15"/>
  </x:r>
  <x:r>
    <x:x v="10"/>
    <x:x v="9"/>
    <x:x v="100"/>
    <x:n v="1705.39"/>
    <x:n v="852.695"/>
    <x:n v="17.0539"/>
    <x:n v="926.64"/>
    <x:n v="463.32"/>
    <x:n v="0.54336"/>
    <x:n v="0"/>
    <x:n v="84.2"/>
    <x:n v="42.1"/>
    <x:n v="0.049373"/>
    <x:n v="9.3762"/>
    <x:n v="26.4301"/>
    <x:n v="-8.2482"/>
    <x:n v="45.81430833333333"/>
    <x:n v="-0.68635"/>
    <x:x v="15"/>
  </x:r>
  <x:r>
    <x:x v="10"/>
    <x:x v="9"/>
    <x:x v="47"/>
    <x:n v="4015.43"/>
    <x:n v="1003.8575"/>
    <x:n v="20.07715"/>
    <x:n v="1976.17"/>
    <x:n v="494.0425"/>
    <x:n v="0.492144"/>
    <x:n v="16.7496"/>
    <x:n v="142.95"/>
    <x:n v="35.7375"/>
    <x:n v="0.0356"/>
    <x:n v="15"/>
    <x:n v="51.82675"/>
    <x:n v="15.6588"/>
    <x:n v="45.81430833333333"/>
    <x:n v="-0.68635"/>
    <x:x v="15"/>
  </x:r>
  <x:r>
    <x:x v="10"/>
    <x:x v="9"/>
    <x:x v="48"/>
    <x:n v="731.09"/>
    <x:n v="731.09"/>
    <x:n v="14.6218"/>
    <x:n v="338.88"/>
    <x:n v="338.88"/>
    <x:n v="0.463527"/>
    <x:n v="26.76555"/>
    <x:n v="14.2"/>
    <x:n v="14.2"/>
    <x:n v="0.019423"/>
    <x:n v="15"/>
    <x:n v="56.38735"/>
    <x:n v="-5.9702"/>
    <x:n v="45.81430833333333"/>
    <x:n v="-0.68635"/>
    <x:x v="15"/>
  </x:r>
  <x:r>
    <x:x v="10"/>
    <x:x v="9"/>
    <x:x v="49"/>
    <x:n v="2103.08"/>
    <x:n v="1051.54"/>
    <x:n v="21.0308"/>
    <x:n v="1009.53"/>
    <x:n v="504.765"/>
    <x:n v="0.480025"/>
    <x:n v="20.99125"/>
    <x:n v="49.98"/>
    <x:n v="24.99"/>
    <x:n v="0.023765"/>
    <x:n v="15"/>
    <x:n v="57.02205"/>
    <x:n v="-4.5553"/>
    <x:n v="45.81430833333333"/>
    <x:n v="-0.68635"/>
    <x:x v="15"/>
  </x:r>
  <x:r>
    <x:x v="10"/>
    <x:x v="9"/>
    <x:x v="50"/>
    <x:n v="2368.43"/>
    <x:n v="592.1075"/>
    <x:n v="11.84215"/>
    <x:n v="1198.9"/>
    <x:n v="299.725"/>
    <x:n v="0.5062"/>
    <x:n v="11.83"/>
    <x:n v="153.81"/>
    <x:n v="38.4525"/>
    <x:n v="0.064942"/>
    <x:n v="0.0348"/>
    <x:n v="23.70695"/>
    <x:n v="-27.7831"/>
    <x:n v="45.81430833333333"/>
    <x:n v="-0.68635"/>
    <x:x v="15"/>
  </x:r>
  <x:r>
    <x:x v="10"/>
    <x:x v="9"/>
    <x:x v="51"/>
    <x:n v="3403.47"/>
    <x:n v="1701.735"/>
    <x:n v="34.0347"/>
    <x:n v="1588.33"/>
    <x:n v="794.165"/>
    <x:n v="0.46668"/>
    <x:n v="25.662"/>
    <x:n v="125.82"/>
    <x:n v="62.91"/>
    <x:n v="0.036968"/>
    <x:n v="15"/>
    <x:n v="74.6967"/>
    <x:n v="1.9351"/>
    <x:n v="45.81430833333333"/>
    <x:n v="-0.68635"/>
    <x:x v="15"/>
  </x:r>
  <x:r>
    <x:x v="10"/>
    <x:x v="9"/>
    <x:x v="102"/>
    <x:n v="896.58"/>
    <x:n v="448.29"/>
    <x:n v="8.9658"/>
    <x:n v="434.84"/>
    <x:n v="217.42"/>
    <x:n v="0.484999"/>
    <x:n v="19.25035"/>
    <x:n v="29.05"/>
    <x:n v="14.525"/>
    <x:n v="0.032401"/>
    <x:n v="15"/>
    <x:n v="43.21615"/>
    <x:n v="22.58385"/>
    <x:n v="45.81430833333333"/>
    <x:n v="-0.68635"/>
    <x:x v="15"/>
  </x:r>
  <x:r>
    <x:x v="10"/>
    <x:x v="9"/>
    <x:x v="52"/>
    <x:n v="4152.17"/>
    <x:n v="1038.0425"/>
    <x:n v="20.76085"/>
    <x:n v="2011.61"/>
    <x:n v="502.9025"/>
    <x:n v="0.484472"/>
    <x:n v="19.4348"/>
    <x:n v="174.73"/>
    <x:n v="43.6825"/>
    <x:n v="0.042082"/>
    <x:n v="13.7508"/>
    <x:n v="53.94645"/>
    <x:n v="3.8644"/>
    <x:n v="45.81430833333333"/>
    <x:n v="-0.68635"/>
    <x:x v="15"/>
  </x:r>
  <x:r>
    <x:x v="10"/>
    <x:x v="9"/>
    <x:x v="53"/>
    <x:n v="4329.65"/>
    <x:n v="1082.4125"/>
    <x:n v="21.64825"/>
    <x:n v="2013.62"/>
    <x:n v="503.405"/>
    <x:n v="0.465077"/>
    <x:n v="26.22305"/>
    <x:n v="120.08"/>
    <x:n v="30.02"/>
    <x:n v="0.027734"/>
    <x:n v="15"/>
    <x:n v="62.8713"/>
    <x:n v="17.5786"/>
    <x:n v="45.81430833333333"/>
    <x:n v="-0.68635"/>
    <x:x v="15"/>
  </x:r>
  <x:r>
    <x:x v="10"/>
    <x:x v="9"/>
    <x:x v="54"/>
    <x:n v="2503.44"/>
    <x:n v="625.86"/>
    <x:n v="12.5172"/>
    <x:n v="1374.02"/>
    <x:n v="343.505"/>
    <x:n v="0.548853"/>
    <x:n v="0"/>
    <x:n v="125.32"/>
    <x:n v="31.33"/>
    <x:n v="0.050059"/>
    <x:n v="8.9646"/>
    <x:n v="21.4818"/>
    <x:n v="-27.3875"/>
    <x:n v="45.81430833333333"/>
    <x:n v="-0.68635"/>
    <x:x v="15"/>
  </x:r>
  <x:r>
    <x:x v="10"/>
    <x:x v="9"/>
    <x:x v="103"/>
    <x:n v="2830.1"/>
    <x:n v="707.525"/>
    <x:n v="14.1505"/>
    <x:n v="1477.99"/>
    <x:n v="369.4975"/>
    <x:n v="0.522239"/>
    <x:n v="6.21635"/>
    <x:n v="68.14"/>
    <x:n v="17.035"/>
    <x:n v="0.024077"/>
    <x:n v="15"/>
    <x:n v="35.36685"/>
    <x:n v="-14.40965"/>
    <x:n v="45.81430833333333"/>
    <x:n v="-0.68635"/>
    <x:x v="15"/>
  </x:r>
  <x:r>
    <x:x v="10"/>
    <x:x v="9"/>
    <x:x v="101"/>
    <x:n v="279.89"/>
    <x:n v="279.89"/>
    <x:n v="5.5978"/>
    <x:n v="128.22"/>
    <x:n v="128.22"/>
    <x:n v="0.458109"/>
    <x:n v="28.66185"/>
    <x:n v="14.2"/>
    <x:n v="14.2"/>
    <x:n v="0.050734"/>
    <x:n v="8.5596"/>
    <x:n v="42.81925"/>
    <x:n v="18.497"/>
    <x:n v="45.81430833333333"/>
    <x:n v="-0.68635"/>
    <x:x v="15"/>
  </x:r>
  <x:r>
    <x:x v="11"/>
    <x:x v="5"/>
    <x:x v="55"/>
    <x:n v="2236.78"/>
    <x:n v="559.195"/>
    <x:n v="11.1839"/>
    <x:n v="997.51"/>
    <x:n v="249.3775"/>
    <x:n v="0.445958"/>
    <x:n v="32.9147"/>
    <x:n v="235.73"/>
    <x:n v="58.9325"/>
    <x:n v="0.105388"/>
    <x:n v="0"/>
    <x:n v="44.0986"/>
    <x:n v="-14.71785"/>
    <x:n v="57.16775361111667"/>
    <x:n v="-3.00568083333333"/>
    <x:x v="15"/>
  </x:r>
  <x:r>
    <x:x v="6"/>
    <x:x v="5"/>
    <x:x v="14"/>
    <x:n v="3776.75"/>
    <x:n v="944.1875"/>
    <x:n v="18.88375"/>
    <x:n v="1681.44"/>
    <x:n v="420.36"/>
    <x:n v="0.445208"/>
    <x:n v="33.1772"/>
    <x:n v="110.26"/>
    <x:n v="27.565"/>
    <x:n v="0.029194"/>
    <x:n v="15"/>
    <x:n v="67.06095"/>
    <x:n v="-0.8377"/>
    <x:n v="57.16775361111667"/>
    <x:n v="-3.00568083333333"/>
    <x:x v="15"/>
  </x:r>
  <x:r>
    <x:x v="6"/>
    <x:x v="5"/>
    <x:x v="15"/>
    <x:n v="3364.83"/>
    <x:n v="672.966"/>
    <x:n v="13.45932"/>
    <x:n v="1518.64"/>
    <x:n v="303.728"/>
    <x:n v="0.451327"/>
    <x:n v="31.03555"/>
    <x:n v="150.43"/>
    <x:n v="30.086"/>
    <x:n v="0.044707"/>
    <x:n v="12.1758"/>
    <x:n v="56.67067"/>
    <x:n v="6.80109"/>
    <x:n v="57.16775361111667"/>
    <x:n v="-3.00568083333333"/>
    <x:x v="15"/>
  </x:r>
  <x:r>
    <x:x v="6"/>
    <x:x v="5"/>
    <x:x v="16"/>
    <x:n v="4306.08"/>
    <x:n v="1076.52"/>
    <x:n v="21.5304"/>
    <x:n v="2123.93"/>
    <x:n v="530.9825"/>
    <x:n v="0.49324"/>
    <x:n v="16.366"/>
    <x:n v="154.57"/>
    <x:n v="38.6425"/>
    <x:n v="0.035896"/>
    <x:n v="15"/>
    <x:n v="52.8964"/>
    <x:n v="13.1846"/>
    <x:n v="57.16775361111667"/>
    <x:n v="-3.00568083333333"/>
    <x:x v="15"/>
  </x:r>
  <x:r>
    <x:x v="6"/>
    <x:x v="5"/>
    <x:x v="18"/>
    <x:n v="2945.61"/>
    <x:n v="589.122"/>
    <x:n v="11.78244"/>
    <x:n v="1398.2"/>
    <x:n v="279.64"/>
    <x:n v="0.474672"/>
    <x:n v="22.8648"/>
    <x:n v="175.75"/>
    <x:n v="35.15"/>
    <x:n v="0.059665"/>
    <x:n v="3.201"/>
    <x:n v="37.84824"/>
    <x:n v="-11.25716"/>
    <x:n v="57.16775361111667"/>
    <x:n v="-3.00568083333333"/>
    <x:x v="15"/>
  </x:r>
  <x:r>
    <x:x v="6"/>
    <x:x v="5"/>
    <x:x v="19"/>
    <x:n v="3744.53"/>
    <x:n v="936.1325"/>
    <x:n v="18.72265"/>
    <x:n v="1834.4"/>
    <x:n v="458.6"/>
    <x:n v="0.489888"/>
    <x:n v="17.5392"/>
    <x:n v="173.47"/>
    <x:n v="43.3675"/>
    <x:n v="0.046326"/>
    <x:n v="11.2044"/>
    <x:n v="47.46625"/>
    <x:n v="0.67015"/>
    <x:n v="57.16775361111667"/>
    <x:n v="-3.00568083333333"/>
    <x:x v="15"/>
  </x:r>
  <x:r>
    <x:x v="11"/>
    <x:x v="5"/>
    <x:x v="91"/>
    <x:n v="3111.63"/>
    <x:n v="777.9075"/>
    <x:n v="15.55815"/>
    <x:n v="1441.18"/>
    <x:n v="360.295"/>
    <x:n v="0.463159"/>
    <x:n v="26.89435"/>
    <x:n v="110.57"/>
    <x:n v="27.6425"/>
    <x:n v="0.035534"/>
    <x:n v="15"/>
    <x:n v="57.4525"/>
    <x:n v="-6.154"/>
    <x:n v="57.16775361111667"/>
    <x:n v="-3.00568083333333"/>
    <x:x v="15"/>
  </x:r>
  <x:r>
    <x:x v="11"/>
    <x:x v="5"/>
    <x:x v="64"/>
    <x:n v="4268.55"/>
    <x:n v="1067.1375"/>
    <x:n v="21.34275"/>
    <x:n v="1857.33"/>
    <x:n v="464.3325"/>
    <x:n v="0.43512"/>
    <x:n v="35"/>
    <x:n v="99.43"/>
    <x:n v="24.8575"/>
    <x:n v="0.023294"/>
    <x:n v="15"/>
    <x:n v="71.34275"/>
    <x:n v="-10.32675"/>
    <x:n v="57.16775361111667"/>
    <x:n v="-3.00568083333333"/>
    <x:x v="15"/>
  </x:r>
  <x:r>
    <x:x v="11"/>
    <x:x v="5"/>
    <x:x v="65"/>
    <x:n v="4264.51"/>
    <x:n v="1066.1275"/>
    <x:n v="21.32255"/>
    <x:n v="1956.27"/>
    <x:n v="489.0675"/>
    <x:n v="0.458733"/>
    <x:n v="28.44345"/>
    <x:n v="206.41"/>
    <x:n v="51.6025"/>
    <x:n v="0.048402"/>
    <x:n v="9.9588"/>
    <x:n v="59.7248"/>
    <x:n v="-7.63565"/>
    <x:n v="57.16775361111667"/>
    <x:n v="-3.00568083333333"/>
    <x:x v="15"/>
  </x:r>
  <x:r>
    <x:x v="6"/>
    <x:x v="5"/>
    <x:x v="10"/>
    <x:n v="635.98"/>
    <x:n v="317.99"/>
    <x:n v="6.3598"/>
    <x:n v="271.84"/>
    <x:n v="135.92"/>
    <x:n v="0.427435"/>
    <x:n v="35"/>
    <x:n v="22.86"/>
    <x:n v="11.43"/>
    <x:n v="0.035945"/>
    <x:n v="15"/>
    <x:n v="56.3598"/>
    <x:n v="-4.5356"/>
    <x:n v="57.16775361111667"/>
    <x:n v="-3.00568083333333"/>
    <x:x v="15"/>
  </x:r>
  <x:r>
    <x:x v="6"/>
    <x:x v="5"/>
    <x:x v="11"/>
    <x:n v="4295.96"/>
    <x:n v="1431.98666667"/>
    <x:n v="28.6397333334"/>
    <x:n v="2003.14"/>
    <x:n v="667.713333"/>
    <x:n v="0.466285"/>
    <x:n v="25.80025"/>
    <x:n v="106.1"/>
    <x:n v="35.366667"/>
    <x:n v="0.024698"/>
    <x:n v="15"/>
    <x:n v="69.4399833334"/>
    <x:n v="2.24785"/>
    <x:n v="57.16775361111667"/>
    <x:n v="-3.00568083333333"/>
    <x:x v="15"/>
  </x:r>
  <x:r>
    <x:x v="11"/>
    <x:x v="5"/>
    <x:x v="68"/>
    <x:n v="1992"/>
    <x:n v="996"/>
    <x:n v="19.92"/>
    <x:n v="900.34"/>
    <x:n v="450.17"/>
    <x:n v="0.451978"/>
    <x:n v="30.8077"/>
    <x:n v="79.93"/>
    <x:n v="39.965"/>
    <x:n v="0.040126"/>
    <x:n v="14.9244"/>
    <x:n v="65.6521"/>
    <x:n v="-3.50715"/>
    <x:n v="57.16775361111667"/>
    <x:n v="-3.00568083333333"/>
    <x:x v="15"/>
  </x:r>
  <x:r>
    <x:x v="0"/>
    <x:x v="6"/>
    <x:x v="0"/>
    <x:n v="5072.99"/>
    <x:n v="1268.2475"/>
    <x:n v="25.36495"/>
    <x:n v="2392.36"/>
    <x:n v="598.09"/>
    <x:n v="0.471588"/>
    <x:n v="23.9442"/>
    <x:n v="58.48"/>
    <x:n v="14.62"/>
    <x:n v="0.011528"/>
    <x:n v="15"/>
    <x:n v="64.30915"/>
    <x:n v="-5.59175"/>
    <x:n v="51.99241904762857"/>
    <x:n v="3.55995428571428"/>
    <x:x v="15"/>
  </x:r>
  <x:r>
    <x:x v="0"/>
    <x:x v="6"/>
    <x:x v="3"/>
    <x:n v="2405.24"/>
    <x:n v="801.74666667"/>
    <x:n v="16.0349333334"/>
    <x:n v="1144.02"/>
    <x:n v="381.34"/>
    <x:n v="0.475637"/>
    <x:n v="22.52705"/>
    <x:n v="119.5"/>
    <x:n v="39.833333"/>
    <x:n v="0.049683"/>
    <x:n v="9.1902"/>
    <x:n v="47.7521833334"/>
    <x:n v="1.36155"/>
    <x:n v="51.99241904762857"/>
    <x:n v="3.55995428571428"/>
    <x:x v="15"/>
  </x:r>
  <x:r>
    <x:x v="0"/>
    <x:x v="6"/>
    <x:x v="7"/>
    <x:n v="2273.2"/>
    <x:n v="454.64"/>
    <x:n v="9.0928"/>
    <x:n v="1068.06"/>
    <x:n v="213.612"/>
    <x:n v="0.469849"/>
    <x:n v="24.55285"/>
    <x:n v="37.57"/>
    <x:n v="7.514"/>
    <x:n v="0.016527"/>
    <x:n v="15"/>
    <x:n v="48.64565"/>
    <x:n v="4.62743"/>
    <x:n v="51.99241904762857"/>
    <x:n v="3.55995428571428"/>
    <x:x v="15"/>
  </x:r>
  <x:r>
    <x:x v="15"/>
    <x:x v="6"/>
    <x:x v="59"/>
    <x:n v="1586.44"/>
    <x:n v="793.22"/>
    <x:n v="15.8644"/>
    <x:n v="763.66"/>
    <x:n v="381.83"/>
    <x:n v="0.481367"/>
    <x:n v="20.52155"/>
    <x:n v="139.75"/>
    <x:n v="69.875"/>
    <x:n v="0.08809"/>
    <x:n v="0"/>
    <x:n v="36.38595"/>
    <x:n v="19.33215"/>
    <x:n v="51.99241904762857"/>
    <x:n v="3.55995428571428"/>
    <x:x v="15"/>
  </x:r>
  <x:r>
    <x:x v="15"/>
    <x:x v="6"/>
    <x:x v="60"/>
    <x:n v="6493.91"/>
    <x:n v="1623.4775"/>
    <x:n v="32.46955"/>
    <x:n v="3194.64"/>
    <x:n v="798.66"/>
    <x:n v="0.491944"/>
    <x:n v="16.8196"/>
    <x:n v="284.54"/>
    <x:n v="71.135"/>
    <x:n v="0.043816"/>
    <x:n v="12.7104"/>
    <x:n v="61.99955"/>
    <x:n v="1.857"/>
    <x:n v="51.99241904762857"/>
    <x:n v="3.55995428571428"/>
    <x:x v="15"/>
  </x:r>
  <x:r>
    <x:x v="15"/>
    <x:x v="6"/>
    <x:x v="61"/>
    <x:n v="5702.81"/>
    <x:n v="1425.7025"/>
    <x:n v="28.51405"/>
    <x:n v="2911.33"/>
    <x:n v="727.8325"/>
    <x:n v="0.510508"/>
    <x:n v="10.3222"/>
    <x:n v="135.72"/>
    <x:n v="33.93"/>
    <x:n v="0.023799"/>
    <x:n v="15"/>
    <x:n v="53.83625"/>
    <x:n v="-19.1991"/>
    <x:n v="51.99241904762857"/>
    <x:n v="3.55995428571428"/>
    <x:x v="15"/>
  </x:r>
  <x:r>
    <x:x v="23"/>
    <x:x v="6"/>
    <x:x v="94"/>
    <x:n v="1970.93"/>
    <x:n v="492.7325"/>
    <x:n v="9.85465"/>
    <x:n v="916.97"/>
    <x:n v="229.2425"/>
    <x:n v="0.465247"/>
    <x:n v="26.16355"/>
    <x:n v="73.69"/>
    <x:n v="18.4225"/>
    <x:n v="0.037388"/>
    <x:n v="15"/>
    <x:n v="51.0182"/>
    <x:n v="22.5324"/>
    <x:n v="51.99241904762857"/>
    <x:n v="3.55995428571428"/>
    <x:x v="15"/>
  </x:r>
  <x:r>
    <x:x v="2"/>
    <x:x v="0"/>
    <x:x v="2"/>
    <x:n v="837.53"/>
    <x:n v="837.53"/>
    <x:n v="16.7506"/>
    <x:n v="390.88"/>
    <x:n v="390.88"/>
    <x:n v="0.466706"/>
    <x:n v="25.6529"/>
    <x:n v="17.3"/>
    <x:n v="17.3"/>
    <x:n v="0.020656"/>
    <x:n v="15"/>
    <x:n v="57.4035"/>
    <x:n v="-6.1581"/>
    <x:n v="44.91587638888333"/>
    <x:n v="-5.94204785353485"/>
    <x:x v="15"/>
  </x:r>
  <x:r>
    <x:x v="4"/>
    <x:x v="0"/>
    <x:x v="5"/>
    <x:n v="1762.35"/>
    <x:n v="881.175"/>
    <x:n v="17.6235"/>
    <x:n v="926.46"/>
    <x:n v="463.23"/>
    <x:n v="0.525696"/>
    <x:n v="5.0064"/>
    <x:n v="73.47"/>
    <x:n v="36.735"/>
    <x:n v="0.041689"/>
    <x:n v="13.9866"/>
    <x:n v="36.6165"/>
    <x:n v="-10.27965"/>
    <x:n v="44.91587638888333"/>
    <x:n v="-5.94204785353485"/>
    <x:x v="15"/>
  </x:r>
  <x:r>
    <x:x v="12"/>
    <x:x v="0"/>
    <x:x v="56"/>
    <x:n v="3794.34"/>
    <x:n v="948.585"/>
    <x:n v="18.9717"/>
    <x:n v="1600.1"/>
    <x:n v="400.025"/>
    <x:n v="0.421707"/>
    <x:n v="35"/>
    <x:n v="119.26"/>
    <x:n v="29.815"/>
    <x:n v="0.031431"/>
    <x:n v="15"/>
    <x:n v="68.9717"/>
    <x:n v="-1.5852"/>
    <x:n v="44.91587638888333"/>
    <x:n v="-5.94204785353485"/>
    <x:x v="15"/>
  </x:r>
  <x:r>
    <x:x v="0"/>
    <x:x v="0"/>
    <x:x v="8"/>
    <x:n v="4102.46"/>
    <x:n v="1025.615"/>
    <x:n v="20.5123"/>
    <x:n v="2034.72"/>
    <x:n v="508.68"/>
    <x:n v="0.495976"/>
    <x:n v="15.4084"/>
    <x:n v="293.82"/>
    <x:n v="73.455"/>
    <x:n v="0.07162"/>
    <x:n v="0"/>
    <x:n v="35.9207"/>
    <x:n v="-4.2761"/>
    <x:n v="44.91587638888333"/>
    <x:n v="-5.94204785353485"/>
    <x:x v="15"/>
  </x:r>
  <x:r>
    <x:x v="13"/>
    <x:x v="0"/>
    <x:x v="57"/>
    <x:n v="1975.09"/>
    <x:n v="987.545"/>
    <x:n v="19.7509"/>
    <x:n v="1092.08"/>
    <x:n v="546.04"/>
    <x:n v="0.552927"/>
    <x:n v="0"/>
    <x:n v="111.68"/>
    <x:n v="55.84"/>
    <x:n v="0.056544"/>
    <x:n v="5.0736"/>
    <x:n v="24.8245"/>
    <x:n v="7.5076"/>
    <x:n v="44.91587638888333"/>
    <x:n v="-5.94204785353485"/>
    <x:x v="15"/>
  </x:r>
  <x:r>
    <x:x v="22"/>
    <x:x v="0"/>
    <x:x v="88"/>
    <x:n v="3711.04"/>
    <x:n v="1237.01333333"/>
    <x:n v="24.7402666666"/>
    <x:n v="1865.7"/>
    <x:n v="621.9"/>
    <x:n v="0.502743"/>
    <x:n v="13.03995"/>
    <x:n v="156"/>
    <x:n v="52"/>
    <x:n v="0.042037"/>
    <x:n v="13.7778"/>
    <x:n v="51.5580166666"/>
    <x:n v="12.54705"/>
    <x:n v="44.91587638888333"/>
    <x:n v="-5.94204785353485"/>
    <x:x v="15"/>
  </x:r>
  <x:r>
    <x:x v="17"/>
    <x:x v="0"/>
    <x:x v="63"/>
    <x:n v="1754.44"/>
    <x:n v="438.61"/>
    <x:n v="8.7722"/>
    <x:n v="891.16"/>
    <x:n v="222.79"/>
    <x:n v="0.507946"/>
    <x:n v="11.2189"/>
    <x:n v="61.36"/>
    <x:n v="15.34"/>
    <x:n v="0.034974"/>
    <x:n v="15"/>
    <x:n v="34.9911"/>
    <x:n v="14.2102"/>
    <x:n v="44.91587638888333"/>
    <x:n v="-5.94204785353485"/>
    <x:x v="15"/>
  </x:r>
  <x:r>
    <x:x v="8"/>
    <x:x v="0"/>
    <x:x v="20"/>
    <x:n v="905.99"/>
    <x:n v="226.4975"/>
    <x:n v="4.52995"/>
    <x:n v="410.51"/>
    <x:n v="102.6275"/>
    <x:n v="0.453107"/>
    <x:n v="30.41255"/>
    <x:n v="82.76"/>
    <x:n v="20.69"/>
    <x:n v="0.091348"/>
    <x:n v="0"/>
    <x:n v="34.9425"/>
    <x:n v="-7.8330333334"/>
    <x:n v="44.91587638888333"/>
    <x:n v="-5.94204785353485"/>
    <x:x v="15"/>
  </x:r>
  <x:r>
    <x:x v="21"/>
    <x:x v="0"/>
    <x:x v="74"/>
    <x:n v="288.24"/>
    <x:n v="96.08"/>
    <x:n v="1.9216"/>
    <x:n v="151.68"/>
    <x:n v="50.56"/>
    <x:n v="0.526228"/>
    <x:n v="4.8202"/>
    <x:n v="0"/>
    <x:n v="0"/>
    <x:n v="0"/>
    <x:n v="15"/>
    <x:n v="21.7418"/>
    <x:n v="-29.6459166666"/>
    <x:n v="44.91587638888333"/>
    <x:n v="-5.94204785353485"/>
    <x:x v="15"/>
  </x:r>
  <x:r>
    <x:x v="18"/>
    <x:x v="0"/>
    <x:x v="66"/>
    <x:n v="4581.98"/>
    <x:n v="1145.495"/>
    <x:n v="22.9099"/>
    <x:n v="1722.49"/>
    <x:n v="430.6225"/>
    <x:n v="0.375927"/>
    <x:n v="35"/>
    <x:n v="253.56"/>
    <x:n v="63.39"/>
    <x:n v="0.055339"/>
    <x:n v="5.7966"/>
    <x:n v="63.7065"/>
    <x:n v="-6.316"/>
    <x:n v="44.91587638888333"/>
    <x:n v="-5.94204785353485"/>
    <x:x v="15"/>
  </x:r>
  <x:r>
    <x:x v="18"/>
    <x:x v="0"/>
    <x:x v="67"/>
    <x:n v="8105.5"/>
    <x:n v="2026.375"/>
    <x:n v="40.5275"/>
    <x:n v="2847.07"/>
    <x:n v="711.7675"/>
    <x:n v="0.351252"/>
    <x:n v="35"/>
    <x:n v="261.28"/>
    <x:n v="65.32"/>
    <x:n v="0.032235"/>
    <x:n v="15"/>
    <x:n v="90.5275"/>
    <x:n v="-6.4037"/>
    <x:n v="44.91587638888333"/>
    <x:n v="-5.94204785353485"/>
    <x:x v="15"/>
  </x:r>
  <x:r>
    <x:x v="25"/>
    <x:x v="0"/>
    <x:x v="111"/>
    <x:n v="889.31"/>
    <x:n v="889.31"/>
    <x:n v="17.7862"/>
    <x:n v="556.39"/>
    <x:n v="556.39"/>
    <x:n v="0.625642"/>
    <x:n v="0"/>
    <x:n v="95.21"/>
    <x:n v="95.21"/>
    <x:n v="0.107061"/>
    <x:n v="0"/>
    <x:n v="17.7862"/>
    <x:n v="4.5868"/>
    <x:n v="44.91587638888333"/>
    <x:n v="8.16263896463788"/>
    <x:x v="15"/>
  </x:r>
  <x:r>
    <x:x v="19"/>
    <x:x v="1"/>
    <x:x v="70"/>
    <x:n v="3643.41"/>
    <x:n v="910.8525"/>
    <x:n v="18.21705"/>
    <x:n v="1775.64"/>
    <x:n v="443.91"/>
    <x:n v="0.487357"/>
    <x:n v="18.42505"/>
    <x:n v="216.72"/>
    <x:n v="54.18"/>
    <x:n v="0.059483"/>
    <x:n v="3.3102"/>
    <x:n v="39.9523"/>
    <x:n v="-5.3714"/>
    <x:n v="49.92168277778333"/>
    <x:n v="0.63551055556666"/>
    <x:x v="15"/>
  </x:r>
  <x:r>
    <x:x v="19"/>
    <x:x v="1"/>
    <x:x v="71"/>
    <x:n v="3513.13"/>
    <x:n v="878.2825"/>
    <x:n v="17.56565"/>
    <x:n v="1598.99"/>
    <x:n v="399.7475"/>
    <x:n v="0.455147"/>
    <x:n v="29.69855"/>
    <x:n v="168.19"/>
    <x:n v="42.0475"/>
    <x:n v="0.047875"/>
    <x:n v="10.275"/>
    <x:n v="57.5392"/>
    <x:n v="3.05315"/>
    <x:n v="49.92168277778333"/>
    <x:n v="0.63551055556666"/>
    <x:x v="15"/>
  </x:r>
  <x:r>
    <x:x v="19"/>
    <x:x v="1"/>
    <x:x v="76"/>
    <x:n v="5017.28"/>
    <x:n v="1672.42666667"/>
    <x:n v="33.4485333334"/>
    <x:n v="2223.82"/>
    <x:n v="741.273333"/>
    <x:n v="0.443232"/>
    <x:n v="33.8688"/>
    <x:n v="304.06"/>
    <x:n v="101.353333"/>
    <x:n v="0.060603"/>
    <x:n v="2.6382"/>
    <x:n v="69.9555333334"/>
    <x:n v="7.9876166668"/>
    <x:n v="49.92168277778333"/>
    <x:n v="0.63551055556666"/>
    <x:x v="15"/>
  </x:r>
  <x:r>
    <x:x v="19"/>
    <x:x v="1"/>
    <x:x v="107"/>
    <x:n v="4990.32"/>
    <x:n v="998.064"/>
    <x:n v="19.96128"/>
    <x:n v="2411.72"/>
    <x:n v="482.344"/>
    <x:n v="0.48328"/>
    <x:n v="19.852"/>
    <x:n v="454.2"/>
    <x:n v="90.84"/>
    <x:n v="0.091016"/>
    <x:n v="0"/>
    <x:n v="39.81328"/>
    <x:n v="-2.14107"/>
    <x:n v="49.92168277778333"/>
    <x:n v="0.63551055556666"/>
    <x:x v="15"/>
  </x:r>
  <x:r>
    <x:x v="19"/>
    <x:x v="1"/>
    <x:x v="77"/>
    <x:n v="4784.56"/>
    <x:n v="1196.14"/>
    <x:n v="23.9228"/>
    <x:n v="2209.62"/>
    <x:n v="552.405"/>
    <x:n v="0.461823"/>
    <x:n v="27.36195"/>
    <x:n v="171.13"/>
    <x:n v="42.7825"/>
    <x:n v="0.035767"/>
    <x:n v="15"/>
    <x:n v="66.28475"/>
    <x:n v="5.2572"/>
    <x:n v="49.92168277778333"/>
    <x:n v="0.63551055556666"/>
    <x:x v="15"/>
  </x:r>
  <x:r>
    <x:x v="19"/>
    <x:x v="1"/>
    <x:x v="105"/>
    <x:n v="4865.42"/>
    <x:n v="973.084"/>
    <x:n v="19.46168"/>
    <x:n v="2301.73"/>
    <x:n v="460.346"/>
    <x:n v="0.473079"/>
    <x:n v="23.42235"/>
    <x:n v="187.42"/>
    <x:n v="37.484"/>
    <x:n v="0.038521"/>
    <x:n v="15"/>
    <x:n v="57.88403"/>
    <x:n v="6.5613"/>
    <x:n v="49.92168277778333"/>
    <x:n v="0.63551055556666"/>
    <x:x v="15"/>
  </x:r>
  <x:r>
    <x:x v="19"/>
    <x:x v="1"/>
    <x:x v="86"/>
    <x:n v="4846.7"/>
    <x:n v="969.34"/>
    <x:n v="19.3868"/>
    <x:n v="2136.33"/>
    <x:n v="427.266"/>
    <x:n v="0.44078"/>
    <x:n v="34.727"/>
    <x:n v="330.19"/>
    <x:n v="66.038"/>
    <x:n v="0.068127"/>
    <x:n v="0"/>
    <x:n v="54.1138"/>
    <x:n v="1.59236"/>
    <x:n v="49.92168277778333"/>
    <x:n v="0.63551055556666"/>
    <x:x v="15"/>
  </x:r>
  <x:r>
    <x:x v="19"/>
    <x:x v="1"/>
    <x:x v="89"/>
    <x:n v="3966.8"/>
    <x:n v="991.7"/>
    <x:n v="19.834"/>
    <x:n v="1878.7"/>
    <x:n v="469.675"/>
    <x:n v="0.473606"/>
    <x:n v="23.2379"/>
    <x:n v="157.71"/>
    <x:n v="39.4275"/>
    <x:n v="0.039757"/>
    <x:n v="15"/>
    <x:n v="58.0719"/>
    <x:n v="12.1413"/>
    <x:n v="49.92168277778333"/>
    <x:n v="0.63551055556666"/>
    <x:x v="15"/>
  </x:r>
  <x:r>
    <x:x v="19"/>
    <x:x v="1"/>
    <x:x v="90"/>
    <x:n v="2877.94"/>
    <x:n v="719.485"/>
    <x:n v="14.3897"/>
    <x:n v="1449.44"/>
    <x:n v="362.36"/>
    <x:n v="0.503638"/>
    <x:n v="12.7267"/>
    <x:n v="168.56"/>
    <x:n v="42.14"/>
    <x:n v="0.05857"/>
    <x:n v="3.858"/>
    <x:n v="30.9744"/>
    <x:n v="0.70465"/>
    <x:n v="49.92168277778333"/>
    <x:n v="0.63551055556666"/>
    <x:x v="15"/>
  </x:r>
  <x:r>
    <x:x v="19"/>
    <x:x v="1"/>
    <x:x v="104"/>
    <x:n v="918.39"/>
    <x:n v="918.39"/>
    <x:n v="18.3678"/>
    <x:n v="480.52"/>
    <x:n v="480.52"/>
    <x:n v="0.52322"/>
    <x:n v="5.873"/>
    <x:n v="109.62"/>
    <x:n v="109.62"/>
    <x:n v="0.119361"/>
    <x:n v="0"/>
    <x:n v="24.2408"/>
    <x:n v="-24.5939"/>
    <x:n v="49.92168277778333"/>
    <x:n v="0.63551055556666"/>
    <x:x v="15"/>
  </x:r>
  <x:r>
    <x:x v="19"/>
    <x:x v="1"/>
    <x:x v="80"/>
    <x:n v="4334.65"/>
    <x:n v="1083.6625"/>
    <x:n v="21.67325"/>
    <x:n v="2118.15"/>
    <x:n v="529.5375"/>
    <x:n v="0.488655"/>
    <x:n v="17.97075"/>
    <x:n v="239.97"/>
    <x:n v="59.9925"/>
    <x:n v="0.055361"/>
    <x:n v="5.7834"/>
    <x:n v="45.4274"/>
    <x:n v="1.6538"/>
    <x:n v="49.92168277778333"/>
    <x:n v="0.63551055556666"/>
    <x:x v="15"/>
  </x:r>
  <x:r>
    <x:x v="19"/>
    <x:x v="1"/>
    <x:x v="82"/>
    <x:n v="1200.7"/>
    <x:n v="240.14"/>
    <x:n v="4.8028"/>
    <x:n v="499.99"/>
    <x:n v="99.998"/>
    <x:n v="0.416415"/>
    <x:n v="35"/>
    <x:n v="12.8"/>
    <x:n v="2.56"/>
    <x:n v="0.01066"/>
    <x:n v="15"/>
    <x:n v="54.8028"/>
    <x:n v="0.78112"/>
    <x:n v="49.92168277778333"/>
    <x:n v="0.63551055556666"/>
    <x:x v="15"/>
  </x:r>
  <x:r>
    <x:x v="9"/>
    <x:x v="7"/>
    <x:x v="97"/>
    <x:n v="1369.94"/>
    <x:n v="342.485"/>
    <x:n v="6.8497"/>
    <x:n v="731.31"/>
    <x:n v="182.8275"/>
    <x:n v="0.533826"/>
    <x:n v="2.1609"/>
    <x:n v="102.57"/>
    <x:n v="25.6425"/>
    <x:n v="0.074872"/>
    <x:n v="0"/>
    <x:n v="9.0106"/>
    <x:n v="0.6037"/>
    <x:n v="45.01186743589231"/>
    <x:n v="-6.28632484480243"/>
    <x:x v="15"/>
  </x:r>
  <x:r>
    <x:x v="9"/>
    <x:x v="7"/>
    <x:x v="33"/>
    <x:n v="6043.73"/>
    <x:n v="1510.9325"/>
    <x:n v="30.21865"/>
    <x:n v="3255.48"/>
    <x:n v="813.87"/>
    <x:n v="0.538654"/>
    <x:n v="0.4711"/>
    <x:n v="186.19"/>
    <x:n v="46.5475"/>
    <x:n v="0.030807"/>
    <x:n v="15"/>
    <x:n v="45.68975"/>
    <x:n v="-3.58835"/>
    <x:n v="45.01186743589231"/>
    <x:n v="-7.5208651282"/>
    <x:x v="15"/>
  </x:r>
  <x:r>
    <x:x v="9"/>
    <x:x v="7"/>
    <x:x v="41"/>
    <x:n v="1300.41"/>
    <x:n v="325.1025"/>
    <x:n v="6.50205"/>
    <x:n v="603.05"/>
    <x:n v="150.7625"/>
    <x:n v="0.463738"/>
    <x:n v="26.6917"/>
    <x:n v="38.08"/>
    <x:n v="9.52"/>
    <x:n v="0.029283"/>
    <x:n v="15"/>
    <x:n v="48.19375"/>
    <x:n v="3.8539"/>
    <x:n v="45.01186743589231"/>
    <x:n v="-7.5208651282"/>
    <x:x v="15"/>
  </x:r>
  <x:r>
    <x:x v="9"/>
    <x:x v="7"/>
    <x:x v="43"/>
    <x:n v="2251.92"/>
    <x:n v="562.98"/>
    <x:n v="11.2596"/>
    <x:n v="1173.96"/>
    <x:n v="293.49"/>
    <x:n v="0.521315"/>
    <x:n v="6.53975"/>
    <x:n v="188.15"/>
    <x:n v="47.0375"/>
    <x:n v="0.083551"/>
    <x:n v="0"/>
    <x:n v="17.79935"/>
    <x:n v="-18.1345"/>
    <x:n v="45.01186743589231"/>
    <x:n v="-7.5208651282"/>
    <x:x v="15"/>
  </x:r>
  <x:r>
    <x:x v="9"/>
    <x:x v="7"/>
    <x:x v="45"/>
    <x:n v="3033.18"/>
    <x:n v="758.295"/>
    <x:n v="15.1659"/>
    <x:n v="1499.6"/>
    <x:n v="374.9"/>
    <x:n v="0.494399"/>
    <x:n v="15.96035"/>
    <x:n v="175.59"/>
    <x:n v="43.8975"/>
    <x:n v="0.05789"/>
    <x:n v="4.266"/>
    <x:n v="35.39225"/>
    <x:n v="-9.8228"/>
    <x:n v="45.01186743589231"/>
    <x:n v="-7.5208651282"/>
    <x:x v="15"/>
  </x:r>
  <x:r>
    <x:x v="9"/>
    <x:x v="7"/>
    <x:x v="21"/>
    <x:n v="4116.97"/>
    <x:n v="1029.2425"/>
    <x:n v="20.58485"/>
    <x:n v="1959.81"/>
    <x:n v="489.9525"/>
    <x:n v="0.476032"/>
    <x:n v="22.3888"/>
    <x:n v="109.91"/>
    <x:n v="27.4775"/>
    <x:n v="0.026697"/>
    <x:n v="15"/>
    <x:n v="57.97365"/>
    <x:n v="-3.5553"/>
    <x:n v="45.01186743589231"/>
    <x:n v="-7.5208651282"/>
    <x:x v="15"/>
  </x:r>
  <x:r>
    <x:x v="9"/>
    <x:x v="7"/>
    <x:x v="22"/>
    <x:n v="5464.32"/>
    <x:n v="1366.08"/>
    <x:n v="27.3216"/>
    <x:n v="2739.56"/>
    <x:n v="684.89"/>
    <x:n v="0.501354"/>
    <x:n v="13.5261"/>
    <x:n v="215.97"/>
    <x:n v="53.9925"/>
    <x:n v="0.039524"/>
    <x:n v="15"/>
    <x:n v="55.8477"/>
    <x:n v="-2.97505"/>
    <x:n v="45.01186743589231"/>
    <x:n v="-7.5208651282"/>
    <x:x v="15"/>
  </x:r>
  <x:r>
    <x:x v="9"/>
    <x:x v="7"/>
    <x:x v="24"/>
    <x:n v="1927.9"/>
    <x:n v="642.63333333"/>
    <x:n v="12.8526666666"/>
    <x:n v="927.74"/>
    <x:n v="309.246667"/>
    <x:n v="0.481218"/>
    <x:n v="20.5737"/>
    <x:n v="95.1"/>
    <x:n v="31.7"/>
    <x:n v="0.049328"/>
    <x:n v="9.4032"/>
    <x:n v="42.8295666666"/>
    <x:n v="11.3144"/>
    <x:n v="45.01186743589231"/>
    <x:n v="-7.5208651282"/>
    <x:x v="15"/>
  </x:r>
  <x:r>
    <x:x v="9"/>
    <x:x v="7"/>
    <x:x v="25"/>
    <x:n v="3121.93"/>
    <x:n v="624.386"/>
    <x:n v="12.48772"/>
    <x:n v="1447.5"/>
    <x:n v="289.5"/>
    <x:n v="0.463655"/>
    <x:n v="26.72075"/>
    <x:n v="155.73"/>
    <x:n v="31.146"/>
    <x:n v="0.049883"/>
    <x:n v="9.0702"/>
    <x:n v="48.27867"/>
    <x:n v="9.62813"/>
    <x:n v="45.01186743589231"/>
    <x:n v="-7.5208651282"/>
    <x:x v="15"/>
  </x:r>
  <x:r>
    <x:x v="9"/>
    <x:x v="7"/>
    <x:x v="26"/>
    <x:n v="4096.22"/>
    <x:n v="1024.055"/>
    <x:n v="20.4811"/>
    <x:n v="1839.49"/>
    <x:n v="459.8725"/>
    <x:n v="0.44907"/>
    <x:n v="31.8255"/>
    <x:n v="253.89"/>
    <x:n v="63.4725"/>
    <x:n v="0.061982"/>
    <x:n v="1.8108"/>
    <x:n v="54.1174"/>
    <x:n v="-16.9448"/>
    <x:n v="45.01186743589231"/>
    <x:n v="-7.5208651282"/>
    <x:x v="15"/>
  </x:r>
  <x:r>
    <x:x v="9"/>
    <x:x v="7"/>
    <x:x v="28"/>
    <x:n v="5617.11"/>
    <x:n v="1123.422"/>
    <x:n v="22.46844"/>
    <x:n v="2682.07"/>
    <x:n v="536.414"/>
    <x:n v="0.477482"/>
    <x:n v="21.8813"/>
    <x:n v="190.44"/>
    <x:n v="38.088"/>
    <x:n v="0.033904"/>
    <x:n v="15"/>
    <x:n v="59.34974"/>
    <x:n v="-9.72588"/>
    <x:n v="45.01186743589231"/>
    <x:n v="-6.28632484480243"/>
    <x:x v="15"/>
  </x:r>
  <x:r>
    <x:x v="9"/>
    <x:x v="7"/>
    <x:x v="30"/>
    <x:n v="4096.39"/>
    <x:n v="1024.0975"/>
    <x:n v="20.48195"/>
    <x:n v="1823.84"/>
    <x:n v="455.96"/>
    <x:n v="0.445231"/>
    <x:n v="33.16915"/>
    <x:n v="88.11"/>
    <x:n v="22.0275"/>
    <x:n v="0.021509"/>
    <x:n v="15"/>
    <x:n v="68.6511"/>
    <x:n v="7.03315"/>
    <x:n v="45.01186743589231"/>
    <x:n v="-7.5208651282"/>
    <x:x v="15"/>
  </x:r>
  <x:r>
    <x:x v="9"/>
    <x:x v="7"/>
    <x:x v="95"/>
    <x:n v="1404.56"/>
    <x:n v="351.14"/>
    <x:n v="7.0228"/>
    <x:n v="678.21"/>
    <x:n v="169.5525"/>
    <x:n v="0.482863"/>
    <x:n v="19.99795"/>
    <x:n v="46.24"/>
    <x:n v="11.56"/>
    <x:n v="0.032921"/>
    <x:n v="15"/>
    <x:n v="42.02075"/>
    <x:n v="-12.3541"/>
    <x:n v="45.01186743589231"/>
    <x:n v="-7.5208651282"/>
    <x:x v="15"/>
  </x:r>
  <x:r>
    <x:x v="9"/>
    <x:x v="3"/>
    <x:x v="42"/>
    <x:n v="2367.56"/>
    <x:n v="591.89"/>
    <x:n v="11.8378"/>
    <x:n v="1101.81"/>
    <x:n v="275.4525"/>
    <x:n v="0.465378"/>
    <x:n v="26.1177"/>
    <x:n v="54.1"/>
    <x:n v="13.525"/>
    <x:n v="0.022851"/>
    <x:n v="15"/>
    <x:n v="52.9555"/>
    <x:n v="-10.4847"/>
    <x:n v="49.92303283333"/>
    <x:n v="-1.37515944736474"/>
    <x:x v="15"/>
  </x:r>
  <x:r>
    <x:x v="24"/>
    <x:x v="3"/>
    <x:x v="108"/>
    <x:n v="2474.43"/>
    <x:n v="824.81"/>
    <x:n v="16.4962"/>
    <x:n v="1163.26"/>
    <x:n v="387.753333"/>
    <x:n v="0.470112"/>
    <x:n v="24.4608"/>
    <x:n v="236.61"/>
    <x:n v="78.87"/>
    <x:n v="0.095622"/>
    <x:n v="0"/>
    <x:n v="40.957"/>
    <x:n v="7.6375333334"/>
    <x:n v="49.92303283333"/>
    <x:n v="-1.37515944736474"/>
    <x:x v="15"/>
  </x:r>
  <x:r>
    <x:x v="9"/>
    <x:x v="3"/>
    <x:x v="44"/>
    <x:n v="3810.91"/>
    <x:n v="952.7275"/>
    <x:n v="19.05455"/>
    <x:n v="1615.75"/>
    <x:n v="403.9375"/>
    <x:n v="0.42398"/>
    <x:n v="35"/>
    <x:n v="124.36"/>
    <x:n v="31.09"/>
    <x:n v="0.032633"/>
    <x:n v="15"/>
    <x:n v="69.05455"/>
    <x:n v="-0.9121166666"/>
    <x:n v="49.92303283333"/>
    <x:n v="-1.37515944736474"/>
    <x:x v="15"/>
  </x:r>
  <x:r>
    <x:x v="9"/>
    <x:x v="3"/>
    <x:x v="112"/>
    <x:n v="1339.02"/>
    <x:n v="669.51"/>
    <x:n v="13.3902"/>
    <x:n v="666.97"/>
    <x:n v="333.485"/>
    <x:n v="0.498103"/>
    <x:n v="14.66395"/>
    <x:n v="53.93"/>
    <x:n v="26.965"/>
    <x:n v="0.040276"/>
    <x:n v="14.8344"/>
    <x:n v="42.88855"/>
    <x:n v="27.26195"/>
    <x:n v="49.92303283333"/>
    <x:n v="5.03990186558806"/>
    <x:x v="15"/>
  </x:r>
  <x:r>
    <x:x v="9"/>
    <x:x v="3"/>
    <x:x v="46"/>
    <x:n v="2369.45"/>
    <x:n v="592.3625"/>
    <x:n v="11.84725"/>
    <x:n v="1217.09"/>
    <x:n v="304.2725"/>
    <x:n v="0.513659"/>
    <x:n v="9.21935"/>
    <x:n v="126.56"/>
    <x:n v="31.64"/>
    <x:n v="0.053413"/>
    <x:n v="6.9522"/>
    <x:n v="28.0188"/>
    <x:n v="-2.9053"/>
    <x:n v="49.92303283333"/>
    <x:n v="-1.37515944736474"/>
    <x:x v="15"/>
  </x:r>
  <x:r>
    <x:x v="9"/>
    <x:x v="3"/>
    <x:x v="31"/>
    <x:n v="2276.09"/>
    <x:n v="1138.045"/>
    <x:n v="22.7609"/>
    <x:n v="1108.68"/>
    <x:n v="554.34"/>
    <x:n v="0.487098"/>
    <x:n v="18.5157"/>
    <x:n v="89.37"/>
    <x:n v="44.685"/>
    <x:n v="0.039265"/>
    <x:n v="15"/>
    <x:n v="56.2766"/>
    <x:n v="20.55255"/>
    <x:n v="49.92303283333"/>
    <x:n v="-1.37515944736474"/>
    <x:x v="15"/>
  </x:r>
  <x:r>
    <x:x v="9"/>
    <x:x v="3"/>
    <x:x v="96"/>
    <x:n v="3886.77"/>
    <x:n v="971.6925"/>
    <x:n v="19.43385"/>
    <x:n v="2075.06"/>
    <x:n v="518.765"/>
    <x:n v="0.533878"/>
    <x:n v="2.1427"/>
    <x:n v="165.94"/>
    <x:n v="41.485"/>
    <x:n v="0.042694"/>
    <x:n v="13.3836"/>
    <x:n v="34.96015"/>
    <x:n v="-18.5114"/>
    <x:n v="49.92303283333"/>
    <x:n v="-1.37515944736474"/>
    <x:x v="15"/>
  </x:r>
  <x:r>
    <x:x v="9"/>
    <x:x v="3"/>
    <x:x v="32"/>
    <x:n v="3032.31"/>
    <x:n v="758.0775"/>
    <x:n v="15.16155"/>
    <x:n v="1452.39"/>
    <x:n v="363.0975"/>
    <x:n v="0.478971"/>
    <x:n v="21.36015"/>
    <x:n v="87.51"/>
    <x:n v="21.8775"/>
    <x:n v="0.028859"/>
    <x:n v="15"/>
    <x:n v="51.5217"/>
    <x:n v="14.6659"/>
    <x:n v="49.92303283333"/>
    <x:n v="-1.37515944736474"/>
    <x:x v="15"/>
  </x:r>
  <x:r>
    <x:x v="9"/>
    <x:x v="3"/>
    <x:x v="34"/>
    <x:n v="2826.06"/>
    <x:n v="706.515"/>
    <x:n v="14.1303"/>
    <x:n v="1460.71"/>
    <x:n v="365.1775"/>
    <x:n v="0.516872"/>
    <x:n v="8.0948"/>
    <x:n v="142.38"/>
    <x:n v="35.595"/>
    <x:n v="0.050381"/>
    <x:n v="8.7714"/>
    <x:n v="30.9965"/>
    <x:n v="-34.14245"/>
    <x:n v="49.92303283333"/>
    <x:n v="-1.37515944736474"/>
    <x:x v="15"/>
  </x:r>
  <x:r>
    <x:x v="9"/>
    <x:x v="3"/>
    <x:x v="98"/>
    <x:n v="5221.18"/>
    <x:n v="1305.295"/>
    <x:n v="26.1059"/>
    <x:n v="2591.8"/>
    <x:n v="647.95"/>
    <x:n v="0.496401"/>
    <x:n v="15.25965"/>
    <x:n v="166"/>
    <x:n v="41.5"/>
    <x:n v="0.031794"/>
    <x:n v="15"/>
    <x:n v="56.36555"/>
    <x:n v="-9.7008"/>
    <x:n v="49.92303283333"/>
    <x:n v="-1.37515944736474"/>
    <x:x v="15"/>
  </x:r>
  <x:r>
    <x:x v="9"/>
    <x:x v="3"/>
    <x:x v="35"/>
    <x:n v="4137.47"/>
    <x:n v="1034.3675"/>
    <x:n v="20.68735"/>
    <x:n v="2069.74"/>
    <x:n v="517.435"/>
    <x:n v="0.500243"/>
    <x:n v="13.91495"/>
    <x:n v="89.73"/>
    <x:n v="22.4325"/>
    <x:n v="0.021687"/>
    <x:n v="15"/>
    <x:n v="49.6023"/>
    <x:n v="-10.25865"/>
    <x:n v="49.92303283333"/>
    <x:n v="-1.37515944736474"/>
    <x:x v="15"/>
  </x:r>
  <x:r>
    <x:x v="9"/>
    <x:x v="3"/>
    <x:x v="36"/>
    <x:n v="3447.3"/>
    <x:n v="861.825"/>
    <x:n v="17.2365"/>
    <x:n v="1579.69"/>
    <x:n v="394.9225"/>
    <x:n v="0.45824"/>
    <x:n v="28.616"/>
    <x:n v="184.07"/>
    <x:n v="46.0175"/>
    <x:n v="0.053395"/>
    <x:n v="6.963"/>
    <x:n v="52.8155"/>
    <x:n v="-13.117"/>
    <x:n v="49.92303283333"/>
    <x:n v="-1.37515944736474"/>
    <x:x v="15"/>
  </x:r>
  <x:r>
    <x:x v="9"/>
    <x:x v="3"/>
    <x:x v="37"/>
    <x:n v="5739.52"/>
    <x:n v="1913.17333333"/>
    <x:n v="38.2634666666"/>
    <x:n v="2805.11"/>
    <x:n v="935.036667"/>
    <x:n v="0.488736"/>
    <x:n v="17.9424"/>
    <x:n v="176.62"/>
    <x:n v="58.873333"/>
    <x:n v="0.030773"/>
    <x:n v="15"/>
    <x:n v="71.2058666666"/>
    <x:n v="-5.7916"/>
    <x:n v="49.92303283333"/>
    <x:n v="-2.60969973076231"/>
    <x:x v="15"/>
  </x:r>
  <x:r>
    <x:x v="9"/>
    <x:x v="3"/>
    <x:x v="38"/>
    <x:n v="2610.52"/>
    <x:n v="1305.26"/>
    <x:n v="26.1052"/>
    <x:n v="1143.97"/>
    <x:n v="571.985"/>
    <x:n v="0.438215"/>
    <x:n v="35"/>
    <x:n v="172.8"/>
    <x:n v="86.4"/>
    <x:n v="0.066194"/>
    <x:n v="0"/>
    <x:n v="61.1052"/>
    <x:n v="-6.675"/>
    <x:n v="49.92303283333"/>
    <x:n v="-1.37515944736474"/>
    <x:x v="15"/>
  </x:r>
  <x:r>
    <x:x v="9"/>
    <x:x v="3"/>
    <x:x v="99"/>
    <x:n v="2850.54"/>
    <x:n v="712.635"/>
    <x:n v="14.2527"/>
    <x:n v="1397.77"/>
    <x:n v="349.4425"/>
    <x:n v="0.490353"/>
    <x:n v="17.37645"/>
    <x:n v="164.06"/>
    <x:n v="41.015"/>
    <x:n v="0.057554"/>
    <x:n v="4.4676"/>
    <x:n v="36.09675"/>
    <x:n v="-10.05105"/>
    <x:n v="49.92303283333"/>
    <x:n v="-1.37515944736474"/>
    <x:x v="15"/>
  </x:r>
  <x:r>
    <x:x v="9"/>
    <x:x v="3"/>
    <x:x v="39"/>
    <x:n v="1603.2"/>
    <x:n v="400.8"/>
    <x:n v="8.016"/>
    <x:n v="765.54"/>
    <x:n v="191.385"/>
    <x:n v="0.477507"/>
    <x:n v="21.87255"/>
    <x:n v="37.29"/>
    <x:n v="9.3225"/>
    <x:n v="0.02326"/>
    <x:n v="15"/>
    <x:n v="44.88855"/>
    <x:n v="-8.70025"/>
    <x:n v="49.92303283333"/>
    <x:n v="-2.60969973076231"/>
    <x:x v="15"/>
  </x:r>
  <x:r>
    <x:x v="9"/>
    <x:x v="3"/>
    <x:x v="40"/>
    <x:n v="1875.98"/>
    <x:n v="937.99"/>
    <x:n v="18.7598"/>
    <x:n v="899.54"/>
    <x:n v="449.77"/>
    <x:n v="0.479504"/>
    <x:n v="21.1736"/>
    <x:n v="49.41"/>
    <x:n v="24.705"/>
    <x:n v="0.026338"/>
    <x:n v="15"/>
    <x:n v="54.9334"/>
    <x:n v="13.28145"/>
    <x:n v="49.92303283333"/>
    <x:n v="-1.37515944736474"/>
    <x:x v="15"/>
  </x:r>
  <x:r>
    <x:x v="9"/>
    <x:x v="3"/>
    <x:x v="23"/>
    <x:n v="2042.7"/>
    <x:n v="680.9"/>
    <x:n v="13.618"/>
    <x:n v="959.44"/>
    <x:n v="319.813333"/>
    <x:n v="0.469692"/>
    <x:n v="24.6078"/>
    <x:n v="166.8"/>
    <x:n v="55.6"/>
    <x:n v="0.081657"/>
    <x:n v="0"/>
    <x:n v="38.2258"/>
    <x:n v="-3.01145"/>
    <x:n v="49.92303283333"/>
    <x:n v="-1.37515944736474"/>
    <x:x v="15"/>
  </x:r>
  <x:r>
    <x:x v="9"/>
    <x:x v="3"/>
    <x:x v="27"/>
    <x:n v="4535.76"/>
    <x:n v="907.152"/>
    <x:n v="18.14304"/>
    <x:n v="2041.33"/>
    <x:n v="408.266"/>
    <x:n v="0.450052"/>
    <x:n v="31.4818"/>
    <x:n v="121.53"/>
    <x:n v="24.306"/>
    <x:n v="0.026794"/>
    <x:n v="15"/>
    <x:n v="64.62484"/>
    <x:n v="4.34944"/>
    <x:n v="49.92303283333"/>
    <x:n v="-1.37515944736474"/>
    <x:x v="15"/>
  </x:r>
  <x:r>
    <x:x v="9"/>
    <x:x v="3"/>
    <x:x v="29"/>
    <x:n v="5183.82"/>
    <x:n v="1295.955"/>
    <x:n v="25.9191"/>
    <x:n v="2492.49"/>
    <x:n v="623.1225"/>
    <x:n v="0.480821"/>
    <x:n v="20.71265"/>
    <x:n v="213.09"/>
    <x:n v="53.2725"/>
    <x:n v="0.041107"/>
    <x:n v="14.3358"/>
    <x:n v="60.96755"/>
    <x:n v="1.5776"/>
    <x:n v="49.92303283333"/>
    <x:n v="-1.37515944736474"/>
    <x:x v="15"/>
  </x:r>
  <x:r>
    <x:x v="20"/>
    <x:x v="8"/>
    <x:x v="72"/>
    <x:n v="1524.96"/>
    <x:n v="762.48"/>
    <x:n v="15.2496"/>
    <x:n v="627.44"/>
    <x:n v="313.72"/>
    <x:n v="0.411447"/>
    <x:n v="35"/>
    <x:n v="64.32"/>
    <x:n v="32.16"/>
    <x:n v="0.042178"/>
    <x:n v="13.6932"/>
    <x:n v="63.9428"/>
    <x:n v="1.5921"/>
    <x:n v="51.04639"/>
    <x:n v="3.28601833334"/>
    <x:x v="15"/>
  </x:r>
  <x:r>
    <x:x v="3"/>
    <x:x v="8"/>
    <x:x v="12"/>
    <x:n v="1980.34"/>
    <x:n v="660.11333333"/>
    <x:n v="13.2022666666"/>
    <x:n v="884.13"/>
    <x:n v="294.71"/>
    <x:n v="0.446454"/>
    <x:n v="32.7411"/>
    <x:n v="37.02"/>
    <x:n v="12.34"/>
    <x:n v="0.018694"/>
    <x:n v="15"/>
    <x:n v="60.9433666666"/>
    <x:n v="24.5261166666"/>
    <x:n v="51.04639"/>
    <x:n v="3.28601833334"/>
    <x:x v="15"/>
  </x:r>
  <x:r>
    <x:x v="3"/>
    <x:x v="8"/>
    <x:x v="13"/>
    <x:n v="1854.54"/>
    <x:n v="927.27"/>
    <x:n v="18.5454"/>
    <x:n v="967.91"/>
    <x:n v="483.955"/>
    <x:n v="0.521914"/>
    <x:n v="6.3301"/>
    <x:n v="56.87"/>
    <x:n v="28.435"/>
    <x:n v="0.030665"/>
    <x:n v="15"/>
    <x:n v="39.8755"/>
    <x:n v="3.1282"/>
    <x:n v="51.04639"/>
    <x:n v="3.28601833334"/>
    <x:x v="15"/>
  </x:r>
  <x:r>
    <x:x v="1"/>
    <x:x v="8"/>
    <x:x v="1"/>
    <x:n v="2348.51"/>
    <x:n v="782.83666667"/>
    <x:n v="15.6567333334"/>
    <x:n v="1078.67"/>
    <x:n v="359.556667"/>
    <x:n v="0.4593"/>
    <x:n v="28.245"/>
    <x:n v="101.4"/>
    <x:n v="33.8"/>
    <x:n v="0.043176"/>
    <x:n v="13.0944"/>
    <x:n v="56.9961333334"/>
    <x:n v="-8.2521333332"/>
    <x:n v="51.04639"/>
    <x:n v="3.28601833334"/>
    <x:x v="15"/>
  </x:r>
  <x:r>
    <x:x v="3"/>
    <x:x v="8"/>
    <x:x v="4"/>
    <x:n v="2440.26"/>
    <x:n v="1220.13"/>
    <x:n v="24.4026"/>
    <x:n v="1164.46"/>
    <x:n v="582.23"/>
    <x:n v="0.477187"/>
    <x:n v="21.98455"/>
    <x:n v="94.88"/>
    <x:n v="47.44"/>
    <x:n v="0.038881"/>
    <x:n v="15"/>
    <x:n v="61.38715"/>
    <x:n v="-6.34905"/>
    <x:n v="51.04639"/>
    <x:n v="3.28601833334"/>
    <x:x v="15"/>
  </x:r>
  <x:r>
    <x:x v="5"/>
    <x:x v="8"/>
    <x:x v="6"/>
    <x:n v="2083.73"/>
    <x:n v="520.9325"/>
    <x:n v="10.41865"/>
    <x:n v="1136.51"/>
    <x:n v="284.1275"/>
    <x:n v="0.545421"/>
    <x:n v="0"/>
    <x:n v="71.83"/>
    <x:n v="17.9575"/>
    <x:n v="0.034472"/>
    <x:n v="15"/>
    <x:n v="25.41865"/>
    <x:n v="-1.917"/>
    <x:n v="51.04639"/>
    <x:n v="3.28601833334"/>
    <x:x v="15"/>
  </x:r>
  <x:r>
    <x:x v="14"/>
    <x:x v="8"/>
    <x:x v="58"/>
    <x:n v="2704.98"/>
    <x:n v="676.245"/>
    <x:n v="13.5249"/>
    <x:n v="1423.53"/>
    <x:n v="355.8825"/>
    <x:n v="0.526263"/>
    <x:n v="4.80795"/>
    <x:n v="143.12"/>
    <x:n v="35.78"/>
    <x:n v="0.05291"/>
    <x:n v="7.254"/>
    <x:n v="25.58685"/>
    <x:n v="-0.21135"/>
    <x:n v="51.04639"/>
    <x:n v="3.28601833334"/>
    <x:x v="15"/>
  </x:r>
  <x:r>
    <x:x v="7"/>
    <x:x v="8"/>
    <x:x v="17"/>
    <x:n v="1993.52"/>
    <x:n v="996.76"/>
    <x:n v="19.9352"/>
    <x:n v="894.92"/>
    <x:n v="447.46"/>
    <x:n v="0.448914"/>
    <x:n v="31.8801"/>
    <x:n v="157.47"/>
    <x:n v="78.735"/>
    <x:n v="0.078991"/>
    <x:n v="0"/>
    <x:n v="51.8153"/>
    <x:n v="-9.93245"/>
    <x:n v="51.04639"/>
    <x:n v="3.28601833334"/>
    <x:x v="15"/>
  </x:r>
  <x:r>
    <x:x v="16"/>
    <x:x v="8"/>
    <x:x v="62"/>
    <x:n v="4713.27"/>
    <x:n v="1178.3175"/>
    <x:n v="23.56635"/>
    <x:n v="1866.49"/>
    <x:n v="466.6225"/>
    <x:n v="0.396007"/>
    <x:n v="35"/>
    <x:n v="123.21"/>
    <x:n v="30.8025"/>
    <x:n v="0.026141"/>
    <x:n v="15"/>
    <x:n v="73.56635"/>
    <x:n v="-4.48755"/>
    <x:n v="51.04639"/>
    <x:n v="3.28601833334"/>
    <x:x v="15"/>
  </x:r>
  <x:r>
    <x:x v="20"/>
    <x:x v="8"/>
    <x:x v="109"/>
    <x:n v="1503.2"/>
    <x:n v="375.8"/>
    <x:n v="7.516"/>
    <x:n v="682.02"/>
    <x:n v="170.505"/>
    <x:n v="0.453712"/>
    <x:n v="30.2008"/>
    <x:n v="64.6"/>
    <x:n v="16.15"/>
    <x:n v="0.042975"/>
    <x:n v="13.215"/>
    <x:n v="50.9318"/>
    <x:n v="34.7633"/>
    <x:n v="51.04639"/>
    <x:n v="3.28601833334"/>
    <x:x v="15"/>
  </x:r>
  <x:r>
    <x:x v="19"/>
    <x:x v="4"/>
    <x:x v="78"/>
    <x:n v="2448.8"/>
    <x:n v="612.2"/>
    <x:n v="12.244"/>
    <x:n v="1118.54"/>
    <x:n v="279.635"/>
    <x:n v="0.456771"/>
    <x:n v="29.13015"/>
    <x:n v="165.35"/>
    <x:n v="41.3375"/>
    <x:n v="0.067523"/>
    <x:n v="0"/>
    <x:n v="41.37415"/>
    <x:n v="-20.0327"/>
    <x:n v="56.62100153846154"/>
    <x:n v="3.87150153846154"/>
    <x:x v="16"/>
  </x:r>
  <x:r>
    <x:x v="19"/>
    <x:x v="4"/>
    <x:x v="93"/>
    <x:n v="4296.72"/>
    <x:n v="1074.18"/>
    <x:n v="21.4836"/>
    <x:n v="2248.63"/>
    <x:n v="562.1575"/>
    <x:n v="0.523336"/>
    <x:n v="5.8324"/>
    <x:n v="201.37"/>
    <x:n v="50.3425"/>
    <x:n v="0.046866"/>
    <x:n v="10.8804"/>
    <x:n v="38.1964"/>
    <x:n v="2.35195"/>
    <x:n v="56.62100153846154"/>
    <x:n v="3.87150153846154"/>
    <x:x v="16"/>
  </x:r>
  <x:r>
    <x:x v="19"/>
    <x:x v="4"/>
    <x:x v="79"/>
    <x:n v="8160.38"/>
    <x:n v="2040.095"/>
    <x:n v="40.8019"/>
    <x:n v="3764.73"/>
    <x:n v="941.1825"/>
    <x:n v="0.461342"/>
    <x:n v="27.5303"/>
    <x:n v="250.46"/>
    <x:n v="62.615"/>
    <x:n v="0.030692"/>
    <x:n v="15"/>
    <x:n v="83.3322"/>
    <x:n v="10.61595"/>
    <x:n v="56.62100153846154"/>
    <x:n v="3.87150153846154"/>
    <x:x v="16"/>
  </x:r>
  <x:r>
    <x:x v="19"/>
    <x:x v="4"/>
    <x:x v="81"/>
    <x:n v="3707.73"/>
    <x:n v="926.9325"/>
    <x:n v="18.53865"/>
    <x:n v="1686.51"/>
    <x:n v="421.6275"/>
    <x:n v="0.454863"/>
    <x:n v="29.79795"/>
    <x:n v="153.32"/>
    <x:n v="38.33"/>
    <x:n v="0.041351"/>
    <x:n v="14.1894"/>
    <x:n v="62.526"/>
    <x:n v="18.88765"/>
    <x:n v="56.62100153846154"/>
    <x:n v="3.87150153846154"/>
    <x:x v="16"/>
  </x:r>
  <x:r>
    <x:x v="19"/>
    <x:x v="4"/>
    <x:x v="83"/>
    <x:n v="4146.68"/>
    <x:n v="1036.67"/>
    <x:n v="20.7334"/>
    <x:n v="1874.06"/>
    <x:n v="468.515"/>
    <x:n v="0.451942"/>
    <x:n v="30.8203"/>
    <x:n v="171.98"/>
    <x:n v="42.995"/>
    <x:n v="0.041474"/>
    <x:n v="14.1156"/>
    <x:n v="65.6693"/>
    <x:n v="17.55215"/>
    <x:n v="56.62100153846154"/>
    <x:n v="3.87150153846154"/>
    <x:x v="16"/>
  </x:r>
  <x:r>
    <x:x v="19"/>
    <x:x v="4"/>
    <x:x v="69"/>
    <x:n v="3238.46"/>
    <x:n v="809.615"/>
    <x:n v="16.1923"/>
    <x:n v="1460.83"/>
    <x:n v="365.2075"/>
    <x:n v="0.451088"/>
    <x:n v="31.1192"/>
    <x:n v="128.1"/>
    <x:n v="32.025"/>
    <x:n v="0.039556"/>
    <x:n v="15"/>
    <x:n v="62.3115"/>
    <x:n v="8.42925"/>
    <x:n v="56.62100153846154"/>
    <x:n v="3.87150153846154"/>
    <x:x v="16"/>
  </x:r>
  <x:r>
    <x:x v="19"/>
    <x:x v="4"/>
    <x:x v="110"/>
    <x:n v="1398.68"/>
    <x:n v="699.34"/>
    <x:n v="13.9868"/>
    <x:n v="687.86"/>
    <x:n v="343.93"/>
    <x:n v="0.491792"/>
    <x:n v="16.8728"/>
    <x:n v="35.77"/>
    <x:n v="17.885"/>
    <x:n v="0.025574"/>
    <x:n v="15"/>
    <x:n v="45.8596"/>
    <x:n v="12.4695"/>
    <x:n v="56.62100153846154"/>
    <x:n v="3.87150153846154"/>
    <x:x v="16"/>
  </x:r>
  <x:r>
    <x:x v="19"/>
    <x:x v="4"/>
    <x:x v="75"/>
    <x:n v="3979.98"/>
    <x:n v="1989.99"/>
    <x:n v="39.7998"/>
    <x:n v="1918.33"/>
    <x:n v="959.165"/>
    <x:n v="0.481995"/>
    <x:n v="20.30175"/>
    <x:n v="174.8"/>
    <x:n v="87.4"/>
    <x:n v="0.04392"/>
    <x:n v="12.648"/>
    <x:n v="72.74955"/>
    <x:n v="-15.69385"/>
    <x:n v="56.62100153846154"/>
    <x:n v="3.87150153846154"/>
    <x:x v="16"/>
  </x:r>
  <x:r>
    <x:x v="19"/>
    <x:x v="4"/>
    <x:x v="92"/>
    <x:n v="4801.08"/>
    <x:n v="960.216"/>
    <x:n v="19.20432"/>
    <x:n v="2146.99"/>
    <x:n v="429.398"/>
    <x:n v="0.447189"/>
    <x:n v="32.48385"/>
    <x:n v="331.36"/>
    <x:n v="66.272"/>
    <x:n v="0.069018"/>
    <x:n v="0"/>
    <x:n v="51.68817"/>
    <x:n v="1.63717"/>
    <x:n v="56.62100153846154"/>
    <x:n v="3.87150153846154"/>
    <x:x v="16"/>
  </x:r>
  <x:r>
    <x:x v="19"/>
    <x:x v="4"/>
    <x:x v="84"/>
    <x:n v="1138.33"/>
    <x:n v="1138.33"/>
    <x:n v="22.7666"/>
    <x:n v="487.25"/>
    <x:n v="487.25"/>
    <x:n v="0.428039"/>
    <x:n v="35"/>
    <x:n v="80.32"/>
    <x:n v="80.32"/>
    <x:n v="0.07056"/>
    <x:n v="0"/>
    <x:n v="57.7666"/>
    <x:n v="14.45165"/>
    <x:n v="56.62100153846154"/>
    <x:n v="3.87150153846154"/>
    <x:x v="16"/>
  </x:r>
  <x:r>
    <x:x v="19"/>
    <x:x v="4"/>
    <x:x v="85"/>
    <x:n v="4379.98"/>
    <x:n v="1094.995"/>
    <x:n v="21.8999"/>
    <x:n v="2111.72"/>
    <x:n v="527.93"/>
    <x:n v="0.48213"/>
    <x:n v="20.2545"/>
    <x:n v="68.73"/>
    <x:n v="17.1825"/>
    <x:n v="0.015692"/>
    <x:n v="15"/>
    <x:n v="57.1544"/>
    <x:n v="5.42735"/>
    <x:n v="56.62100153846154"/>
    <x:n v="3.87150153846154"/>
    <x:x v="16"/>
  </x:r>
  <x:r>
    <x:x v="19"/>
    <x:x v="4"/>
    <x:x v="87"/>
    <x:n v="5231.92"/>
    <x:n v="1307.98"/>
    <x:n v="26.1596"/>
    <x:n v="2347.84"/>
    <x:n v="586.96"/>
    <x:n v="0.448753"/>
    <x:n v="31.93645"/>
    <x:n v="278.88"/>
    <x:n v="69.72"/>
    <x:n v="0.053304"/>
    <x:n v="7.0176"/>
    <x:n v="65.11365"/>
    <x:n v="-0.4471"/>
    <x:n v="56.62100153846154"/>
    <x:n v="3.87150153846154"/>
    <x:x v="16"/>
  </x:r>
  <x:r>
    <x:x v="19"/>
    <x:x v="4"/>
    <x:x v="106"/>
    <x:n v="5255.02"/>
    <x:n v="1313.755"/>
    <x:n v="26.2751"/>
    <x:n v="2746.78"/>
    <x:n v="686.695"/>
    <x:n v="0.522696"/>
    <x:n v="6.0564"/>
    <x:n v="425.81"/>
    <x:n v="106.4525"/>
    <x:n v="0.081029"/>
    <x:n v="0"/>
    <x:n v="32.3315"/>
    <x:n v="-5.31945"/>
    <x:n v="56.62100153846154"/>
    <x:n v="3.87150153846154"/>
    <x:x v="16"/>
  </x:r>
  <x:r>
    <x:x v="10"/>
    <x:x v="9"/>
    <x:x v="47"/>
    <x:n v="3870.48"/>
    <x:n v="967.62"/>
    <x:n v="19.3524"/>
    <x:n v="1909.67"/>
    <x:n v="477.4175"/>
    <x:n v="0.493394"/>
    <x:n v="16.3121"/>
    <x:n v="169.8"/>
    <x:n v="42.45"/>
    <x:n v="0.043871"/>
    <x:n v="12.6774"/>
    <x:n v="48.3419"/>
    <x:n v="-3.48485"/>
    <x:n v="48.0337125"/>
    <x:n v="2.21940416666667"/>
    <x:x v="16"/>
  </x:r>
  <x:r>
    <x:x v="10"/>
    <x:x v="9"/>
    <x:x v="48"/>
    <x:n v="720.09"/>
    <x:n v="720.09"/>
    <x:n v="14.4018"/>
    <x:n v="336.1"/>
    <x:n v="336.1"/>
    <x:n v="0.466747"/>
    <x:n v="25.63855"/>
    <x:n v="19.4"/>
    <x:n v="19.4"/>
    <x:n v="0.026941"/>
    <x:n v="15"/>
    <x:n v="55.04035"/>
    <x:n v="-1.347"/>
    <x:n v="48.0337125"/>
    <x:n v="2.21940416666667"/>
    <x:x v="16"/>
  </x:r>
  <x:r>
    <x:x v="10"/>
    <x:x v="9"/>
    <x:x v="49"/>
    <x:n v="1990.87"/>
    <x:n v="995.435"/>
    <x:n v="19.9087"/>
    <x:n v="922.34"/>
    <x:n v="461.17"/>
    <x:n v="0.463285"/>
    <x:n v="26.85025"/>
    <x:n v="46.12"/>
    <x:n v="23.06"/>
    <x:n v="0.023166"/>
    <x:n v="15"/>
    <x:n v="61.75895"/>
    <x:n v="4.7369"/>
    <x:n v="48.0337125"/>
    <x:n v="2.21940416666667"/>
    <x:x v="16"/>
  </x:r>
  <x:r>
    <x:x v="10"/>
    <x:x v="9"/>
    <x:x v="50"/>
    <x:n v="2174.07"/>
    <x:n v="543.5175"/>
    <x:n v="10.87035"/>
    <x:n v="1085.3"/>
    <x:n v="271.325"/>
    <x:n v="0.499202"/>
    <x:n v="14.2793"/>
    <x:n v="68.37"/>
    <x:n v="17.0925"/>
    <x:n v="0.031448"/>
    <x:n v="15"/>
    <x:n v="40.14965"/>
    <x:n v="16.4427"/>
    <x:n v="48.0337125"/>
    <x:n v="2.21940416666667"/>
    <x:x v="16"/>
  </x:r>
  <x:r>
    <x:x v="10"/>
    <x:x v="9"/>
    <x:x v="51"/>
    <x:n v="3772.19"/>
    <x:n v="1886.095"/>
    <x:n v="37.7219"/>
    <x:n v="1777.42"/>
    <x:n v="888.71"/>
    <x:n v="0.47119"/>
    <x:n v="24.0835"/>
    <x:n v="119.9"/>
    <x:n v="59.95"/>
    <x:n v="0.031785"/>
    <x:n v="15"/>
    <x:n v="76.8054"/>
    <x:n v="2.1087"/>
    <x:n v="48.0337125"/>
    <x:n v="2.21940416666667"/>
    <x:x v="16"/>
  </x:r>
  <x:r>
    <x:x v="10"/>
    <x:x v="9"/>
    <x:x v="102"/>
    <x:n v="1087.58"/>
    <x:n v="543.79"/>
    <x:n v="10.8758"/>
    <x:n v="574.49"/>
    <x:n v="287.245"/>
    <x:n v="0.528228"/>
    <x:n v="4.1202"/>
    <x:n v="29.48"/>
    <x:n v="14.74"/>
    <x:n v="0.027106"/>
    <x:n v="15"/>
    <x:n v="29.996"/>
    <x:n v="-13.22015"/>
    <x:n v="48.0337125"/>
    <x:n v="2.21940416666667"/>
    <x:x v="16"/>
  </x:r>
  <x:r>
    <x:x v="10"/>
    <x:x v="9"/>
    <x:x v="52"/>
    <x:n v="4208.4"/>
    <x:n v="1052.1"/>
    <x:n v="21.042"/>
    <x:n v="2061.95"/>
    <x:n v="515.4875"/>
    <x:n v="0.489961"/>
    <x:n v="17.51365"/>
    <x:n v="150.68"/>
    <x:n v="37.67"/>
    <x:n v="0.035805"/>
    <x:n v="15"/>
    <x:n v="53.55565"/>
    <x:n v="-0.3908"/>
    <x:n v="48.0337125"/>
    <x:n v="2.21940416666667"/>
    <x:x v="16"/>
  </x:r>
  <x:r>
    <x:x v="10"/>
    <x:x v="9"/>
    <x:x v="53"/>
    <x:n v="3277.59"/>
    <x:n v="819.3975"/>
    <x:n v="16.38795"/>
    <x:n v="1501.25"/>
    <x:n v="375.3125"/>
    <x:n v="0.458035"/>
    <x:n v="28.68775"/>
    <x:n v="109.01"/>
    <x:n v="27.2525"/>
    <x:n v="0.033259"/>
    <x:n v="15"/>
    <x:n v="60.0757"/>
    <x:n v="-2.7956"/>
    <x:n v="48.0337125"/>
    <x:n v="2.21940416666667"/>
    <x:x v="16"/>
  </x:r>
  <x:r>
    <x:x v="10"/>
    <x:x v="9"/>
    <x:x v="54"/>
    <x:n v="2800.13"/>
    <x:n v="700.0325"/>
    <x:n v="14.00065"/>
    <x:n v="1371.7"/>
    <x:n v="342.925"/>
    <x:n v="0.48987"/>
    <x:n v="17.5455"/>
    <x:n v="143.05"/>
    <x:n v="35.7625"/>
    <x:n v="0.051087"/>
    <x:n v="8.3478"/>
    <x:n v="39.89395"/>
    <x:n v="18.41215"/>
    <x:n v="48.0337125"/>
    <x:n v="2.21940416666667"/>
    <x:x v="16"/>
  </x:r>
  <x:r>
    <x:x v="10"/>
    <x:x v="9"/>
    <x:x v="103"/>
    <x:n v="2976.43"/>
    <x:n v="744.1075"/>
    <x:n v="14.88215"/>
    <x:n v="1579.74"/>
    <x:n v="394.935"/>
    <x:n v="0.53075"/>
    <x:n v="3.2375"/>
    <x:n v="57.33"/>
    <x:n v="14.3325"/>
    <x:n v="0.019261"/>
    <x:n v="15"/>
    <x:n v="33.11965"/>
    <x:n v="-2.2472"/>
    <x:n v="48.0337125"/>
    <x:n v="2.21940416666667"/>
    <x:x v="16"/>
  </x:r>
  <x:r>
    <x:x v="10"/>
    <x:x v="9"/>
    <x:x v="101"/>
    <x:n v="140.68"/>
    <x:n v="140.68"/>
    <x:n v="2.8136"/>
    <x:n v="70.03"/>
    <x:n v="70.03"/>
    <x:n v="0.497796"/>
    <x:n v="14.7714"/>
    <x:n v="11.6"/>
    <x:n v="11.6"/>
    <x:n v="0.082457"/>
    <x:n v="0"/>
    <x:n v="17.585"/>
    <x:n v="-25.23425"/>
    <x:n v="48.0337125"/>
    <x:n v="2.21940416666667"/>
    <x:x v="16"/>
  </x:r>
  <x:r>
    <x:x v="10"/>
    <x:x v="9"/>
    <x:x v="100"/>
    <x:n v="2069.61"/>
    <x:n v="1034.805"/>
    <x:n v="20.6961"/>
    <x:n v="973.39"/>
    <x:n v="486.695"/>
    <x:n v="0.470325"/>
    <x:n v="24.38625"/>
    <x:n v="25.3"/>
    <x:n v="12.65"/>
    <x:n v="0.012225"/>
    <x:n v="15"/>
    <x:n v="60.08235"/>
    <x:n v="33.65225"/>
    <x:n v="48.0337125"/>
    <x:n v="2.21940416666667"/>
    <x:x v="16"/>
  </x:r>
  <x:r>
    <x:x v="6"/>
    <x:x v="5"/>
    <x:x v="14"/>
    <x:n v="3964.4"/>
    <x:n v="991.1"/>
    <x:n v="19.822"/>
    <x:n v="1728.21"/>
    <x:n v="432.0525"/>
    <x:n v="0.435932"/>
    <x:n v="35"/>
    <x:n v="128.91"/>
    <x:n v="32.2275"/>
    <x:n v="0.032517"/>
    <x:n v="15"/>
    <x:n v="69.822"/>
    <x:n v="2.76105"/>
    <x:n v="57.04394222221667"/>
    <x:n v="-0.1238113889"/>
    <x:x v="16"/>
  </x:r>
  <x:r>
    <x:x v="6"/>
    <x:x v="5"/>
    <x:x v="15"/>
    <x:n v="2942.62"/>
    <x:n v="588.524"/>
    <x:n v="11.77048"/>
    <x:n v="1292.23"/>
    <x:n v="258.446"/>
    <x:n v="0.439143"/>
    <x:n v="35"/>
    <x:n v="155.48"/>
    <x:n v="31.096"/>
    <x:n v="0.052837"/>
    <x:n v="7.2978"/>
    <x:n v="54.06828"/>
    <x:n v="-2.60239"/>
    <x:n v="57.04394222221667"/>
    <x:n v="-0.1238113889"/>
    <x:x v="16"/>
  </x:r>
  <x:r>
    <x:x v="6"/>
    <x:x v="5"/>
    <x:x v="16"/>
    <x:n v="4020.63"/>
    <x:n v="1005.1575"/>
    <x:n v="20.10315"/>
    <x:n v="2059.23"/>
    <x:n v="514.8075"/>
    <x:n v="0.512166"/>
    <x:n v="9.7419"/>
    <x:n v="147.35"/>
    <x:n v="36.8375"/>
    <x:n v="0.036648"/>
    <x:n v="15"/>
    <x:n v="44.84505"/>
    <x:n v="-8.05135"/>
    <x:n v="57.04394222221667"/>
    <x:n v="-0.1238113889"/>
    <x:x v="16"/>
  </x:r>
  <x:r>
    <x:x v="6"/>
    <x:x v="5"/>
    <x:x v="18"/>
    <x:n v="3117.09"/>
    <x:n v="623.418"/>
    <x:n v="12.46836"/>
    <x:n v="1556.22"/>
    <x:n v="311.244"/>
    <x:n v="0.499254"/>
    <x:n v="14.2611"/>
    <x:n v="169.81"/>
    <x:n v="33.962"/>
    <x:n v="0.054477"/>
    <x:n v="6.3138"/>
    <x:n v="33.04326"/>
    <x:n v="-4.80498"/>
    <x:n v="57.04394222221667"/>
    <x:n v="-0.1238113889"/>
    <x:x v="16"/>
  </x:r>
  <x:r>
    <x:x v="6"/>
    <x:x v="5"/>
    <x:x v="19"/>
    <x:n v="4182.67"/>
    <x:n v="1045.6675"/>
    <x:n v="20.91335"/>
    <x:n v="2002.25"/>
    <x:n v="500.5625"/>
    <x:n v="0.478701"/>
    <x:n v="21.45465"/>
    <x:n v="143.9"/>
    <x:n v="35.975"/>
    <x:n v="0.034404"/>
    <x:n v="15"/>
    <x:n v="57.368"/>
    <x:n v="9.90175"/>
    <x:n v="57.04394222221667"/>
    <x:n v="-0.1238113889"/>
    <x:x v="16"/>
  </x:r>
  <x:r>
    <x:x v="11"/>
    <x:x v="5"/>
    <x:x v="91"/>
    <x:n v="3686.07"/>
    <x:n v="921.5175"/>
    <x:n v="18.43035"/>
    <x:n v="1610.71"/>
    <x:n v="402.6775"/>
    <x:n v="0.436972"/>
    <x:n v="35"/>
    <x:n v="167.5"/>
    <x:n v="41.875"/>
    <x:n v="0.045441"/>
    <x:n v="11.7354"/>
    <x:n v="65.16575"/>
    <x:n v="7.71325"/>
    <x:n v="57.04394222221667"/>
    <x:n v="-0.1238113889"/>
    <x:x v="16"/>
  </x:r>
  <x:r>
    <x:x v="11"/>
    <x:x v="5"/>
    <x:x v="64"/>
    <x:n v="3864.89"/>
    <x:n v="966.2225"/>
    <x:n v="19.32445"/>
    <x:n v="1734.32"/>
    <x:n v="433.58"/>
    <x:n v="0.448737"/>
    <x:n v="31.94205"/>
    <x:n v="106.61"/>
    <x:n v="26.6525"/>
    <x:n v="0.027584"/>
    <x:n v="15"/>
    <x:n v="66.2665"/>
    <x:n v="-5.07625"/>
    <x:n v="57.04394222221667"/>
    <x:n v="-0.1238113889"/>
    <x:x v="16"/>
  </x:r>
  <x:r>
    <x:x v="11"/>
    <x:x v="5"/>
    <x:x v="65"/>
    <x:n v="4649.1"/>
    <x:n v="1162.275"/>
    <x:n v="23.2455"/>
    <x:n v="2072.98"/>
    <x:n v="518.245"/>
    <x:n v="0.445888"/>
    <x:n v="32.9392"/>
    <x:n v="165.24"/>
    <x:n v="41.31"/>
    <x:n v="0.035542"/>
    <x:n v="15"/>
    <x:n v="71.1847"/>
    <x:n v="11.4599"/>
    <x:n v="57.04394222221667"/>
    <x:n v="-0.1238113889"/>
    <x:x v="16"/>
  </x:r>
  <x:r>
    <x:x v="6"/>
    <x:x v="5"/>
    <x:x v="10"/>
    <x:n v="838.93"/>
    <x:n v="419.465"/>
    <x:n v="8.3893"/>
    <x:n v="297.36"/>
    <x:n v="148.68"/>
    <x:n v="0.354452"/>
    <x:n v="35"/>
    <x:n v="10.25"/>
    <x:n v="5.125"/>
    <x:n v="0.012218"/>
    <x:n v="15"/>
    <x:n v="58.3893"/>
    <x:n v="2.0295"/>
    <x:n v="57.04394222221667"/>
    <x:n v="-0.1238113889"/>
    <x:x v="16"/>
  </x:r>
  <x:r>
    <x:x v="6"/>
    <x:x v="5"/>
    <x:x v="11"/>
    <x:n v="3711.7"/>
    <x:n v="1237.23333333"/>
    <x:n v="24.7446666666"/>
    <x:n v="1797.71"/>
    <x:n v="599.236667"/>
    <x:n v="0.484336"/>
    <x:n v="19.4824"/>
    <x:n v="91.09"/>
    <x:n v="30.363333"/>
    <x:n v="0.024541"/>
    <x:n v="15"/>
    <x:n v="59.2270666666"/>
    <x:n v="-10.2129166668"/>
    <x:n v="57.04394222221667"/>
    <x:n v="-0.1238113889"/>
    <x:x v="16"/>
  </x:r>
  <x:r>
    <x:x v="11"/>
    <x:x v="5"/>
    <x:x v="68"/>
    <x:n v="2159.05"/>
    <x:n v="1079.525"/>
    <x:n v="21.5905"/>
    <x:n v="1015.8"/>
    <x:n v="507.9"/>
    <x:n v="0.470485"/>
    <x:n v="24.33025"/>
    <x:n v="80.18"/>
    <x:n v="40.09"/>
    <x:n v="0.037137"/>
    <x:n v="15"/>
    <x:n v="60.92075"/>
    <x:n v="-4.73135"/>
    <x:n v="57.04394222221667"/>
    <x:n v="-0.1238113889"/>
    <x:x v="16"/>
  </x:r>
  <x:r>
    <x:x v="11"/>
    <x:x v="5"/>
    <x:x v="55"/>
    <x:n v="2180.14"/>
    <x:n v="545.035"/>
    <x:n v="10.9007"/>
    <x:n v="969.69"/>
    <x:n v="242.4225"/>
    <x:n v="0.444783"/>
    <x:n v="33.32595"/>
    <x:n v="147.8"/>
    <x:n v="36.95"/>
    <x:n v="0.067794"/>
    <x:n v="0"/>
    <x:n v="44.22665"/>
    <x:n v="0.12805"/>
    <x:n v="57.04394222221667"/>
    <x:n v="-0.1238113889"/>
    <x:x v="16"/>
  </x:r>
  <x:r>
    <x:x v="15"/>
    <x:x v="6"/>
    <x:x v="59"/>
    <x:n v="2109.72"/>
    <x:n v="1054.86"/>
    <x:n v="21.0972"/>
    <x:n v="977.98"/>
    <x:n v="488.99"/>
    <x:n v="0.463559"/>
    <x:n v="26.75435"/>
    <x:n v="139.42"/>
    <x:n v="69.71"/>
    <x:n v="0.066085"/>
    <x:n v="0"/>
    <x:n v="47.85155"/>
    <x:n v="11.4656"/>
    <x:n v="56.5679595238"/>
    <x:n v="4.57554047617143"/>
    <x:x v="16"/>
  </x:r>
  <x:r>
    <x:x v="15"/>
    <x:x v="6"/>
    <x:x v="60"/>
    <x:n v="7002.15"/>
    <x:n v="1750.5375"/>
    <x:n v="35.01075"/>
    <x:n v="3520.09"/>
    <x:n v="880.0225"/>
    <x:n v="0.502716"/>
    <x:n v="13.0494"/>
    <x:n v="223.81"/>
    <x:n v="55.9525"/>
    <x:n v="0.031963"/>
    <x:n v="15"/>
    <x:n v="63.06015"/>
    <x:n v="1.0606"/>
    <x:n v="56.5679595238"/>
    <x:n v="4.57554047617143"/>
    <x:x v="16"/>
  </x:r>
  <x:r>
    <x:x v="15"/>
    <x:x v="6"/>
    <x:x v="61"/>
    <x:n v="5967.59"/>
    <x:n v="1491.8975"/>
    <x:n v="29.83795"/>
    <x:n v="2792.7"/>
    <x:n v="698.175"/>
    <x:n v="0.467978"/>
    <x:n v="25.2077"/>
    <x:n v="179.61"/>
    <x:n v="44.9025"/>
    <x:n v="0.030098"/>
    <x:n v="15"/>
    <x:n v="70.04565"/>
    <x:n v="16.2094"/>
    <x:n v="56.5679595238"/>
    <x:n v="4.57554047617143"/>
    <x:x v="16"/>
  </x:r>
  <x:r>
    <x:x v="23"/>
    <x:x v="6"/>
    <x:x v="94"/>
    <x:n v="2559.77"/>
    <x:n v="639.9425"/>
    <x:n v="12.79885"/>
    <x:n v="1249.75"/>
    <x:n v="312.4375"/>
    <x:n v="0.488227"/>
    <x:n v="18.12055"/>
    <x:n v="294.25"/>
    <x:n v="73.5625"/>
    <x:n v="0.114952"/>
    <x:n v="0"/>
    <x:n v="30.9194"/>
    <x:n v="-20.0988"/>
    <x:n v="56.5679595238"/>
    <x:n v="4.57554047617143"/>
    <x:x v="16"/>
  </x:r>
  <x:r>
    <x:x v="0"/>
    <x:x v="6"/>
    <x:x v="0"/>
    <x:n v="4818.61"/>
    <x:n v="1204.6525"/>
    <x:n v="24.09305"/>
    <x:n v="2189.59"/>
    <x:n v="547.3975"/>
    <x:n v="0.454403"/>
    <x:n v="29.95895"/>
    <x:n v="87.33"/>
    <x:n v="21.8325"/>
    <x:n v="0.018123"/>
    <x:n v="15"/>
    <x:n v="69.052"/>
    <x:n v="4.74285"/>
    <x:n v="56.5679595238"/>
    <x:n v="4.57554047617143"/>
    <x:x v="16"/>
  </x:r>
  <x:r>
    <x:x v="0"/>
    <x:x v="6"/>
    <x:x v="3"/>
    <x:n v="2739.55"/>
    <x:n v="913.18333333"/>
    <x:n v="18.2636666666"/>
    <x:n v="1196.58"/>
    <x:n v="398.86"/>
    <x:n v="0.43678"/>
    <x:n v="35"/>
    <x:n v="127.64"/>
    <x:n v="42.546667"/>
    <x:n v="0.046592"/>
    <x:n v="11.0448"/>
    <x:n v="64.3084666666"/>
    <x:n v="16.5562833332"/>
    <x:n v="56.5679595238"/>
    <x:n v="4.57554047617143"/>
    <x:x v="16"/>
  </x:r>
  <x:r>
    <x:x v="0"/>
    <x:x v="6"/>
    <x:x v="7"/>
    <x:n v="2159.15"/>
    <x:n v="431.83"/>
    <x:n v="8.6366"/>
    <x:n v="998.75"/>
    <x:n v="199.75"/>
    <x:n v="0.462566"/>
    <x:n v="27.1019"/>
    <x:n v="51.18"/>
    <x:n v="10.236"/>
    <x:n v="0.023704"/>
    <x:n v="15"/>
    <x:n v="50.7385"/>
    <x:n v="2.09285"/>
    <x:n v="56.5679595238"/>
    <x:n v="4.57554047617143"/>
    <x:x v="16"/>
  </x:r>
  <x:r>
    <x:x v="13"/>
    <x:x v="0"/>
    <x:x v="57"/>
    <x:n v="1708.93"/>
    <x:n v="854.465"/>
    <x:n v="17.0893"/>
    <x:n v="941.97"/>
    <x:n v="470.985"/>
    <x:n v="0.551205"/>
    <x:n v="0"/>
    <x:n v="118.21"/>
    <x:n v="59.105"/>
    <x:n v="0.069172"/>
    <x:n v="0"/>
    <x:n v="17.0893"/>
    <x:n v="-7.7352"/>
    <x:n v="45.66195666666667"/>
    <x:n v="0.74608027778334"/>
    <x:x v="16"/>
  </x:r>
  <x:r>
    <x:x v="22"/>
    <x:x v="0"/>
    <x:x v="88"/>
    <x:n v="3578.27"/>
    <x:n v="715.654"/>
    <x:n v="14.31308"/>
    <x:n v="1830"/>
    <x:n v="366"/>
    <x:n v="0.51142"/>
    <x:n v="10.003"/>
    <x:n v="162.53"/>
    <x:n v="32.506"/>
    <x:n v="0.045421"/>
    <x:n v="11.7474"/>
    <x:n v="36.06348"/>
    <x:n v="-15.4945366666"/>
    <x:n v="45.66195666666667"/>
    <x:n v="0.74608027778334"/>
    <x:x v="16"/>
  </x:r>
  <x:r>
    <x:x v="17"/>
    <x:x v="0"/>
    <x:x v="63"/>
    <x:n v="1749.71"/>
    <x:n v="437.4275"/>
    <x:n v="8.74855"/>
    <x:n v="916.1"/>
    <x:n v="229.025"/>
    <x:n v="0.523572"/>
    <x:n v="5.7498"/>
    <x:n v="61.36"/>
    <x:n v="15.34"/>
    <x:n v="0.035069"/>
    <x:n v="15"/>
    <x:n v="29.49835"/>
    <x:n v="-5.49275"/>
    <x:n v="45.66195666666667"/>
    <x:n v="0.74608027778334"/>
    <x:x v="16"/>
  </x:r>
  <x:r>
    <x:x v="8"/>
    <x:x v="0"/>
    <x:x v="20"/>
    <x:n v="1342.18"/>
    <x:n v="335.545"/>
    <x:n v="6.7109"/>
    <x:n v="610.61"/>
    <x:n v="152.6525"/>
    <x:n v="0.454939"/>
    <x:n v="29.77135"/>
    <x:n v="83.84"/>
    <x:n v="20.96"/>
    <x:n v="0.062466"/>
    <x:n v="1.5204"/>
    <x:n v="38.00265"/>
    <x:n v="3.06015"/>
    <x:n v="45.66195666666667"/>
    <x:n v="0.74608027778334"/>
    <x:x v="16"/>
  </x:r>
  <x:r>
    <x:x v="21"/>
    <x:x v="0"/>
    <x:x v="74"/>
    <x:n v="255.27"/>
    <x:n v="85.09"/>
    <x:n v="1.7018"/>
    <x:n v="110.47"/>
    <x:n v="36.823333"/>
    <x:n v="0.432757"/>
    <x:n v="35"/>
    <x:n v="0"/>
    <x:n v="0"/>
    <x:n v="0"/>
    <x:n v="15"/>
    <x:n v="51.7018"/>
    <x:n v="29.96"/>
    <x:n v="45.66195666666667"/>
    <x:n v="0.74608027778334"/>
    <x:x v="16"/>
  </x:r>
  <x:r>
    <x:x v="18"/>
    <x:x v="0"/>
    <x:x v="66"/>
    <x:n v="4948.49"/>
    <x:n v="1237.1225"/>
    <x:n v="24.74245"/>
    <x:n v="1944.83"/>
    <x:n v="486.2075"/>
    <x:n v="0.393015"/>
    <x:n v="35"/>
    <x:n v="182.72"/>
    <x:n v="45.68"/>
    <x:n v="0.036924"/>
    <x:n v="15"/>
    <x:n v="74.74245"/>
    <x:n v="11.03595"/>
    <x:n v="45.66195666666667"/>
    <x:n v="0.74608027778334"/>
    <x:x v="16"/>
  </x:r>
  <x:r>
    <x:x v="18"/>
    <x:x v="0"/>
    <x:x v="67"/>
    <x:n v="9011.14"/>
    <x:n v="2252.785"/>
    <x:n v="45.0557"/>
    <x:n v="3107.04"/>
    <x:n v="776.76"/>
    <x:n v="0.3448"/>
    <x:n v="35"/>
    <x:n v="315.15"/>
    <x:n v="78.7875"/>
    <x:n v="0.034973"/>
    <x:n v="15"/>
    <x:n v="95.0557"/>
    <x:n v="4.5282"/>
    <x:n v="45.66195666666667"/>
    <x:n v="0.74608027778334"/>
    <x:x v="16"/>
  </x:r>
  <x:r>
    <x:x v="25"/>
    <x:x v="0"/>
    <x:x v="111"/>
    <x:n v="914.07"/>
    <x:n v="457.035"/>
    <x:n v="9.1407"/>
    <x:n v="518.42"/>
    <x:n v="259.21"/>
    <x:n v="0.567156"/>
    <x:n v="0"/>
    <x:n v="20.23"/>
    <x:n v="10.115"/>
    <x:n v="0.022132"/>
    <x:n v="15"/>
    <x:n v="24.1407"/>
    <x:n v="6.3545"/>
    <x:n v="45.66195666666667"/>
    <x:n v="0.74608027778334"/>
    <x:x v="16"/>
  </x:r>
  <x:r>
    <x:x v="2"/>
    <x:x v="0"/>
    <x:x v="2"/>
    <x:n v="963.08"/>
    <x:n v="963.08"/>
    <x:n v="19.2616"/>
    <x:n v="474.28"/>
    <x:n v="474.28"/>
    <x:n v="0.492462"/>
    <x:n v="16.6383"/>
    <x:n v="41.9"/>
    <x:n v="41.9"/>
    <x:n v="0.043506"/>
    <x:n v="12.8964"/>
    <x:n v="48.7963"/>
    <x:n v="-8.6072"/>
    <x:n v="45.66195666666667"/>
    <x:n v="0.74608027778334"/>
    <x:x v="16"/>
  </x:r>
  <x:r>
    <x:x v="4"/>
    <x:x v="0"/>
    <x:x v="5"/>
    <x:n v="1552.6"/>
    <x:n v="776.3"/>
    <x:n v="15.526"/>
    <x:n v="806.32"/>
    <x:n v="403.16"/>
    <x:n v="0.519335"/>
    <x:n v="7.23275"/>
    <x:n v="63.92"/>
    <x:n v="31.96"/>
    <x:n v="0.04117"/>
    <x:n v="14.298"/>
    <x:n v="37.05675"/>
    <x:n v="0.44025"/>
    <x:n v="45.66195666666667"/>
    <x:n v="0.74608027778334"/>
    <x:x v="16"/>
  </x:r>
  <x:r>
    <x:x v="12"/>
    <x:x v="0"/>
    <x:x v="56"/>
    <x:n v="3608.27"/>
    <x:n v="902.0675"/>
    <x:n v="18.04135"/>
    <x:n v="1673.84"/>
    <x:n v="418.46"/>
    <x:n v="0.46389"/>
    <x:n v="26.6385"/>
    <x:n v="119.76"/>
    <x:n v="29.94"/>
    <x:n v="0.03319"/>
    <x:n v="15"/>
    <x:n v="59.67985"/>
    <x:n v="-9.29185"/>
    <x:n v="45.66195666666667"/>
    <x:n v="0.74608027778334"/>
    <x:x v="16"/>
  </x:r>
  <x:r>
    <x:x v="0"/>
    <x:x v="0"/>
    <x:x v="8"/>
    <x:n v="3625.83"/>
    <x:n v="906.4575"/>
    <x:n v="18.12915"/>
    <x:n v="1836.89"/>
    <x:n v="459.2225"/>
    <x:n v="0.506612"/>
    <x:n v="11.6858"/>
    <x:n v="197.6"/>
    <x:n v="49.4"/>
    <x:n v="0.054498"/>
    <x:n v="6.3012"/>
    <x:n v="36.11615"/>
    <x:n v="0.19545"/>
    <x:n v="45.66195666666667"/>
    <x:n v="0.74608027778334"/>
    <x:x v="16"/>
  </x:r>
  <x:r>
    <x:x v="19"/>
    <x:x v="1"/>
    <x:x v="105"/>
    <x:n v="5570.96"/>
    <x:n v="1114.192"/>
    <x:n v="22.28384"/>
    <x:n v="2622.82"/>
    <x:n v="524.564"/>
    <x:n v="0.470802"/>
    <x:n v="24.2193"/>
    <x:n v="309.49"/>
    <x:n v="61.898"/>
    <x:n v="0.055554"/>
    <x:n v="5.6676"/>
    <x:n v="52.17074"/>
    <x:n v="-5.71329"/>
    <x:n v="49.30913388888333"/>
    <x:n v="-0.6125488889"/>
    <x:x v="16"/>
  </x:r>
  <x:r>
    <x:x v="19"/>
    <x:x v="1"/>
    <x:x v="86"/>
    <x:n v="5564.39"/>
    <x:n v="1112.878"/>
    <x:n v="22.25756"/>
    <x:n v="2466.44"/>
    <x:n v="493.288"/>
    <x:n v="0.443254"/>
    <x:n v="33.8611"/>
    <x:n v="276.22"/>
    <x:n v="55.244"/>
    <x:n v="0.049641"/>
    <x:n v="9.2154"/>
    <x:n v="65.33406"/>
    <x:n v="11.22026"/>
    <x:n v="49.30913388888333"/>
    <x:n v="-0.6125488889"/>
    <x:x v="16"/>
  </x:r>
  <x:r>
    <x:x v="19"/>
    <x:x v="1"/>
    <x:x v="89"/>
    <x:n v="3968.19"/>
    <x:n v="992.0475"/>
    <x:n v="19.84095"/>
    <x:n v="1963.88"/>
    <x:n v="490.97"/>
    <x:n v="0.494906"/>
    <x:n v="15.7829"/>
    <x:n v="165.93"/>
    <x:n v="41.4825"/>
    <x:n v="0.041815"/>
    <x:n v="13.911"/>
    <x:n v="49.53485"/>
    <x:n v="-8.53705"/>
    <x:n v="49.30913388888333"/>
    <x:n v="-0.6125488889"/>
    <x:x v="16"/>
  </x:r>
  <x:r>
    <x:x v="19"/>
    <x:x v="1"/>
    <x:x v="90"/>
    <x:n v="2858.52"/>
    <x:n v="714.63"/>
    <x:n v="14.2926"/>
    <x:n v="1529.19"/>
    <x:n v="382.2975"/>
    <x:n v="0.534959"/>
    <x:n v="1.76435"/>
    <x:n v="168.04"/>
    <x:n v="42.01"/>
    <x:n v="0.058786"/>
    <x:n v="3.7284"/>
    <x:n v="19.78535"/>
    <x:n v="-11.18905"/>
    <x:n v="49.30913388888333"/>
    <x:n v="-0.6125488889"/>
    <x:x v="16"/>
  </x:r>
  <x:r>
    <x:x v="19"/>
    <x:x v="1"/>
    <x:x v="104"/>
    <x:n v="1046.49"/>
    <x:n v="1046.49"/>
    <x:n v="20.9298"/>
    <x:n v="535.8"/>
    <x:n v="535.8"/>
    <x:n v="0.511997"/>
    <x:n v="9.80105"/>
    <x:n v="53.67"/>
    <x:n v="53.67"/>
    <x:n v="0.051286"/>
    <x:n v="8.2284"/>
    <x:n v="38.95925"/>
    <x:n v="14.71845"/>
    <x:n v="49.30913388888333"/>
    <x:n v="-0.6125488889"/>
    <x:x v="16"/>
  </x:r>
  <x:r>
    <x:x v="19"/>
    <x:x v="1"/>
    <x:x v="80"/>
    <x:n v="4353.88"/>
    <x:n v="1088.47"/>
    <x:n v="21.7694"/>
    <x:n v="2205.83"/>
    <x:n v="551.4575"/>
    <x:n v="0.506635"/>
    <x:n v="11.67775"/>
    <x:n v="177.04"/>
    <x:n v="44.26"/>
    <x:n v="0.040663"/>
    <x:n v="14.6022"/>
    <x:n v="48.04935"/>
    <x:n v="2.62195"/>
    <x:n v="49.30913388888333"/>
    <x:n v="-0.6125488889"/>
    <x:x v="16"/>
  </x:r>
  <x:r>
    <x:x v="19"/>
    <x:x v="1"/>
    <x:x v="82"/>
    <x:n v="902.74"/>
    <x:n v="180.548"/>
    <x:n v="3.61096"/>
    <x:n v="388.77"/>
    <x:n v="77.754"/>
    <x:n v="0.430656"/>
    <x:n v="35"/>
    <x:n v="0"/>
    <x:n v="0"/>
    <x:n v="0"/>
    <x:n v="15"/>
    <x:n v="53.61096"/>
    <x:n v="-1.19184"/>
    <x:n v="49.30913388888333"/>
    <x:n v="-0.6125488889"/>
    <x:x v="16"/>
  </x:r>
  <x:r>
    <x:x v="19"/>
    <x:x v="1"/>
    <x:x v="70"/>
    <x:n v="4506.2"/>
    <x:n v="1126.55"/>
    <x:n v="22.531"/>
    <x:n v="2247.71"/>
    <x:n v="561.9275"/>
    <x:n v="0.498804"/>
    <x:n v="14.4186"/>
    <x:n v="264.63"/>
    <x:n v="66.1575"/>
    <x:n v="0.058726"/>
    <x:n v="3.7644"/>
    <x:n v="40.714"/>
    <x:n v="0.7617"/>
    <x:n v="49.30913388888333"/>
    <x:n v="-0.6125488889"/>
    <x:x v="16"/>
  </x:r>
  <x:r>
    <x:x v="19"/>
    <x:x v="1"/>
    <x:x v="71"/>
    <x:n v="4757"/>
    <x:n v="1189.25"/>
    <x:n v="23.785"/>
    <x:n v="2318.43"/>
    <x:n v="579.6075"/>
    <x:n v="0.487372"/>
    <x:n v="18.4198"/>
    <x:n v="173.38"/>
    <x:n v="43.345"/>
    <x:n v="0.036447"/>
    <x:n v="15"/>
    <x:n v="57.2048"/>
    <x:n v="-0.3344"/>
    <x:n v="49.30913388888333"/>
    <x:n v="-0.6125488889"/>
    <x:x v="16"/>
  </x:r>
  <x:r>
    <x:x v="19"/>
    <x:x v="1"/>
    <x:x v="76"/>
    <x:n v="4620.31"/>
    <x:n v="1540.10333333"/>
    <x:n v="30.8020666666"/>
    <x:n v="1963.27"/>
    <x:n v="654.423333"/>
    <x:n v="0.424922"/>
    <x:n v="35"/>
    <x:n v="333.77"/>
    <x:n v="111.256667"/>
    <x:n v="0.07224"/>
    <x:n v="0"/>
    <x:n v="65.8020666666"/>
    <x:n v="-4.1534666668"/>
    <x:n v="49.30913388888333"/>
    <x:n v="-0.6125488889"/>
    <x:x v="16"/>
  </x:r>
  <x:r>
    <x:x v="19"/>
    <x:x v="1"/>
    <x:x v="107"/>
    <x:n v="5296.42"/>
    <x:n v="1059.284"/>
    <x:n v="21.18568"/>
    <x:n v="2503.32"/>
    <x:n v="500.664"/>
    <x:n v="0.472644"/>
    <x:n v="23.5746"/>
    <x:n v="431.38"/>
    <x:n v="86.276"/>
    <x:n v="0.081447"/>
    <x:n v="0"/>
    <x:n v="44.76028"/>
    <x:n v="4.947"/>
    <x:n v="49.30913388888333"/>
    <x:n v="-0.6125488889"/>
    <x:x v="16"/>
  </x:r>
  <x:r>
    <x:x v="19"/>
    <x:x v="1"/>
    <x:x v="77"/>
    <x:n v="4113.37"/>
    <x:n v="1028.3425"/>
    <x:n v="20.56685"/>
    <x:n v="1983.62"/>
    <x:n v="495.905"/>
    <x:n v="0.482237"/>
    <x:n v="20.21705"/>
    <x:n v="142.38"/>
    <x:n v="35.595"/>
    <x:n v="0.034614"/>
    <x:n v="15"/>
    <x:n v="55.7839"/>
    <x:n v="-10.50085"/>
    <x:n v="49.30913388888333"/>
    <x:n v="-0.6125488889"/>
    <x:x v="16"/>
  </x:r>
  <x:r>
    <x:x v="9"/>
    <x:x v="7"/>
    <x:x v="41"/>
    <x:n v="955.9"/>
    <x:n v="477.95"/>
    <x:n v="9.559"/>
    <x:n v="531"/>
    <x:n v="265.5"/>
    <x:n v="0.555497"/>
    <x:n v="0"/>
    <x:n v="73.26"/>
    <x:n v="36.63"/>
    <x:n v="0.07664"/>
    <x:n v="0"/>
    <x:n v="9.559"/>
    <x:n v="-38.63475"/>
    <x:n v="45.35461380952857"/>
    <x:n v="0.34274637363626"/>
    <x:x v="16"/>
  </x:r>
  <x:r>
    <x:x v="9"/>
    <x:x v="7"/>
    <x:x v="43"/>
    <x:n v="2354.82"/>
    <x:n v="588.705"/>
    <x:n v="11.7741"/>
    <x:n v="1186.85"/>
    <x:n v="296.7125"/>
    <x:n v="0.504009"/>
    <x:n v="12.59685"/>
    <x:n v="84.44"/>
    <x:n v="21.11"/>
    <x:n v="0.035858"/>
    <x:n v="15"/>
    <x:n v="39.37095"/>
    <x:n v="21.5716"/>
    <x:n v="45.35461380952857"/>
    <x:n v="0.34274637363626"/>
    <x:x v="16"/>
  </x:r>
  <x:r>
    <x:x v="9"/>
    <x:x v="7"/>
    <x:x v="45"/>
    <x:n v="2292.35"/>
    <x:n v="573.0875"/>
    <x:n v="11.46175"/>
    <x:n v="1188.75"/>
    <x:n v="297.1875"/>
    <x:n v="0.518573"/>
    <x:n v="7.49945"/>
    <x:n v="63.6"/>
    <x:n v="15.9"/>
    <x:n v="0.027744"/>
    <x:n v="15"/>
    <x:n v="33.9612"/>
    <x:n v="-1.43105"/>
    <x:n v="45.35461380952857"/>
    <x:n v="0.34274637363626"/>
    <x:x v="16"/>
  </x:r>
  <x:r>
    <x:x v="9"/>
    <x:x v="7"/>
    <x:x v="21"/>
    <x:n v="4903.55"/>
    <x:n v="1225.8875"/>
    <x:n v="24.51775"/>
    <x:n v="2288.64"/>
    <x:n v="572.16"/>
    <x:n v="0.466731"/>
    <x:n v="25.64415"/>
    <x:n v="125.92"/>
    <x:n v="31.48"/>
    <x:n v="0.025679"/>
    <x:n v="15"/>
    <x:n v="65.1619"/>
    <x:n v="7.18825"/>
    <x:n v="45.35461380952857"/>
    <x:n v="0.34274637363626"/>
    <x:x v="16"/>
  </x:r>
  <x:r>
    <x:x v="9"/>
    <x:x v="7"/>
    <x:x v="22"/>
    <x:n v="5522.25"/>
    <x:n v="1380.5625"/>
    <x:n v="27.61125"/>
    <x:n v="2757.33"/>
    <x:n v="689.3325"/>
    <x:n v="0.499313"/>
    <x:n v="14.24045"/>
    <x:n v="191.11"/>
    <x:n v="47.7775"/>
    <x:n v="0.034607"/>
    <x:n v="15"/>
    <x:n v="56.8517"/>
    <x:n v="1.004"/>
    <x:n v="45.35461380952857"/>
    <x:n v="0.34274637363626"/>
    <x:x v="16"/>
  </x:r>
  <x:r>
    <x:x v="9"/>
    <x:x v="7"/>
    <x:x v="24"/>
    <x:n v="1915.07"/>
    <x:n v="638.35666667"/>
    <x:n v="12.7671333334"/>
    <x:n v="963.3"/>
    <x:n v="321.1"/>
    <x:n v="0.50301"/>
    <x:n v="12.9465"/>
    <x:n v="162.47"/>
    <x:n v="54.156667"/>
    <x:n v="0.084838"/>
    <x:n v="0"/>
    <x:n v="25.7136333334"/>
    <x:n v="-17.1159333332"/>
    <x:n v="45.35461380952857"/>
    <x:n v="0.34274637363626"/>
    <x:x v="16"/>
  </x:r>
  <x:r>
    <x:x v="9"/>
    <x:x v="7"/>
    <x:x v="25"/>
    <x:n v="3943.7"/>
    <x:n v="788.74"/>
    <x:n v="15.7748"/>
    <x:n v="1809.14"/>
    <x:n v="361.828"/>
    <x:n v="0.458742"/>
    <x:n v="28.4403"/>
    <x:n v="134.28"/>
    <x:n v="26.856"/>
    <x:n v="0.034049"/>
    <x:n v="15"/>
    <x:n v="59.2151"/>
    <x:n v="10.93643"/>
    <x:n v="45.35461380952857"/>
    <x:n v="0.34274637363626"/>
    <x:x v="16"/>
  </x:r>
  <x:r>
    <x:x v="9"/>
    <x:x v="7"/>
    <x:x v="26"/>
    <x:n v="4705.81"/>
    <x:n v="1176.4525"/>
    <x:n v="23.52905"/>
    <x:n v="2189.57"/>
    <x:n v="547.3925"/>
    <x:n v="0.465291"/>
    <x:n v="26.14815"/>
    <x:n v="142.48"/>
    <x:n v="35.62"/>
    <x:n v="0.030277"/>
    <x:n v="15"/>
    <x:n v="64.6772"/>
    <x:n v="10.5598"/>
    <x:n v="45.35461380952857"/>
    <x:n v="0.34274637363626"/>
    <x:x v="16"/>
  </x:r>
  <x:r>
    <x:x v="9"/>
    <x:x v="7"/>
    <x:x v="28"/>
    <x:n v="6546.09"/>
    <x:n v="1309.218"/>
    <x:n v="26.18436"/>
    <x:n v="2938.08"/>
    <x:n v="587.616"/>
    <x:n v="0.44883"/>
    <x:n v="31.9095"/>
    <x:n v="192.96"/>
    <x:n v="38.592"/>
    <x:n v="0.029477"/>
    <x:n v="15"/>
    <x:n v="73.09386"/>
    <x:n v="13.74412"/>
    <x:n v="45.35461380952857"/>
    <x:n v="0.34274637363626"/>
    <x:x v="16"/>
  </x:r>
  <x:r>
    <x:x v="9"/>
    <x:x v="7"/>
    <x:x v="30"/>
    <x:n v="4225.31"/>
    <x:n v="1056.3275"/>
    <x:n v="21.12655"/>
    <x:n v="2007.49"/>
    <x:n v="501.8725"/>
    <x:n v="0.475111"/>
    <x:n v="22.71115"/>
    <x:n v="77.71"/>
    <x:n v="19.4275"/>
    <x:n v="0.018392"/>
    <x:n v="15"/>
    <x:n v="58.8377"/>
    <x:n v="-9.8134"/>
    <x:n v="45.35461380952857"/>
    <x:n v="0.34274637363626"/>
    <x:x v="16"/>
  </x:r>
  <x:r>
    <x:x v="9"/>
    <x:x v="7"/>
    <x:x v="95"/>
    <x:n v="1518.42"/>
    <x:n v="379.605"/>
    <x:n v="7.5921"/>
    <x:n v="751.54"/>
    <x:n v="187.885"/>
    <x:n v="0.494949"/>
    <x:n v="15.76785"/>
    <x:n v="72.38"/>
    <x:n v="18.095"/>
    <x:n v="0.047668"/>
    <x:n v="10.3992"/>
    <x:n v="33.75915"/>
    <x:n v="-8.2616"/>
    <x:n v="45.35461380952857"/>
    <x:n v="0.34274637363626"/>
    <x:x v="16"/>
  </x:r>
  <x:r>
    <x:x v="9"/>
    <x:x v="7"/>
    <x:x v="97"/>
    <x:n v="1781.5"/>
    <x:n v="445.375"/>
    <x:n v="8.9075"/>
    <x:n v="903.06"/>
    <x:n v="225.765"/>
    <x:n v="0.50691"/>
    <x:n v="11.5815"/>
    <x:n v="199.14"/>
    <x:n v="49.785"/>
    <x:n v="0.111782"/>
    <x:n v="0"/>
    <x:n v="20.489"/>
    <x:n v="11.4784"/>
    <x:n v="45.35461380952857"/>
    <x:n v="0.34274637363626"/>
    <x:x v="16"/>
  </x:r>
  <x:r>
    <x:x v="9"/>
    <x:x v="7"/>
    <x:x v="33"/>
    <x:n v="5797.02"/>
    <x:n v="1449.255"/>
    <x:n v="28.9851"/>
    <x:n v="3199.32"/>
    <x:n v="799.83"/>
    <x:n v="0.55189"/>
    <x:n v="0"/>
    <x:n v="222.45"/>
    <x:n v="55.6125"/>
    <x:n v="0.038373"/>
    <x:n v="15"/>
    <x:n v="43.9851"/>
    <x:n v="-1.70465"/>
    <x:n v="45.35461380952857"/>
    <x:n v="0.34274637363626"/>
    <x:x v="16"/>
  </x:r>
  <x:r>
    <x:x v="9"/>
    <x:x v="7"/>
    <x:x v="113"/>
    <x:n v="735.42"/>
    <x:n v="367.71"/>
    <x:n v="7.3542"/>
    <x:n v="338.43"/>
    <x:n v="169.215"/>
    <x:n v="0.460186"/>
    <x:n v="27.9349"/>
    <x:n v="23.74"/>
    <x:n v="11.87"/>
    <x:n v="0.032281"/>
    <x:n v="15"/>
    <x:n v="50.2891"/>
    <x:n v="-15.13295"/>
    <x:n v="45.35461380952857"/>
    <x:n v="-0.93712019046572"/>
    <x:x v="16"/>
  </x:r>
  <x:r>
    <x:x v="9"/>
    <x:x v="3"/>
    <x:x v="31"/>
    <x:n v="2105.4"/>
    <x:n v="1052.7"/>
    <x:n v="21.054"/>
    <x:n v="1091.74"/>
    <x:n v="545.87"/>
    <x:n v="0.518543"/>
    <x:n v="7.50995"/>
    <x:n v="85.01"/>
    <x:n v="42.505"/>
    <x:n v="0.040377"/>
    <x:n v="14.7738"/>
    <x:n v="43.33775"/>
    <x:n v="-12.93885"/>
    <x:n v="50.98944266667"/>
    <x:n v="1.06640983334"/>
    <x:x v="16"/>
  </x:r>
  <x:r>
    <x:x v="9"/>
    <x:x v="3"/>
    <x:x v="96"/>
    <x:n v="3877.01"/>
    <x:n v="969.2525"/>
    <x:n v="19.38505"/>
    <x:n v="2028.08"/>
    <x:n v="507.02"/>
    <x:n v="0.523104"/>
    <x:n v="5.9136"/>
    <x:n v="121.88"/>
    <x:n v="30.47"/>
    <x:n v="0.031437"/>
    <x:n v="15"/>
    <x:n v="40.29865"/>
    <x:n v="5.3385"/>
    <x:n v="50.98944266667"/>
    <x:n v="1.06640983334"/>
    <x:x v="16"/>
  </x:r>
  <x:r>
    <x:x v="9"/>
    <x:x v="3"/>
    <x:x v="32"/>
    <x:n v="4076.34"/>
    <x:n v="1019.085"/>
    <x:n v="20.3817"/>
    <x:n v="2009.69"/>
    <x:n v="502.4225"/>
    <x:n v="0.493013"/>
    <x:n v="16.44545"/>
    <x:n v="210.2"/>
    <x:n v="52.55"/>
    <x:n v="0.051566"/>
    <x:n v="8.0604"/>
    <x:n v="44.88755"/>
    <x:n v="-6.63415"/>
    <x:n v="50.98944266667"/>
    <x:n v="1.06640983334"/>
    <x:x v="16"/>
  </x:r>
  <x:r>
    <x:x v="9"/>
    <x:x v="3"/>
    <x:x v="34"/>
    <x:n v="3817.73"/>
    <x:n v="954.4325"/>
    <x:n v="19.08865"/>
    <x:n v="1873.15"/>
    <x:n v="468.2875"/>
    <x:n v="0.490645"/>
    <x:n v="17.27425"/>
    <x:n v="123.94"/>
    <x:n v="30.985"/>
    <x:n v="0.032464"/>
    <x:n v="15"/>
    <x:n v="51.3629"/>
    <x:n v="20.3664"/>
    <x:n v="50.98944266667"/>
    <x:n v="1.06640983334"/>
    <x:x v="16"/>
  </x:r>
  <x:r>
    <x:x v="9"/>
    <x:x v="3"/>
    <x:x v="98"/>
    <x:n v="5319.8"/>
    <x:n v="1329.95"/>
    <x:n v="26.599"/>
    <x:n v="2623.1"/>
    <x:n v="655.775"/>
    <x:n v="0.493082"/>
    <x:n v="16.4213"/>
    <x:n v="138.71"/>
    <x:n v="34.6775"/>
    <x:n v="0.026074"/>
    <x:n v="15"/>
    <x:n v="58.0203"/>
    <x:n v="1.65475"/>
    <x:n v="50.98944266667"/>
    <x:n v="1.06640983334"/>
    <x:x v="16"/>
  </x:r>
  <x:r>
    <x:x v="9"/>
    <x:x v="3"/>
    <x:x v="35"/>
    <x:n v="3815"/>
    <x:n v="953.75"/>
    <x:n v="19.075"/>
    <x:n v="1856.18"/>
    <x:n v="464.045"/>
    <x:n v="0.486548"/>
    <x:n v="18.7082"/>
    <x:n v="106.84"/>
    <x:n v="26.71"/>
    <x:n v="0.028005"/>
    <x:n v="15"/>
    <x:n v="52.7832"/>
    <x:n v="3.1809"/>
    <x:n v="50.98944266667"/>
    <x:n v="1.06640983334"/>
    <x:x v="16"/>
  </x:r>
  <x:r>
    <x:x v="9"/>
    <x:x v="3"/>
    <x:x v="36"/>
    <x:n v="3626.95"/>
    <x:n v="906.7375"/>
    <x:n v="18.13475"/>
    <x:n v="1694.78"/>
    <x:n v="423.695"/>
    <x:n v="0.467274"/>
    <x:n v="25.4541"/>
    <x:n v="194.55"/>
    <x:n v="48.6375"/>
    <x:n v="0.05364"/>
    <x:n v="6.816"/>
    <x:n v="50.40485"/>
    <x:n v="-2.41065"/>
    <x:n v="50.98944266667"/>
    <x:n v="1.06640983334"/>
    <x:x v="16"/>
  </x:r>
  <x:r>
    <x:x v="9"/>
    <x:x v="3"/>
    <x:x v="37"/>
    <x:n v="6575.04"/>
    <x:n v="2191.68"/>
    <x:n v="43.8336"/>
    <x:n v="2966.61"/>
    <x:n v="988.87"/>
    <x:n v="0.451193"/>
    <x:n v="31.08245"/>
    <x:n v="164.82"/>
    <x:n v="54.94"/>
    <x:n v="0.025068"/>
    <x:n v="15"/>
    <x:n v="89.91605"/>
    <x:n v="18.7101833334"/>
    <x:n v="50.98944266667"/>
    <x:n v="1.06640983334"/>
    <x:x v="16"/>
  </x:r>
  <x:r>
    <x:x v="9"/>
    <x:x v="3"/>
    <x:x v="38"/>
    <x:n v="2746.13"/>
    <x:n v="1373.065"/>
    <x:n v="27.4613"/>
    <x:n v="1176.48"/>
    <x:n v="588.24"/>
    <x:n v="0.428414"/>
    <x:n v="35"/>
    <x:n v="125.08"/>
    <x:n v="62.54"/>
    <x:n v="0.045548"/>
    <x:n v="11.6712"/>
    <x:n v="74.1325"/>
    <x:n v="13.0273"/>
    <x:n v="50.98944266667"/>
    <x:n v="1.06640983334"/>
    <x:x v="16"/>
  </x:r>
  <x:r>
    <x:x v="9"/>
    <x:x v="3"/>
    <x:x v="99"/>
    <x:n v="2895.47"/>
    <x:n v="723.8675"/>
    <x:n v="14.47735"/>
    <x:n v="1454.94"/>
    <x:n v="363.735"/>
    <x:n v="0.502488"/>
    <x:n v="13.1292"/>
    <x:n v="168.3"/>
    <x:n v="42.075"/>
    <x:n v="0.058125"/>
    <x:n v="4.125"/>
    <x:n v="31.73155"/>
    <x:n v="-4.3652"/>
    <x:n v="50.98944266667"/>
    <x:n v="1.06640983334"/>
    <x:x v="16"/>
  </x:r>
  <x:r>
    <x:x v="9"/>
    <x:x v="3"/>
    <x:x v="39"/>
    <x:n v="1945.18"/>
    <x:n v="486.295"/>
    <x:n v="9.7259"/>
    <x:n v="903.96"/>
    <x:n v="225.99"/>
    <x:n v="0.464718"/>
    <x:n v="26.3487"/>
    <x:n v="57.56"/>
    <x:n v="14.39"/>
    <x:n v="0.029591"/>
    <x:n v="15"/>
    <x:n v="51.0746"/>
    <x:n v="6.18605"/>
    <x:n v="50.98944266667"/>
    <x:n v="1.06640983334"/>
    <x:x v="16"/>
  </x:r>
  <x:r>
    <x:x v="9"/>
    <x:x v="3"/>
    <x:x v="40"/>
    <x:n v="1967.02"/>
    <x:n v="983.51"/>
    <x:n v="19.6702"/>
    <x:n v="988.05"/>
    <x:n v="494.025"/>
    <x:n v="0.502308"/>
    <x:n v="13.1922"/>
    <x:n v="61.31"/>
    <x:n v="30.655"/>
    <x:n v="0.031169"/>
    <x:n v="15"/>
    <x:n v="47.8624"/>
    <x:n v="-7.071"/>
    <x:n v="50.98944266667"/>
    <x:n v="1.06640983334"/>
    <x:x v="16"/>
  </x:r>
  <x:r>
    <x:x v="9"/>
    <x:x v="3"/>
    <x:x v="23"/>
    <x:n v="1750.77"/>
    <x:n v="583.59"/>
    <x:n v="11.6718"/>
    <x:n v="926.39"/>
    <x:n v="308.796667"/>
    <x:n v="0.529133"/>
    <x:n v="3.80345"/>
    <x:n v="103.44"/>
    <x:n v="34.48"/>
    <x:n v="0.059083"/>
    <x:n v="3.5502"/>
    <x:n v="19.02545"/>
    <x:n v="-19.20035"/>
    <x:n v="50.98944266667"/>
    <x:n v="1.06640983334"/>
    <x:x v="16"/>
  </x:r>
  <x:r>
    <x:x v="9"/>
    <x:x v="3"/>
    <x:x v="27"/>
    <x:n v="4971.28"/>
    <x:n v="994.256"/>
    <x:n v="19.88512"/>
    <x:n v="2284.92"/>
    <x:n v="456.984"/>
    <x:n v="0.459624"/>
    <x:n v="28.1316"/>
    <x:n v="132.73"/>
    <x:n v="26.546"/>
    <x:n v="0.026699"/>
    <x:n v="15"/>
    <x:n v="63.01672"/>
    <x:n v="-1.60812"/>
    <x:n v="50.98944266667"/>
    <x:n v="1.06640983334"/>
    <x:x v="16"/>
  </x:r>
  <x:r>
    <x:x v="9"/>
    <x:x v="3"/>
    <x:x v="29"/>
    <x:n v="6011.91"/>
    <x:n v="1502.9775"/>
    <x:n v="30.05955"/>
    <x:n v="2916.93"/>
    <x:n v="729.2325"/>
    <x:n v="0.485192"/>
    <x:n v="19.1828"/>
    <x:n v="203.78"/>
    <x:n v="50.945"/>
    <x:n v="0.033896"/>
    <x:n v="15"/>
    <x:n v="64.24235"/>
    <x:n v="3.2748"/>
    <x:n v="50.98944266667"/>
    <x:n v="1.06640983334"/>
    <x:x v="16"/>
  </x:r>
  <x:r>
    <x:x v="9"/>
    <x:x v="3"/>
    <x:x v="42"/>
    <x:n v="1917.49"/>
    <x:n v="479.3725"/>
    <x:n v="9.58745"/>
    <x:n v="884.42"/>
    <x:n v="221.105"/>
    <x:n v="0.461238"/>
    <x:n v="27.5667"/>
    <x:n v="47.09"/>
    <x:n v="11.7725"/>
    <x:n v="0.024558"/>
    <x:n v="15"/>
    <x:n v="52.15415"/>
    <x:n v="-0.80135"/>
    <x:n v="50.98944266667"/>
    <x:n v="1.06640983334"/>
    <x:x v="16"/>
  </x:r>
  <x:r>
    <x:x v="24"/>
    <x:x v="3"/>
    <x:x v="108"/>
    <x:n v="2080.01"/>
    <x:n v="693.33666667"/>
    <x:n v="13.8667333334"/>
    <x:n v="963.65"/>
    <x:n v="321.216667"/>
    <x:n v="0.463291"/>
    <x:n v="26.84815"/>
    <x:n v="148.28"/>
    <x:n v="49.426667"/>
    <x:n v="0.071288"/>
    <x:n v="0"/>
    <x:n v="40.7148833334"/>
    <x:n v="-0.2421166666"/>
    <x:n v="50.98944266667"/>
    <x:n v="1.06640983334"/>
    <x:x v="16"/>
  </x:r>
  <x:r>
    <x:x v="9"/>
    <x:x v="3"/>
    <x:x v="44"/>
    <x:n v="3907.56"/>
    <x:n v="976.89"/>
    <x:n v="19.5378"/>
    <x:n v="1693.02"/>
    <x:n v="423.255"/>
    <x:n v="0.433268"/>
    <x:n v="35"/>
    <x:n v="150.33"/>
    <x:n v="37.5825"/>
    <x:n v="0.038472"/>
    <x:n v="15"/>
    <x:n v="69.5378"/>
    <x:n v="0.48325"/>
    <x:n v="50.98944266667"/>
    <x:n v="1.06640983334"/>
    <x:x v="16"/>
  </x:r>
  <x:r>
    <x:x v="9"/>
    <x:x v="3"/>
    <x:x v="112"/>
    <x:n v="1163.64"/>
    <x:n v="581.82"/>
    <x:n v="11.6364"/>
    <x:n v="591.74"/>
    <x:n v="295.87"/>
    <x:n v="0.508525"/>
    <x:n v="11.01625"/>
    <x:n v="47.2"/>
    <x:n v="23.6"/>
    <x:n v="0.040562"/>
    <x:n v="14.6628"/>
    <x:n v="37.31545"/>
    <x:n v="-5.5731"/>
    <x:n v="50.98944266667"/>
    <x:n v="1.06640983334"/>
    <x:x v="16"/>
  </x:r>
  <x:r>
    <x:x v="9"/>
    <x:x v="3"/>
    <x:x v="46"/>
    <x:n v="2691.33"/>
    <x:n v="672.8325"/>
    <x:n v="13.45665"/>
    <x:n v="1316.54"/>
    <x:n v="329.135"/>
    <x:n v="0.489178"/>
    <x:n v="17.7877"/>
    <x:n v="144.77"/>
    <x:n v="36.1925"/>
    <x:n v="0.053791"/>
    <x:n v="6.7254"/>
    <x:n v="37.96975"/>
    <x:n v="9.95095"/>
    <x:n v="50.98944266667"/>
    <x:n v="1.06640983334"/>
    <x:x v="16"/>
  </x:r>
  <x:r>
    <x:x v="1"/>
    <x:x v="8"/>
    <x:x v="1"/>
    <x:n v="3347.66"/>
    <x:n v="836.915"/>
    <x:n v="16.7383"/>
    <x:n v="1648.94"/>
    <x:n v="412.235"/>
    <x:n v="0.492565"/>
    <x:n v="16.60225"/>
    <x:n v="89.87"/>
    <x:n v="22.4675"/>
    <x:n v="0.026846"/>
    <x:n v="15"/>
    <x:n v="48.34055"/>
    <x:n v="-8.6555833334"/>
    <x:n v="53.460005"/>
    <x:n v="2.413615"/>
    <x:x v="16"/>
  </x:r>
  <x:r>
    <x:x v="3"/>
    <x:x v="8"/>
    <x:x v="4"/>
    <x:n v="2279.44"/>
    <x:n v="1139.72"/>
    <x:n v="22.7944"/>
    <x:n v="1015.57"/>
    <x:n v="507.785"/>
    <x:n v="0.445535"/>
    <x:n v="33.06275"/>
    <x:n v="76.84"/>
    <x:n v="38.42"/>
    <x:n v="0.03371"/>
    <x:n v="15"/>
    <x:n v="70.85715"/>
    <x:n v="9.47"/>
    <x:n v="53.460005"/>
    <x:n v="2.413615"/>
    <x:x v="16"/>
  </x:r>
  <x:r>
    <x:x v="5"/>
    <x:x v="8"/>
    <x:x v="6"/>
    <x:n v="2261.29"/>
    <x:n v="565.3225"/>
    <x:n v="11.30645"/>
    <x:n v="1154.38"/>
    <x:n v="288.595"/>
    <x:n v="0.510496"/>
    <x:n v="10.3264"/>
    <x:n v="69.28"/>
    <x:n v="17.32"/>
    <x:n v="0.030637"/>
    <x:n v="15"/>
    <x:n v="36.63285"/>
    <x:n v="11.2142"/>
    <x:n v="53.460005"/>
    <x:n v="2.413615"/>
    <x:x v="16"/>
  </x:r>
  <x:r>
    <x:x v="14"/>
    <x:x v="8"/>
    <x:x v="58"/>
    <x:n v="2788.45"/>
    <x:n v="697.1125"/>
    <x:n v="13.94225"/>
    <x:n v="1312.42"/>
    <x:n v="328.105"/>
    <x:n v="0.470663"/>
    <x:n v="24.26795"/>
    <x:n v="171.63"/>
    <x:n v="42.9075"/>
    <x:n v="0.06155"/>
    <x:n v="2.07"/>
    <x:n v="40.2802"/>
    <x:n v="14.69335"/>
    <x:n v="53.460005"/>
    <x:n v="2.413615"/>
    <x:x v="16"/>
  </x:r>
  <x:r>
    <x:x v="7"/>
    <x:x v="8"/>
    <x:x v="17"/>
    <x:n v="1916.48"/>
    <x:n v="958.24"/>
    <x:n v="19.1648"/>
    <x:n v="860.06"/>
    <x:n v="430.03"/>
    <x:n v="0.448771"/>
    <x:n v="31.93015"/>
    <x:n v="122.33"/>
    <x:n v="61.165"/>
    <x:n v="0.063831"/>
    <x:n v="0.7014"/>
    <x:n v="51.79635"/>
    <x:n v="-0.01895"/>
    <x:n v="53.460005"/>
    <x:n v="2.413615"/>
    <x:x v="16"/>
  </x:r>
  <x:r>
    <x:x v="16"/>
    <x:x v="8"/>
    <x:x v="62"/>
    <x:n v="5058.27"/>
    <x:n v="1264.5675"/>
    <x:n v="25.29135"/>
    <x:n v="2054.41"/>
    <x:n v="513.6025"/>
    <x:n v="0.406149"/>
    <x:n v="35"/>
    <x:n v="140.59"/>
    <x:n v="35.1475"/>
    <x:n v="0.027794"/>
    <x:n v="15"/>
    <x:n v="75.29135"/>
    <x:n v="1.725"/>
    <x:n v="53.460005"/>
    <x:n v="2.413615"/>
    <x:x v="16"/>
  </x:r>
  <x:r>
    <x:x v="20"/>
    <x:x v="8"/>
    <x:x v="109"/>
    <x:n v="1887.28"/>
    <x:n v="471.82"/>
    <x:n v="9.4364"/>
    <x:n v="880.4"/>
    <x:n v="220.1"/>
    <x:n v="0.466491"/>
    <x:n v="25.72815"/>
    <x:n v="62.44"/>
    <x:n v="15.61"/>
    <x:n v="0.033085"/>
    <x:n v="15"/>
    <x:n v="50.16455"/>
    <x:n v="-0.76725"/>
    <x:n v="53.460005"/>
    <x:n v="2.413615"/>
    <x:x v="16"/>
  </x:r>
  <x:r>
    <x:x v="20"/>
    <x:x v="8"/>
    <x:x v="72"/>
    <x:n v="1651.34"/>
    <x:n v="825.67"/>
    <x:n v="16.5134"/>
    <x:n v="736.85"/>
    <x:n v="368.425"/>
    <x:n v="0.446213"/>
    <x:n v="32.82545"/>
    <x:n v="54.43"/>
    <x:n v="27.215"/>
    <x:n v="0.032961"/>
    <x:n v="15"/>
    <x:n v="64.33885"/>
    <x:n v="0.39605"/>
    <x:n v="53.460005"/>
    <x:n v="2.413615"/>
    <x:x v="16"/>
  </x:r>
  <x:r>
    <x:x v="3"/>
    <x:x v="8"/>
    <x:x v="12"/>
    <x:n v="1863.18"/>
    <x:n v="621.06"/>
    <x:n v="12.4212"/>
    <x:n v="889.9"/>
    <x:n v="296.633333"/>
    <x:n v="0.477624"/>
    <x:n v="21.8316"/>
    <x:n v="23.06"/>
    <x:n v="7.686667"/>
    <x:n v="0.012377"/>
    <x:n v="15"/>
    <x:n v="49.2528"/>
    <x:n v="-11.6905666666"/>
    <x:n v="53.460005"/>
    <x:n v="2.413615"/>
    <x:x v="16"/>
  </x:r>
  <x:r>
    <x:x v="3"/>
    <x:x v="8"/>
    <x:x v="13"/>
    <x:n v="2028.62"/>
    <x:n v="1014.31"/>
    <x:n v="20.2862"/>
    <x:n v="1023.82"/>
    <x:n v="511.91"/>
    <x:n v="0.504688"/>
    <x:n v="12.3592"/>
    <x:n v="55.26"/>
    <x:n v="27.63"/>
    <x:n v="0.02724"/>
    <x:n v="15"/>
    <x:n v="47.6454"/>
    <x:n v="7.7699"/>
    <x:n v="53.460005"/>
    <x:n v="2.413615"/>
    <x:x v="16"/>
  </x:r>
  <x:r>
    <x:x v="19"/>
    <x:x v="4"/>
    <x:x v="69"/>
    <x:n v="2933.67"/>
    <x:n v="733.4175"/>
    <x:n v="14.66835"/>
    <x:n v="1392.29"/>
    <x:n v="348.0725"/>
    <x:n v="0.47459"/>
    <x:n v="22.8935"/>
    <x:n v="108.41"/>
    <x:n v="27.1025"/>
    <x:n v="0.036954"/>
    <x:n v="15"/>
    <x:n v="52.56185"/>
    <x:n v="-9.74965"/>
    <x:n v="55.85566538461538"/>
    <x:n v="-0.76533615384616"/>
    <x:x v="17"/>
  </x:r>
  <x:r>
    <x:x v="19"/>
    <x:x v="4"/>
    <x:x v="110"/>
    <x:n v="1609.11"/>
    <x:n v="804.555"/>
    <x:n v="16.0911"/>
    <x:n v="764.5"/>
    <x:n v="382.25"/>
    <x:n v="0.475107"/>
    <x:n v="22.71255"/>
    <x:n v="134.57"/>
    <x:n v="67.285"/>
    <x:n v="0.08363"/>
    <x:n v="0"/>
    <x:n v="38.80365"/>
    <x:n v="-7.05595"/>
    <x:n v="55.85566538461538"/>
    <x:n v="-0.76533615384616"/>
    <x:x v="17"/>
  </x:r>
  <x:r>
    <x:x v="19"/>
    <x:x v="4"/>
    <x:x v="75"/>
    <x:n v="4372.43"/>
    <x:n v="2186.215"/>
    <x:n v="43.7243"/>
    <x:n v="2128.96"/>
    <x:n v="1064.48"/>
    <x:n v="0.486905"/>
    <x:n v="18.58325"/>
    <x:n v="121.2"/>
    <x:n v="60.6"/>
    <x:n v="0.027719"/>
    <x:n v="15"/>
    <x:n v="77.30755"/>
    <x:n v="4.558"/>
    <x:n v="55.85566538461538"/>
    <x:n v="-0.76533615384616"/>
    <x:x v="17"/>
  </x:r>
  <x:r>
    <x:x v="19"/>
    <x:x v="4"/>
    <x:x v="92"/>
    <x:n v="4416.1"/>
    <x:n v="883.22"/>
    <x:n v="17.6644"/>
    <x:n v="2033.13"/>
    <x:n v="406.626"/>
    <x:n v="0.46039"/>
    <x:n v="27.8635"/>
    <x:n v="299.04"/>
    <x:n v="59.808"/>
    <x:n v="0.067716"/>
    <x:n v="0"/>
    <x:n v="45.5279"/>
    <x:n v="-6.16027"/>
    <x:n v="55.85566538461538"/>
    <x:n v="-0.76533615384616"/>
    <x:x v="17"/>
  </x:r>
  <x:r>
    <x:x v="19"/>
    <x:x v="4"/>
    <x:x v="84"/>
    <x:n v="2092.66"/>
    <x:n v="523.165"/>
    <x:n v="10.4633"/>
    <x:n v="934.43"/>
    <x:n v="233.6075"/>
    <x:n v="0.446527"/>
    <x:n v="32.71555"/>
    <x:n v="145.68"/>
    <x:n v="36.42"/>
    <x:n v="0.069615"/>
    <x:n v="0"/>
    <x:n v="43.17885"/>
    <x:n v="-14.58775"/>
    <x:n v="55.85566538461538"/>
    <x:n v="-0.76533615384616"/>
    <x:x v="17"/>
  </x:r>
  <x:r>
    <x:x v="19"/>
    <x:x v="4"/>
    <x:x v="85"/>
    <x:n v="4375.39"/>
    <x:n v="1093.8475"/>
    <x:n v="21.87695"/>
    <x:n v="2032.74"/>
    <x:n v="508.185"/>
    <x:n v="0.464585"/>
    <x:n v="26.39525"/>
    <x:n v="210"/>
    <x:n v="52.5"/>
    <x:n v="0.047996"/>
    <x:n v="10.2024"/>
    <x:n v="58.4746"/>
    <x:n v="1.3202"/>
    <x:n v="55.85566538461538"/>
    <x:n v="-0.76533615384616"/>
    <x:x v="17"/>
  </x:r>
  <x:r>
    <x:x v="19"/>
    <x:x v="4"/>
    <x:x v="87"/>
    <x:n v="4958.89"/>
    <x:n v="1239.7225"/>
    <x:n v="24.79445"/>
    <x:n v="2255.29"/>
    <x:n v="563.8225"/>
    <x:n v="0.454797"/>
    <x:n v="29.82105"/>
    <x:n v="185.82"/>
    <x:n v="46.455"/>
    <x:n v="0.037472"/>
    <x:n v="15"/>
    <x:n v="69.6155"/>
    <x:n v="4.50185"/>
    <x:n v="55.85566538461538"/>
    <x:n v="-0.76533615384616"/>
    <x:x v="17"/>
  </x:r>
  <x:r>
    <x:x v="19"/>
    <x:x v="4"/>
    <x:x v="106"/>
    <x:n v="5432.99"/>
    <x:n v="1358.2475"/>
    <x:n v="27.16495"/>
    <x:n v="2850.61"/>
    <x:n v="712.6525"/>
    <x:n v="0.524685"/>
    <x:n v="5.36025"/>
    <x:n v="306.93"/>
    <x:n v="76.7325"/>
    <x:n v="0.056494"/>
    <x:n v="5.1036"/>
    <x:n v="37.6288"/>
    <x:n v="5.2973"/>
    <x:n v="55.85566538461538"/>
    <x:n v="-0.76533615384616"/>
    <x:x v="17"/>
  </x:r>
  <x:r>
    <x:x v="19"/>
    <x:x v="4"/>
    <x:x v="78"/>
    <x:n v="3119.69"/>
    <x:n v="779.9225"/>
    <x:n v="15.59845"/>
    <x:n v="1325.94"/>
    <x:n v="331.485"/>
    <x:n v="0.425023"/>
    <x:n v="35"/>
    <x:n v="112.58"/>
    <x:n v="28.145"/>
    <x:n v="0.036087"/>
    <x:n v="15"/>
    <x:n v="65.59845"/>
    <x:n v="24.2243"/>
    <x:n v="55.85566538461538"/>
    <x:n v="-0.76533615384616"/>
    <x:x v="17"/>
  </x:r>
  <x:r>
    <x:x v="19"/>
    <x:x v="4"/>
    <x:x v="93"/>
    <x:n v="4047.68"/>
    <x:n v="1011.92"/>
    <x:n v="20.2384"/>
    <x:n v="1983.72"/>
    <x:n v="495.93"/>
    <x:n v="0.490088"/>
    <x:n v="17.4692"/>
    <x:n v="147.91"/>
    <x:n v="36.9775"/>
    <x:n v="0.036542"/>
    <x:n v="15"/>
    <x:n v="52.7076"/>
    <x:n v="14.5112"/>
    <x:n v="55.85566538461538"/>
    <x:n v="-0.76533615384616"/>
    <x:x v="17"/>
  </x:r>
  <x:r>
    <x:x v="19"/>
    <x:x v="4"/>
    <x:x v="79"/>
    <x:n v="7389.96"/>
    <x:n v="1847.49"/>
    <x:n v="36.9498"/>
    <x:n v="3482.33"/>
    <x:n v="870.5825"/>
    <x:n v="0.471224"/>
    <x:n v="24.0716"/>
    <x:n v="207.73"/>
    <x:n v="51.9325"/>
    <x:n v="0.02811"/>
    <x:n v="15"/>
    <x:n v="76.0214"/>
    <x:n v="-7.3108"/>
    <x:n v="55.85566538461538"/>
    <x:n v="-0.76533615384616"/>
    <x:x v="17"/>
  </x:r>
  <x:r>
    <x:x v="19"/>
    <x:x v="4"/>
    <x:x v="81"/>
    <x:n v="3206.85"/>
    <x:n v="801.7125"/>
    <x:n v="16.03425"/>
    <x:n v="1538.19"/>
    <x:n v="384.5475"/>
    <x:n v="0.479658"/>
    <x:n v="21.1197"/>
    <x:n v="175.84"/>
    <x:n v="43.96"/>
    <x:n v="0.054833"/>
    <x:n v="6.1002"/>
    <x:n v="43.25415"/>
    <x:n v="-19.27185"/>
    <x:n v="55.85566538461538"/>
    <x:n v="-0.76533615384616"/>
    <x:x v="17"/>
  </x:r>
  <x:r>
    <x:x v="19"/>
    <x:x v="4"/>
    <x:x v="83"/>
    <x:n v="4602.91"/>
    <x:n v="1150.7275"/>
    <x:n v="23.01455"/>
    <x:n v="2124.85"/>
    <x:n v="531.2125"/>
    <x:n v="0.461632"/>
    <x:n v="27.4288"/>
    <x:n v="177.54"/>
    <x:n v="44.385"/>
    <x:n v="0.038571"/>
    <x:n v="15"/>
    <x:n v="65.44335"/>
    <x:n v="-0.22595"/>
    <x:n v="55.85566538461538"/>
    <x:n v="-0.76533615384616"/>
    <x:x v="17"/>
  </x:r>
  <x:r>
    <x:x v="10"/>
    <x:x v="9"/>
    <x:x v="101"/>
    <x:n v="251.23"/>
    <x:n v="251.23"/>
    <x:n v="5.0246"/>
    <x:n v="123.03"/>
    <x:n v="123.03"/>
    <x:n v="0.489711"/>
    <x:n v="17.60115"/>
    <x:n v="12.1"/>
    <x:n v="12.1"/>
    <x:n v="0.048163"/>
    <x:n v="10.1022"/>
    <x:n v="32.72795"/>
    <x:n v="15.14295"/>
    <x:n v="45.6958"/>
    <x:n v="-2.3379125"/>
    <x:x v="17"/>
  </x:r>
  <x:r>
    <x:x v="10"/>
    <x:x v="9"/>
    <x:x v="100"/>
    <x:n v="1518.82"/>
    <x:n v="759.41"/>
    <x:n v="15.1882"/>
    <x:n v="776.75"/>
    <x:n v="388.375"/>
    <x:n v="0.511417"/>
    <x:n v="10.00405"/>
    <x:n v="23.01"/>
    <x:n v="11.505"/>
    <x:n v="0.01515"/>
    <x:n v="15"/>
    <x:n v="40.19225"/>
    <x:n v="-19.8901"/>
    <x:n v="45.6958"/>
    <x:n v="-2.3379125"/>
    <x:x v="17"/>
  </x:r>
  <x:r>
    <x:x v="10"/>
    <x:x v="9"/>
    <x:x v="47"/>
    <x:n v="3752.58"/>
    <x:n v="938.145"/>
    <x:n v="18.7629"/>
    <x:n v="1850.03"/>
    <x:n v="462.5075"/>
    <x:n v="0.493002"/>
    <x:n v="16.4493"/>
    <x:n v="177.66"/>
    <x:n v="44.415"/>
    <x:n v="0.047343"/>
    <x:n v="10.5942"/>
    <x:n v="45.8064"/>
    <x:n v="-2.5355"/>
    <x:n v="45.6958"/>
    <x:n v="-2.3379125"/>
    <x:x v="17"/>
  </x:r>
  <x:r>
    <x:x v="10"/>
    <x:x v="9"/>
    <x:x v="48"/>
    <x:n v="947.63"/>
    <x:n v="947.63"/>
    <x:n v="18.9526"/>
    <x:n v="433.74"/>
    <x:n v="433.74"/>
    <x:n v="0.45771"/>
    <x:n v="28.8015"/>
    <x:n v="20.8"/>
    <x:n v="20.8"/>
    <x:n v="0.021949"/>
    <x:n v="15"/>
    <x:n v="62.7541"/>
    <x:n v="7.71375"/>
    <x:n v="45.6958"/>
    <x:n v="-2.3379125"/>
    <x:x v="17"/>
  </x:r>
  <x:r>
    <x:x v="10"/>
    <x:x v="9"/>
    <x:x v="49"/>
    <x:n v="2254"/>
    <x:n v="1127"/>
    <x:n v="22.54"/>
    <x:n v="1092.56"/>
    <x:n v="546.28"/>
    <x:n v="0.48472"/>
    <x:n v="19.348"/>
    <x:n v="97.13"/>
    <x:n v="48.565"/>
    <x:n v="0.043092"/>
    <x:n v="13.1448"/>
    <x:n v="55.0328"/>
    <x:n v="-6.72615"/>
    <x:n v="45.6958"/>
    <x:n v="-2.3379125"/>
    <x:x v="17"/>
  </x:r>
  <x:r>
    <x:x v="10"/>
    <x:x v="9"/>
    <x:x v="50"/>
    <x:n v="2325.34"/>
    <x:n v="581.335"/>
    <x:n v="11.6267"/>
    <x:n v="1120.59"/>
    <x:n v="280.1475"/>
    <x:n v="0.481904"/>
    <x:n v="20.3336"/>
    <x:n v="134.35"/>
    <x:n v="33.5875"/>
    <x:n v="0.057776"/>
    <x:n v="4.3344"/>
    <x:n v="36.2947"/>
    <x:n v="-3.85495"/>
    <x:n v="45.6958"/>
    <x:n v="-2.3379125"/>
    <x:x v="17"/>
  </x:r>
  <x:r>
    <x:x v="10"/>
    <x:x v="9"/>
    <x:x v="51"/>
    <x:n v="3169.8"/>
    <x:n v="1584.9"/>
    <x:n v="31.698"/>
    <x:n v="1502.75"/>
    <x:n v="751.375"/>
    <x:n v="0.474084"/>
    <x:n v="23.0706"/>
    <x:n v="88.14"/>
    <x:n v="44.07"/>
    <x:n v="0.027806"/>
    <x:n v="15"/>
    <x:n v="69.7686"/>
    <x:n v="-7.0368"/>
    <x:n v="45.6958"/>
    <x:n v="-2.3379125"/>
    <x:x v="17"/>
  </x:r>
  <x:r>
    <x:x v="10"/>
    <x:x v="9"/>
    <x:x v="102"/>
    <x:n v="958.23"/>
    <x:n v="479.115"/>
    <x:n v="9.5823"/>
    <x:n v="504.97"/>
    <x:n v="252.485"/>
    <x:n v="0.526982"/>
    <x:n v="4.5563"/>
    <x:n v="59.85"/>
    <x:n v="29.925"/>
    <x:n v="0.062459"/>
    <x:n v="1.5246"/>
    <x:n v="15.6632"/>
    <x:n v="-14.3328"/>
    <x:n v="45.6958"/>
    <x:n v="-2.3379125"/>
    <x:x v="17"/>
  </x:r>
  <x:r>
    <x:x v="10"/>
    <x:x v="9"/>
    <x:x v="52"/>
    <x:n v="4234.46"/>
    <x:n v="1058.615"/>
    <x:n v="21.1723"/>
    <x:n v="2070.25"/>
    <x:n v="517.5625"/>
    <x:n v="0.488905"/>
    <x:n v="17.88325"/>
    <x:n v="179.9"/>
    <x:n v="44.975"/>
    <x:n v="0.042485"/>
    <x:n v="13.509"/>
    <x:n v="52.56455"/>
    <x:n v="-0.9911"/>
    <x:n v="45.6958"/>
    <x:n v="-2.3379125"/>
    <x:x v="17"/>
  </x:r>
  <x:r>
    <x:x v="10"/>
    <x:x v="9"/>
    <x:x v="53"/>
    <x:n v="3689"/>
    <x:n v="922.25"/>
    <x:n v="18.445"/>
    <x:n v="1791.55"/>
    <x:n v="447.8875"/>
    <x:n v="0.485647"/>
    <x:n v="19.02355"/>
    <x:n v="104.52"/>
    <x:n v="26.13"/>
    <x:n v="0.028333"/>
    <x:n v="15"/>
    <x:n v="52.46855"/>
    <x:n v="-7.60715"/>
    <x:n v="45.6958"/>
    <x:n v="-2.3379125"/>
    <x:x v="17"/>
  </x:r>
  <x:r>
    <x:x v="10"/>
    <x:x v="9"/>
    <x:x v="54"/>
    <x:n v="2684.06"/>
    <x:n v="671.015"/>
    <x:n v="13.4203"/>
    <x:n v="1344.17"/>
    <x:n v="336.0425"/>
    <x:n v="0.500797"/>
    <x:n v="13.72105"/>
    <x:n v="119.44"/>
    <x:n v="29.86"/>
    <x:n v="0.0445"/>
    <x:n v="12.3"/>
    <x:n v="39.44135"/>
    <x:n v="-0.4526"/>
    <x:n v="45.6958"/>
    <x:n v="-2.3379125"/>
    <x:x v="17"/>
  </x:r>
  <x:r>
    <x:x v="10"/>
    <x:x v="9"/>
    <x:x v="103"/>
    <x:n v="3080.35"/>
    <x:n v="770.0875"/>
    <x:n v="15.40175"/>
    <x:n v="1529.32"/>
    <x:n v="382.33"/>
    <x:n v="0.496476"/>
    <x:n v="15.2334"/>
    <x:n v="118.59"/>
    <x:n v="29.6475"/>
    <x:n v="0.038499"/>
    <x:n v="15"/>
    <x:n v="45.63515"/>
    <x:n v="12.5155"/>
    <x:n v="45.6958"/>
    <x:n v="-2.3379125"/>
    <x:x v="17"/>
  </x:r>
  <x:r>
    <x:x v="11"/>
    <x:x v="5"/>
    <x:x v="65"/>
    <x:n v="4487.33"/>
    <x:n v="1121.8325"/>
    <x:n v="22.43665"/>
    <x:n v="2006.44"/>
    <x:n v="501.61"/>
    <x:n v="0.447134"/>
    <x:n v="32.5031"/>
    <x:n v="149.1"/>
    <x:n v="37.275"/>
    <x:n v="0.033227"/>
    <x:n v="15"/>
    <x:n v="69.93975"/>
    <x:n v="-1.24495"/>
    <x:n v="56.87309722221667"/>
    <x:n v="-0.170845"/>
    <x:x v="17"/>
  </x:r>
  <x:r>
    <x:x v="6"/>
    <x:x v="5"/>
    <x:x v="10"/>
    <x:n v="995.96"/>
    <x:n v="497.98"/>
    <x:n v="9.9596"/>
    <x:n v="361.98"/>
    <x:n v="180.99"/>
    <x:n v="0.363448"/>
    <x:n v="35"/>
    <x:n v="32.05"/>
    <x:n v="16.025"/>
    <x:n v="0.03218"/>
    <x:n v="15"/>
    <x:n v="59.9596"/>
    <x:n v="1.5703"/>
    <x:n v="56.87309722221667"/>
    <x:n v="-0.170845"/>
    <x:x v="17"/>
  </x:r>
  <x:r>
    <x:x v="6"/>
    <x:x v="5"/>
    <x:x v="11"/>
    <x:n v="3676.45"/>
    <x:n v="1225.48333333"/>
    <x:n v="24.5096666666"/>
    <x:n v="1757.59"/>
    <x:n v="585.863333"/>
    <x:n v="0.478067"/>
    <x:n v="21.67655"/>
    <x:n v="66.48"/>
    <x:n v="22.16"/>
    <x:n v="0.018083"/>
    <x:n v="15"/>
    <x:n v="61.1862166666"/>
    <x:n v="1.95915"/>
    <x:n v="56.87309722221667"/>
    <x:n v="-0.170845"/>
    <x:x v="17"/>
  </x:r>
  <x:r>
    <x:x v="11"/>
    <x:x v="5"/>
    <x:x v="68"/>
    <x:n v="2417.22"/>
    <x:n v="1208.61"/>
    <x:n v="24.1722"/>
    <x:n v="1117.4"/>
    <x:n v="558.7"/>
    <x:n v="0.462267"/>
    <x:n v="27.20655"/>
    <x:n v="166.39"/>
    <x:n v="83.195"/>
    <x:n v="0.068835"/>
    <x:n v="0"/>
    <x:n v="51.37875"/>
    <x:n v="-9.542"/>
    <x:n v="56.87309722221667"/>
    <x:n v="-0.170845"/>
    <x:x v="17"/>
  </x:r>
  <x:r>
    <x:x v="11"/>
    <x:x v="5"/>
    <x:x v="55"/>
    <x:n v="2728.41"/>
    <x:n v="682.1025"/>
    <x:n v="13.64205"/>
    <x:n v="1087.32"/>
    <x:n v="271.83"/>
    <x:n v="0.398518"/>
    <x:n v="35"/>
    <x:n v="161.74"/>
    <x:n v="40.435"/>
    <x:n v="0.05928"/>
    <x:n v="3.432"/>
    <x:n v="52.07405"/>
    <x:n v="7.8474"/>
    <x:n v="56.87309722221667"/>
    <x:n v="-0.170845"/>
    <x:x v="17"/>
  </x:r>
  <x:r>
    <x:x v="6"/>
    <x:x v="5"/>
    <x:x v="14"/>
    <x:n v="3881.74"/>
    <x:n v="970.435"/>
    <x:n v="19.4087"/>
    <x:n v="1763.48"/>
    <x:n v="440.87"/>
    <x:n v="0.454301"/>
    <x:n v="29.99465"/>
    <x:n v="109.4"/>
    <x:n v="27.35"/>
    <x:n v="0.028183"/>
    <x:n v="15"/>
    <x:n v="64.40335"/>
    <x:n v="-5.41865"/>
    <x:n v="56.87309722221667"/>
    <x:n v="-0.170845"/>
    <x:x v="17"/>
  </x:r>
  <x:r>
    <x:x v="6"/>
    <x:x v="5"/>
    <x:x v="15"/>
    <x:n v="2678.66"/>
    <x:n v="535.732"/>
    <x:n v="10.71464"/>
    <x:n v="1267.11"/>
    <x:n v="253.422"/>
    <x:n v="0.473039"/>
    <x:n v="23.43635"/>
    <x:n v="123.45"/>
    <x:n v="24.69"/>
    <x:n v="0.046086"/>
    <x:n v="11.3484"/>
    <x:n v="45.49939"/>
    <x:n v="-8.56889"/>
    <x:n v="56.87309722221667"/>
    <x:n v="-0.170845"/>
    <x:x v="17"/>
  </x:r>
  <x:r>
    <x:x v="6"/>
    <x:x v="5"/>
    <x:x v="16"/>
    <x:n v="4260.35"/>
    <x:n v="1065.0875"/>
    <x:n v="21.30175"/>
    <x:n v="2031.08"/>
    <x:n v="507.77"/>
    <x:n v="0.47674"/>
    <x:n v="22.141"/>
    <x:n v="133.8"/>
    <x:n v="33.45"/>
    <x:n v="0.031406"/>
    <x:n v="15"/>
    <x:n v="58.44275"/>
    <x:n v="13.5977"/>
    <x:n v="56.87309722221667"/>
    <x:n v="-0.170845"/>
    <x:x v="17"/>
  </x:r>
  <x:r>
    <x:x v="6"/>
    <x:x v="5"/>
    <x:x v="18"/>
    <x:n v="3063.29"/>
    <x:n v="612.658"/>
    <x:n v="12.25316"/>
    <x:n v="1458.88"/>
    <x:n v="291.776"/>
    <x:n v="0.476246"/>
    <x:n v="22.3139"/>
    <x:n v="148.88"/>
    <x:n v="29.776"/>
    <x:n v="0.048601"/>
    <x:n v="9.8394"/>
    <x:n v="44.40646"/>
    <x:n v="11.3632"/>
    <x:n v="56.87309722221667"/>
    <x:n v="-0.170845"/>
    <x:x v="17"/>
  </x:r>
  <x:r>
    <x:x v="6"/>
    <x:x v="5"/>
    <x:x v="19"/>
    <x:n v="3881.92"/>
    <x:n v="970.48"/>
    <x:n v="19.4096"/>
    <x:n v="1944.57"/>
    <x:n v="486.1425"/>
    <x:n v="0.50093"/>
    <x:n v="13.6745"/>
    <x:n v="135.51"/>
    <x:n v="33.8775"/>
    <x:n v="0.034908"/>
    <x:n v="15"/>
    <x:n v="48.0841"/>
    <x:n v="-9.2839"/>
    <x:n v="56.87309722221667"/>
    <x:n v="-0.170845"/>
    <x:x v="17"/>
  </x:r>
  <x:r>
    <x:x v="11"/>
    <x:x v="5"/>
    <x:x v="91"/>
    <x:n v="3585.68"/>
    <x:n v="896.42"/>
    <x:n v="17.9284"/>
    <x:n v="1672.21"/>
    <x:n v="418.0525"/>
    <x:n v="0.466358"/>
    <x:n v="25.7747"/>
    <x:n v="148.24"/>
    <x:n v="37.06"/>
    <x:n v="0.041342"/>
    <x:n v="14.1948"/>
    <x:n v="57.8979"/>
    <x:n v="-7.26785"/>
    <x:n v="56.87309722221667"/>
    <x:n v="-0.170845"/>
    <x:x v="17"/>
  </x:r>
  <x:r>
    <x:x v="11"/>
    <x:x v="5"/>
    <x:x v="64"/>
    <x:n v="3840.97"/>
    <x:n v="960.2425"/>
    <x:n v="19.20485"/>
    <x:n v="1669.81"/>
    <x:n v="417.4525"/>
    <x:n v="0.434737"/>
    <x:n v="35"/>
    <x:n v="126.76"/>
    <x:n v="31.69"/>
    <x:n v="0.033002"/>
    <x:n v="15"/>
    <x:n v="69.20485"/>
    <x:n v="2.93835"/>
    <x:n v="56.87309722221667"/>
    <x:n v="-0.170845"/>
    <x:x v="17"/>
  </x:r>
  <x:r>
    <x:x v="0"/>
    <x:x v="6"/>
    <x:x v="0"/>
    <x:n v="5117.88"/>
    <x:n v="1279.47"/>
    <x:n v="25.5894"/>
    <x:n v="2427.14"/>
    <x:n v="606.785"/>
    <x:n v="0.474247"/>
    <x:n v="23.01355"/>
    <x:n v="112.72"/>
    <x:n v="28.18"/>
    <x:n v="0.022025"/>
    <x:n v="15"/>
    <x:n v="63.60295"/>
    <x:n v="-5.44905"/>
    <x:n v="50.40761571428571"/>
    <x:n v="-6.16034380951429"/>
    <x:x v="17"/>
  </x:r>
  <x:r>
    <x:x v="0"/>
    <x:x v="6"/>
    <x:x v="3"/>
    <x:n v="2483.58"/>
    <x:n v="827.86"/>
    <x:n v="16.5572"/>
    <x:n v="1186.33"/>
    <x:n v="395.443333"/>
    <x:n v="0.477669"/>
    <x:n v="21.81585"/>
    <x:n v="155.02"/>
    <x:n v="51.673333"/>
    <x:n v="0.062418"/>
    <x:n v="1.5492"/>
    <x:n v="39.92225"/>
    <x:n v="-24.3862166666"/>
    <x:n v="50.40761571428571"/>
    <x:n v="-6.16034380951429"/>
    <x:x v="17"/>
  </x:r>
  <x:r>
    <x:x v="0"/>
    <x:x v="6"/>
    <x:x v="7"/>
    <x:n v="2331.14"/>
    <x:n v="466.228"/>
    <x:n v="9.32456"/>
    <x:n v="1068.28"/>
    <x:n v="213.656"/>
    <x:n v="0.458265"/>
    <x:n v="28.60725"/>
    <x:n v="56.33"/>
    <x:n v="11.266"/>
    <x:n v="0.024164"/>
    <x:n v="15"/>
    <x:n v="52.93181"/>
    <x:n v="2.19331"/>
    <x:n v="50.40761571428571"/>
    <x:n v="-6.16034380951429"/>
    <x:x v="17"/>
  </x:r>
  <x:r>
    <x:x v="15"/>
    <x:x v="6"/>
    <x:x v="59"/>
    <x:n v="1882.79"/>
    <x:n v="941.395"/>
    <x:n v="18.8279"/>
    <x:n v="941.5"/>
    <x:n v="470.75"/>
    <x:n v="0.500056"/>
    <x:n v="13.9804"/>
    <x:n v="137.8"/>
    <x:n v="68.9"/>
    <x:n v="0.073189"/>
    <x:n v="0"/>
    <x:n v="32.8083"/>
    <x:n v="-15.04325"/>
    <x:n v="50.40761571428571"/>
    <x:n v="-6.16034380951429"/>
    <x:x v="17"/>
  </x:r>
  <x:r>
    <x:x v="15"/>
    <x:x v="6"/>
    <x:x v="60"/>
    <x:n v="6627.09"/>
    <x:n v="1656.7725"/>
    <x:n v="33.13545"/>
    <x:n v="3372.49"/>
    <x:n v="843.1225"/>
    <x:n v="0.508895"/>
    <x:n v="10.88675"/>
    <x:n v="222.18"/>
    <x:n v="55.545"/>
    <x:n v="0.033526"/>
    <x:n v="15"/>
    <x:n v="59.0222"/>
    <x:n v="-4.03795"/>
    <x:n v="50.40761571428571"/>
    <x:n v="-6.16034380951429"/>
    <x:x v="17"/>
  </x:r>
  <x:r>
    <x:x v="15"/>
    <x:x v="6"/>
    <x:x v="61"/>
    <x:n v="5940"/>
    <x:n v="1485"/>
    <x:n v="29.7"/>
    <x:n v="2752.07"/>
    <x:n v="688.0175"/>
    <x:n v="0.463311"/>
    <x:n v="26.84115"/>
    <x:n v="274.44"/>
    <x:n v="68.61"/>
    <x:n v="0.046202"/>
    <x:n v="11.2788"/>
    <x:n v="67.81995"/>
    <x:n v="-2.2257"/>
    <x:n v="50.40761571428571"/>
    <x:n v="-6.16034380951429"/>
    <x:x v="17"/>
  </x:r>
  <x:r>
    <x:x v="23"/>
    <x:x v="6"/>
    <x:x v="94"/>
    <x:n v="2529.25"/>
    <x:n v="632.3125"/>
    <x:n v="12.64625"/>
    <x:n v="1191.64"/>
    <x:n v="297.91"/>
    <x:n v="0.471144"/>
    <x:n v="24.0996"/>
    <x:n v="218.84"/>
    <x:n v="54.71"/>
    <x:n v="0.086524"/>
    <x:n v="0"/>
    <x:n v="36.74585"/>
    <x:n v="5.82645"/>
    <x:n v="50.40761571428571"/>
    <x:n v="-6.16034380951429"/>
    <x:x v="17"/>
  </x:r>
  <x:r>
    <x:x v="24"/>
    <x:x v="0"/>
    <x:x v="108"/>
    <x:n v="2269.89"/>
    <x:n v="756.63"/>
    <x:n v="15.1326"/>
    <x:n v="1073.4"/>
    <x:n v="357.8"/>
    <x:n v="0.472886"/>
    <x:n v="23.4899"/>
    <x:n v="122.31"/>
    <x:n v="40.77"/>
    <x:n v="0.053884"/>
    <x:n v="6.6696"/>
    <x:n v="45.2921"/>
    <x:n v="4.5772166666"/>
    <x:n v="42.68886435896923"/>
    <x:n v="-8.30057830770077"/>
    <x:x v="17"/>
  </x:r>
  <x:r>
    <x:x v="21"/>
    <x:x v="0"/>
    <x:x v="74"/>
    <x:n v="174.07"/>
    <x:n v="58.02333333"/>
    <x:n v="1.1604666666"/>
    <x:n v="163.76"/>
    <x:n v="54.586667"/>
    <x:n v="0.940771"/>
    <x:n v="0"/>
    <x:n v="0"/>
    <x:n v="0"/>
    <x:n v="0"/>
    <x:n v="15"/>
    <x:n v="16.1604666666"/>
    <x:n v="-35.5413333334"/>
    <x:n v="42.68886435896923"/>
    <x:n v="-2.97309230769744"/>
    <x:x v="17"/>
  </x:r>
  <x:r>
    <x:x v="18"/>
    <x:x v="0"/>
    <x:x v="66"/>
    <x:n v="4849.48"/>
    <x:n v="1212.37"/>
    <x:n v="24.2474"/>
    <x:n v="1839.08"/>
    <x:n v="459.77"/>
    <x:n v="0.379232"/>
    <x:n v="35"/>
    <x:n v="249.9"/>
    <x:n v="62.475"/>
    <x:n v="0.051531"/>
    <x:n v="8.0814"/>
    <x:n v="67.3288"/>
    <x:n v="-7.41365"/>
    <x:n v="42.68886435896923"/>
    <x:n v="-2.97309230769744"/>
    <x:x v="17"/>
  </x:r>
  <x:r>
    <x:x v="18"/>
    <x:x v="0"/>
    <x:x v="67"/>
    <x:n v="8776.72"/>
    <x:n v="1755.344"/>
    <x:n v="35.10688"/>
    <x:n v="3216.86"/>
    <x:n v="643.372"/>
    <x:n v="0.366522"/>
    <x:n v="35"/>
    <x:n v="239.28"/>
    <x:n v="47.856"/>
    <x:n v="0.027263"/>
    <x:n v="15"/>
    <x:n v="85.10688"/>
    <x:n v="-9.94882"/>
    <x:n v="42.68886435896923"/>
    <x:n v="-2.97309230769744"/>
    <x:x v="17"/>
  </x:r>
  <x:r>
    <x:x v="25"/>
    <x:x v="0"/>
    <x:x v="111"/>
    <x:n v="1192.75"/>
    <x:n v="596.375"/>
    <x:n v="11.9275"/>
    <x:n v="713.3"/>
    <x:n v="356.65"/>
    <x:n v="0.59803"/>
    <x:n v="0"/>
    <x:n v="19.94"/>
    <x:n v="9.97"/>
    <x:n v="0.016718"/>
    <x:n v="15"/>
    <x:n v="26.9275"/>
    <x:n v="2.7868"/>
    <x:n v="42.68886435896923"/>
    <x:n v="-2.97309230769744"/>
    <x:x v="17"/>
  </x:r>
  <x:r>
    <x:x v="2"/>
    <x:x v="0"/>
    <x:x v="2"/>
    <x:n v="1149.19"/>
    <x:n v="1149.19"/>
    <x:n v="22.9838"/>
    <x:n v="563.88"/>
    <x:n v="563.88"/>
    <x:n v="0.490676"/>
    <x:n v="17.2634"/>
    <x:n v="33.6"/>
    <x:n v="33.6"/>
    <x:n v="0.029238"/>
    <x:n v="15"/>
    <x:n v="55.2472"/>
    <x:n v="6.4509"/>
    <x:n v="42.68886435896923"/>
    <x:n v="-2.97309230769744"/>
    <x:x v="17"/>
  </x:r>
  <x:r>
    <x:x v="4"/>
    <x:x v="0"/>
    <x:x v="5"/>
    <x:n v="1603.32"/>
    <x:n v="801.66"/>
    <x:n v="16.0332"/>
    <x:n v="820.46"/>
    <x:n v="410.23"/>
    <x:n v="0.511726"/>
    <x:n v="9.8959"/>
    <x:n v="20.58"/>
    <x:n v="10.29"/>
    <x:n v="0.012836"/>
    <x:n v="15"/>
    <x:n v="40.9291"/>
    <x:n v="3.87235"/>
    <x:n v="42.68886435896923"/>
    <x:n v="-2.97309230769744"/>
    <x:x v="17"/>
  </x:r>
  <x:r>
    <x:x v="12"/>
    <x:x v="0"/>
    <x:x v="56"/>
    <x:n v="3522.54"/>
    <x:n v="880.635"/>
    <x:n v="17.6127"/>
    <x:n v="1545.5"/>
    <x:n v="386.375"/>
    <x:n v="0.438746"/>
    <x:n v="35"/>
    <x:n v="118.77"/>
    <x:n v="29.6925"/>
    <x:n v="0.033717"/>
    <x:n v="15"/>
    <x:n v="67.6127"/>
    <x:n v="7.93285"/>
    <x:n v="42.68886435896923"/>
    <x:n v="-2.97309230769744"/>
    <x:x v="17"/>
  </x:r>
  <x:r>
    <x:x v="0"/>
    <x:x v="0"/>
    <x:x v="8"/>
    <x:n v="3804.75"/>
    <x:n v="951.1875"/>
    <x:n v="19.02375"/>
    <x:n v="1856.7"/>
    <x:n v="464.175"/>
    <x:n v="0.487995"/>
    <x:n v="18.20175"/>
    <x:n v="248.9"/>
    <x:n v="62.225"/>
    <x:n v="0.065418"/>
    <x:n v="0"/>
    <x:n v="37.2255"/>
    <x:n v="1.10935"/>
    <x:n v="42.68886435896923"/>
    <x:n v="-2.97309230769744"/>
    <x:x v="17"/>
  </x:r>
  <x:r>
    <x:x v="13"/>
    <x:x v="0"/>
    <x:x v="57"/>
    <x:n v="1535.8"/>
    <x:n v="767.9"/>
    <x:n v="15.358"/>
    <x:n v="847.01"/>
    <x:n v="423.505"/>
    <x:n v="0.551511"/>
    <x:n v="0"/>
    <x:n v="102.92"/>
    <x:n v="51.46"/>
    <x:n v="0.067014"/>
    <x:n v="0"/>
    <x:n v="15.358"/>
    <x:n v="-1.7313"/>
    <x:n v="42.68886435896923"/>
    <x:n v="-2.97309230769744"/>
    <x:x v="17"/>
  </x:r>
  <x:r>
    <x:x v="22"/>
    <x:x v="0"/>
    <x:x v="88"/>
    <x:n v="4552.36"/>
    <x:n v="910.472"/>
    <x:n v="18.20944"/>
    <x:n v="2249.3"/>
    <x:n v="449.86"/>
    <x:n v="0.494095"/>
    <x:n v="16.06675"/>
    <x:n v="253.99"/>
    <x:n v="50.798"/>
    <x:n v="0.055793"/>
    <x:n v="5.5242"/>
    <x:n v="39.80039"/>
    <x:n v="3.73691"/>
    <x:n v="42.68886435896923"/>
    <x:n v="-2.97309230769744"/>
    <x:x v="17"/>
  </x:r>
  <x:r>
    <x:x v="17"/>
    <x:x v="0"/>
    <x:x v="63"/>
    <x:n v="1792.38"/>
    <x:n v="448.095"/>
    <x:n v="8.9619"/>
    <x:n v="931.29"/>
    <x:n v="232.8225"/>
    <x:n v="0.519583"/>
    <x:n v="7.14595"/>
    <x:n v="58.33"/>
    <x:n v="14.5825"/>
    <x:n v="0.032543"/>
    <x:n v="15"/>
    <x:n v="31.10785"/>
    <x:n v="1.6095"/>
    <x:n v="42.68886435896923"/>
    <x:n v="-2.97309230769744"/>
    <x:x v="17"/>
  </x:r>
  <x:r>
    <x:x v="8"/>
    <x:x v="0"/>
    <x:x v="20"/>
    <x:n v="1105.05"/>
    <x:n v="276.2625"/>
    <x:n v="5.52525"/>
    <x:n v="533.98"/>
    <x:n v="133.495"/>
    <x:n v="0.483218"/>
    <x:n v="19.8737"/>
    <x:n v="69.14"/>
    <x:n v="17.285"/>
    <x:n v="0.062567"/>
    <x:n v="1.4598"/>
    <x:n v="26.85875"/>
    <x:n v="-11.1439"/>
    <x:n v="42.68886435896923"/>
    <x:n v="-2.97309230769744"/>
    <x:x v="17"/>
  </x:r>
  <x:r>
    <x:x v="19"/>
    <x:x v="1"/>
    <x:x v="104"/>
    <x:n v="717.95"/>
    <x:n v="717.95"/>
    <x:n v="14.359"/>
    <x:n v="353.78"/>
    <x:n v="353.78"/>
    <x:n v="0.492764"/>
    <x:n v="16.5326"/>
    <x:n v="27.23"/>
    <x:n v="27.23"/>
    <x:n v="0.037927"/>
    <x:n v="15"/>
    <x:n v="45.8916"/>
    <x:n v="6.93235"/>
    <x:n v="52.99525583333333"/>
    <x:n v="3.68612194445"/>
    <x:x v="17"/>
  </x:r>
  <x:r>
    <x:x v="19"/>
    <x:x v="1"/>
    <x:x v="80"/>
    <x:n v="4690.92"/>
    <x:n v="1172.73"/>
    <x:n v="23.4546"/>
    <x:n v="2357.19"/>
    <x:n v="589.2975"/>
    <x:n v="0.502501"/>
    <x:n v="13.12465"/>
    <x:n v="168.05"/>
    <x:n v="42.0125"/>
    <x:n v="0.035825"/>
    <x:n v="15"/>
    <x:n v="51.57925"/>
    <x:n v="3.5299"/>
    <x:n v="52.99525583333333"/>
    <x:n v="3.68612194445"/>
    <x:x v="17"/>
  </x:r>
  <x:r>
    <x:x v="19"/>
    <x:x v="1"/>
    <x:x v="82"/>
    <x:n v="565.57"/>
    <x:n v="113.114"/>
    <x:n v="2.26228"/>
    <x:n v="254.63"/>
    <x:n v="50.926"/>
    <x:n v="0.450218"/>
    <x:n v="31.4237"/>
    <x:n v="0.04"/>
    <x:n v="0.008"/>
    <x:n v="7.1E-05"/>
    <x:n v="15"/>
    <x:n v="48.68598"/>
    <x:n v="-4.92498"/>
    <x:n v="52.99525583333333"/>
    <x:n v="3.68612194445"/>
    <x:x v="17"/>
  </x:r>
  <x:r>
    <x:x v="19"/>
    <x:x v="1"/>
    <x:x v="70"/>
    <x:n v="4713.35"/>
    <x:n v="1178.3375"/>
    <x:n v="23.56675"/>
    <x:n v="2273.37"/>
    <x:n v="568.3425"/>
    <x:n v="0.482326"/>
    <x:n v="20.1859"/>
    <x:n v="211.33"/>
    <x:n v="52.8325"/>
    <x:n v="0.044836"/>
    <x:n v="12.0984"/>
    <x:n v="55.85105"/>
    <x:n v="15.13705"/>
    <x:n v="52.99525583333333"/>
    <x:n v="3.68612194445"/>
    <x:x v="17"/>
  </x:r>
  <x:r>
    <x:x v="19"/>
    <x:x v="1"/>
    <x:x v="71"/>
    <x:n v="4620.04"/>
    <x:n v="1155.01"/>
    <x:n v="23.1002"/>
    <x:n v="2256.56"/>
    <x:n v="564.14"/>
    <x:n v="0.488429"/>
    <x:n v="18.04985"/>
    <x:n v="163.08"/>
    <x:n v="40.77"/>
    <x:n v="0.035298"/>
    <x:n v="15"/>
    <x:n v="56.15005"/>
    <x:n v="-1.05475"/>
    <x:n v="52.99525583333333"/>
    <x:n v="3.68612194445"/>
    <x:x v="17"/>
  </x:r>
  <x:r>
    <x:x v="19"/>
    <x:x v="1"/>
    <x:x v="76"/>
    <x:n v="4822.9"/>
    <x:n v="2411.45"/>
    <x:n v="48.229"/>
    <x:n v="2090.54"/>
    <x:n v="1045.27"/>
    <x:n v="0.433461"/>
    <x:n v="35"/>
    <x:n v="391.02"/>
    <x:n v="195.51"/>
    <x:n v="0.081076"/>
    <x:n v="0"/>
    <x:n v="83.229"/>
    <x:n v="17.4269333334"/>
    <x:n v="52.99525583333333"/>
    <x:n v="3.68612194445"/>
    <x:x v="17"/>
  </x:r>
  <x:r>
    <x:x v="19"/>
    <x:x v="1"/>
    <x:x v="107"/>
    <x:n v="4529.54"/>
    <x:n v="905.908"/>
    <x:n v="18.11816"/>
    <x:n v="2125.38"/>
    <x:n v="425.076"/>
    <x:n v="0.469226"/>
    <x:n v="24.7709"/>
    <x:n v="224.46"/>
    <x:n v="44.892"/>
    <x:n v="0.049555"/>
    <x:n v="9.267"/>
    <x:n v="52.15606"/>
    <x:n v="7.39578"/>
    <x:n v="52.99525583333333"/>
    <x:n v="3.68612194445"/>
    <x:x v="17"/>
  </x:r>
  <x:r>
    <x:x v="19"/>
    <x:x v="1"/>
    <x:x v="77"/>
    <x:n v="4365.42"/>
    <x:n v="1091.355"/>
    <x:n v="21.8271"/>
    <x:n v="2185.75"/>
    <x:n v="546.4375"/>
    <x:n v="0.500696"/>
    <x:n v="13.7564"/>
    <x:n v="154.59"/>
    <x:n v="38.6475"/>
    <x:n v="0.035412"/>
    <x:n v="15"/>
    <x:n v="50.5835"/>
    <x:n v="-5.2004"/>
    <x:n v="52.99525583333333"/>
    <x:n v="3.68612194445"/>
    <x:x v="17"/>
  </x:r>
  <x:r>
    <x:x v="19"/>
    <x:x v="1"/>
    <x:x v="105"/>
    <x:n v="4363.45"/>
    <x:n v="872.69"/>
    <x:n v="17.4538"/>
    <x:n v="2065.34"/>
    <x:n v="413.068"/>
    <x:n v="0.473327"/>
    <x:n v="23.33555"/>
    <x:n v="215.2"/>
    <x:n v="43.04"/>
    <x:n v="0.049319"/>
    <x:n v="9.4086"/>
    <x:n v="50.19795"/>
    <x:n v="-1.97279"/>
    <x:n v="52.99525583333333"/>
    <x:n v="3.68612194445"/>
    <x:x v="17"/>
  </x:r>
  <x:r>
    <x:x v="19"/>
    <x:x v="1"/>
    <x:x v="86"/>
    <x:n v="4460.07"/>
    <x:n v="892.014"/>
    <x:n v="17.84028"/>
    <x:n v="2022.56"/>
    <x:n v="404.512"/>
    <x:n v="0.453482"/>
    <x:n v="30.2813"/>
    <x:n v="168.91"/>
    <x:n v="33.782"/>
    <x:n v="0.037872"/>
    <x:n v="15"/>
    <x:n v="63.12158"/>
    <x:n v="-2.21248"/>
    <x:n v="52.99525583333333"/>
    <x:n v="3.68612194445"/>
    <x:x v="17"/>
  </x:r>
  <x:r>
    <x:x v="19"/>
    <x:x v="1"/>
    <x:x v="89"/>
    <x:n v="4715.7"/>
    <x:n v="1178.925"/>
    <x:n v="23.5785"/>
    <x:n v="2262.8"/>
    <x:n v="565.7"/>
    <x:n v="0.479844"/>
    <x:n v="21.0546"/>
    <x:n v="181.94"/>
    <x:n v="45.485"/>
    <x:n v="0.038582"/>
    <x:n v="15"/>
    <x:n v="59.6331"/>
    <x:n v="10.09825"/>
    <x:n v="52.99525583333333"/>
    <x:n v="3.68612194445"/>
    <x:x v="17"/>
  </x:r>
  <x:r>
    <x:x v="19"/>
    <x:x v="1"/>
    <x:x v="90"/>
    <x:n v="3008.67"/>
    <x:n v="752.1675"/>
    <x:n v="15.04335"/>
    <x:n v="1591.84"/>
    <x:n v="397.96"/>
    <x:n v="0.529084"/>
    <x:n v="3.8206"/>
    <x:n v="242.8"/>
    <x:n v="60.7"/>
    <x:n v="0.0807"/>
    <x:n v="0"/>
    <x:n v="18.86395"/>
    <x:n v="-0.9214"/>
    <x:n v="52.99525583333333"/>
    <x:n v="3.68612194445"/>
    <x:x v="17"/>
  </x:r>
  <x:r>
    <x:x v="9"/>
    <x:x v="7"/>
    <x:x v="21"/>
    <x:n v="5267.82"/>
    <x:n v="1316.955"/>
    <x:n v="26.3391"/>
    <x:n v="2465.32"/>
    <x:n v="616.33"/>
    <x:n v="0.467996"/>
    <x:n v="25.2014"/>
    <x:n v="133.52"/>
    <x:n v="33.38"/>
    <x:n v="0.025346"/>
    <x:n v="15"/>
    <x:n v="66.5405"/>
    <x:n v="1.3786"/>
    <x:n v="49.32235538461538"/>
    <x:n v="3.96774157508681"/>
    <x:x v="17"/>
  </x:r>
  <x:r>
    <x:x v="9"/>
    <x:x v="7"/>
    <x:x v="22"/>
    <x:n v="5327.84"/>
    <x:n v="1331.96"/>
    <x:n v="26.6392"/>
    <x:n v="2704.15"/>
    <x:n v="676.0375"/>
    <x:n v="0.507551"/>
    <x:n v="11.35715"/>
    <x:n v="189.27"/>
    <x:n v="47.3175"/>
    <x:n v="0.035525"/>
    <x:n v="15"/>
    <x:n v="52.99635"/>
    <x:n v="-3.85535"/>
    <x:n v="49.32235538461538"/>
    <x:n v="3.96774157508681"/>
    <x:x v="17"/>
  </x:r>
  <x:r>
    <x:x v="9"/>
    <x:x v="7"/>
    <x:x v="24"/>
    <x:n v="2507.88"/>
    <x:n v="835.96"/>
    <x:n v="16.7192"/>
    <x:n v="1124.75"/>
    <x:n v="374.916667"/>
    <x:n v="0.448486"/>
    <x:n v="32.0299"/>
    <x:n v="124.93"/>
    <x:n v="41.643333"/>
    <x:n v="0.049815"/>
    <x:n v="9.111"/>
    <x:n v="57.8601"/>
    <x:n v="32.1464666666"/>
    <x:n v="49.32235538461538"/>
    <x:n v="3.96774157508681"/>
    <x:x v="17"/>
  </x:r>
  <x:r>
    <x:x v="9"/>
    <x:x v="7"/>
    <x:x v="25"/>
    <x:n v="3354.72"/>
    <x:n v="670.944"/>
    <x:n v="13.41888"/>
    <x:n v="1623.84"/>
    <x:n v="324.768"/>
    <x:n v="0.484046"/>
    <x:n v="19.5839"/>
    <x:n v="159.27"/>
    <x:n v="31.854"/>
    <x:n v="0.047476"/>
    <x:n v="10.5144"/>
    <x:n v="43.51718"/>
    <x:n v="-15.69792"/>
    <x:n v="49.32235538461538"/>
    <x:n v="3.96774157508681"/>
    <x:x v="17"/>
  </x:r>
  <x:r>
    <x:x v="9"/>
    <x:x v="7"/>
    <x:x v="26"/>
    <x:n v="4707.55"/>
    <x:n v="1176.8875"/>
    <x:n v="23.53775"/>
    <x:n v="2154.96"/>
    <x:n v="538.74"/>
    <x:n v="0.457767"/>
    <x:n v="28.78155"/>
    <x:n v="103.81"/>
    <x:n v="25.9525"/>
    <x:n v="0.022052"/>
    <x:n v="15"/>
    <x:n v="67.3193"/>
    <x:n v="2.6421"/>
    <x:n v="49.32235538461538"/>
    <x:n v="3.96774157508681"/>
    <x:x v="17"/>
  </x:r>
  <x:r>
    <x:x v="9"/>
    <x:x v="7"/>
    <x:x v="28"/>
    <x:n v="6619.86"/>
    <x:n v="1323.972"/>
    <x:n v="26.47944"/>
    <x:n v="3008.97"/>
    <x:n v="601.794"/>
    <x:n v="0.454537"/>
    <x:n v="29.91205"/>
    <x:n v="236.98"/>
    <x:n v="47.396"/>
    <x:n v="0.035798"/>
    <x:n v="15"/>
    <x:n v="71.39149"/>
    <x:n v="-1.70237"/>
    <x:n v="49.32235538461538"/>
    <x:n v="3.96774157508681"/>
    <x:x v="17"/>
  </x:r>
  <x:r>
    <x:x v="9"/>
    <x:x v="7"/>
    <x:x v="30"/>
    <x:n v="5241.21"/>
    <x:n v="1310.3025"/>
    <x:n v="26.20605"/>
    <x:n v="2284.29"/>
    <x:n v="571.0725"/>
    <x:n v="0.435833"/>
    <x:n v="35"/>
    <x:n v="106.76"/>
    <x:n v="26.69"/>
    <x:n v="0.020369"/>
    <x:n v="15"/>
    <x:n v="76.20605"/>
    <x:n v="17.36835"/>
    <x:n v="49.32235538461538"/>
    <x:n v="3.96774157508681"/>
    <x:x v="17"/>
  </x:r>
  <x:r>
    <x:x v="9"/>
    <x:x v="7"/>
    <x:x v="95"/>
    <x:n v="1996.66"/>
    <x:n v="499.165"/>
    <x:n v="9.9833"/>
    <x:n v="998.95"/>
    <x:n v="249.7375"/>
    <x:n v="0.500311"/>
    <x:n v="13.89115"/>
    <x:n v="162.49"/>
    <x:n v="40.6225"/>
    <x:n v="0.081381"/>
    <x:n v="0"/>
    <x:n v="23.87445"/>
    <x:n v="-9.8847"/>
    <x:n v="49.32235538461538"/>
    <x:n v="3.96774157508681"/>
    <x:x v="17"/>
  </x:r>
  <x:r>
    <x:x v="9"/>
    <x:x v="7"/>
    <x:x v="97"/>
    <x:n v="1459.77"/>
    <x:n v="364.9425"/>
    <x:n v="7.29885"/>
    <x:n v="727.27"/>
    <x:n v="181.8175"/>
    <x:n v="0.498209"/>
    <x:n v="14.62685"/>
    <x:n v="106.96"/>
    <x:n v="26.74"/>
    <x:n v="0.073272"/>
    <x:n v="0"/>
    <x:n v="21.9257"/>
    <x:n v="1.4367"/>
    <x:n v="49.32235538461538"/>
    <x:n v="3.96774157508681"/>
    <x:x v="17"/>
  </x:r>
  <x:r>
    <x:x v="9"/>
    <x:x v="7"/>
    <x:x v="33"/>
    <x:n v="6781.37"/>
    <x:n v="1695.3425"/>
    <x:n v="33.90685"/>
    <x:n v="3500.45"/>
    <x:n v="875.1125"/>
    <x:n v="0.516186"/>
    <x:n v="8.3349"/>
    <x:n v="171.57"/>
    <x:n v="42.8925"/>
    <x:n v="0.0253"/>
    <x:n v="15"/>
    <x:n v="57.24175"/>
    <x:n v="13.25665"/>
    <x:n v="49.32235538461538"/>
    <x:n v="3.96774157508681"/>
    <x:x v="17"/>
  </x:r>
  <x:r>
    <x:x v="9"/>
    <x:x v="7"/>
    <x:x v="41"/>
    <x:n v="1178.72"/>
    <x:n v="589.36"/>
    <x:n v="11.7872"/>
    <x:n v="651.77"/>
    <x:n v="325.885"/>
    <x:n v="0.552947"/>
    <x:n v="0"/>
    <x:n v="51.7"/>
    <x:n v="25.85"/>
    <x:n v="0.043861"/>
    <x:n v="12.6834"/>
    <x:n v="24.4706"/>
    <x:n v="14.9116"/>
    <x:n v="49.32235538461538"/>
    <x:n v="3.96774157508681"/>
    <x:x v="17"/>
  </x:r>
  <x:r>
    <x:x v="9"/>
    <x:x v="7"/>
    <x:x v="43"/>
    <x:n v="1762.54"/>
    <x:n v="440.635"/>
    <x:n v="8.8127"/>
    <x:n v="866.43"/>
    <x:n v="216.6075"/>
    <x:n v="0.49158"/>
    <x:n v="16.947"/>
    <x:n v="102.55"/>
    <x:n v="25.6375"/>
    <x:n v="0.058183"/>
    <x:n v="4.0902"/>
    <x:n v="29.8499"/>
    <x:n v="-9.52105"/>
    <x:n v="49.32235538461538"/>
    <x:n v="3.96774157508681"/>
    <x:x v="17"/>
  </x:r>
  <x:r>
    <x:x v="9"/>
    <x:x v="7"/>
    <x:x v="45"/>
    <x:n v="2820.15"/>
    <x:n v="705.0375"/>
    <x:n v="14.10075"/>
    <x:n v="1370.62"/>
    <x:n v="342.655"/>
    <x:n v="0.48601"/>
    <x:n v="18.8965"/>
    <x:n v="76.6"/>
    <x:n v="19.15"/>
    <x:n v="0.027162"/>
    <x:n v="15"/>
    <x:n v="47.99725"/>
    <x:n v="14.03605"/>
    <x:n v="49.32235538461538"/>
    <x:n v="3.96774157508681"/>
    <x:x v="17"/>
  </x:r>
  <x:r>
    <x:x v="9"/>
    <x:x v="3"/>
    <x:x v="23"/>
    <x:n v="1849.39"/>
    <x:n v="616.46333333"/>
    <x:n v="12.3292666666"/>
    <x:n v="942.8"/>
    <x:n v="314.266667"/>
    <x:n v="0.50979"/>
    <x:n v="10.5735"/>
    <x:n v="79.83"/>
    <x:n v="26.61"/>
    <x:n v="0.043166"/>
    <x:n v="13.1004"/>
    <x:n v="36.0031666666"/>
    <x:n v="16.9777166666"/>
    <x:n v="48.23875175437895"/>
    <x:n v="-2.75069091229105"/>
    <x:x v="17"/>
  </x:r>
  <x:r>
    <x:x v="9"/>
    <x:x v="3"/>
    <x:x v="27"/>
    <x:n v="5200"/>
    <x:n v="1040"/>
    <x:n v="20.8"/>
    <x:n v="2474.8"/>
    <x:n v="494.96"/>
    <x:n v="0.475923"/>
    <x:n v="22.42695"/>
    <x:n v="171.06"/>
    <x:n v="34.212"/>
    <x:n v="0.032896"/>
    <x:n v="15"/>
    <x:n v="58.22695"/>
    <x:n v="-4.78977"/>
    <x:n v="48.23875175437895"/>
    <x:n v="-2.75069091229105"/>
    <x:x v="17"/>
  </x:r>
  <x:r>
    <x:x v="9"/>
    <x:x v="3"/>
    <x:x v="29"/>
    <x:n v="5668.04"/>
    <x:n v="1417.01"/>
    <x:n v="28.3402"/>
    <x:n v="2663.85"/>
    <x:n v="665.9625"/>
    <x:n v="0.469977"/>
    <x:n v="24.50805"/>
    <x:n v="249.58"/>
    <x:n v="62.395"/>
    <x:n v="0.044033"/>
    <x:n v="12.5802"/>
    <x:n v="65.42845"/>
    <x:n v="1.1861"/>
    <x:n v="48.23875175437895"/>
    <x:n v="-2.75069091229105"/>
    <x:x v="17"/>
  </x:r>
  <x:r>
    <x:x v="9"/>
    <x:x v="3"/>
    <x:x v="42"/>
    <x:n v="1705.45"/>
    <x:n v="426.3625"/>
    <x:n v="8.52725"/>
    <x:n v="858.96"/>
    <x:n v="214.74"/>
    <x:n v="0.503656"/>
    <x:n v="12.7204"/>
    <x:n v="47.99"/>
    <x:n v="11.9975"/>
    <x:n v="0.028139"/>
    <x:n v="15"/>
    <x:n v="36.24765"/>
    <x:n v="-15.9065"/>
    <x:n v="48.23875175437895"/>
    <x:n v="-2.75069091229105"/>
    <x:x v="17"/>
  </x:r>
  <x:r>
    <x:x v="9"/>
    <x:x v="3"/>
    <x:x v="44"/>
    <x:n v="4024.62"/>
    <x:n v="1006.155"/>
    <x:n v="20.1231"/>
    <x:n v="1840.58"/>
    <x:n v="460.145"/>
    <x:n v="0.45733"/>
    <x:n v="28.9345"/>
    <x:n v="98.62"/>
    <x:n v="24.655"/>
    <x:n v="0.024504"/>
    <x:n v="15"/>
    <x:n v="64.0576"/>
    <x:n v="-5.4802"/>
    <x:n v="48.23875175437895"/>
    <x:n v="-2.75069091229105"/>
    <x:x v="17"/>
  </x:r>
  <x:r>
    <x:x v="9"/>
    <x:x v="3"/>
    <x:x v="112"/>
    <x:n v="1214.58"/>
    <x:n v="607.29"/>
    <x:n v="12.1458"/>
    <x:n v="620.93"/>
    <x:n v="310.465"/>
    <x:n v="0.51123"/>
    <x:n v="10.0695"/>
    <x:n v="37.85"/>
    <x:n v="18.925"/>
    <x:n v="0.031163"/>
    <x:n v="15"/>
    <x:n v="37.2153"/>
    <x:n v="-0.10015"/>
    <x:n v="48.23875175437895"/>
    <x:n v="-2.75069091229105"/>
    <x:x v="17"/>
  </x:r>
  <x:r>
    <x:x v="9"/>
    <x:x v="3"/>
    <x:x v="46"/>
    <x:n v="1988.11"/>
    <x:n v="497.0275"/>
    <x:n v="9.94055"/>
    <x:n v="1036.97"/>
    <x:n v="259.2425"/>
    <x:n v="0.521586"/>
    <x:n v="6.4449"/>
    <x:n v="110.7"/>
    <x:n v="27.675"/>
    <x:n v="0.055681"/>
    <x:n v="5.5914"/>
    <x:n v="21.97685"/>
    <x:n v="-15.9929"/>
    <x:n v="48.23875175437895"/>
    <x:n v="-2.75069091229105"/>
    <x:x v="17"/>
  </x:r>
  <x:r>
    <x:x v="9"/>
    <x:x v="3"/>
    <x:x v="31"/>
    <x:n v="3113.27"/>
    <x:n v="778.3175"/>
    <x:n v="15.56635"/>
    <x:n v="1639.61"/>
    <x:n v="409.9025"/>
    <x:n v="0.526652"/>
    <x:n v="4.6718"/>
    <x:n v="104.93"/>
    <x:n v="26.2325"/>
    <x:n v="0.033704"/>
    <x:n v="15"/>
    <x:n v="35.23815"/>
    <x:n v="-8.0996"/>
    <x:n v="48.23875175437895"/>
    <x:n v="-2.75069091229105"/>
    <x:x v="17"/>
  </x:r>
  <x:r>
    <x:x v="9"/>
    <x:x v="3"/>
    <x:x v="96"/>
    <x:n v="4073.87"/>
    <x:n v="1018.4675"/>
    <x:n v="20.36935"/>
    <x:n v="2121.27"/>
    <x:n v="530.3175"/>
    <x:n v="0.520701"/>
    <x:n v="6.75465"/>
    <x:n v="124.83"/>
    <x:n v="31.2075"/>
    <x:n v="0.030642"/>
    <x:n v="15"/>
    <x:n v="42.124"/>
    <x:n v="1.82535"/>
    <x:n v="48.23875175437895"/>
    <x:n v="-2.75069091229105"/>
    <x:x v="17"/>
  </x:r>
  <x:r>
    <x:x v="9"/>
    <x:x v="3"/>
    <x:x v="32"/>
    <x:n v="5480.72"/>
    <x:n v="1370.18"/>
    <x:n v="27.4036"/>
    <x:n v="2697.78"/>
    <x:n v="674.445"/>
    <x:n v="0.492231"/>
    <x:n v="16.71915"/>
    <x:n v="264.22"/>
    <x:n v="66.055"/>
    <x:n v="0.048209"/>
    <x:n v="10.0746"/>
    <x:n v="54.19735"/>
    <x:n v="9.3098"/>
    <x:n v="48.23875175437895"/>
    <x:n v="-2.75069091229105"/>
    <x:x v="17"/>
  </x:r>
  <x:r>
    <x:x v="9"/>
    <x:x v="3"/>
    <x:x v="34"/>
    <x:n v="3136.94"/>
    <x:n v="784.235"/>
    <x:n v="15.6847"/>
    <x:n v="1596.24"/>
    <x:n v="399.06"/>
    <x:n v="0.508853"/>
    <x:n v="10.90145"/>
    <x:n v="89.73"/>
    <x:n v="22.4325"/>
    <x:n v="0.028604"/>
    <x:n v="15"/>
    <x:n v="41.58615"/>
    <x:n v="-9.77675"/>
    <x:n v="48.23875175437895"/>
    <x:n v="-2.75069091229105"/>
    <x:x v="17"/>
  </x:r>
  <x:r>
    <x:x v="9"/>
    <x:x v="3"/>
    <x:x v="98"/>
    <x:n v="5003.38"/>
    <x:n v="1250.845"/>
    <x:n v="25.0169"/>
    <x:n v="2464.61"/>
    <x:n v="616.1525"/>
    <x:n v="0.492589"/>
    <x:n v="16.59385"/>
    <x:n v="130.31"/>
    <x:n v="32.5775"/>
    <x:n v="0.026044"/>
    <x:n v="15"/>
    <x:n v="56.61075"/>
    <x:n v="-1.40955"/>
    <x:n v="48.23875175437895"/>
    <x:n v="-2.75069091229105"/>
    <x:x v="17"/>
  </x:r>
  <x:r>
    <x:x v="9"/>
    <x:x v="3"/>
    <x:x v="35"/>
    <x:n v="4300.5"/>
    <x:n v="1075.125"/>
    <x:n v="21.5025"/>
    <x:n v="2151.26"/>
    <x:n v="537.815"/>
    <x:n v="0.500235"/>
    <x:n v="13.91775"/>
    <x:n v="70.78"/>
    <x:n v="17.695"/>
    <x:n v="0.016459"/>
    <x:n v="15"/>
    <x:n v="50.42025"/>
    <x:n v="-2.36295"/>
    <x:n v="48.23875175437895"/>
    <x:n v="-2.75069091229105"/>
    <x:x v="17"/>
  </x:r>
  <x:r>
    <x:x v="9"/>
    <x:x v="3"/>
    <x:x v="36"/>
    <x:n v="3332.38"/>
    <x:n v="833.095"/>
    <x:n v="16.6619"/>
    <x:n v="1590.77"/>
    <x:n v="397.6925"/>
    <x:n v="0.477368"/>
    <x:n v="21.9212"/>
    <x:n v="229.5"/>
    <x:n v="57.375"/>
    <x:n v="0.06887"/>
    <x:n v="0"/>
    <x:n v="38.5831"/>
    <x:n v="-11.82175"/>
    <x:n v="48.23875175437895"/>
    <x:n v="-2.75069091229105"/>
    <x:x v="17"/>
  </x:r>
  <x:r>
    <x:x v="9"/>
    <x:x v="3"/>
    <x:x v="37"/>
    <x:n v="5868.67"/>
    <x:n v="1956.22333333"/>
    <x:n v="39.1244666666"/>
    <x:n v="2782.81"/>
    <x:n v="927.603333"/>
    <x:n v="0.474181"/>
    <x:n v="23.03665"/>
    <x:n v="225.88"/>
    <x:n v="75.293333"/>
    <x:n v="0.038489"/>
    <x:n v="15"/>
    <x:n v="77.1611166666"/>
    <x:n v="-12.7549333334"/>
    <x:n v="48.23875175437895"/>
    <x:n v="-2.75069091229105"/>
    <x:x v="17"/>
  </x:r>
  <x:r>
    <x:x v="9"/>
    <x:x v="3"/>
    <x:x v="38"/>
    <x:n v="2991.2"/>
    <x:n v="1495.6"/>
    <x:n v="29.912"/>
    <x:n v="1368.11"/>
    <x:n v="684.055"/>
    <x:n v="0.457378"/>
    <x:n v="28.9177"/>
    <x:n v="96.47"/>
    <x:n v="48.235"/>
    <x:n v="0.032251"/>
    <x:n v="15"/>
    <x:n v="73.8297"/>
    <x:n v="-0.3028"/>
    <x:n v="48.23875175437895"/>
    <x:n v="-2.75069091229105"/>
    <x:x v="17"/>
  </x:r>
  <x:r>
    <x:x v="9"/>
    <x:x v="3"/>
    <x:x v="99"/>
    <x:n v="3112.55"/>
    <x:n v="778.1375"/>
    <x:n v="15.56275"/>
    <x:n v="1626.17"/>
    <x:n v="406.5425"/>
    <x:n v="0.522456"/>
    <x:n v="6.1404"/>
    <x:n v="114.01"/>
    <x:n v="28.5025"/>
    <x:n v="0.036629"/>
    <x:n v="15"/>
    <x:n v="36.70315"/>
    <x:n v="4.9716"/>
    <x:n v="48.23875175437895"/>
    <x:n v="-2.75069091229105"/>
    <x:x v="17"/>
  </x:r>
  <x:r>
    <x:x v="9"/>
    <x:x v="3"/>
    <x:x v="39"/>
    <x:n v="1436.25"/>
    <x:n v="359.0625"/>
    <x:n v="7.18125"/>
    <x:n v="680.45"/>
    <x:n v="170.1125"/>
    <x:n v="0.473768"/>
    <x:n v="23.1812"/>
    <x:n v="39.87"/>
    <x:n v="9.9675"/>
    <x:n v="0.02776"/>
    <x:n v="15"/>
    <x:n v="45.36245"/>
    <x:n v="-5.71215"/>
    <x:n v="48.23875175437895"/>
    <x:n v="-2.75069091229105"/>
    <x:x v="17"/>
  </x:r>
  <x:r>
    <x:x v="9"/>
    <x:x v="3"/>
    <x:x v="40"/>
    <x:n v="1484.67"/>
    <x:n v="742.335"/>
    <x:n v="14.8467"/>
    <x:n v="735.05"/>
    <x:n v="367.525"/>
    <x:n v="0.495093"/>
    <x:n v="15.71745"/>
    <x:n v="45.99"/>
    <x:n v="22.995"/>
    <x:n v="0.030977"/>
    <x:n v="15"/>
    <x:n v="45.56415"/>
    <x:n v="-2.29825"/>
    <x:n v="48.23875175437895"/>
    <x:n v="-2.75069091229105"/>
    <x:x v="17"/>
  </x:r>
  <x:r>
    <x:x v="14"/>
    <x:x v="8"/>
    <x:x v="58"/>
    <x:n v="2437.57"/>
    <x:n v="609.3925"/>
    <x:n v="12.18785"/>
    <x:n v="1357.01"/>
    <x:n v="339.2525"/>
    <x:n v="0.556706"/>
    <x:n v="0"/>
    <x:n v="144.75"/>
    <x:n v="36.1875"/>
    <x:n v="0.059383"/>
    <x:n v="3.3702"/>
    <x:n v="15.55805"/>
    <x:n v="-24.72215"/>
    <x:n v="46.11564333334"/>
    <x:n v="-7.34436166666"/>
    <x:x v="17"/>
  </x:r>
  <x:r>
    <x:x v="7"/>
    <x:x v="8"/>
    <x:x v="17"/>
    <x:n v="1733.52"/>
    <x:n v="866.76"/>
    <x:n v="17.3352"/>
    <x:n v="807.49"/>
    <x:n v="403.745"/>
    <x:n v="0.465809"/>
    <x:n v="25.96685"/>
    <x:n v="156.18"/>
    <x:n v="78.09"/>
    <x:n v="0.090094"/>
    <x:n v="0"/>
    <x:n v="43.30205"/>
    <x:n v="-8.4943"/>
    <x:n v="46.11564333334"/>
    <x:n v="-7.34436166666"/>
    <x:x v="17"/>
  </x:r>
  <x:r>
    <x:x v="16"/>
    <x:x v="8"/>
    <x:x v="62"/>
    <x:n v="3855.77"/>
    <x:n v="963.9425"/>
    <x:n v="19.27885"/>
    <x:n v="1704.25"/>
    <x:n v="426.0625"/>
    <x:n v="0.442"/>
    <x:n v="34.3"/>
    <x:n v="130.13"/>
    <x:n v="32.5325"/>
    <x:n v="0.033749"/>
    <x:n v="15"/>
    <x:n v="68.57885"/>
    <x:n v="-6.7125"/>
    <x:n v="46.11564333334"/>
    <x:n v="-7.34436166666"/>
    <x:x v="17"/>
  </x:r>
  <x:r>
    <x:x v="20"/>
    <x:x v="8"/>
    <x:x v="109"/>
    <x:n v="2160.5"/>
    <x:n v="540.125"/>
    <x:n v="10.8025"/>
    <x:n v="1031.03"/>
    <x:n v="257.7575"/>
    <x:n v="0.477218"/>
    <x:n v="21.9737"/>
    <x:n v="143.51"/>
    <x:n v="35.8775"/>
    <x:n v="0.066424"/>
    <x:n v="0"/>
    <x:n v="32.7762"/>
    <x:n v="-17.38835"/>
    <x:n v="46.11564333334"/>
    <x:n v="-7.34436166666"/>
    <x:x v="17"/>
  </x:r>
  <x:r>
    <x:x v="20"/>
    <x:x v="8"/>
    <x:x v="72"/>
    <x:n v="1712.28"/>
    <x:n v="856.14"/>
    <x:n v="17.1228"/>
    <x:n v="742.14"/>
    <x:n v="371.07"/>
    <x:n v="0.433422"/>
    <x:n v="35"/>
    <x:n v="71.87"/>
    <x:n v="35.935"/>
    <x:n v="0.041973"/>
    <x:n v="13.8162"/>
    <x:n v="65.939"/>
    <x:n v="1.60015"/>
    <x:n v="46.11564333334"/>
    <x:n v="-7.34436166666"/>
    <x:x v="17"/>
  </x:r>
  <x:r>
    <x:x v="3"/>
    <x:x v="8"/>
    <x:x v="12"/>
    <x:n v="1948.88"/>
    <x:n v="649.62666667"/>
    <x:n v="12.9925333334"/>
    <x:n v="952.58"/>
    <x:n v="317.526667"/>
    <x:n v="0.488783"/>
    <x:n v="17.92595"/>
    <x:n v="30.05"/>
    <x:n v="10.016667"/>
    <x:n v="0.015419"/>
    <x:n v="15"/>
    <x:n v="45.9184833334"/>
    <x:n v="-3.3343166666"/>
    <x:n v="46.11564333334"/>
    <x:n v="-7.34436166666"/>
    <x:x v="17"/>
  </x:r>
  <x:r>
    <x:x v="3"/>
    <x:x v="8"/>
    <x:x v="13"/>
    <x:n v="1760.89"/>
    <x:n v="880.445"/>
    <x:n v="17.6089"/>
    <x:n v="894.12"/>
    <x:n v="447.06"/>
    <x:n v="0.507766"/>
    <x:n v="11.2819"/>
    <x:n v="42.6"/>
    <x:n v="21.3"/>
    <x:n v="0.024192"/>
    <x:n v="15"/>
    <x:n v="43.8908"/>
    <x:n v="-3.7546"/>
    <x:n v="46.11564333334"/>
    <x:n v="-7.34436166666"/>
    <x:x v="17"/>
  </x:r>
  <x:r>
    <x:x v="1"/>
    <x:x v="8"/>
    <x:x v="1"/>
    <x:n v="3484.09"/>
    <x:n v="871.0225"/>
    <x:n v="17.42045"/>
    <x:n v="1610.95"/>
    <x:n v="402.7375"/>
    <x:n v="0.462373"/>
    <x:n v="27.16945"/>
    <x:n v="139.63"/>
    <x:n v="34.9075"/>
    <x:n v="0.040076"/>
    <x:n v="14.9544"/>
    <x:n v="59.5443"/>
    <x:n v="11.20375"/>
    <x:n v="46.11564333334"/>
    <x:n v="-7.34436166666"/>
    <x:x v="17"/>
  </x:r>
  <x:r>
    <x:x v="3"/>
    <x:x v="8"/>
    <x:x v="4"/>
    <x:n v="2433.79"/>
    <x:n v="1216.895"/>
    <x:n v="24.3379"/>
    <x:n v="1100.59"/>
    <x:n v="550.295"/>
    <x:n v="0.452212"/>
    <x:n v="30.7258"/>
    <x:n v="143.91"/>
    <x:n v="71.955"/>
    <x:n v="0.05913"/>
    <x:n v="3.522"/>
    <x:n v="58.5857"/>
    <x:n v="-12.27145"/>
    <x:n v="46.11564333334"/>
    <x:n v="-7.34436166666"/>
    <x:x v="17"/>
  </x:r>
  <x:r>
    <x:x v="5"/>
    <x:x v="8"/>
    <x:x v="6"/>
    <x:n v="2412.6"/>
    <x:n v="603.15"/>
    <x:n v="12.063"/>
    <x:n v="1318.83"/>
    <x:n v="329.7075"/>
    <x:n v="0.546643"/>
    <x:n v="0"/>
    <x:n v="73.5"/>
    <x:n v="18.375"/>
    <x:n v="0.030465"/>
    <x:n v="15"/>
    <x:n v="27.063"/>
    <x:n v="-9.56985"/>
    <x:n v="46.11564333334"/>
    <x:n v="-7.34436166666"/>
    <x:x v="17"/>
  </x:r>
  <x:r>
    <x:x v="19"/>
    <x:x v="4"/>
    <x:x v="84"/>
    <x:n v="2704.54"/>
    <x:n v="676.135"/>
    <x:n v="13.5227"/>
    <x:n v="1177.72"/>
    <x:n v="294.43"/>
    <x:n v="0.43546"/>
    <x:n v="35"/>
    <x:n v="127.2"/>
    <x:n v="31.8"/>
    <x:n v="0.047032"/>
    <x:n v="10.7808"/>
    <x:n v="59.3035"/>
    <x:n v="16.12465"/>
    <x:n v="60.08468428571429"/>
    <x:n v="4.22901890109891"/>
    <x:x v="18"/>
  </x:r>
  <x:r>
    <x:x v="19"/>
    <x:x v="4"/>
    <x:x v="85"/>
    <x:n v="4392.63"/>
    <x:n v="1098.1575"/>
    <x:n v="21.96315"/>
    <x:n v="2036.62"/>
    <x:n v="509.155"/>
    <x:n v="0.463645"/>
    <x:n v="26.72425"/>
    <x:n v="158.34"/>
    <x:n v="39.585"/>
    <x:n v="0.036047"/>
    <x:n v="15"/>
    <x:n v="63.6874"/>
    <x:n v="5.2128"/>
    <x:n v="60.08468428571429"/>
    <x:n v="4.22901890109891"/>
    <x:x v="18"/>
  </x:r>
  <x:r>
    <x:x v="19"/>
    <x:x v="4"/>
    <x:x v="87"/>
    <x:n v="4729.55"/>
    <x:n v="1182.3875"/>
    <x:n v="23.64775"/>
    <x:n v="2213.22"/>
    <x:n v="553.305"/>
    <x:n v="0.467956"/>
    <x:n v="25.2154"/>
    <x:n v="158.76"/>
    <x:n v="39.69"/>
    <x:n v="0.033568"/>
    <x:n v="15"/>
    <x:n v="63.86315"/>
    <x:n v="-5.75235"/>
    <x:n v="60.08468428571429"/>
    <x:n v="4.22901890109891"/>
    <x:x v="18"/>
  </x:r>
  <x:r>
    <x:x v="19"/>
    <x:x v="4"/>
    <x:x v="114"/>
    <x:n v="1280.59"/>
    <x:n v="640.295"/>
    <x:n v="12.8059"/>
    <x:n v="594.08"/>
    <x:n v="297.04"/>
    <x:n v="0.463911"/>
    <x:n v="26.63115"/>
    <x:n v="150.75"/>
    <x:n v="75.375"/>
    <x:n v="0.117719"/>
    <x:n v="0"/>
    <x:n v="39.43705"/>
    <x:n v="8.81315"/>
    <x:n v="60.08468428571429"/>
    <x:n v="24.27992241071429"/>
    <x:x v="18"/>
  </x:r>
  <x:r>
    <x:x v="19"/>
    <x:x v="4"/>
    <x:x v="106"/>
    <x:n v="5587.82"/>
    <x:n v="1396.955"/>
    <x:n v="27.9391"/>
    <x:n v="2874.37"/>
    <x:n v="718.5925"/>
    <x:n v="0.514399"/>
    <x:n v="8.96035"/>
    <x:n v="263.02"/>
    <x:n v="65.755"/>
    <x:n v="0.04707"/>
    <x:n v="10.758"/>
    <x:n v="47.65745"/>
    <x:n v="10.02865"/>
    <x:n v="60.08468428571429"/>
    <x:n v="4.22901890109891"/>
    <x:x v="18"/>
  </x:r>
  <x:r>
    <x:x v="19"/>
    <x:x v="4"/>
    <x:x v="78"/>
    <x:n v="2614.4"/>
    <x:n v="653.6"/>
    <x:n v="13.072"/>
    <x:n v="1101.54"/>
    <x:n v="275.385"/>
    <x:n v="0.421336"/>
    <x:n v="35"/>
    <x:n v="127.39"/>
    <x:n v="31.8475"/>
    <x:n v="0.048726"/>
    <x:n v="9.7644"/>
    <x:n v="57.8364"/>
    <x:n v="-7.76205"/>
    <x:n v="60.08468428571429"/>
    <x:n v="4.22901890109891"/>
    <x:x v="18"/>
  </x:r>
  <x:r>
    <x:x v="19"/>
    <x:x v="4"/>
    <x:x v="93"/>
    <x:n v="5193.97"/>
    <x:n v="1298.4925"/>
    <x:n v="25.96985"/>
    <x:n v="2520.24"/>
    <x:n v="630.06"/>
    <x:n v="0.485224"/>
    <x:n v="19.1716"/>
    <x:n v="141.99"/>
    <x:n v="35.4975"/>
    <x:n v="0.027337"/>
    <x:n v="15"/>
    <x:n v="60.14145"/>
    <x:n v="7.43385"/>
    <x:n v="60.08468428571429"/>
    <x:n v="4.22901890109891"/>
    <x:x v="18"/>
  </x:r>
  <x:r>
    <x:x v="19"/>
    <x:x v="4"/>
    <x:x v="79"/>
    <x:n v="7747.48"/>
    <x:n v="1936.87"/>
    <x:n v="38.7374"/>
    <x:n v="3609.09"/>
    <x:n v="902.2725"/>
    <x:n v="0.465841"/>
    <x:n v="25.95565"/>
    <x:n v="263.3"/>
    <x:n v="65.825"/>
    <x:n v="0.033985"/>
    <x:n v="15"/>
    <x:n v="79.69305"/>
    <x:n v="3.67165"/>
    <x:n v="60.08468428571429"/>
    <x:n v="4.22901890109891"/>
    <x:x v="18"/>
  </x:r>
  <x:r>
    <x:x v="19"/>
    <x:x v="4"/>
    <x:x v="81"/>
    <x:n v="3342.91"/>
    <x:n v="835.7275"/>
    <x:n v="16.71455"/>
    <x:n v="1572.5"/>
    <x:n v="393.125"/>
    <x:n v="0.470399"/>
    <x:n v="24.36035"/>
    <x:n v="103.26"/>
    <x:n v="25.815"/>
    <x:n v="0.030889"/>
    <x:n v="15"/>
    <x:n v="56.0749"/>
    <x:n v="12.82075"/>
    <x:n v="60.08468428571429"/>
    <x:n v="4.22901890109891"/>
    <x:x v="18"/>
  </x:r>
  <x:r>
    <x:x v="19"/>
    <x:x v="4"/>
    <x:x v="83"/>
    <x:n v="4625.25"/>
    <x:n v="1156.3125"/>
    <x:n v="23.12625"/>
    <x:n v="2104.21"/>
    <x:n v="526.0525"/>
    <x:n v="0.45494"/>
    <x:n v="29.771"/>
    <x:n v="198.26"/>
    <x:n v="49.565"/>
    <x:n v="0.042865"/>
    <x:n v="13.281"/>
    <x:n v="66.17825"/>
    <x:n v="0.7349"/>
    <x:n v="60.08468428571429"/>
    <x:n v="4.22901890109891"/>
    <x:x v="18"/>
  </x:r>
  <x:r>
    <x:x v="19"/>
    <x:x v="4"/>
    <x:x v="69"/>
    <x:n v="3246.14"/>
    <x:n v="811.535"/>
    <x:n v="16.2307"/>
    <x:n v="1427.98"/>
    <x:n v="356.995"/>
    <x:n v="0.439901"/>
    <x:n v="35"/>
    <x:n v="95.8"/>
    <x:n v="23.95"/>
    <x:n v="0.029512"/>
    <x:n v="15"/>
    <x:n v="66.2307"/>
    <x:n v="13.66885"/>
    <x:n v="60.08468428571429"/>
    <x:n v="4.22901890109891"/>
    <x:x v="18"/>
  </x:r>
  <x:r>
    <x:x v="19"/>
    <x:x v="4"/>
    <x:x v="110"/>
    <x:n v="1552.11"/>
    <x:n v="776.055"/>
    <x:n v="15.5211"/>
    <x:n v="778.37"/>
    <x:n v="389.185"/>
    <x:n v="0.501492"/>
    <x:n v="13.4778"/>
    <x:n v="91.25"/>
    <x:n v="45.625"/>
    <x:n v="0.058791"/>
    <x:n v="3.7254"/>
    <x:n v="32.7243"/>
    <x:n v="-6.07935"/>
    <x:n v="60.08468428571429"/>
    <x:n v="4.22901890109891"/>
    <x:x v="18"/>
  </x:r>
  <x:r>
    <x:x v="19"/>
    <x:x v="4"/>
    <x:x v="75"/>
    <x:n v="4557.56"/>
    <x:n v="2278.78"/>
    <x:n v="45.5756"/>
    <x:n v="2113.52"/>
    <x:n v="1056.76"/>
    <x:n v="0.463739"/>
    <x:n v="26.69135"/>
    <x:n v="117.64"/>
    <x:n v="58.82"/>
    <x:n v="0.025812"/>
    <x:n v="15"/>
    <x:n v="87.26695"/>
    <x:n v="9.9594"/>
    <x:n v="60.08468428571429"/>
    <x:n v="4.22901890109891"/>
    <x:x v="18"/>
  </x:r>
  <x:r>
    <x:x v="19"/>
    <x:x v="4"/>
    <x:x v="92"/>
    <x:n v="5433.02"/>
    <x:n v="1086.604"/>
    <x:n v="21.73208"/>
    <x:n v="2506.29"/>
    <x:n v="501.258"/>
    <x:n v="0.461307"/>
    <x:n v="27.54255"/>
    <x:n v="246.15"/>
    <x:n v="49.23"/>
    <x:n v="0.045306"/>
    <x:n v="11.8164"/>
    <x:n v="61.09103"/>
    <x:n v="15.56313"/>
    <x:n v="60.08468428571429"/>
    <x:n v="4.22901890109891"/>
    <x:x v="18"/>
  </x:r>
  <x:r>
    <x:x v="10"/>
    <x:x v="9"/>
    <x:x v="100"/>
    <x:n v="2147.7"/>
    <x:n v="1073.85"/>
    <x:n v="21.477"/>
    <x:n v="1110.74"/>
    <x:n v="555.37"/>
    <x:n v="0.517177"/>
    <x:n v="7.98805"/>
    <x:n v="53.79"/>
    <x:n v="26.895"/>
    <x:n v="0.025045"/>
    <x:n v="15"/>
    <x:n v="44.46505"/>
    <x:n v="4.2728"/>
    <x:n v="43.34890833333333"/>
    <x:n v="-2.34689166666667"/>
    <x:x v="18"/>
  </x:r>
  <x:r>
    <x:x v="10"/>
    <x:x v="9"/>
    <x:x v="47"/>
    <x:n v="3999.78"/>
    <x:n v="999.945"/>
    <x:n v="19.9989"/>
    <x:n v="1908.57"/>
    <x:n v="477.1425"/>
    <x:n v="0.477169"/>
    <x:n v="21.99085"/>
    <x:n v="189.6"/>
    <x:n v="47.4"/>
    <x:n v="0.047403"/>
    <x:n v="10.5582"/>
    <x:n v="52.54795"/>
    <x:n v="6.74155"/>
    <x:n v="43.34890833333333"/>
    <x:n v="-2.34689166666667"/>
    <x:x v="18"/>
  </x:r>
  <x:r>
    <x:x v="10"/>
    <x:x v="9"/>
    <x:x v="48"/>
    <x:n v="1287.35"/>
    <x:n v="643.675"/>
    <x:n v="12.8735"/>
    <x:n v="591.89"/>
    <x:n v="295.945"/>
    <x:n v="0.459774"/>
    <x:n v="28.0791"/>
    <x:n v="82.1"/>
    <x:n v="41.05"/>
    <x:n v="0.063774"/>
    <x:n v="0.7356"/>
    <x:n v="41.6882"/>
    <x:n v="-21.0659"/>
    <x:n v="43.34890833333333"/>
    <x:n v="-2.34689166666667"/>
    <x:x v="18"/>
  </x:r>
  <x:r>
    <x:x v="10"/>
    <x:x v="9"/>
    <x:x v="49"/>
    <x:n v="2272.77"/>
    <x:n v="1136.385"/>
    <x:n v="22.7277"/>
    <x:n v="1016.13"/>
    <x:n v="508.065"/>
    <x:n v="0.447089"/>
    <x:n v="32.51885"/>
    <x:n v="148.18"/>
    <x:n v="74.09"/>
    <x:n v="0.065198"/>
    <x:n v="0"/>
    <x:n v="55.24655"/>
    <x:n v="0.21375"/>
    <x:n v="43.34890833333333"/>
    <x:n v="-2.34689166666667"/>
    <x:x v="18"/>
  </x:r>
  <x:r>
    <x:x v="10"/>
    <x:x v="9"/>
    <x:x v="50"/>
    <x:n v="2848"/>
    <x:n v="712"/>
    <x:n v="14.24"/>
    <x:n v="1397.75"/>
    <x:n v="349.4375"/>
    <x:n v="0.490783"/>
    <x:n v="17.22595"/>
    <x:n v="107.05"/>
    <x:n v="26.7625"/>
    <x:n v="0.037588"/>
    <x:n v="15"/>
    <x:n v="46.46595"/>
    <x:n v="10.17125"/>
    <x:n v="43.34890833333333"/>
    <x:n v="-2.34689166666667"/>
    <x:x v="18"/>
  </x:r>
  <x:r>
    <x:x v="10"/>
    <x:x v="9"/>
    <x:x v="51"/>
    <x:n v="3054.73"/>
    <x:n v="1527.365"/>
    <x:n v="30.5473"/>
    <x:n v="1418.79"/>
    <x:n v="709.395"/>
    <x:n v="0.464457"/>
    <x:n v="26.44005"/>
    <x:n v="186.99"/>
    <x:n v="93.495"/>
    <x:n v="0.061213"/>
    <x:n v="2.2722"/>
    <x:n v="59.25955"/>
    <x:n v="-10.50905"/>
    <x:n v="43.34890833333333"/>
    <x:n v="-2.34689166666667"/>
    <x:x v="18"/>
  </x:r>
  <x:r>
    <x:x v="10"/>
    <x:x v="9"/>
    <x:x v="102"/>
    <x:n v="1217.22"/>
    <x:n v="608.61"/>
    <x:n v="12.1722"/>
    <x:n v="635.23"/>
    <x:n v="317.615"/>
    <x:n v="0.52187"/>
    <x:n v="6.3455"/>
    <x:n v="53.74"/>
    <x:n v="26.87"/>
    <x:n v="0.04415"/>
    <x:n v="12.51"/>
    <x:n v="31.0277"/>
    <x:n v="15.3645"/>
    <x:n v="43.34890833333333"/>
    <x:n v="-2.34689166666667"/>
    <x:x v="18"/>
  </x:r>
  <x:r>
    <x:x v="10"/>
    <x:x v="9"/>
    <x:x v="52"/>
    <x:n v="5280.24"/>
    <x:n v="1320.06"/>
    <x:n v="26.4012"/>
    <x:n v="2513.6"/>
    <x:n v="628.4"/>
    <x:n v="0.476039"/>
    <x:n v="22.38635"/>
    <x:n v="233.69"/>
    <x:n v="58.4225"/>
    <x:n v="0.044257"/>
    <x:n v="12.4458"/>
    <x:n v="61.23335"/>
    <x:n v="8.6688"/>
    <x:n v="43.34890833333333"/>
    <x:n v="-2.34689166666667"/>
    <x:x v="18"/>
  </x:r>
  <x:r>
    <x:x v="10"/>
    <x:x v="9"/>
    <x:x v="53"/>
    <x:n v="4549.22"/>
    <x:n v="1137.305"/>
    <x:n v="22.7461"/>
    <x:n v="2088.63"/>
    <x:n v="522.1575"/>
    <x:n v="0.459118"/>
    <x:n v="28.3087"/>
    <x:n v="160.36"/>
    <x:n v="40.09"/>
    <x:n v="0.03525"/>
    <x:n v="15"/>
    <x:n v="66.0548"/>
    <x:n v="13.58625"/>
    <x:n v="43.34890833333333"/>
    <x:n v="-2.34689166666667"/>
    <x:x v="18"/>
  </x:r>
  <x:r>
    <x:x v="10"/>
    <x:x v="9"/>
    <x:x v="54"/>
    <x:n v="2566.29"/>
    <x:n v="641.5725"/>
    <x:n v="12.83145"/>
    <x:n v="1261.15"/>
    <x:n v="315.2875"/>
    <x:n v="0.491429"/>
    <x:n v="16.99985"/>
    <x:n v="149.25"/>
    <x:n v="37.3125"/>
    <x:n v="0.058158"/>
    <x:n v="4.1052"/>
    <x:n v="33.9365"/>
    <x:n v="-5.50485"/>
    <x:n v="43.34890833333333"/>
    <x:n v="-2.34689166666667"/>
    <x:x v="18"/>
  </x:r>
  <x:r>
    <x:x v="10"/>
    <x:x v="9"/>
    <x:x v="103"/>
    <x:n v="3829.02"/>
    <x:n v="957.255"/>
    <x:n v="19.1451"/>
    <x:n v="2227.41"/>
    <x:n v="556.8525"/>
    <x:n v="0.581718"/>
    <x:n v="0"/>
    <x:n v="209.7"/>
    <x:n v="52.425"/>
    <x:n v="0.054766"/>
    <x:n v="6.1404"/>
    <x:n v="25.2855"/>
    <x:n v="-20.34965"/>
    <x:n v="43.34890833333333"/>
    <x:n v="-2.34689166666667"/>
    <x:x v="18"/>
  </x:r>
  <x:r>
    <x:x v="10"/>
    <x:x v="9"/>
    <x:x v="101"/>
    <x:n v="148.79"/>
    <x:n v="148.79"/>
    <x:n v="2.9758"/>
    <x:n v="96.82"/>
    <x:n v="96.82"/>
    <x:n v="0.650716"/>
    <x:n v="0"/>
    <x:n v="10.2"/>
    <x:n v="10.2"/>
    <x:n v="0.068553"/>
    <x:n v="0"/>
    <x:n v="2.9758"/>
    <x:n v="-29.75215"/>
    <x:n v="43.34890833333333"/>
    <x:n v="-2.34689166666667"/>
    <x:x v="18"/>
  </x:r>
  <x:r>
    <x:x v="11"/>
    <x:x v="5"/>
    <x:x v="55"/>
    <x:n v="2882.01"/>
    <x:n v="720.5025"/>
    <x:n v="14.41005"/>
    <x:n v="1411.73"/>
    <x:n v="352.9325"/>
    <x:n v="0.489842"/>
    <x:n v="17.5553"/>
    <x:n v="195.98"/>
    <x:n v="48.995"/>
    <x:n v="0.068001"/>
    <x:n v="0"/>
    <x:n v="31.96535"/>
    <x:n v="-20.1087"/>
    <x:n v="56.29184527778333"/>
    <x:n v="-0.58125194443334"/>
    <x:x v="18"/>
  </x:r>
  <x:r>
    <x:x v="6"/>
    <x:x v="5"/>
    <x:x v="14"/>
    <x:n v="3420.26"/>
    <x:n v="855.065"/>
    <x:n v="17.1013"/>
    <x:n v="1707.68"/>
    <x:n v="426.92"/>
    <x:n v="0.499284"/>
    <x:n v="14.2506"/>
    <x:n v="74.75"/>
    <x:n v="18.6875"/>
    <x:n v="0.021855"/>
    <x:n v="15"/>
    <x:n v="46.3519"/>
    <x:n v="-18.05145"/>
    <x:n v="56.29184527778333"/>
    <x:n v="-0.58125194443334"/>
    <x:x v="18"/>
  </x:r>
  <x:r>
    <x:x v="6"/>
    <x:x v="5"/>
    <x:x v="15"/>
    <x:n v="2948.68"/>
    <x:n v="589.736"/>
    <x:n v="11.79472"/>
    <x:n v="1396.69"/>
    <x:n v="279.338"/>
    <x:n v="0.473666"/>
    <x:n v="23.2169"/>
    <x:n v="110.76"/>
    <x:n v="22.152"/>
    <x:n v="0.037563"/>
    <x:n v="15"/>
    <x:n v="50.01162"/>
    <x:n v="4.51223"/>
    <x:n v="56.29184527778333"/>
    <x:n v="-0.58125194443334"/>
    <x:x v="18"/>
  </x:r>
  <x:r>
    <x:x v="6"/>
    <x:x v="5"/>
    <x:x v="16"/>
    <x:n v="4029.8"/>
    <x:n v="1007.45"/>
    <x:n v="20.149"/>
    <x:n v="1968.28"/>
    <x:n v="492.07"/>
    <x:n v="0.488431"/>
    <x:n v="18.04915"/>
    <x:n v="121.03"/>
    <x:n v="30.2575"/>
    <x:n v="0.030034"/>
    <x:n v="15"/>
    <x:n v="53.19815"/>
    <x:n v="-5.2446"/>
    <x:n v="56.29184527778333"/>
    <x:n v="-0.58125194443334"/>
    <x:x v="18"/>
  </x:r>
  <x:r>
    <x:x v="6"/>
    <x:x v="5"/>
    <x:x v="18"/>
    <x:n v="3048.71"/>
    <x:n v="609.742"/>
    <x:n v="12.19484"/>
    <x:n v="1403.87"/>
    <x:n v="280.774"/>
    <x:n v="0.46048"/>
    <x:n v="27.832"/>
    <x:n v="139.45"/>
    <x:n v="27.89"/>
    <x:n v="0.045741"/>
    <x:n v="11.5554"/>
    <x:n v="51.58224"/>
    <x:n v="7.17578"/>
    <x:n v="56.29184527778333"/>
    <x:n v="-0.58125194443334"/>
    <x:x v="18"/>
  </x:r>
  <x:r>
    <x:x v="6"/>
    <x:x v="5"/>
    <x:x v="19"/>
    <x:n v="4235.56"/>
    <x:n v="1058.89"/>
    <x:n v="21.1778"/>
    <x:n v="2070.17"/>
    <x:n v="517.5425"/>
    <x:n v="0.488759"/>
    <x:n v="17.93435"/>
    <x:n v="171.99"/>
    <x:n v="42.9975"/>
    <x:n v="0.040606"/>
    <x:n v="14.6364"/>
    <x:n v="53.74855"/>
    <x:n v="5.66445"/>
    <x:n v="56.29184527778333"/>
    <x:n v="-0.58125194443334"/>
    <x:x v="18"/>
  </x:r>
  <x:r>
    <x:x v="11"/>
    <x:x v="5"/>
    <x:x v="91"/>
    <x:n v="5036.91"/>
    <x:n v="1259.2275"/>
    <x:n v="25.18455"/>
    <x:n v="2218.8"/>
    <x:n v="554.7"/>
    <x:n v="0.440508"/>
    <x:n v="34.8222"/>
    <x:n v="207.46"/>
    <x:n v="51.865"/>
    <x:n v="0.041188"/>
    <x:n v="14.2872"/>
    <x:n v="74.29395"/>
    <x:n v="16.39605"/>
    <x:n v="56.29184527778333"/>
    <x:n v="-0.58125194443334"/>
    <x:x v="18"/>
  </x:r>
  <x:r>
    <x:x v="11"/>
    <x:x v="5"/>
    <x:x v="64"/>
    <x:n v="4961.37"/>
    <x:n v="1240.3425"/>
    <x:n v="24.80685"/>
    <x:n v="2319.69"/>
    <x:n v="579.9225"/>
    <x:n v="0.46755"/>
    <x:n v="25.3575"/>
    <x:n v="240.94"/>
    <x:n v="60.235"/>
    <x:n v="0.048563"/>
    <x:n v="9.8622"/>
    <x:n v="60.02655"/>
    <x:n v="-9.1783"/>
    <x:n v="56.29184527778333"/>
    <x:n v="-0.58125194443334"/>
    <x:x v="18"/>
  </x:r>
  <x:r>
    <x:x v="11"/>
    <x:x v="5"/>
    <x:x v="65"/>
    <x:n v="5273.75"/>
    <x:n v="1318.4375"/>
    <x:n v="26.36875"/>
    <x:n v="2456.27"/>
    <x:n v="614.0675"/>
    <x:n v="0.465754"/>
    <x:n v="25.9861"/>
    <x:n v="181.79"/>
    <x:n v="45.4475"/>
    <x:n v="0.034471"/>
    <x:n v="15"/>
    <x:n v="67.35485"/>
    <x:n v="-2.5849"/>
    <x:n v="56.29184527778333"/>
    <x:n v="-0.58125194443334"/>
    <x:x v="18"/>
  </x:r>
  <x:r>
    <x:x v="6"/>
    <x:x v="5"/>
    <x:x v="10"/>
    <x:n v="996.84"/>
    <x:n v="498.42"/>
    <x:n v="9.9684"/>
    <x:n v="365.38"/>
    <x:n v="182.69"/>
    <x:n v="0.366538"/>
    <x:n v="35"/>
    <x:n v="25.8"/>
    <x:n v="12.9"/>
    <x:n v="0.025882"/>
    <x:n v="15"/>
    <x:n v="59.9684"/>
    <x:n v="0.0088"/>
    <x:n v="56.29184527778333"/>
    <x:n v="-0.58125194443334"/>
    <x:x v="18"/>
  </x:r>
  <x:r>
    <x:x v="6"/>
    <x:x v="5"/>
    <x:x v="11"/>
    <x:n v="3781.13"/>
    <x:n v="1260.37666667"/>
    <x:n v="25.2075333334"/>
    <x:n v="1769.76"/>
    <x:n v="589.92"/>
    <x:n v="0.468051"/>
    <x:n v="25.18215"/>
    <x:n v="64.87"/>
    <x:n v="21.623333"/>
    <x:n v="0.017156"/>
    <x:n v="15"/>
    <x:n v="65.3896833334"/>
    <x:n v="4.2034666668"/>
    <x:n v="56.29184527778333"/>
    <x:n v="-0.58125194443334"/>
    <x:x v="18"/>
  </x:r>
  <x:r>
    <x:x v="11"/>
    <x:x v="5"/>
    <x:x v="68"/>
    <x:n v="2392.25"/>
    <x:n v="1196.125"/>
    <x:n v="23.9225"/>
    <x:n v="1136.74"/>
    <x:n v="568.37"/>
    <x:n v="0.475176"/>
    <x:n v="22.6884"/>
    <x:n v="87.73"/>
    <x:n v="43.865"/>
    <x:n v="0.036673"/>
    <x:n v="15"/>
    <x:n v="61.6109"/>
    <x:n v="10.23215"/>
    <x:n v="56.29184527778333"/>
    <x:n v="-0.58125194443334"/>
    <x:x v="18"/>
  </x:r>
  <x:r>
    <x:x v="15"/>
    <x:x v="6"/>
    <x:x v="59"/>
    <x:n v="2257.71"/>
    <x:n v="1128.855"/>
    <x:n v="22.5771"/>
    <x:n v="1112.62"/>
    <x:n v="556.31"/>
    <x:n v="0.492809"/>
    <x:n v="16.51685"/>
    <x:n v="116.24"/>
    <x:n v="58.12"/>
    <x:n v="0.051486"/>
    <x:n v="8.1084"/>
    <x:n v="47.20235"/>
    <x:n v="14.39405"/>
    <x:n v="58.192152083325"/>
    <x:n v="7.78453636903929"/>
    <x:x v="18"/>
  </x:r>
  <x:r>
    <x:x v="15"/>
    <x:x v="6"/>
    <x:x v="60"/>
    <x:n v="8362.42"/>
    <x:n v="2090.605"/>
    <x:n v="41.8121"/>
    <x:n v="4007.6"/>
    <x:n v="1001.9"/>
    <x:n v="0.479239"/>
    <x:n v="21.26635"/>
    <x:n v="324.24"/>
    <x:n v="81.06"/>
    <x:n v="0.038773"/>
    <x:n v="15"/>
    <x:n v="78.07845"/>
    <x:n v="19.05625"/>
    <x:n v="58.192152083325"/>
    <x:n v="7.78453636903929"/>
    <x:x v="18"/>
  </x:r>
  <x:r>
    <x:x v="15"/>
    <x:x v="6"/>
    <x:x v="61"/>
    <x:n v="7091.38"/>
    <x:n v="1772.845"/>
    <x:n v="35.4569"/>
    <x:n v="3283.92"/>
    <x:n v="820.98"/>
    <x:n v="0.463086"/>
    <x:n v="26.9199"/>
    <x:n v="185.31"/>
    <x:n v="46.3275"/>
    <x:n v="0.026132"/>
    <x:n v="15"/>
    <x:n v="77.3768"/>
    <x:n v="9.55685"/>
    <x:n v="58.192152083325"/>
    <x:n v="7.78453636903929"/>
    <x:x v="18"/>
  </x:r>
  <x:r>
    <x:x v="23"/>
    <x:x v="6"/>
    <x:x v="94"/>
    <x:n v="2341.52"/>
    <x:n v="585.38"/>
    <x:n v="11.7076"/>
    <x:n v="1107.13"/>
    <x:n v="276.7825"/>
    <x:n v="0.472825"/>
    <x:n v="23.51125"/>
    <x:n v="135.8"/>
    <x:n v="33.95"/>
    <x:n v="0.057997"/>
    <x:n v="4.2018"/>
    <x:n v="39.42065"/>
    <x:n v="2.6748"/>
    <x:n v="58.192152083325"/>
    <x:n v="7.78453636903929"/>
    <x:x v="18"/>
  </x:r>
  <x:r>
    <x:x v="0"/>
    <x:x v="6"/>
    <x:x v="0"/>
    <x:n v="4214"/>
    <x:n v="1053.5"/>
    <x:n v="21.07"/>
    <x:n v="1943.55"/>
    <x:n v="485.8875"/>
    <x:n v="0.461213"/>
    <x:n v="27.57545"/>
    <x:n v="118.43"/>
    <x:n v="29.6075"/>
    <x:n v="0.028104"/>
    <x:n v="15"/>
    <x:n v="63.64545"/>
    <x:n v="0.0425"/>
    <x:n v="58.192152083325"/>
    <x:n v="7.78453636903929"/>
    <x:x v="18"/>
  </x:r>
  <x:r>
    <x:x v="0"/>
    <x:x v="6"/>
    <x:x v="3"/>
    <x:n v="2510.71"/>
    <x:n v="836.90333333"/>
    <x:n v="16.7380666666"/>
    <x:n v="1101.07"/>
    <x:n v="367.023333"/>
    <x:n v="0.438549"/>
    <x:n v="35"/>
    <x:n v="122.56"/>
    <x:n v="40.853333"/>
    <x:n v="0.048815"/>
    <x:n v="9.711"/>
    <x:n v="61.4490666666"/>
    <x:n v="21.5268166666"/>
    <x:n v="58.192152083325"/>
    <x:n v="7.78453636903929"/>
    <x:x v="18"/>
  </x:r>
  <x:r>
    <x:x v="23"/>
    <x:x v="6"/>
    <x:x v="115"/>
    <x:n v="1486.96"/>
    <x:n v="371.74"/>
    <x:n v="7.4348"/>
    <x:n v="588.77"/>
    <x:n v="147.1925"/>
    <x:n v="0.395956"/>
    <x:n v="35"/>
    <x:n v="200.63"/>
    <x:n v="50.1575"/>
    <x:n v="0.134926"/>
    <x:n v="0"/>
    <x:n v="42.4348"/>
    <x:n v="42.2846"/>
    <x:n v="58.192152083325"/>
    <x:n v="17.75503532406944"/>
    <x:x v="18"/>
  </x:r>
  <x:r>
    <x:x v="0"/>
    <x:x v="6"/>
    <x:x v="7"/>
    <x:n v="2816.35"/>
    <x:n v="563.27"/>
    <x:n v="11.2654"/>
    <x:n v="1282.13"/>
    <x:n v="256.426"/>
    <x:n v="0.455245"/>
    <x:n v="29.66425"/>
    <x:n v="59.5"/>
    <x:n v="11.9"/>
    <x:n v="0.021127"/>
    <x:n v="15"/>
    <x:n v="55.92965"/>
    <x:n v="2.99784"/>
    <x:n v="58.192152083325"/>
    <x:n v="7.78453636903929"/>
    <x:x v="18"/>
  </x:r>
  <x:r>
    <x:x v="2"/>
    <x:x v="0"/>
    <x:x v="2"/>
    <x:n v="1378.85"/>
    <x:n v="1378.85"/>
    <x:n v="27.577"/>
    <x:n v="695.6"/>
    <x:n v="695.6"/>
    <x:n v="0.504478"/>
    <x:n v="12.4327"/>
    <x:n v="51.8"/>
    <x:n v="51.8"/>
    <x:n v="0.037568"/>
    <x:n v="15"/>
    <x:n v="55.0097"/>
    <x:n v="-0.2375"/>
    <x:n v="50.57778666666154"/>
    <x:n v="7.88892230769231"/>
    <x:x v="18"/>
  </x:r>
  <x:r>
    <x:x v="4"/>
    <x:x v="0"/>
    <x:x v="5"/>
    <x:n v="1926.4"/>
    <x:n v="963.2"/>
    <x:n v="19.264"/>
    <x:n v="967.57"/>
    <x:n v="483.785"/>
    <x:n v="0.502268"/>
    <x:n v="13.2062"/>
    <x:n v="24.85"/>
    <x:n v="12.425"/>
    <x:n v="0.0129"/>
    <x:n v="15"/>
    <x:n v="47.4702"/>
    <x:n v="6.5411"/>
    <x:n v="50.57778666666154"/>
    <x:n v="7.88892230769231"/>
    <x:x v="18"/>
  </x:r>
  <x:r>
    <x:x v="12"/>
    <x:x v="0"/>
    <x:x v="56"/>
    <x:n v="4819.68"/>
    <x:n v="1204.92"/>
    <x:n v="24.0984"/>
    <x:n v="2047.68"/>
    <x:n v="511.92"/>
    <x:n v="0.424858"/>
    <x:n v="35"/>
    <x:n v="169.45"/>
    <x:n v="42.3625"/>
    <x:n v="0.035158"/>
    <x:n v="15"/>
    <x:n v="74.0984"/>
    <x:n v="6.4857"/>
    <x:n v="50.57778666666154"/>
    <x:n v="7.88892230769231"/>
    <x:x v="18"/>
  </x:r>
  <x:r>
    <x:x v="0"/>
    <x:x v="0"/>
    <x:x v="8"/>
    <x:n v="3086.25"/>
    <x:n v="771.5625"/>
    <x:n v="15.43125"/>
    <x:n v="1535.58"/>
    <x:n v="383.895"/>
    <x:n v="0.497555"/>
    <x:n v="14.85575"/>
    <x:n v="213.26"/>
    <x:n v="53.315"/>
    <x:n v="0.0691"/>
    <x:n v="0"/>
    <x:n v="30.287"/>
    <x:n v="-6.9385"/>
    <x:n v="50.57778666666154"/>
    <x:n v="7.88892230769231"/>
    <x:x v="18"/>
  </x:r>
  <x:r>
    <x:x v="13"/>
    <x:x v="0"/>
    <x:x v="57"/>
    <x:n v="1708.68"/>
    <x:n v="854.34"/>
    <x:n v="17.0868"/>
    <x:n v="998.84"/>
    <x:n v="499.42"/>
    <x:n v="0.584568"/>
    <x:n v="0"/>
    <x:n v="116.03"/>
    <x:n v="58.015"/>
    <x:n v="0.067906"/>
    <x:n v="0"/>
    <x:n v="17.0868"/>
    <x:n v="1.7288"/>
    <x:n v="50.57778666666154"/>
    <x:n v="7.88892230769231"/>
    <x:x v="18"/>
  </x:r>
  <x:r>
    <x:x v="22"/>
    <x:x v="0"/>
    <x:x v="88"/>
    <x:n v="3802.98"/>
    <x:n v="760.596"/>
    <x:n v="15.21192"/>
    <x:n v="1869.97"/>
    <x:n v="373.994"/>
    <x:n v="0.491712"/>
    <x:n v="16.9008"/>
    <x:n v="197.67"/>
    <x:n v="39.534"/>
    <x:n v="0.051978"/>
    <x:n v="7.8132"/>
    <x:n v="39.92592"/>
    <x:n v="0.12553"/>
    <x:n v="50.57778666666154"/>
    <x:n v="7.88892230769231"/>
    <x:x v="18"/>
  </x:r>
  <x:r>
    <x:x v="17"/>
    <x:x v="0"/>
    <x:x v="63"/>
    <x:n v="1882.25"/>
    <x:n v="470.5625"/>
    <x:n v="9.41125"/>
    <x:n v="890.72"/>
    <x:n v="222.68"/>
    <x:n v="0.473221"/>
    <x:n v="23.37265"/>
    <x:n v="73.8"/>
    <x:n v="18.45"/>
    <x:n v="0.039208"/>
    <x:n v="15"/>
    <x:n v="47.7839"/>
    <x:n v="16.67605"/>
    <x:n v="50.57778666666154"/>
    <x:n v="7.88892230769231"/>
    <x:x v="18"/>
  </x:r>
  <x:r>
    <x:x v="8"/>
    <x:x v="0"/>
    <x:x v="20"/>
    <x:n v="1183.36"/>
    <x:n v="295.84"/>
    <x:n v="5.9168"/>
    <x:n v="508.42"/>
    <x:n v="127.105"/>
    <x:n v="0.429641"/>
    <x:n v="35"/>
    <x:n v="23.16"/>
    <x:n v="5.79"/>
    <x:n v="0.019571"/>
    <x:n v="15"/>
    <x:n v="55.9168"/>
    <x:n v="29.05805"/>
    <x:n v="50.57778666666154"/>
    <x:n v="7.88892230769231"/>
    <x:x v="18"/>
  </x:r>
  <x:r>
    <x:x v="24"/>
    <x:x v="0"/>
    <x:x v="108"/>
    <x:n v="2125.92"/>
    <x:n v="708.64"/>
    <x:n v="14.1728"/>
    <x:n v="996.44"/>
    <x:n v="332.146667"/>
    <x:n v="0.46871"/>
    <x:n v="24.9515"/>
    <x:n v="299.6"/>
    <x:n v="99.866667"/>
    <x:n v="0.140927"/>
    <x:n v="0"/>
    <x:n v="39.1243"/>
    <x:n v="-6.1678"/>
    <x:n v="50.57778666666154"/>
    <x:n v="7.88892230769231"/>
    <x:x v="18"/>
  </x:r>
  <x:r>
    <x:x v="21"/>
    <x:x v="0"/>
    <x:x v="74"/>
    <x:n v="354.25"/>
    <x:n v="118.08333333"/>
    <x:n v="2.3616666666"/>
    <x:n v="147.2"/>
    <x:n v="49.066667"/>
    <x:n v="0.415526"/>
    <x:n v="35"/>
    <x:n v="0"/>
    <x:n v="0"/>
    <x:n v="0"/>
    <x:n v="15"/>
    <x:n v="52.3616666666"/>
    <x:n v="36.2012"/>
    <x:n v="50.57778666666154"/>
    <x:n v="7.88892230769231"/>
    <x:x v="18"/>
  </x:r>
  <x:r>
    <x:x v="18"/>
    <x:x v="0"/>
    <x:x v="66"/>
    <x:n v="4721.04"/>
    <x:n v="1180.26"/>
    <x:n v="23.6052"/>
    <x:n v="1769.12"/>
    <x:n v="442.28"/>
    <x:n v="0.374731"/>
    <x:n v="35"/>
    <x:n v="219.18"/>
    <x:n v="54.795"/>
    <x:n v="0.046426"/>
    <x:n v="11.1444"/>
    <x:n v="69.7496"/>
    <x:n v="2.4208"/>
    <x:n v="50.57778666666154"/>
    <x:n v="7.88892230769231"/>
    <x:x v="18"/>
  </x:r>
  <x:r>
    <x:x v="18"/>
    <x:x v="0"/>
    <x:x v="67"/>
    <x:n v="9559.56"/>
    <x:n v="1911.912"/>
    <x:n v="38.23824"/>
    <x:n v="3469.57"/>
    <x:n v="693.914"/>
    <x:n v="0.362942"/>
    <x:n v="35"/>
    <x:n v="205.91"/>
    <x:n v="41.182"/>
    <x:n v="0.02154"/>
    <x:n v="15"/>
    <x:n v="88.23824"/>
    <x:n v="3.13136"/>
    <x:n v="50.57778666666154"/>
    <x:n v="7.88892230769231"/>
    <x:x v="18"/>
  </x:r>
  <x:r>
    <x:x v="25"/>
    <x:x v="0"/>
    <x:x v="111"/>
    <x:n v="1068.03"/>
    <x:n v="534.015"/>
    <x:n v="10.6803"/>
    <x:n v="531.64"/>
    <x:n v="265.82"/>
    <x:n v="0.497776"/>
    <x:n v="14.7784"/>
    <x:n v="30.74"/>
    <x:n v="15.37"/>
    <x:n v="0.028782"/>
    <x:n v="15"/>
    <x:n v="40.4587"/>
    <x:n v="13.5312"/>
    <x:n v="50.57778666666154"/>
    <x:n v="7.88892230769231"/>
    <x:x v="18"/>
  </x:r>
  <x:r>
    <x:x v="19"/>
    <x:x v="1"/>
    <x:x v="70"/>
    <x:n v="3838.17"/>
    <x:n v="959.5425"/>
    <x:n v="19.19085"/>
    <x:n v="1808.8"/>
    <x:n v="452.2"/>
    <x:n v="0.471266"/>
    <x:n v="24.0569"/>
    <x:n v="240.28"/>
    <x:n v="60.07"/>
    <x:n v="0.062603"/>
    <x:n v="1.4382"/>
    <x:n v="44.68595"/>
    <x:n v="-11.1651"/>
    <x:n v="51.97006583333333"/>
    <x:n v="-1.02519"/>
    <x:x v="18"/>
  </x:r>
  <x:r>
    <x:x v="19"/>
    <x:x v="1"/>
    <x:x v="71"/>
    <x:n v="4482.81"/>
    <x:n v="1120.7025"/>
    <x:n v="22.41405"/>
    <x:n v="2149.81"/>
    <x:n v="537.4525"/>
    <x:n v="0.479568"/>
    <x:n v="21.1512"/>
    <x:n v="139.43"/>
    <x:n v="34.8575"/>
    <x:n v="0.031103"/>
    <x:n v="15"/>
    <x:n v="58.56525"/>
    <x:n v="2.4152"/>
    <x:n v="51.97006583333333"/>
    <x:n v="-1.02519"/>
    <x:x v="18"/>
  </x:r>
  <x:r>
    <x:x v="19"/>
    <x:x v="1"/>
    <x:x v="76"/>
    <x:n v="4447.05"/>
    <x:n v="2223.525"/>
    <x:n v="44.4705"/>
    <x:n v="1932.96"/>
    <x:n v="966.48"/>
    <x:n v="0.434661"/>
    <x:n v="35"/>
    <x:n v="593.47"/>
    <x:n v="296.735"/>
    <x:n v="0.133453"/>
    <x:n v="0"/>
    <x:n v="79.4705"/>
    <x:n v="-3.7585"/>
    <x:n v="51.97006583333333"/>
    <x:n v="-1.02519"/>
    <x:x v="18"/>
  </x:r>
  <x:r>
    <x:x v="19"/>
    <x:x v="1"/>
    <x:x v="107"/>
    <x:n v="5159.12"/>
    <x:n v="1031.824"/>
    <x:n v="20.63648"/>
    <x:n v="2459.16"/>
    <x:n v="491.832"/>
    <x:n v="0.476663"/>
    <x:n v="22.16795"/>
    <x:n v="491.56"/>
    <x:n v="98.312"/>
    <x:n v="0.09528"/>
    <x:n v="0"/>
    <x:n v="42.80443"/>
    <x:n v="-9.35163"/>
    <x:n v="51.97006583333333"/>
    <x:n v="-1.02519"/>
    <x:x v="18"/>
  </x:r>
  <x:r>
    <x:x v="19"/>
    <x:x v="1"/>
    <x:x v="77"/>
    <x:n v="4512.75"/>
    <x:n v="1128.1875"/>
    <x:n v="22.56375"/>
    <x:n v="2210.93"/>
    <x:n v="552.7325"/>
    <x:n v="0.48993"/>
    <x:n v="17.5245"/>
    <x:n v="44.1"/>
    <x:n v="11.025"/>
    <x:n v="0.009772"/>
    <x:n v="15"/>
    <x:n v="55.08825"/>
    <x:n v="4.50475"/>
    <x:n v="51.97006583333333"/>
    <x:n v="-1.02519"/>
    <x:x v="18"/>
  </x:r>
  <x:r>
    <x:x v="19"/>
    <x:x v="1"/>
    <x:x v="105"/>
    <x:n v="5173.75"/>
    <x:n v="1034.75"/>
    <x:n v="20.695"/>
    <x:n v="2363.61"/>
    <x:n v="472.722"/>
    <x:n v="0.456847"/>
    <x:n v="29.10355"/>
    <x:n v="248.16"/>
    <x:n v="49.632"/>
    <x:n v="0.047965"/>
    <x:n v="10.221"/>
    <x:n v="60.01955"/>
    <x:n v="9.8216"/>
    <x:n v="51.97006583333333"/>
    <x:n v="-1.02519"/>
    <x:x v="18"/>
  </x:r>
  <x:r>
    <x:x v="19"/>
    <x:x v="1"/>
    <x:x v="86"/>
    <x:n v="4183.54"/>
    <x:n v="836.708"/>
    <x:n v="16.73416"/>
    <x:n v="1969.76"/>
    <x:n v="393.952"/>
    <x:n v="0.470836"/>
    <x:n v="24.2074"/>
    <x:n v="192.71"/>
    <x:n v="38.542"/>
    <x:n v="0.046064"/>
    <x:n v="11.3616"/>
    <x:n v="52.30316"/>
    <x:n v="-10.81842"/>
    <x:n v="51.97006583333333"/>
    <x:n v="-1.02519"/>
    <x:x v="18"/>
  </x:r>
  <x:r>
    <x:x v="19"/>
    <x:x v="1"/>
    <x:x v="89"/>
    <x:n v="4157.7"/>
    <x:n v="1039.425"/>
    <x:n v="20.7885"/>
    <x:n v="1957.97"/>
    <x:n v="489.4925"/>
    <x:n v="0.470926"/>
    <x:n v="24.1759"/>
    <x:n v="191.98"/>
    <x:n v="47.995"/>
    <x:n v="0.046175"/>
    <x:n v="11.295"/>
    <x:n v="56.2594"/>
    <x:n v="-3.3737"/>
    <x:n v="51.97006583333333"/>
    <x:n v="-1.02519"/>
    <x:x v="18"/>
  </x:r>
  <x:r>
    <x:x v="19"/>
    <x:x v="1"/>
    <x:x v="90"/>
    <x:n v="2687.72"/>
    <x:n v="671.93"/>
    <x:n v="13.4386"/>
    <x:n v="1385.71"/>
    <x:n v="346.4275"/>
    <x:n v="0.515571"/>
    <x:n v="8.55015"/>
    <x:n v="293.24"/>
    <x:n v="73.31"/>
    <x:n v="0.109104"/>
    <x:n v="0"/>
    <x:n v="21.98875"/>
    <x:n v="3.1248"/>
    <x:n v="51.97006583333333"/>
    <x:n v="-1.02519"/>
    <x:x v="18"/>
  </x:r>
  <x:r>
    <x:x v="19"/>
    <x:x v="1"/>
    <x:x v="104"/>
    <x:n v="741.93"/>
    <x:n v="741.93"/>
    <x:n v="14.8386"/>
    <x:n v="359.25"/>
    <x:n v="359.25"/>
    <x:n v="0.48421"/>
    <x:n v="19.5265"/>
    <x:n v="28.66"/>
    <x:n v="28.66"/>
    <x:n v="0.038629"/>
    <x:n v="15"/>
    <x:n v="49.3651"/>
    <x:n v="3.4735"/>
    <x:n v="51.97006583333333"/>
    <x:n v="-1.02519"/>
    <x:x v="18"/>
  </x:r>
  <x:r>
    <x:x v="19"/>
    <x:x v="1"/>
    <x:x v="80"/>
    <x:n v="4807.46"/>
    <x:n v="1201.865"/>
    <x:n v="24.0373"/>
    <x:n v="2398.76"/>
    <x:n v="599.69"/>
    <x:n v="0.498966"/>
    <x:n v="14.3619"/>
    <x:n v="218.44"/>
    <x:n v="54.61"/>
    <x:n v="0.045438"/>
    <x:n v="11.7372"/>
    <x:n v="50.1364"/>
    <x:n v="-1.44285"/>
    <x:n v="51.97006583333333"/>
    <x:n v="-1.02519"/>
    <x:x v="18"/>
  </x:r>
  <x:r>
    <x:x v="19"/>
    <x:x v="1"/>
    <x:x v="82"/>
    <x:n v="815.95"/>
    <x:n v="163.19"/>
    <x:n v="3.2638"/>
    <x:n v="359.74"/>
    <x:n v="71.948"/>
    <x:n v="0.440885"/>
    <x:n v="34.69025"/>
    <x:n v="0"/>
    <x:n v="0"/>
    <x:n v="0"/>
    <x:n v="15"/>
    <x:n v="52.95405"/>
    <x:n v="4.26807"/>
    <x:n v="51.97006583333333"/>
    <x:n v="-1.02519"/>
    <x:x v="18"/>
  </x:r>
  <x:r>
    <x:x v="9"/>
    <x:x v="7"/>
    <x:x v="97"/>
    <x:n v="1609.96"/>
    <x:n v="402.49"/>
    <x:n v="8.0498"/>
    <x:n v="774.12"/>
    <x:n v="193.53"/>
    <x:n v="0.480832"/>
    <x:n v="20.7088"/>
    <x:n v="192.15"/>
    <x:n v="48.0375"/>
    <x:n v="0.119351"/>
    <x:n v="0"/>
    <x:n v="28.7586"/>
    <x:n v="6.8329"/>
    <x:n v="47.2909648718"/>
    <x:n v="-2.03139051281538"/>
    <x:x v="18"/>
  </x:r>
  <x:r>
    <x:x v="9"/>
    <x:x v="7"/>
    <x:x v="33"/>
    <x:n v="7245.29"/>
    <x:n v="1811.3225"/>
    <x:n v="36.22645"/>
    <x:n v="3708.74"/>
    <x:n v="927.185"/>
    <x:n v="0.511883"/>
    <x:n v="9.84095"/>
    <x:n v="191.81"/>
    <x:n v="47.9525"/>
    <x:n v="0.026474"/>
    <x:n v="15"/>
    <x:n v="61.0674"/>
    <x:n v="3.82565"/>
    <x:n v="47.2909648718"/>
    <x:n v="-2.03139051281538"/>
    <x:x v="18"/>
  </x:r>
  <x:r>
    <x:x v="9"/>
    <x:x v="7"/>
    <x:x v="41"/>
    <x:n v="1318.72"/>
    <x:n v="659.36"/>
    <x:n v="13.1872"/>
    <x:n v="732.86"/>
    <x:n v="366.43"/>
    <x:n v="0.555736"/>
    <x:n v="0"/>
    <x:n v="39.88"/>
    <x:n v="19.94"/>
    <x:n v="0.030241"/>
    <x:n v="15"/>
    <x:n v="28.1872"/>
    <x:n v="3.7166"/>
    <x:n v="47.2909648718"/>
    <x:n v="-2.03139051281538"/>
    <x:x v="18"/>
  </x:r>
  <x:r>
    <x:x v="9"/>
    <x:x v="7"/>
    <x:x v="43"/>
    <x:n v="2719.01"/>
    <x:n v="679.7525"/>
    <x:n v="13.59505"/>
    <x:n v="1425.98"/>
    <x:n v="356.495"/>
    <x:n v="0.524448"/>
    <x:n v="5.4432"/>
    <x:n v="74.89"/>
    <x:n v="18.7225"/>
    <x:n v="0.027543"/>
    <x:n v="15"/>
    <x:n v="34.03825"/>
    <x:n v="4.18835"/>
    <x:n v="47.2909648718"/>
    <x:n v="-2.03139051281538"/>
    <x:x v="18"/>
  </x:r>
  <x:r>
    <x:x v="9"/>
    <x:x v="7"/>
    <x:x v="45"/>
    <x:n v="2542.71"/>
    <x:n v="635.6775"/>
    <x:n v="12.71355"/>
    <x:n v="1300.84"/>
    <x:n v="325.21"/>
    <x:n v="0.511596"/>
    <x:n v="9.9414"/>
    <x:n v="70.98"/>
    <x:n v="17.745"/>
    <x:n v="0.027915"/>
    <x:n v="15"/>
    <x:n v="37.65495"/>
    <x:n v="-10.3423"/>
    <x:n v="47.2909648718"/>
    <x:n v="-2.03139051281538"/>
    <x:x v="18"/>
  </x:r>
  <x:r>
    <x:x v="9"/>
    <x:x v="7"/>
    <x:x v="21"/>
    <x:n v="5295.02"/>
    <x:n v="1323.755"/>
    <x:n v="26.4751"/>
    <x:n v="2445.88"/>
    <x:n v="611.47"/>
    <x:n v="0.461921"/>
    <x:n v="27.32765"/>
    <x:n v="116.66"/>
    <x:n v="29.165"/>
    <x:n v="0.022032"/>
    <x:n v="15"/>
    <x:n v="68.80275"/>
    <x:n v="2.26225"/>
    <x:n v="47.2909648718"/>
    <x:n v="-2.03139051281538"/>
    <x:x v="18"/>
  </x:r>
  <x:r>
    <x:x v="9"/>
    <x:x v="7"/>
    <x:x v="22"/>
    <x:n v="4921.82"/>
    <x:n v="1230.455"/>
    <x:n v="24.6091"/>
    <x:n v="2363.36"/>
    <x:n v="590.84"/>
    <x:n v="0.48018"/>
    <x:n v="20.937"/>
    <x:n v="190.86"/>
    <x:n v="47.715"/>
    <x:n v="0.038778"/>
    <x:n v="15"/>
    <x:n v="60.5461"/>
    <x:n v="7.54975"/>
    <x:n v="47.2909648718"/>
    <x:n v="-2.03139051281538"/>
    <x:x v="18"/>
  </x:r>
  <x:r>
    <x:x v="9"/>
    <x:x v="7"/>
    <x:x v="24"/>
    <x:n v="1639.43"/>
    <x:n v="546.47666667"/>
    <x:n v="10.9295333334"/>
    <x:n v="793.56"/>
    <x:n v="264.52"/>
    <x:n v="0.484046"/>
    <x:n v="19.5839"/>
    <x:n v="96.13"/>
    <x:n v="32.043333"/>
    <x:n v="0.058636"/>
    <x:n v="3.8184"/>
    <x:n v="34.3318333334"/>
    <x:n v="-23.5282666666"/>
    <x:n v="47.2909648718"/>
    <x:n v="-2.03139051281538"/>
    <x:x v="18"/>
  </x:r>
  <x:r>
    <x:x v="9"/>
    <x:x v="7"/>
    <x:x v="25"/>
    <x:n v="3217.84"/>
    <x:n v="643.568"/>
    <x:n v="12.87136"/>
    <x:n v="1479.3"/>
    <x:n v="295.86"/>
    <x:n v="0.459718"/>
    <x:n v="28.0987"/>
    <x:n v="104.84"/>
    <x:n v="20.968"/>
    <x:n v="0.032581"/>
    <x:n v="15"/>
    <x:n v="55.97006"/>
    <x:n v="12.45288"/>
    <x:n v="47.2909648718"/>
    <x:n v="-2.03139051281538"/>
    <x:x v="18"/>
  </x:r>
  <x:r>
    <x:x v="9"/>
    <x:x v="7"/>
    <x:x v="26"/>
    <x:n v="4183.41"/>
    <x:n v="1045.8525"/>
    <x:n v="20.91705"/>
    <x:n v="2014.96"/>
    <x:n v="503.74"/>
    <x:n v="0.481655"/>
    <x:n v="20.42075"/>
    <x:n v="115.61"/>
    <x:n v="28.9025"/>
    <x:n v="0.027635"/>
    <x:n v="15"/>
    <x:n v="56.3378"/>
    <x:n v="-10.9815"/>
    <x:n v="47.2909648718"/>
    <x:n v="-2.03139051281538"/>
    <x:x v="18"/>
  </x:r>
  <x:r>
    <x:x v="9"/>
    <x:x v="7"/>
    <x:x v="28"/>
    <x:n v="6914.45"/>
    <x:n v="1382.89"/>
    <x:n v="27.6578"/>
    <x:n v="3176.02"/>
    <x:n v="635.204"/>
    <x:n v="0.459331"/>
    <x:n v="28.23415"/>
    <x:n v="151.35"/>
    <x:n v="30.27"/>
    <x:n v="0.021889"/>
    <x:n v="15"/>
    <x:n v="70.89195"/>
    <x:n v="-0.49954"/>
    <x:n v="47.2909648718"/>
    <x:n v="-2.03139051281538"/>
    <x:x v="18"/>
  </x:r>
  <x:r>
    <x:x v="9"/>
    <x:x v="7"/>
    <x:x v="30"/>
    <x:n v="4452.06"/>
    <x:n v="1113.015"/>
    <x:n v="22.2603"/>
    <x:n v="1997.48"/>
    <x:n v="499.37"/>
    <x:n v="0.448664"/>
    <x:n v="31.9676"/>
    <x:n v="93.15"/>
    <x:n v="23.2875"/>
    <x:n v="0.020923"/>
    <x:n v="15"/>
    <x:n v="69.2279"/>
    <x:n v="-6.97815"/>
    <x:n v="47.2909648718"/>
    <x:n v="-2.03139051281538"/>
    <x:x v="18"/>
  </x:r>
  <x:r>
    <x:x v="9"/>
    <x:x v="7"/>
    <x:x v="95"/>
    <x:n v="1793.55"/>
    <x:n v="448.3875"/>
    <x:n v="8.96775"/>
    <x:n v="1023.94"/>
    <x:n v="255.985"/>
    <x:n v="0.570901"/>
    <x:n v="0"/>
    <x:n v="175.3"/>
    <x:n v="43.825"/>
    <x:n v="0.097739"/>
    <x:n v="0"/>
    <x:n v="8.96775"/>
    <x:n v="-14.9067"/>
    <x:n v="47.2909648718"/>
    <x:n v="-2.03139051281538"/>
    <x:x v="18"/>
  </x:r>
  <x:r>
    <x:x v="9"/>
    <x:x v="3"/>
    <x:x v="42"/>
    <x:n v="1934.29"/>
    <x:n v="483.5725"/>
    <x:n v="9.67145"/>
    <x:n v="1017.2"/>
    <x:n v="254.3"/>
    <x:n v="0.525878"/>
    <x:n v="4.9427"/>
    <x:n v="65.02"/>
    <x:n v="16.255"/>
    <x:n v="0.033614"/>
    <x:n v="15"/>
    <x:n v="29.61415"/>
    <x:n v="-6.6335"/>
    <x:n v="51.236311"/>
    <x:n v="2.99755924562105"/>
    <x:x v="18"/>
  </x:r>
  <x:r>
    <x:x v="9"/>
    <x:x v="3"/>
    <x:x v="44"/>
    <x:n v="5359.56"/>
    <x:n v="1339.89"/>
    <x:n v="26.7978"/>
    <x:n v="2253.72"/>
    <x:n v="563.43"/>
    <x:n v="0.420505"/>
    <x:n v="35"/>
    <x:n v="136.46"/>
    <x:n v="34.115"/>
    <x:n v="0.025461"/>
    <x:n v="15"/>
    <x:n v="76.7978"/>
    <x:n v="12.7402"/>
    <x:n v="51.236311"/>
    <x:n v="2.99755924562105"/>
    <x:x v="18"/>
  </x:r>
  <x:r>
    <x:x v="9"/>
    <x:x v="3"/>
    <x:x v="112"/>
    <x:n v="1630.59"/>
    <x:n v="815.295"/>
    <x:n v="16.3059"/>
    <x:n v="791.52"/>
    <x:n v="395.76"/>
    <x:n v="0.485419"/>
    <x:n v="19.10335"/>
    <x:n v="76.87"/>
    <x:n v="38.435"/>
    <x:n v="0.047142"/>
    <x:n v="10.7148"/>
    <x:n v="46.12405"/>
    <x:n v="8.90875"/>
    <x:n v="51.236311"/>
    <x:n v="2.99755924562105"/>
    <x:x v="18"/>
  </x:r>
  <x:r>
    <x:x v="9"/>
    <x:x v="3"/>
    <x:x v="46"/>
    <x:n v="2314.19"/>
    <x:n v="578.5475"/>
    <x:n v="11.57095"/>
    <x:n v="1145.75"/>
    <x:n v="286.4375"/>
    <x:n v="0.495098"/>
    <x:n v="15.7157"/>
    <x:n v="127.31"/>
    <x:n v="31.8275"/>
    <x:n v="0.055013"/>
    <x:n v="5.9922"/>
    <x:n v="33.27885"/>
    <x:n v="11.302"/>
    <x:n v="51.236311"/>
    <x:n v="2.99755924562105"/>
    <x:x v="18"/>
  </x:r>
  <x:r>
    <x:x v="9"/>
    <x:x v="3"/>
    <x:x v="31"/>
    <x:n v="3325.83"/>
    <x:n v="1108.61"/>
    <x:n v="22.1722"/>
    <x:n v="1596.87"/>
    <x:n v="532.29"/>
    <x:n v="0.480142"/>
    <x:n v="20.9503"/>
    <x:n v="119.02"/>
    <x:n v="39.673333"/>
    <x:n v="0.035787"/>
    <x:n v="15"/>
    <x:n v="58.1225"/>
    <x:n v="22.88435"/>
    <x:n v="51.236311"/>
    <x:n v="2.99755924562105"/>
    <x:x v="18"/>
  </x:r>
  <x:r>
    <x:x v="9"/>
    <x:x v="3"/>
    <x:x v="96"/>
    <x:n v="4777.99"/>
    <x:n v="1194.4975"/>
    <x:n v="23.88995"/>
    <x:n v="2341.42"/>
    <x:n v="585.355"/>
    <x:n v="0.490043"/>
    <x:n v="17.48495"/>
    <x:n v="117.96"/>
    <x:n v="29.49"/>
    <x:n v="0.024688"/>
    <x:n v="15"/>
    <x:n v="56.3749"/>
    <x:n v="14.2509"/>
    <x:n v="51.236311"/>
    <x:n v="2.99755924562105"/>
    <x:x v="18"/>
  </x:r>
  <x:r>
    <x:x v="9"/>
    <x:x v="3"/>
    <x:x v="32"/>
    <x:n v="5293.1"/>
    <x:n v="1323.275"/>
    <x:n v="26.4655"/>
    <x:n v="2878.88"/>
    <x:n v="719.72"/>
    <x:n v="0.543893"/>
    <x:n v="0"/>
    <x:n v="201.23"/>
    <x:n v="50.3075"/>
    <x:n v="0.038017"/>
    <x:n v="15"/>
    <x:n v="41.4655"/>
    <x:n v="-12.73185"/>
    <x:n v="51.236311"/>
    <x:n v="2.99755924562105"/>
    <x:x v="18"/>
  </x:r>
  <x:r>
    <x:x v="9"/>
    <x:x v="3"/>
    <x:x v="34"/>
    <x:n v="3588.74"/>
    <x:n v="897.185"/>
    <x:n v="17.9437"/>
    <x:n v="1721.21"/>
    <x:n v="430.3025"/>
    <x:n v="0.479614"/>
    <x:n v="21.1351"/>
    <x:n v="120.68"/>
    <x:n v="30.17"/>
    <x:n v="0.033627"/>
    <x:n v="15"/>
    <x:n v="54.0788"/>
    <x:n v="12.49265"/>
    <x:n v="51.236311"/>
    <x:n v="2.99755924562105"/>
    <x:x v="18"/>
  </x:r>
  <x:r>
    <x:x v="9"/>
    <x:x v="3"/>
    <x:x v="98"/>
    <x:n v="5913.77"/>
    <x:n v="1478.4425"/>
    <x:n v="29.56885"/>
    <x:n v="2832.76"/>
    <x:n v="708.19"/>
    <x:n v="0.479011"/>
    <x:n v="21.34615"/>
    <x:n v="121.42"/>
    <x:n v="30.355"/>
    <x:n v="0.020532"/>
    <x:n v="15"/>
    <x:n v="65.915"/>
    <x:n v="9.30425"/>
    <x:n v="51.236311"/>
    <x:n v="2.99755924562105"/>
    <x:x v="18"/>
  </x:r>
  <x:r>
    <x:x v="9"/>
    <x:x v="3"/>
    <x:x v="35"/>
    <x:n v="5072.98"/>
    <x:n v="1268.245"/>
    <x:n v="25.3649"/>
    <x:n v="2418.72"/>
    <x:n v="604.68"/>
    <x:n v="0.476785"/>
    <x:n v="22.12525"/>
    <x:n v="119.26"/>
    <x:n v="29.815"/>
    <x:n v="0.023509"/>
    <x:n v="15"/>
    <x:n v="62.49015"/>
    <x:n v="12.0699"/>
    <x:n v="51.236311"/>
    <x:n v="2.99755924562105"/>
    <x:x v="18"/>
  </x:r>
  <x:r>
    <x:x v="9"/>
    <x:x v="3"/>
    <x:x v="36"/>
    <x:n v="3901.73"/>
    <x:n v="975.4325"/>
    <x:n v="19.50865"/>
    <x:n v="1773.07"/>
    <x:n v="443.2675"/>
    <x:n v="0.454432"/>
    <x:n v="29.9488"/>
    <x:n v="199.7"/>
    <x:n v="49.925"/>
    <x:n v="0.051182"/>
    <x:n v="8.2908"/>
    <x:n v="57.74825"/>
    <x:n v="19.16515"/>
    <x:n v="51.236311"/>
    <x:n v="2.99755924562105"/>
    <x:x v="18"/>
  </x:r>
  <x:r>
    <x:x v="9"/>
    <x:x v="3"/>
    <x:x v="37"/>
    <x:n v="5818.04"/>
    <x:n v="1939.34666667"/>
    <x:n v="38.7869333334"/>
    <x:n v="2805.24"/>
    <x:n v="935.08"/>
    <x:n v="0.482162"/>
    <x:n v="20.2433"/>
    <x:n v="224.78"/>
    <x:n v="74.926667"/>
    <x:n v="0.038635"/>
    <x:n v="15"/>
    <x:n v="74.0302333334"/>
    <x:n v="-3.1308833332"/>
    <x:n v="51.236311"/>
    <x:n v="2.99755924562105"/>
    <x:x v="18"/>
  </x:r>
  <x:r>
    <x:x v="9"/>
    <x:x v="3"/>
    <x:x v="38"/>
    <x:n v="2465.46"/>
    <x:n v="1232.73"/>
    <x:n v="24.6546"/>
    <x:n v="1122.57"/>
    <x:n v="561.285"/>
    <x:n v="0.455319"/>
    <x:n v="29.63835"/>
    <x:n v="169.71"/>
    <x:n v="84.855"/>
    <x:n v="0.068835"/>
    <x:n v="0"/>
    <x:n v="54.29295"/>
    <x:n v="-19.53675"/>
    <x:n v="51.236311"/>
    <x:n v="2.99755924562105"/>
    <x:x v="18"/>
  </x:r>
  <x:r>
    <x:x v="9"/>
    <x:x v="3"/>
    <x:x v="99"/>
    <x:n v="2730.09"/>
    <x:n v="682.5225"/>
    <x:n v="13.65045"/>
    <x:n v="1406.22"/>
    <x:n v="351.555"/>
    <x:n v="0.515082"/>
    <x:n v="8.7213"/>
    <x:n v="97.05"/>
    <x:n v="24.2625"/>
    <x:n v="0.035548"/>
    <x:n v="15"/>
    <x:n v="37.37175"/>
    <x:n v="0.6686"/>
    <x:n v="51.236311"/>
    <x:n v="2.99755924562105"/>
    <x:x v="18"/>
  </x:r>
  <x:r>
    <x:x v="9"/>
    <x:x v="3"/>
    <x:x v="39"/>
    <x:n v="645.22"/>
    <x:n v="161.305"/>
    <x:n v="3.2261"/>
    <x:n v="280.97"/>
    <x:n v="70.2425"/>
    <x:n v="0.435464"/>
    <x:n v="35"/>
    <x:n v="32.34"/>
    <x:n v="8.085"/>
    <x:n v="0.050122"/>
    <x:n v="8.9268"/>
    <x:n v="47.1529"/>
    <x:n v="1.79045"/>
    <x:n v="51.236311"/>
    <x:n v="2.99755924562105"/>
    <x:x v="18"/>
  </x:r>
  <x:r>
    <x:x v="9"/>
    <x:x v="3"/>
    <x:x v="40"/>
    <x:n v="1726.88"/>
    <x:n v="863.44"/>
    <x:n v="17.2688"/>
    <x:n v="834.18"/>
    <x:n v="417.09"/>
    <x:n v="0.483056"/>
    <x:n v="19.9304"/>
    <x:n v="103.15"/>
    <x:n v="51.575"/>
    <x:n v="0.059732"/>
    <x:n v="3.1608"/>
    <x:n v="40.36"/>
    <x:n v="-5.20415"/>
    <x:n v="51.236311"/>
    <x:n v="2.99755924562105"/>
    <x:x v="18"/>
  </x:r>
  <x:r>
    <x:x v="9"/>
    <x:x v="3"/>
    <x:x v="23"/>
    <x:n v="1993.48"/>
    <x:n v="664.49333333"/>
    <x:n v="13.2898666666"/>
    <x:n v="941.34"/>
    <x:n v="313.78"/>
    <x:n v="0.472209"/>
    <x:n v="23.72685"/>
    <x:n v="77.75"/>
    <x:n v="25.916667"/>
    <x:n v="0.039002"/>
    <x:n v="15"/>
    <x:n v="52.0167166666"/>
    <x:n v="16.01355"/>
    <x:n v="51.236311"/>
    <x:n v="2.99755924562105"/>
    <x:x v="18"/>
  </x:r>
  <x:r>
    <x:x v="9"/>
    <x:x v="3"/>
    <x:x v="27"/>
    <x:n v="5337.33"/>
    <x:n v="1067.466"/>
    <x:n v="21.34932"/>
    <x:n v="2651.49"/>
    <x:n v="530.298"/>
    <x:n v="0.496782"/>
    <x:n v="15.1263"/>
    <x:n v="180.19"/>
    <x:n v="36.038"/>
    <x:n v="0.03376"/>
    <x:n v="15"/>
    <x:n v="51.47562"/>
    <x:n v="-6.75133"/>
    <x:n v="51.236311"/>
    <x:n v="2.99755924562105"/>
    <x:x v="18"/>
  </x:r>
  <x:r>
    <x:x v="9"/>
    <x:x v="3"/>
    <x:x v="29"/>
    <x:n v="5264.56"/>
    <x:n v="1316.14"/>
    <x:n v="26.3228"/>
    <x:n v="2471.39"/>
    <x:n v="617.8475"/>
    <x:n v="0.469439"/>
    <x:n v="24.69635"/>
    <x:n v="171.18"/>
    <x:n v="42.795"/>
    <x:n v="0.032516"/>
    <x:n v="15"/>
    <x:n v="66.01915"/>
    <x:n v="0.5907"/>
    <x:n v="51.236311"/>
    <x:n v="2.99755924562105"/>
    <x:x v="18"/>
  </x:r>
  <x:r>
    <x:x v="9"/>
    <x:x v="3"/>
    <x:x v="116"/>
    <x:n v="388.94"/>
    <x:n v="388.94"/>
    <x:n v="7.7788"/>
    <x:n v="196.45"/>
    <x:n v="196.45"/>
    <x:n v="0.505091"/>
    <x:n v="12.21815"/>
    <x:n v="40.97"/>
    <x:n v="40.97"/>
    <x:n v="0.105338"/>
    <x:n v="0"/>
    <x:n v="19.99695"/>
    <x:n v="7.72335"/>
    <x:n v="51.236311"/>
    <x:n v="4.94457700000571"/>
    <x:x v="18"/>
  </x:r>
  <x:r>
    <x:x v="20"/>
    <x:x v="8"/>
    <x:x v="72"/>
    <x:n v="1389.96"/>
    <x:n v="694.98"/>
    <x:n v="13.8996"/>
    <x:n v="608.45"/>
    <x:n v="304.225"/>
    <x:n v="0.437746"/>
    <x:n v="35"/>
    <x:n v="51.65"/>
    <x:n v="25.825"/>
    <x:n v="0.037159"/>
    <x:n v="15"/>
    <x:n v="63.8996"/>
    <x:n v="-2.0394"/>
    <x:n v="52.100385"/>
    <x:n v="5.98474166666"/>
    <x:x v="18"/>
  </x:r>
  <x:r>
    <x:x v="3"/>
    <x:x v="8"/>
    <x:x v="12"/>
    <x:n v="1155.24"/>
    <x:n v="385.08"/>
    <x:n v="7.7016"/>
    <x:n v="591.92"/>
    <x:n v="197.306667"/>
    <x:n v="0.512378"/>
    <x:n v="9.6677"/>
    <x:n v="31.45"/>
    <x:n v="10.483333"/>
    <x:n v="0.027224"/>
    <x:n v="15"/>
    <x:n v="32.3693"/>
    <x:n v="-13.5491833334"/>
    <x:n v="52.100385"/>
    <x:n v="5.98474166666"/>
    <x:x v="18"/>
  </x:r>
  <x:r>
    <x:x v="3"/>
    <x:x v="8"/>
    <x:x v="13"/>
    <x:n v="1747.36"/>
    <x:n v="873.68"/>
    <x:n v="17.4736"/>
    <x:n v="876.69"/>
    <x:n v="438.345"/>
    <x:n v="0.501723"/>
    <x:n v="13.39695"/>
    <x:n v="46.55"/>
    <x:n v="23.275"/>
    <x:n v="0.02664"/>
    <x:n v="15"/>
    <x:n v="45.87055"/>
    <x:n v="1.97975"/>
    <x:n v="52.100385"/>
    <x:n v="5.98474166666"/>
    <x:x v="18"/>
  </x:r>
  <x:r>
    <x:x v="1"/>
    <x:x v="8"/>
    <x:x v="1"/>
    <x:n v="4031.51"/>
    <x:n v="1007.8775"/>
    <x:n v="20.15755"/>
    <x:n v="1895.02"/>
    <x:n v="473.755"/>
    <x:n v="0.470052"/>
    <x:n v="24.4818"/>
    <x:n v="144.44"/>
    <x:n v="36.11"/>
    <x:n v="0.035828"/>
    <x:n v="15"/>
    <x:n v="59.63935"/>
    <x:n v="0.09505"/>
    <x:n v="52.100385"/>
    <x:n v="5.98474166666"/>
    <x:x v="18"/>
  </x:r>
  <x:r>
    <x:x v="3"/>
    <x:x v="8"/>
    <x:x v="4"/>
    <x:n v="2668.45"/>
    <x:n v="1334.225"/>
    <x:n v="26.6845"/>
    <x:n v="1193.28"/>
    <x:n v="596.64"/>
    <x:n v="0.447181"/>
    <x:n v="32.48665"/>
    <x:n v="149.01"/>
    <x:n v="74.505"/>
    <x:n v="0.055841"/>
    <x:n v="5.4954"/>
    <x:n v="64.66655"/>
    <x:n v="6.08085"/>
    <x:n v="52.100385"/>
    <x:n v="5.98474166666"/>
    <x:x v="18"/>
  </x:r>
  <x:r>
    <x:x v="5"/>
    <x:x v="8"/>
    <x:x v="6"/>
    <x:n v="3271.45"/>
    <x:n v="817.8625"/>
    <x:n v="16.35725"/>
    <x:n v="1625.24"/>
    <x:n v="406.31"/>
    <x:n v="0.496795"/>
    <x:n v="15.12175"/>
    <x:n v="102.49"/>
    <x:n v="25.6225"/>
    <x:n v="0.031329"/>
    <x:n v="15"/>
    <x:n v="46.479"/>
    <x:n v="19.416"/>
    <x:n v="52.100385"/>
    <x:n v="5.98474166666"/>
    <x:x v="18"/>
  </x:r>
  <x:r>
    <x:x v="14"/>
    <x:x v="8"/>
    <x:x v="58"/>
    <x:n v="2843.95"/>
    <x:n v="710.9875"/>
    <x:n v="14.21975"/>
    <x:n v="1816.18"/>
    <x:n v="454.045"/>
    <x:n v="0.638612"/>
    <x:n v="0"/>
    <x:n v="141.16"/>
    <x:n v="35.29"/>
    <x:n v="0.049635"/>
    <x:n v="9.219"/>
    <x:n v="23.43875"/>
    <x:n v="7.8807"/>
    <x:n v="52.100385"/>
    <x:n v="5.98474166666"/>
    <x:x v="18"/>
  </x:r>
  <x:r>
    <x:x v="7"/>
    <x:x v="8"/>
    <x:x v="17"/>
    <x:n v="3924.27"/>
    <x:n v="1308.09"/>
    <x:n v="26.1618"/>
    <x:n v="1708.38"/>
    <x:n v="569.46"/>
    <x:n v="0.435337"/>
    <x:n v="35"/>
    <x:n v="195.4"/>
    <x:n v="65.133333"/>
    <x:n v="0.049793"/>
    <x:n v="9.1242"/>
    <x:n v="70.286"/>
    <x:n v="26.98395"/>
    <x:n v="52.100385"/>
    <x:n v="5.98474166666"/>
    <x:x v="18"/>
  </x:r>
  <x:r>
    <x:x v="16"/>
    <x:x v="8"/>
    <x:x v="62"/>
    <x:n v="4572.46"/>
    <x:n v="1143.115"/>
    <x:n v="22.8623"/>
    <x:n v="1760.94"/>
    <x:n v="440.235"/>
    <x:n v="0.385119"/>
    <x:n v="35"/>
    <x:n v="93.79"/>
    <x:n v="23.4475"/>
    <x:n v="0.020512"/>
    <x:n v="15"/>
    <x:n v="72.8623"/>
    <x:n v="4.28345"/>
    <x:n v="52.100385"/>
    <x:n v="5.98474166666"/>
    <x:x v="18"/>
  </x:r>
  <x:r>
    <x:x v="20"/>
    <x:x v="8"/>
    <x:x v="109"/>
    <x:n v="2446.58"/>
    <x:n v="611.645"/>
    <x:n v="12.2329"/>
    <x:n v="1197.07"/>
    <x:n v="299.2675"/>
    <x:n v="0.489283"/>
    <x:n v="17.75095"/>
    <x:n v="112.1"/>
    <x:n v="28.025"/>
    <x:n v="0.045819"/>
    <x:n v="11.5086"/>
    <x:n v="41.49245"/>
    <x:n v="8.71625"/>
    <x:n v="52.100385"/>
    <x:n v="5.98474166666"/>
    <x:x v="18"/>
  </x:r>
  <x:r>
    <x:x v="19"/>
    <x:x v="4"/>
    <x:x v="78"/>
    <x:n v="6115.84"/>
    <x:n v="1528.96"/>
    <x:n v="30.5792"/>
    <x:n v="2261.08"/>
    <x:n v="565.27"/>
    <x:n v="0.369709"/>
    <x:n v="35"/>
    <x:n v="190.46"/>
    <x:n v="47.615"/>
    <x:n v="0.031142"/>
    <x:n v="15"/>
    <x:n v="80.5792"/>
    <x:n v="22.7428"/>
    <x:n v="91.43130833332857"/>
    <x:n v="31.34662404761428"/>
    <x:x v="19"/>
  </x:r>
  <x:r>
    <x:x v="19"/>
    <x:x v="4"/>
    <x:x v="93"/>
    <x:n v="17702.64"/>
    <x:n v="4425.66"/>
    <x:n v="50"/>
    <x:n v="6163.68"/>
    <x:n v="1540.92"/>
    <x:n v="0.348179"/>
    <x:n v="35"/>
    <x:n v="283.4"/>
    <x:n v="70.85"/>
    <x:n v="0.016009"/>
    <x:n v="15"/>
    <x:n v="100"/>
    <x:n v="39.85855"/>
    <x:n v="91.43130833332857"/>
    <x:n v="31.34662404761428"/>
    <x:x v="19"/>
  </x:r>
  <x:r>
    <x:x v="19"/>
    <x:x v="4"/>
    <x:x v="79"/>
    <x:n v="19097.18"/>
    <x:n v="4774.295"/>
    <x:n v="50"/>
    <x:n v="7345.04"/>
    <x:n v="1836.26"/>
    <x:n v="0.384614"/>
    <x:n v="35"/>
    <x:n v="495.73"/>
    <x:n v="123.9325"/>
    <x:n v="0.025958"/>
    <x:n v="15"/>
    <x:n v="100"/>
    <x:n v="20.30695"/>
    <x:n v="91.43130833332857"/>
    <x:n v="31.34662404761428"/>
    <x:x v="19"/>
  </x:r>
  <x:r>
    <x:x v="19"/>
    <x:x v="4"/>
    <x:x v="81"/>
    <x:n v="5791.38"/>
    <x:n v="1447.845"/>
    <x:n v="28.9569"/>
    <x:n v="2172.07"/>
    <x:n v="543.0175"/>
    <x:n v="0.375052"/>
    <x:n v="35"/>
    <x:n v="251.83"/>
    <x:n v="62.9575"/>
    <x:n v="0.043484"/>
    <x:n v="12.9096"/>
    <x:n v="76.8665"/>
    <x:n v="20.7916"/>
    <x:n v="91.43130833332857"/>
    <x:n v="31.34662404761428"/>
    <x:x v="19"/>
  </x:r>
  <x:r>
    <x:x v="19"/>
    <x:x v="4"/>
    <x:x v="83"/>
    <x:n v="9346.81"/>
    <x:n v="2336.7025"/>
    <x:n v="46.73405"/>
    <x:n v="3695.43"/>
    <x:n v="923.8575"/>
    <x:n v="0.395368"/>
    <x:n v="35"/>
    <x:n v="279.47"/>
    <x:n v="69.8675"/>
    <x:n v="0.0299"/>
    <x:n v="15"/>
    <x:n v="96.73405"/>
    <x:n v="30.5558"/>
    <x:n v="91.43130833332857"/>
    <x:n v="31.34662404761428"/>
    <x:x v="19"/>
  </x:r>
  <x:r>
    <x:x v="19"/>
    <x:x v="4"/>
    <x:x v="69"/>
    <x:n v="7743.29"/>
    <x:n v="1935.8225"/>
    <x:n v="38.71645"/>
    <x:n v="3078.6"/>
    <x:n v="769.65"/>
    <x:n v="0.397583"/>
    <x:n v="35"/>
    <x:n v="237.32"/>
    <x:n v="59.33"/>
    <x:n v="0.030648"/>
    <x:n v="15"/>
    <x:n v="88.71645"/>
    <x:n v="22.48575"/>
    <x:n v="91.43130833332857"/>
    <x:n v="31.34662404761428"/>
    <x:x v="19"/>
  </x:r>
  <x:r>
    <x:x v="19"/>
    <x:x v="4"/>
    <x:x v="110"/>
    <x:n v="4765.09"/>
    <x:n v="1588.36333333"/>
    <x:n v="31.7672666666"/>
    <x:n v="1759"/>
    <x:n v="586.333333"/>
    <x:n v="0.369143"/>
    <x:n v="35"/>
    <x:n v="150.27"/>
    <x:n v="50.09"/>
    <x:n v="0.031536"/>
    <x:n v="15"/>
    <x:n v="81.7672666666"/>
    <x:n v="49.0429666666"/>
    <x:n v="91.43130833332857"/>
    <x:n v="31.34662404761428"/>
    <x:x v="19"/>
  </x:r>
  <x:r>
    <x:x v="19"/>
    <x:x v="4"/>
    <x:x v="75"/>
    <x:n v="4759.27"/>
    <x:n v="2379.635"/>
    <x:n v="47.5927"/>
    <x:n v="2304.94"/>
    <x:n v="1152.47"/>
    <x:n v="0.484305"/>
    <x:n v="19.49325"/>
    <x:n v="213.44"/>
    <x:n v="106.72"/>
    <x:n v="0.044847"/>
    <x:n v="12.0918"/>
    <x:n v="79.17775"/>
    <x:n v="-8.0892"/>
    <x:n v="91.43130833332857"/>
    <x:n v="31.34662404761428"/>
    <x:x v="19"/>
  </x:r>
  <x:r>
    <x:x v="19"/>
    <x:x v="4"/>
    <x:x v="92"/>
    <x:n v="8974.8"/>
    <x:n v="1794.96"/>
    <x:n v="35.8992"/>
    <x:n v="3631.78"/>
    <x:n v="726.356"/>
    <x:n v="0.404664"/>
    <x:n v="35"/>
    <x:n v="289.61"/>
    <x:n v="57.922"/>
    <x:n v="0.032269"/>
    <x:n v="15"/>
    <x:n v="85.8992"/>
    <x:n v="24.80817"/>
    <x:n v="91.43130833332857"/>
    <x:n v="31.34662404761428"/>
    <x:x v="19"/>
  </x:r>
  <x:r>
    <x:x v="19"/>
    <x:x v="4"/>
    <x:x v="84"/>
    <x:n v="9015.09"/>
    <x:n v="2253.7725"/>
    <x:n v="45.07545"/>
    <x:n v="3263.38"/>
    <x:n v="815.845"/>
    <x:n v="0.361991"/>
    <x:n v="35"/>
    <x:n v="221.9"/>
    <x:n v="55.475"/>
    <x:n v="0.024614"/>
    <x:n v="15"/>
    <x:n v="95.07545"/>
    <x:n v="35.77195"/>
    <x:n v="91.43130833332857"/>
    <x:n v="31.34662404761428"/>
    <x:x v="19"/>
  </x:r>
  <x:r>
    <x:x v="19"/>
    <x:x v="4"/>
    <x:x v="85"/>
    <x:n v="13111.94"/>
    <x:n v="3277.985"/>
    <x:n v="50"/>
    <x:n v="5180.97"/>
    <x:n v="1295.2425"/>
    <x:n v="0.395134"/>
    <x:n v="35"/>
    <x:n v="187.11"/>
    <x:n v="46.7775"/>
    <x:n v="0.01427"/>
    <x:n v="15"/>
    <x:n v="100"/>
    <x:n v="36.3126"/>
    <x:n v="91.43130833332857"/>
    <x:n v="31.34662404761428"/>
    <x:x v="19"/>
  </x:r>
  <x:r>
    <x:x v="19"/>
    <x:x v="4"/>
    <x:x v="87"/>
    <x:n v="15204.25"/>
    <x:n v="3801.0625"/>
    <x:n v="50"/>
    <x:n v="5590.57"/>
    <x:n v="1397.6425"/>
    <x:n v="0.367698"/>
    <x:n v="35"/>
    <x:n v="367.08"/>
    <x:n v="91.77"/>
    <x:n v="0.024143"/>
    <x:n v="15"/>
    <x:n v="100"/>
    <x:n v="36.13685"/>
    <x:n v="91.43130833332857"/>
    <x:n v="31.34662404761428"/>
    <x:x v="19"/>
  </x:r>
  <x:r>
    <x:x v="19"/>
    <x:x v="4"/>
    <x:x v="114"/>
    <x:n v="5077.29"/>
    <x:n v="2538.645"/>
    <x:n v="50"/>
    <x:n v="1867.26"/>
    <x:n v="933.63"/>
    <x:n v="0.367767"/>
    <x:n v="35"/>
    <x:n v="231.08"/>
    <x:n v="115.54"/>
    <x:n v="0.045512"/>
    <x:n v="11.6928"/>
    <x:n v="96.6928"/>
    <x:n v="57.25575"/>
    <x:n v="91.43130833332857"/>
    <x:n v="31.34662404761428"/>
    <x:x v="19"/>
  </x:r>
  <x:r>
    <x:x v="19"/>
    <x:x v="4"/>
    <x:x v="106"/>
    <x:n v="11188.06"/>
    <x:n v="2797.015"/>
    <x:n v="50"/>
    <x:n v="4969.75"/>
    <x:n v="1242.4375"/>
    <x:n v="0.444201"/>
    <x:n v="33.52965"/>
    <x:n v="284"/>
    <x:n v="71"/>
    <x:n v="0.025384"/>
    <x:n v="15"/>
    <x:n v="98.52965"/>
    <x:n v="50.8722"/>
    <x:n v="91.43130833332857"/>
    <x:n v="31.34662404761428"/>
    <x:x v="19"/>
  </x:r>
  <x:r>
    <x:x v="10"/>
    <x:x v="9"/>
    <x:x v="47"/>
    <x:n v="8629.43"/>
    <x:n v="2157.3575"/>
    <x:n v="43.14715"/>
    <x:n v="3492.66"/>
    <x:n v="873.165"/>
    <x:n v="0.404738"/>
    <x:n v="35"/>
    <x:n v="292.26"/>
    <x:n v="73.065"/>
    <x:n v="0.033868"/>
    <x:n v="15"/>
    <x:n v="93.14715"/>
    <x:n v="40.5992"/>
    <x:n v="74.25050833333333"/>
    <x:n v="30.9016"/>
    <x:x v="19"/>
  </x:r>
  <x:r>
    <x:x v="10"/>
    <x:x v="9"/>
    <x:x v="48"/>
    <x:n v="1707.29"/>
    <x:n v="853.645"/>
    <x:n v="17.0729"/>
    <x:n v="718.82"/>
    <x:n v="359.41"/>
    <x:n v="0.42103"/>
    <x:n v="35"/>
    <x:n v="105.16"/>
    <x:n v="52.58"/>
    <x:n v="0.061595"/>
    <x:n v="2.043"/>
    <x:n v="54.1159"/>
    <x:n v="12.4277"/>
    <x:n v="74.25050833333333"/>
    <x:n v="30.9016"/>
    <x:x v="19"/>
  </x:r>
  <x:r>
    <x:x v="10"/>
    <x:x v="9"/>
    <x:x v="49"/>
    <x:n v="2205.85"/>
    <x:n v="1102.925"/>
    <x:n v="22.0585"/>
    <x:n v="1038.02"/>
    <x:n v="519.01"/>
    <x:n v="0.470576"/>
    <x:n v="24.2984"/>
    <x:n v="112.57"/>
    <x:n v="56.285"/>
    <x:n v="0.051032"/>
    <x:n v="8.3808"/>
    <x:n v="54.7377"/>
    <x:n v="-0.50885"/>
    <x:n v="74.25050833333333"/>
    <x:n v="30.9016"/>
    <x:x v="19"/>
  </x:r>
  <x:r>
    <x:x v="10"/>
    <x:x v="9"/>
    <x:x v="50"/>
    <x:n v="6369.63"/>
    <x:n v="1592.4075"/>
    <x:n v="31.84815"/>
    <x:n v="2463.72"/>
    <x:n v="615.93"/>
    <x:n v="0.386792"/>
    <x:n v="35"/>
    <x:n v="132.51"/>
    <x:n v="33.1275"/>
    <x:n v="0.020803"/>
    <x:n v="15"/>
    <x:n v="81.84815"/>
    <x:n v="35.3822"/>
    <x:n v="74.25050833333333"/>
    <x:n v="30.9016"/>
    <x:x v="19"/>
  </x:r>
  <x:r>
    <x:x v="10"/>
    <x:x v="9"/>
    <x:x v="51"/>
    <x:n v="3342.79"/>
    <x:n v="1671.395"/>
    <x:n v="33.4279"/>
    <x:n v="1524.58"/>
    <x:n v="762.29"/>
    <x:n v="0.45608"/>
    <x:n v="29.372"/>
    <x:n v="185.04"/>
    <x:n v="92.52"/>
    <x:n v="0.055355"/>
    <x:n v="5.787"/>
    <x:n v="68.5869"/>
    <x:n v="9.32735"/>
    <x:n v="74.25050833333333"/>
    <x:n v="30.9016"/>
    <x:x v="19"/>
  </x:r>
  <x:r>
    <x:x v="10"/>
    <x:x v="9"/>
    <x:x v="102"/>
    <x:n v="1305.28"/>
    <x:n v="652.64"/>
    <x:n v="13.0528"/>
    <x:n v="621.77"/>
    <x:n v="310.885"/>
    <x:n v="0.47635"/>
    <x:n v="22.2775"/>
    <x:n v="68.37"/>
    <x:n v="34.185"/>
    <x:n v="0.05238"/>
    <x:n v="7.572"/>
    <x:n v="42.9023"/>
    <x:n v="11.8746"/>
    <x:n v="74.25050833333333"/>
    <x:n v="30.9016"/>
    <x:x v="19"/>
  </x:r>
  <x:r>
    <x:x v="10"/>
    <x:x v="9"/>
    <x:x v="52"/>
    <x:n v="11597.99"/>
    <x:n v="2899.4975"/>
    <x:n v="50"/>
    <x:n v="4385.04"/>
    <x:n v="1096.26"/>
    <x:n v="0.378086"/>
    <x:n v="35"/>
    <x:n v="344.55"/>
    <x:n v="86.1375"/>
    <x:n v="0.029708"/>
    <x:n v="15"/>
    <x:n v="100"/>
    <x:n v="38.76665"/>
    <x:n v="74.25050833333333"/>
    <x:n v="30.9016"/>
    <x:x v="19"/>
  </x:r>
  <x:r>
    <x:x v="10"/>
    <x:x v="9"/>
    <x:x v="53"/>
    <x:n v="10719.6"/>
    <x:n v="2679.9"/>
    <x:n v="50"/>
    <x:n v="4151.57"/>
    <x:n v="1037.8925"/>
    <x:n v="0.387288"/>
    <x:n v="35"/>
    <x:n v="350.82"/>
    <x:n v="87.705"/>
    <x:n v="0.032727"/>
    <x:n v="15"/>
    <x:n v="100"/>
    <x:n v="33.9452"/>
    <x:n v="74.25050833333333"/>
    <x:n v="30.9016"/>
    <x:x v="19"/>
  </x:r>
  <x:r>
    <x:x v="10"/>
    <x:x v="9"/>
    <x:x v="54"/>
    <x:n v="8276.84"/>
    <x:n v="2069.21"/>
    <x:n v="41.3842"/>
    <x:n v="3288"/>
    <x:n v="822"/>
    <x:n v="0.397253"/>
    <x:n v="35"/>
    <x:n v="309.37"/>
    <x:n v="77.3425"/>
    <x:n v="0.037378"/>
    <x:n v="15"/>
    <x:n v="91.3842"/>
    <x:n v="57.4477"/>
    <x:n v="74.25050833333333"/>
    <x:n v="30.9016"/>
    <x:x v="19"/>
  </x:r>
  <x:r>
    <x:x v="10"/>
    <x:x v="9"/>
    <x:x v="103"/>
    <x:n v="6668.94"/>
    <x:n v="1667.235"/>
    <x:n v="33.3447"/>
    <x:n v="2538.35"/>
    <x:n v="634.5875"/>
    <x:n v="0.380623"/>
    <x:n v="35"/>
    <x:n v="288.54"/>
    <x:n v="72.135"/>
    <x:n v="0.043266"/>
    <x:n v="13.0404"/>
    <x:n v="81.3851"/>
    <x:n v="56.0996"/>
    <x:n v="74.25050833333333"/>
    <x:n v="30.9016"/>
    <x:x v="19"/>
  </x:r>
  <x:r>
    <x:x v="10"/>
    <x:x v="9"/>
    <x:x v="101"/>
    <x:n v="394.4"/>
    <x:n v="394.4"/>
    <x:n v="7.888"/>
    <x:n v="169.71"/>
    <x:n v="169.71"/>
    <x:n v="0.430299"/>
    <x:n v="35"/>
    <x:n v="14.7"/>
    <x:n v="14.7"/>
    <x:n v="0.037272"/>
    <x:n v="15"/>
    <x:n v="57.888"/>
    <x:n v="54.9122"/>
    <x:n v="74.25050833333333"/>
    <x:n v="30.9016"/>
    <x:x v="19"/>
  </x:r>
  <x:r>
    <x:x v="10"/>
    <x:x v="9"/>
    <x:x v="100"/>
    <x:n v="2144.51"/>
    <x:n v="1072.255"/>
    <x:n v="21.4451"/>
    <x:n v="983.01"/>
    <x:n v="491.505"/>
    <x:n v="0.458384"/>
    <x:n v="28.5656"/>
    <x:n v="80.48"/>
    <x:n v="40.24"/>
    <x:n v="0.037528"/>
    <x:n v="15"/>
    <x:n v="65.0107"/>
    <x:n v="20.54565"/>
    <x:n v="74.25050833333333"/>
    <x:n v="30.9016"/>
    <x:x v="19"/>
  </x:r>
  <x:r>
    <x:x v="6"/>
    <x:x v="5"/>
    <x:x v="14"/>
    <x:n v="9366.56"/>
    <x:n v="2341.64"/>
    <x:n v="46.8328"/>
    <x:n v="3945.33"/>
    <x:n v="986.3325"/>
    <x:n v="0.421214"/>
    <x:n v="35"/>
    <x:n v="119.33"/>
    <x:n v="29.8325"/>
    <x:n v="0.01274"/>
    <x:n v="15"/>
    <x:n v="96.8328"/>
    <x:n v="50.4809"/>
    <x:n v="87.51834527778333"/>
    <x:n v="31.2265"/>
    <x:x v="19"/>
  </x:r>
  <x:r>
    <x:x v="6"/>
    <x:x v="5"/>
    <x:x v="15"/>
    <x:n v="4607.22"/>
    <x:n v="921.444"/>
    <x:n v="18.42888"/>
    <x:n v="2110.15"/>
    <x:n v="422.03"/>
    <x:n v="0.458009"/>
    <x:n v="28.69685"/>
    <x:n v="213.18"/>
    <x:n v="42.636"/>
    <x:n v="0.046271"/>
    <x:n v="11.2374"/>
    <x:n v="58.36313"/>
    <x:n v="8.35151"/>
    <x:n v="87.51834527778333"/>
    <x:n v="31.2265"/>
    <x:x v="19"/>
  </x:r>
  <x:r>
    <x:x v="6"/>
    <x:x v="5"/>
    <x:x v="16"/>
    <x:n v="7898.56"/>
    <x:n v="1974.64"/>
    <x:n v="39.4928"/>
    <x:n v="3504.16"/>
    <x:n v="876.04"/>
    <x:n v="0.443645"/>
    <x:n v="33.72425"/>
    <x:n v="241.46"/>
    <x:n v="60.365"/>
    <x:n v="0.03057"/>
    <x:n v="15"/>
    <x:n v="88.21705"/>
    <x:n v="35.0189"/>
    <x:n v="87.51834527778333"/>
    <x:n v="31.2265"/>
    <x:x v="19"/>
  </x:r>
  <x:r>
    <x:x v="6"/>
    <x:x v="5"/>
    <x:x v="18"/>
    <x:n v="6797.62"/>
    <x:n v="1359.524"/>
    <x:n v="27.19048"/>
    <x:n v="2941.14"/>
    <x:n v="588.228"/>
    <x:n v="0.432672"/>
    <x:n v="35"/>
    <x:n v="282.08"/>
    <x:n v="56.416"/>
    <x:n v="0.041497"/>
    <x:n v="14.1018"/>
    <x:n v="76.29228"/>
    <x:n v="24.71004"/>
    <x:n v="87.51834527778333"/>
    <x:n v="31.2265"/>
    <x:x v="19"/>
  </x:r>
  <x:r>
    <x:x v="6"/>
    <x:x v="5"/>
    <x:x v="19"/>
    <x:n v="10199.38"/>
    <x:n v="2549.845"/>
    <x:n v="50"/>
    <x:n v="3811.45"/>
    <x:n v="952.8625"/>
    <x:n v="0.373694"/>
    <x:n v="35"/>
    <x:n v="399.81"/>
    <x:n v="99.9525"/>
    <x:n v="0.039199"/>
    <x:n v="15"/>
    <x:n v="100"/>
    <x:n v="46.25145"/>
    <x:n v="87.51834527778333"/>
    <x:n v="31.2265"/>
    <x:x v="19"/>
  </x:r>
  <x:r>
    <x:x v="11"/>
    <x:x v="5"/>
    <x:x v="91"/>
    <x:n v="8615.29"/>
    <x:n v="2153.8225"/>
    <x:n v="43.07645"/>
    <x:n v="3035.69"/>
    <x:n v="758.9225"/>
    <x:n v="0.352361"/>
    <x:n v="35"/>
    <x:n v="134.77"/>
    <x:n v="33.6925"/>
    <x:n v="0.015643"/>
    <x:n v="15"/>
    <x:n v="93.07645"/>
    <x:n v="18.7825"/>
    <x:n v="87.51834527778333"/>
    <x:n v="31.2265"/>
    <x:x v="19"/>
  </x:r>
  <x:r>
    <x:x v="11"/>
    <x:x v="5"/>
    <x:x v="64"/>
    <x:n v="17631.44"/>
    <x:n v="5877.14666667"/>
    <x:n v="50"/>
    <x:n v="4875.94"/>
    <x:n v="1625.313333"/>
    <x:n v="0.276548"/>
    <x:n v="35"/>
    <x:n v="101.3"/>
    <x:n v="33.766667"/>
    <x:n v="0.005745"/>
    <x:n v="15"/>
    <x:n v="100"/>
    <x:n v="39.97345"/>
    <x:n v="87.51834527778333"/>
    <x:n v="31.2265"/>
    <x:x v="19"/>
  </x:r>
  <x:r>
    <x:x v="11"/>
    <x:x v="5"/>
    <x:x v="65"/>
    <x:n v="21794.4"/>
    <x:n v="5448.6"/>
    <x:n v="50"/>
    <x:n v="6970.06"/>
    <x:n v="1742.515"/>
    <x:n v="0.31981"/>
    <x:n v="35"/>
    <x:n v="527.43"/>
    <x:n v="131.8575"/>
    <x:n v="0.0242"/>
    <x:n v="15"/>
    <x:n v="100"/>
    <x:n v="32.64515"/>
    <x:n v="87.51834527778333"/>
    <x:n v="31.2265"/>
    <x:x v="19"/>
  </x:r>
  <x:r>
    <x:x v="6"/>
    <x:x v="5"/>
    <x:x v="10"/>
    <x:n v="4632.02"/>
    <x:n v="2316.01"/>
    <x:n v="46.3202"/>
    <x:n v="1567.41"/>
    <x:n v="783.705"/>
    <x:n v="0.338386"/>
    <x:n v="35"/>
    <x:n v="115.08"/>
    <x:n v="57.54"/>
    <x:n v="0.024844"/>
    <x:n v="15"/>
    <x:n v="96.3202"/>
    <x:n v="36.3518"/>
    <x:n v="87.51834527778333"/>
    <x:n v="31.2265"/>
    <x:x v="19"/>
  </x:r>
  <x:r>
    <x:x v="6"/>
    <x:x v="5"/>
    <x:x v="11"/>
    <x:n v="7234.34"/>
    <x:n v="2411.44666667"/>
    <x:n v="48.2289333334"/>
    <x:n v="2916.69"/>
    <x:n v="972.23"/>
    <x:n v="0.403173"/>
    <x:n v="35"/>
    <x:n v="333.79"/>
    <x:n v="111.263333"/>
    <x:n v="0.04614"/>
    <x:n v="11.316"/>
    <x:n v="94.5449333334"/>
    <x:n v="29.15525"/>
    <x:n v="87.51834527778333"/>
    <x:n v="31.2265"/>
    <x:x v="19"/>
  </x:r>
  <x:r>
    <x:x v="11"/>
    <x:x v="5"/>
    <x:x v="68"/>
    <x:n v="2426.15"/>
    <x:n v="1213.075"/>
    <x:n v="24.2615"/>
    <x:n v="1155.46"/>
    <x:n v="577.73"/>
    <x:n v="0.476252"/>
    <x:n v="22.3118"/>
    <x:n v="171.16"/>
    <x:n v="85.58"/>
    <x:n v="0.070548"/>
    <x:n v="0"/>
    <x:n v="46.5733"/>
    <x:n v="-15.0376"/>
    <x:n v="87.51834527778333"/>
    <x:n v="31.2265"/>
    <x:x v="19"/>
  </x:r>
  <x:r>
    <x:x v="11"/>
    <x:x v="5"/>
    <x:x v="55"/>
    <x:n v="12134.73"/>
    <x:n v="3033.6825"/>
    <x:n v="50"/>
    <x:n v="3985.71"/>
    <x:n v="996.4275"/>
    <x:n v="0.328455"/>
    <x:n v="35"/>
    <x:n v="273.47"/>
    <x:n v="68.3675"/>
    <x:n v="0.022536"/>
    <x:n v="15"/>
    <x:n v="100"/>
    <x:n v="68.03465"/>
    <x:n v="87.51834527778333"/>
    <x:n v="31.2265"/>
    <x:x v="19"/>
  </x:r>
  <x:r>
    <x:x v="0"/>
    <x:x v="6"/>
    <x:x v="0"/>
    <x:n v="11066.81"/>
    <x:n v="2766.7025"/>
    <x:n v="50"/>
    <x:n v="4475.91"/>
    <x:n v="1118.9775"/>
    <x:n v="0.404444"/>
    <x:n v="35"/>
    <x:n v="275.75"/>
    <x:n v="68.9375"/>
    <x:n v="0.024917"/>
    <x:n v="15"/>
    <x:n v="100"/>
    <x:n v="36.35455"/>
    <x:n v="75.138417916675"/>
    <x:n v="16.94626583335"/>
    <x:x v="19"/>
  </x:r>
  <x:r>
    <x:x v="0"/>
    <x:x v="6"/>
    <x:x v="3"/>
    <x:n v="2924.09"/>
    <x:n v="974.69666667"/>
    <x:n v="19.4939333334"/>
    <x:n v="1221.64"/>
    <x:n v="407.213333"/>
    <x:n v="0.417785"/>
    <x:n v="35"/>
    <x:n v="167.71"/>
    <x:n v="55.903333"/>
    <x:n v="0.057355"/>
    <x:n v="4.587"/>
    <x:n v="59.0809333334"/>
    <x:n v="-2.3681333332"/>
    <x:n v="75.138417916675"/>
    <x:n v="16.94626583335"/>
    <x:x v="19"/>
  </x:r>
  <x:r>
    <x:x v="23"/>
    <x:x v="6"/>
    <x:x v="115"/>
    <x:n v="6025.95"/>
    <x:n v="1506.4875"/>
    <x:n v="30.12975"/>
    <x:n v="2240.93"/>
    <x:n v="560.2325"/>
    <x:n v="0.37188"/>
    <x:n v="35"/>
    <x:n v="317.36"/>
    <x:n v="79.34"/>
    <x:n v="0.052666"/>
    <x:n v="7.4004"/>
    <x:n v="72.53015"/>
    <x:n v="30.09535"/>
    <x:n v="75.138417916675"/>
    <x:n v="16.94626583335"/>
    <x:x v="19"/>
  </x:r>
  <x:r>
    <x:x v="0"/>
    <x:x v="6"/>
    <x:x v="7"/>
    <x:n v="3943.34"/>
    <x:n v="788.668"/>
    <x:n v="15.77336"/>
    <x:n v="1587.36"/>
    <x:n v="317.472"/>
    <x:n v="0.402542"/>
    <x:n v="35"/>
    <x:n v="71.43"/>
    <x:n v="14.286"/>
    <x:n v="0.018114"/>
    <x:n v="15"/>
    <x:n v="65.77336"/>
    <x:n v="9.84371"/>
    <x:n v="75.138417916675"/>
    <x:n v="16.94626583335"/>
    <x:x v="19"/>
  </x:r>
  <x:r>
    <x:x v="15"/>
    <x:x v="6"/>
    <x:x v="59"/>
    <x:n v="1962.46"/>
    <x:n v="981.23"/>
    <x:n v="19.6246"/>
    <x:n v="955.94"/>
    <x:n v="477.97"/>
    <x:n v="0.487113"/>
    <x:n v="18.51045"/>
    <x:n v="186.53"/>
    <x:n v="93.265"/>
    <x:n v="0.095049"/>
    <x:n v="0"/>
    <x:n v="38.13505"/>
    <x:n v="-9.0673"/>
    <x:n v="75.138417916675"/>
    <x:n v="16.94626583335"/>
    <x:x v="19"/>
  </x:r>
  <x:r>
    <x:x v="15"/>
    <x:x v="6"/>
    <x:x v="60"/>
    <x:n v="12390.33"/>
    <x:n v="3097.5825"/>
    <x:n v="50"/>
    <x:n v="5107.51"/>
    <x:n v="1276.8775"/>
    <x:n v="0.412217"/>
    <x:n v="35"/>
    <x:n v="338.47"/>
    <x:n v="84.6175"/>
    <x:n v="0.027317"/>
    <x:n v="15"/>
    <x:n v="100"/>
    <x:n v="21.92155"/>
    <x:n v="75.138417916675"/>
    <x:n v="16.94626583335"/>
    <x:x v="19"/>
  </x:r>
  <x:r>
    <x:x v="15"/>
    <x:x v="6"/>
    <x:x v="61"/>
    <x:n v="16232.16"/>
    <x:n v="4058.04"/>
    <x:n v="50"/>
    <x:n v="6342.19"/>
    <x:n v="1585.5475"/>
    <x:n v="0.390718"/>
    <x:n v="35"/>
    <x:n v="300.77"/>
    <x:n v="75.1925"/>
    <x:n v="0.018529"/>
    <x:n v="15"/>
    <x:n v="100"/>
    <x:n v="22.6232"/>
    <x:n v="75.138417916675"/>
    <x:n v="16.94626583335"/>
    <x:x v="19"/>
  </x:r>
  <x:r>
    <x:x v="23"/>
    <x:x v="6"/>
    <x:x v="94"/>
    <x:n v="4595.85"/>
    <x:n v="1148.9625"/>
    <x:n v="22.97925"/>
    <x:n v="1862.43"/>
    <x:n v="465.6075"/>
    <x:n v="0.405242"/>
    <x:n v="35"/>
    <x:n v="240.45"/>
    <x:n v="60.1125"/>
    <x:n v="0.052319"/>
    <x:n v="7.6086"/>
    <x:n v="65.58785"/>
    <x:n v="26.1672"/>
    <x:n v="75.138417916675"/>
    <x:n v="16.94626583335"/>
    <x:x v="19"/>
  </x:r>
  <x:r>
    <x:x v="13"/>
    <x:x v="0"/>
    <x:x v="57"/>
    <x:n v="2509.02"/>
    <x:n v="1254.51"/>
    <x:n v="25.0902"/>
    <x:n v="1290.87"/>
    <x:n v="645.435"/>
    <x:n v="0.514492"/>
    <x:n v="8.9278"/>
    <x:n v="117.43"/>
    <x:n v="58.715"/>
    <x:n v="0.046803"/>
    <x:n v="10.9182"/>
    <x:n v="44.9362"/>
    <x:n v="27.8494"/>
    <x:n v="65.87916"/>
    <x:n v="15.30137333333846"/>
    <x:x v="19"/>
  </x:r>
  <x:r>
    <x:x v="22"/>
    <x:x v="0"/>
    <x:x v="88"/>
    <x:n v="6702.72"/>
    <x:n v="1340.544"/>
    <x:n v="26.81088"/>
    <x:n v="2911.19"/>
    <x:n v="582.238"/>
    <x:n v="0.43433"/>
    <x:n v="35"/>
    <x:n v="256.97"/>
    <x:n v="51.394"/>
    <x:n v="0.038338"/>
    <x:n v="15"/>
    <x:n v="76.81088"/>
    <x:n v="36.88496"/>
    <x:n v="65.87916"/>
    <x:n v="15.30137333333846"/>
    <x:x v="19"/>
  </x:r>
  <x:r>
    <x:x v="17"/>
    <x:x v="0"/>
    <x:x v="63"/>
    <x:n v="2841.14"/>
    <x:n v="710.285"/>
    <x:n v="14.2057"/>
    <x:n v="1215.19"/>
    <x:n v="303.7975"/>
    <x:n v="0.427712"/>
    <x:n v="35"/>
    <x:n v="179.1"/>
    <x:n v="44.775"/>
    <x:n v="0.063038"/>
    <x:n v="1.1772"/>
    <x:n v="50.3829"/>
    <x:n v="2.599"/>
    <x:n v="65.87916"/>
    <x:n v="15.30137333333846"/>
    <x:x v="19"/>
  </x:r>
  <x:r>
    <x:x v="8"/>
    <x:x v="0"/>
    <x:x v="20"/>
    <x:n v="1930.89"/>
    <x:n v="482.7225"/>
    <x:n v="9.65445"/>
    <x:n v="868.57"/>
    <x:n v="217.1425"/>
    <x:n v="0.449829"/>
    <x:n v="31.55985"/>
    <x:n v="152.76"/>
    <x:n v="38.19"/>
    <x:n v="0.079114"/>
    <x:n v="0"/>
    <x:n v="41.2143"/>
    <x:n v="-14.7025"/>
    <x:n v="65.87916"/>
    <x:n v="15.30137333333846"/>
    <x:x v="19"/>
  </x:r>
  <x:r>
    <x:x v="24"/>
    <x:x v="0"/>
    <x:x v="108"/>
    <x:n v="2358.16"/>
    <x:n v="786.05333333"/>
    <x:n v="15.7210666666"/>
    <x:n v="1122.17"/>
    <x:n v="374.056667"/>
    <x:n v="0.475867"/>
    <x:n v="22.44655"/>
    <x:n v="207.05"/>
    <x:n v="69.016667"/>
    <x:n v="0.087802"/>
    <x:n v="0"/>
    <x:n v="38.1676166666"/>
    <x:n v="-0.9566833334"/>
    <x:n v="65.87916"/>
    <x:n v="15.30137333333846"/>
    <x:x v="19"/>
  </x:r>
  <x:r>
    <x:x v="21"/>
    <x:x v="0"/>
    <x:x v="74"/>
    <x:n v="266.42"/>
    <x:n v="88.80666667"/>
    <x:n v="1.7761333334"/>
    <x:n v="122.11"/>
    <x:n v="40.703333"/>
    <x:n v="0.458336"/>
    <x:n v="28.5824"/>
    <x:n v="0"/>
    <x:n v="0"/>
    <x:n v="0"/>
    <x:n v="15"/>
    <x:n v="45.3585333334"/>
    <x:n v="-7.0031333332"/>
    <x:n v="65.87916"/>
    <x:n v="15.30137333333846"/>
    <x:x v="19"/>
  </x:r>
  <x:r>
    <x:x v="18"/>
    <x:x v="0"/>
    <x:x v="66"/>
    <x:n v="8011.7"/>
    <x:n v="2002.925"/>
    <x:n v="40.0585"/>
    <x:n v="2657.32"/>
    <x:n v="664.33"/>
    <x:n v="0.33168"/>
    <x:n v="35"/>
    <x:n v="330.69"/>
    <x:n v="82.6725"/>
    <x:n v="0.041276"/>
    <x:n v="14.2344"/>
    <x:n v="89.2929"/>
    <x:n v="19.5433"/>
    <x:n v="65.87916"/>
    <x:n v="15.30137333333846"/>
    <x:x v="19"/>
  </x:r>
  <x:r>
    <x:x v="18"/>
    <x:x v="0"/>
    <x:x v="67"/>
    <x:n v="13904.78"/>
    <x:n v="2780.956"/>
    <x:n v="50"/>
    <x:n v="5077.34"/>
    <x:n v="1015.468"/>
    <x:n v="0.365151"/>
    <x:n v="35"/>
    <x:n v="331.36"/>
    <x:n v="66.272"/>
    <x:n v="0.023831"/>
    <x:n v="15"/>
    <x:n v="100"/>
    <x:n v="11.76176"/>
    <x:n v="65.87916"/>
    <x:n v="15.30137333333846"/>
    <x:x v="19"/>
  </x:r>
  <x:r>
    <x:x v="25"/>
    <x:x v="0"/>
    <x:x v="111"/>
    <x:n v="2076.3"/>
    <x:n v="1038.15"/>
    <x:n v="20.763"/>
    <x:n v="896.98"/>
    <x:n v="448.49"/>
    <x:n v="0.432009"/>
    <x:n v="35"/>
    <x:n v="54.81"/>
    <x:n v="27.405"/>
    <x:n v="0.026398"/>
    <x:n v="15"/>
    <x:n v="70.763"/>
    <x:n v="30.3043"/>
    <x:n v="65.87916"/>
    <x:n v="15.30137333333846"/>
    <x:x v="19"/>
  </x:r>
  <x:r>
    <x:x v="2"/>
    <x:x v="0"/>
    <x:x v="2"/>
    <x:n v="1505.22"/>
    <x:n v="1505.22"/>
    <x:n v="30.1044"/>
    <x:n v="674.27"/>
    <x:n v="674.27"/>
    <x:n v="0.447954"/>
    <x:n v="32.2161"/>
    <x:n v="28.09"/>
    <x:n v="28.09"/>
    <x:n v="0.018662"/>
    <x:n v="15"/>
    <x:n v="77.3205"/>
    <x:n v="22.3108"/>
    <x:n v="65.87916"/>
    <x:n v="15.30137333333846"/>
    <x:x v="19"/>
  </x:r>
  <x:r>
    <x:x v="4"/>
    <x:x v="0"/>
    <x:x v="5"/>
    <x:n v="2828.93"/>
    <x:n v="1414.465"/>
    <x:n v="28.2893"/>
    <x:n v="1296.42"/>
    <x:n v="648.21"/>
    <x:n v="0.458272"/>
    <x:n v="28.6048"/>
    <x:n v="40.72"/>
    <x:n v="20.36"/>
    <x:n v="0.014394"/>
    <x:n v="15"/>
    <x:n v="71.8941"/>
    <x:n v="24.4239"/>
    <x:n v="65.87916"/>
    <x:n v="15.30137333333846"/>
    <x:x v="19"/>
  </x:r>
  <x:r>
    <x:x v="12"/>
    <x:x v="0"/>
    <x:x v="56"/>
    <x:n v="5864.11"/>
    <x:n v="1466.0275"/>
    <x:n v="29.32055"/>
    <x:n v="2502.37"/>
    <x:n v="625.5925"/>
    <x:n v="0.426726"/>
    <x:n v="35"/>
    <x:n v="196.48"/>
    <x:n v="49.12"/>
    <x:n v="0.033506"/>
    <x:n v="15"/>
    <x:n v="79.32055"/>
    <x:n v="5.22215"/>
    <x:n v="65.87916"/>
    <x:n v="15.30137333333846"/>
    <x:x v="19"/>
  </x:r>
  <x:r>
    <x:x v="0"/>
    <x:x v="0"/>
    <x:x v="8"/>
    <x:n v="6720.72"/>
    <x:n v="1680.18"/>
    <x:n v="33.6036"/>
    <x:n v="2857.88"/>
    <x:n v="714.47"/>
    <x:n v="0.425234"/>
    <x:n v="35"/>
    <x:n v="410.37"/>
    <x:n v="102.5925"/>
    <x:n v="0.06106"/>
    <x:n v="2.364"/>
    <x:n v="70.9676"/>
    <x:n v="40.6806"/>
    <x:n v="65.87916"/>
    <x:n v="15.30137333333846"/>
    <x:x v="19"/>
  </x:r>
  <x:r>
    <x:x v="19"/>
    <x:x v="1"/>
    <x:x v="105"/>
    <x:n v="8701.1"/>
    <x:n v="1740.22"/>
    <x:n v="34.8044"/>
    <x:n v="3629.57"/>
    <x:n v="725.914"/>
    <x:n v="0.417139"/>
    <x:n v="35"/>
    <x:n v="306.38"/>
    <x:n v="61.276"/>
    <x:n v="0.035212"/>
    <x:n v="15"/>
    <x:n v="84.8044"/>
    <x:n v="24.78485"/>
    <x:n v="86.38226333333333"/>
    <x:n v="34.4121975"/>
    <x:x v="19"/>
  </x:r>
  <x:r>
    <x:x v="19"/>
    <x:x v="1"/>
    <x:x v="86"/>
    <x:n v="11289.58"/>
    <x:n v="2257.916"/>
    <x:n v="45.15832"/>
    <x:n v="4467.47"/>
    <x:n v="893.494"/>
    <x:n v="0.395716"/>
    <x:n v="35"/>
    <x:n v="402.71"/>
    <x:n v="80.542"/>
    <x:n v="0.035671"/>
    <x:n v="15"/>
    <x:n v="95.15832"/>
    <x:n v="42.85516"/>
    <x:n v="86.38226333333333"/>
    <x:n v="34.4121975"/>
    <x:x v="19"/>
  </x:r>
  <x:r>
    <x:x v="19"/>
    <x:x v="1"/>
    <x:x v="89"/>
    <x:n v="9308.99"/>
    <x:n v="2327.2475"/>
    <x:n v="46.54495"/>
    <x:n v="3830.2"/>
    <x:n v="957.55"/>
    <x:n v="0.411452"/>
    <x:n v="35"/>
    <x:n v="297.65"/>
    <x:n v="74.4125"/>
    <x:n v="0.031974"/>
    <x:n v="15"/>
    <x:n v="96.54495"/>
    <x:n v="40.28555"/>
    <x:n v="86.38226333333333"/>
    <x:n v="34.4121975"/>
    <x:x v="19"/>
  </x:r>
  <x:r>
    <x:x v="19"/>
    <x:x v="1"/>
    <x:x v="90"/>
    <x:n v="6398.49"/>
    <x:n v="1599.6225"/>
    <x:n v="31.99245"/>
    <x:n v="2670.35"/>
    <x:n v="667.5875"/>
    <x:n v="0.417341"/>
    <x:n v="35"/>
    <x:n v="417.64"/>
    <x:n v="104.41"/>
    <x:n v="0.065272"/>
    <x:n v="0"/>
    <x:n v="66.99245"/>
    <x:n v="45.0037"/>
    <x:n v="86.38226333333333"/>
    <x:n v="34.4121975"/>
    <x:x v="19"/>
  </x:r>
  <x:r>
    <x:x v="19"/>
    <x:x v="1"/>
    <x:x v="104"/>
    <x:n v="5848.4"/>
    <x:n v="2924.2"/>
    <x:n v="50"/>
    <x:n v="1963.73"/>
    <x:n v="981.865"/>
    <x:n v="0.335772"/>
    <x:n v="35"/>
    <x:n v="194.48"/>
    <x:n v="97.24"/>
    <x:n v="0.033254"/>
    <x:n v="15"/>
    <x:n v="100"/>
    <x:n v="50.6349"/>
    <x:n v="86.38226333333333"/>
    <x:n v="34.4121975"/>
    <x:x v="19"/>
  </x:r>
  <x:r>
    <x:x v="19"/>
    <x:x v="1"/>
    <x:x v="80"/>
    <x:n v="9712.72"/>
    <x:n v="2428.18"/>
    <x:n v="48.5636"/>
    <x:n v="4082.87"/>
    <x:n v="1020.7175"/>
    <x:n v="0.420363"/>
    <x:n v="35"/>
    <x:n v="397.24"/>
    <x:n v="99.31"/>
    <x:n v="0.040899"/>
    <x:n v="14.4606"/>
    <x:n v="98.0242"/>
    <x:n v="47.8878"/>
    <x:n v="86.38226333333333"/>
    <x:n v="34.4121975"/>
    <x:x v="19"/>
  </x:r>
  <x:r>
    <x:x v="19"/>
    <x:x v="1"/>
    <x:x v="82"/>
    <x:n v="1511.51"/>
    <x:n v="302.302"/>
    <x:n v="6.04604"/>
    <x:n v="583.58"/>
    <x:n v="116.716"/>
    <x:n v="0.386091"/>
    <x:n v="35"/>
    <x:n v="0"/>
    <x:n v="0"/>
    <x:n v="0"/>
    <x:n v="15"/>
    <x:n v="56.04604"/>
    <x:n v="3.09199"/>
    <x:n v="86.38226333333333"/>
    <x:n v="34.4121975"/>
    <x:x v="19"/>
  </x:r>
  <x:r>
    <x:x v="19"/>
    <x:x v="1"/>
    <x:x v="70"/>
    <x:n v="8876.24"/>
    <x:n v="2219.06"/>
    <x:n v="44.3812"/>
    <x:n v="3578.91"/>
    <x:n v="894.7275"/>
    <x:n v="0.403201"/>
    <x:n v="35"/>
    <x:n v="453.16"/>
    <x:n v="113.29"/>
    <x:n v="0.051053"/>
    <x:n v="8.3682"/>
    <x:n v="87.7494"/>
    <x:n v="43.06345"/>
    <x:n v="86.38226333333333"/>
    <x:n v="34.4121975"/>
    <x:x v="19"/>
  </x:r>
  <x:r>
    <x:x v="19"/>
    <x:x v="1"/>
    <x:x v="71"/>
    <x:n v="12093.76"/>
    <x:n v="3023.44"/>
    <x:n v="50"/>
    <x:n v="4929.75"/>
    <x:n v="1232.4375"/>
    <x:n v="0.407628"/>
    <x:n v="35"/>
    <x:n v="278.19"/>
    <x:n v="69.5475"/>
    <x:n v="0.023003"/>
    <x:n v="15"/>
    <x:n v="100"/>
    <x:n v="41.43475"/>
    <x:n v="86.38226333333333"/>
    <x:n v="34.4121975"/>
    <x:x v="19"/>
  </x:r>
  <x:r>
    <x:x v="19"/>
    <x:x v="1"/>
    <x:x v="76"/>
    <x:n v="10753.25"/>
    <x:n v="5376.625"/>
    <x:n v="50"/>
    <x:n v="4344.69"/>
    <x:n v="2172.345"/>
    <x:n v="0.404035"/>
    <x:n v="35"/>
    <x:n v="904.65"/>
    <x:n v="452.325"/>
    <x:n v="0.084128"/>
    <x:n v="0"/>
    <x:n v="85"/>
    <x:n v="5.5295"/>
    <x:n v="86.38226333333333"/>
    <x:n v="34.4121975"/>
    <x:x v="19"/>
  </x:r>
  <x:r>
    <x:x v="19"/>
    <x:x v="1"/>
    <x:x v="107"/>
    <x:n v="13668.44"/>
    <x:n v="2733.688"/>
    <x:n v="50"/>
    <x:n v="5492.55"/>
    <x:n v="1098.51"/>
    <x:n v="0.401842"/>
    <x:n v="35"/>
    <x:n v="798.73"/>
    <x:n v="159.746"/>
    <x:n v="0.058436"/>
    <x:n v="3.9384"/>
    <x:n v="88.9384"/>
    <x:n v="46.13397"/>
    <x:n v="86.38226333333333"/>
    <x:n v="34.4121975"/>
    <x:x v="19"/>
  </x:r>
  <x:r>
    <x:x v="19"/>
    <x:x v="1"/>
    <x:x v="77"/>
    <x:n v="7036.11"/>
    <x:n v="1759.0275"/>
    <x:n v="35.18055"/>
    <x:n v="3253.73"/>
    <x:n v="813.4325"/>
    <x:n v="0.462433"/>
    <x:n v="27.14845"/>
    <x:n v="89.22"/>
    <x:n v="22.305"/>
    <x:n v="0.01268"/>
    <x:n v="15"/>
    <x:n v="77.329"/>
    <x:n v="22.24075"/>
    <x:n v="86.38226333333333"/>
    <x:n v="34.4121975"/>
    <x:x v="19"/>
  </x:r>
  <x:r>
    <x:x v="9"/>
    <x:x v="7"/>
    <x:x v="41"/>
    <x:n v="2575.52"/>
    <x:n v="1287.76"/>
    <x:n v="25.7552"/>
    <x:n v="1204.71"/>
    <x:n v="602.355"/>
    <x:n v="0.467754"/>
    <x:n v="25.2861"/>
    <x:n v="112.77"/>
    <x:n v="56.385"/>
    <x:n v="0.043785"/>
    <x:n v="12.729"/>
    <x:n v="63.7703"/>
    <x:n v="35.5831"/>
    <x:n v="82.79035461538462"/>
    <x:n v="35.49938974358462"/>
    <x:x v="19"/>
  </x:r>
  <x:r>
    <x:x v="9"/>
    <x:x v="7"/>
    <x:x v="43"/>
    <x:n v="5266.97"/>
    <x:n v="1316.7425"/>
    <x:n v="26.33485"/>
    <x:n v="2314.75"/>
    <x:n v="578.6875"/>
    <x:n v="0.439484"/>
    <x:n v="35"/>
    <x:n v="172.33"/>
    <x:n v="43.0825"/>
    <x:n v="0.032719"/>
    <x:n v="15"/>
    <x:n v="76.33485"/>
    <x:n v="42.2966"/>
    <x:n v="82.79035461538462"/>
    <x:n v="35.49938974358462"/>
    <x:x v="19"/>
  </x:r>
  <x:r>
    <x:x v="9"/>
    <x:x v="7"/>
    <x:x v="45"/>
    <x:n v="7508.88"/>
    <x:n v="1877.22"/>
    <x:n v="37.5444"/>
    <x:n v="3130.57"/>
    <x:n v="782.6425"/>
    <x:n v="0.416916"/>
    <x:n v="35"/>
    <x:n v="211.23"/>
    <x:n v="52.8075"/>
    <x:n v="0.028131"/>
    <x:n v="15"/>
    <x:n v="87.5444"/>
    <x:n v="49.88945"/>
    <x:n v="82.79035461538462"/>
    <x:n v="35.49938974358462"/>
    <x:x v="19"/>
  </x:r>
  <x:r>
    <x:x v="9"/>
    <x:x v="7"/>
    <x:x v="21"/>
    <x:n v="6894.72"/>
    <x:n v="1723.68"/>
    <x:n v="34.4736"/>
    <x:n v="2760.87"/>
    <x:n v="690.2175"/>
    <x:n v="0.400433"/>
    <x:n v="35"/>
    <x:n v="149.68"/>
    <x:n v="37.42"/>
    <x:n v="0.021709"/>
    <x:n v="15"/>
    <x:n v="84.4736"/>
    <x:n v="15.67085"/>
    <x:n v="82.79035461538462"/>
    <x:n v="35.49938974358462"/>
    <x:x v="19"/>
  </x:r>
  <x:r>
    <x:x v="9"/>
    <x:x v="7"/>
    <x:x v="22"/>
    <x:n v="13994.9"/>
    <x:n v="3498.725"/>
    <x:n v="50"/>
    <x:n v="5576.56"/>
    <x:n v="1394.14"/>
    <x:n v="0.398471"/>
    <x:n v="35"/>
    <x:n v="297.06"/>
    <x:n v="74.265"/>
    <x:n v="0.021226"/>
    <x:n v="15"/>
    <x:n v="100"/>
    <x:n v="39.4539"/>
    <x:n v="82.79035461538462"/>
    <x:n v="35.49938974358462"/>
    <x:x v="19"/>
  </x:r>
  <x:r>
    <x:x v="9"/>
    <x:x v="7"/>
    <x:x v="24"/>
    <x:n v="3725.04"/>
    <x:n v="1241.68"/>
    <x:n v="24.8336"/>
    <x:n v="1597.22"/>
    <x:n v="532.406667"/>
    <x:n v="0.428779"/>
    <x:n v="35"/>
    <x:n v="248.94"/>
    <x:n v="82.98"/>
    <x:n v="0.066829"/>
    <x:n v="0"/>
    <x:n v="59.8336"/>
    <x:n v="25.5017666666"/>
    <x:n v="82.79035461538462"/>
    <x:n v="35.49938974358462"/>
    <x:x v="19"/>
  </x:r>
  <x:r>
    <x:x v="9"/>
    <x:x v="7"/>
    <x:x v="25"/>
    <x:n v="5666.39"/>
    <x:n v="1133.278"/>
    <x:n v="22.66556"/>
    <x:n v="2379.6"/>
    <x:n v="475.92"/>
    <x:n v="0.41995"/>
    <x:n v="35"/>
    <x:n v="342.5"/>
    <x:n v="68.5"/>
    <x:n v="0.060444"/>
    <x:n v="2.7336"/>
    <x:n v="60.39916"/>
    <x:n v="4.4291"/>
    <x:n v="82.79035461538462"/>
    <x:n v="35.49938974358462"/>
    <x:x v="19"/>
  </x:r>
  <x:r>
    <x:x v="9"/>
    <x:x v="7"/>
    <x:x v="26"/>
    <x:n v="14867.27"/>
    <x:n v="3716.8175"/>
    <x:n v="50"/>
    <x:n v="5636.35"/>
    <x:n v="1409.0875"/>
    <x:n v="0.379111"/>
    <x:n v="35"/>
    <x:n v="299.84"/>
    <x:n v="74.96"/>
    <x:n v="0.020168"/>
    <x:n v="15"/>
    <x:n v="100"/>
    <x:n v="43.6622"/>
    <x:n v="82.79035461538462"/>
    <x:n v="35.49938974358462"/>
    <x:x v="19"/>
  </x:r>
  <x:r>
    <x:x v="9"/>
    <x:x v="7"/>
    <x:x v="28"/>
    <x:n v="14097.99"/>
    <x:n v="2819.598"/>
    <x:n v="50"/>
    <x:n v="5578.83"/>
    <x:n v="1115.766"/>
    <x:n v="0.395718"/>
    <x:n v="35"/>
    <x:n v="295.73"/>
    <x:n v="59.146"/>
    <x:n v="0.020977"/>
    <x:n v="15"/>
    <x:n v="100"/>
    <x:n v="29.10805"/>
    <x:n v="82.79035461538462"/>
    <x:n v="35.49938974358462"/>
    <x:x v="19"/>
  </x:r>
  <x:r>
    <x:x v="9"/>
    <x:x v="7"/>
    <x:x v="30"/>
    <x:n v="11301.13"/>
    <x:n v="2825.2825"/>
    <x:n v="50"/>
    <x:n v="4576.49"/>
    <x:n v="1144.1225"/>
    <x:n v="0.404959"/>
    <x:n v="35"/>
    <x:n v="211.94"/>
    <x:n v="52.985"/>
    <x:n v="0.018754"/>
    <x:n v="15"/>
    <x:n v="100"/>
    <x:n v="30.7721"/>
    <x:n v="82.79035461538462"/>
    <x:n v="35.49938974358462"/>
    <x:x v="19"/>
  </x:r>
  <x:r>
    <x:x v="9"/>
    <x:x v="7"/>
    <x:x v="95"/>
    <x:n v="8277.14"/>
    <x:n v="2069.285"/>
    <x:n v="41.3857"/>
    <x:n v="3099.93"/>
    <x:n v="774.9825"/>
    <x:n v="0.374517"/>
    <x:n v="35"/>
    <x:n v="154"/>
    <x:n v="38.5"/>
    <x:n v="0.018605"/>
    <x:n v="15"/>
    <x:n v="91.3857"/>
    <x:n v="82.41795"/>
    <x:n v="82.79035461538462"/>
    <x:n v="35.49938974358462"/>
    <x:x v="19"/>
  </x:r>
  <x:r>
    <x:x v="9"/>
    <x:x v="7"/>
    <x:x v="97"/>
    <x:n v="3506.6"/>
    <x:n v="876.65"/>
    <x:n v="17.533"/>
    <x:n v="1163.37"/>
    <x:n v="290.8425"/>
    <x:n v="0.331766"/>
    <x:n v="35"/>
    <x:n v="406.33"/>
    <x:n v="101.5825"/>
    <x:n v="0.115876"/>
    <x:n v="0"/>
    <x:n v="52.533"/>
    <x:n v="23.7744"/>
    <x:n v="82.79035461538462"/>
    <x:n v="35.49938974358462"/>
    <x:x v="19"/>
  </x:r>
  <x:r>
    <x:x v="9"/>
    <x:x v="7"/>
    <x:x v="33"/>
    <x:n v="12884.57"/>
    <x:n v="3221.1425"/>
    <x:n v="50"/>
    <x:n v="5482.58"/>
    <x:n v="1370.645"/>
    <x:n v="0.425515"/>
    <x:n v="35"/>
    <x:n v="314.55"/>
    <x:n v="78.6375"/>
    <x:n v="0.024413"/>
    <x:n v="15"/>
    <x:n v="100"/>
    <x:n v="38.9326"/>
    <x:n v="82.79035461538462"/>
    <x:n v="35.49938974358462"/>
    <x:x v="19"/>
  </x:r>
  <x:r>
    <x:x v="9"/>
    <x:x v="3"/>
    <x:x v="31"/>
    <x:n v="5588.43"/>
    <x:n v="1862.81"/>
    <x:n v="37.2562"/>
    <x:n v="2328.21"/>
    <x:n v="776.07"/>
    <x:n v="0.416613"/>
    <x:n v="35"/>
    <x:n v="256.63"/>
    <x:n v="85.543333"/>
    <x:n v="0.045922"/>
    <x:n v="11.4468"/>
    <x:n v="83.703"/>
    <x:n v="25.5805"/>
    <x:n v="91.00480263157895"/>
    <x:n v="39.76849163157895"/>
    <x:x v="19"/>
  </x:r>
  <x:r>
    <x:x v="9"/>
    <x:x v="3"/>
    <x:x v="96"/>
    <x:n v="8608.46"/>
    <x:n v="2152.115"/>
    <x:n v="43.0423"/>
    <x:n v="3539.06"/>
    <x:n v="884.765"/>
    <x:n v="0.411114"/>
    <x:n v="35"/>
    <x:n v="290.1"/>
    <x:n v="72.525"/>
    <x:n v="0.033699"/>
    <x:n v="15"/>
    <x:n v="93.0423"/>
    <x:n v="36.6674"/>
    <x:n v="91.00480263157895"/>
    <x:n v="39.76849163157895"/>
    <x:x v="19"/>
  </x:r>
  <x:r>
    <x:x v="9"/>
    <x:x v="3"/>
    <x:x v="32"/>
    <x:n v="17112.31"/>
    <x:n v="4278.0775"/>
    <x:n v="50"/>
    <x:n v="6516.16"/>
    <x:n v="1629.04"/>
    <x:n v="0.380788"/>
    <x:n v="35"/>
    <x:n v="385.98"/>
    <x:n v="96.495"/>
    <x:n v="0.022556"/>
    <x:n v="15"/>
    <x:n v="100"/>
    <x:n v="58.5345"/>
    <x:n v="91.00480263157895"/>
    <x:n v="39.76849163157895"/>
    <x:x v="19"/>
  </x:r>
  <x:r>
    <x:x v="9"/>
    <x:x v="3"/>
    <x:x v="34"/>
    <x:n v="10005.31"/>
    <x:n v="2501.3275"/>
    <x:n v="50"/>
    <x:n v="4336.98"/>
    <x:n v="1084.245"/>
    <x:n v="0.433468"/>
    <x:n v="35"/>
    <x:n v="374.71"/>
    <x:n v="93.6775"/>
    <x:n v="0.037451"/>
    <x:n v="15"/>
    <x:n v="100"/>
    <x:n v="45.9212"/>
    <x:n v="91.00480263157895"/>
    <x:n v="39.76849163157895"/>
    <x:x v="19"/>
  </x:r>
  <x:r>
    <x:x v="9"/>
    <x:x v="3"/>
    <x:x v="98"/>
    <x:n v="16898.77"/>
    <x:n v="4224.6925"/>
    <x:n v="50"/>
    <x:n v="6629.79"/>
    <x:n v="1657.4475"/>
    <x:n v="0.392324"/>
    <x:n v="35"/>
    <x:n v="168.43"/>
    <x:n v="42.1075"/>
    <x:n v="0.009967"/>
    <x:n v="15"/>
    <x:n v="100"/>
    <x:n v="34.085"/>
    <x:n v="91.00480263157895"/>
    <x:n v="39.76849163157895"/>
    <x:x v="19"/>
  </x:r>
  <x:r>
    <x:x v="9"/>
    <x:x v="3"/>
    <x:x v="35"/>
    <x:n v="11172.31"/>
    <x:n v="2793.0775"/>
    <x:n v="50"/>
    <x:n v="5058.77"/>
    <x:n v="1264.6925"/>
    <x:n v="0.452795"/>
    <x:n v="30.52175"/>
    <x:n v="200.85"/>
    <x:n v="50.2125"/>
    <x:n v="0.017977"/>
    <x:n v="15"/>
    <x:n v="95.52175"/>
    <x:n v="33.0316"/>
    <x:n v="91.00480263157895"/>
    <x:n v="39.76849163157895"/>
    <x:x v="19"/>
  </x:r>
  <x:r>
    <x:x v="9"/>
    <x:x v="3"/>
    <x:x v="36"/>
    <x:n v="5866.33"/>
    <x:n v="1466.5825"/>
    <x:n v="29.33165"/>
    <x:n v="2236.61"/>
    <x:n v="559.1525"/>
    <x:n v="0.381262"/>
    <x:n v="35"/>
    <x:n v="94.02"/>
    <x:n v="23.505"/>
    <x:n v="0.016027"/>
    <x:n v="15"/>
    <x:n v="79.33165"/>
    <x:n v="21.5834"/>
    <x:n v="91.00480263157895"/>
    <x:n v="39.76849163157895"/>
    <x:x v="19"/>
  </x:r>
  <x:r>
    <x:x v="9"/>
    <x:x v="3"/>
    <x:x v="37"/>
    <x:n v="14200.91"/>
    <x:n v="4733.63666667"/>
    <x:n v="50"/>
    <x:n v="5488.05"/>
    <x:n v="1829.35"/>
    <x:n v="0.386458"/>
    <x:n v="35"/>
    <x:n v="237.76"/>
    <x:n v="79.253333"/>
    <x:n v="0.016743"/>
    <x:n v="15"/>
    <x:n v="100"/>
    <x:n v="25.9697666666"/>
    <x:n v="91.00480263157895"/>
    <x:n v="39.76849163157895"/>
    <x:x v="19"/>
  </x:r>
  <x:r>
    <x:x v="9"/>
    <x:x v="3"/>
    <x:x v="38"/>
    <x:n v="4424.55"/>
    <x:n v="2212.275"/>
    <x:n v="44.2455"/>
    <x:n v="1840.17"/>
    <x:n v="920.085"/>
    <x:n v="0.4159"/>
    <x:n v="35"/>
    <x:n v="192.42"/>
    <x:n v="96.21"/>
    <x:n v="0.043489"/>
    <x:n v="12.9066"/>
    <x:n v="92.1521"/>
    <x:n v="37.85915"/>
    <x:n v="91.00480263157895"/>
    <x:n v="39.76849163157895"/>
    <x:x v="19"/>
  </x:r>
  <x:r>
    <x:x v="9"/>
    <x:x v="3"/>
    <x:x v="99"/>
    <x:n v="6241.59"/>
    <x:n v="1560.3975"/>
    <x:n v="31.20795"/>
    <x:n v="2810.73"/>
    <x:n v="702.6825"/>
    <x:n v="0.450323"/>
    <x:n v="31.38695"/>
    <x:n v="292.65"/>
    <x:n v="73.1625"/>
    <x:n v="0.046887"/>
    <x:n v="10.8678"/>
    <x:n v="73.4627"/>
    <x:n v="36.09095"/>
    <x:n v="91.00480263157895"/>
    <x:n v="39.76849163157895"/>
    <x:x v="19"/>
  </x:r>
  <x:r>
    <x:x v="9"/>
    <x:x v="3"/>
    <x:x v="40"/>
    <x:n v="5855.26"/>
    <x:n v="2927.63"/>
    <x:n v="50"/>
    <x:n v="2393.75"/>
    <x:n v="1196.875"/>
    <x:n v="0.40882"/>
    <x:n v="35"/>
    <x:n v="218.66"/>
    <x:n v="109.33"/>
    <x:n v="0.037344"/>
    <x:n v="15"/>
    <x:n v="100"/>
    <x:n v="59.64"/>
    <x:n v="91.00480263157895"/>
    <x:n v="39.76849163157895"/>
    <x:x v="19"/>
  </x:r>
  <x:r>
    <x:x v="9"/>
    <x:x v="3"/>
    <x:x v="23"/>
    <x:n v="3931.56"/>
    <x:n v="1310.52"/>
    <x:n v="26.2104"/>
    <x:n v="1568.27"/>
    <x:n v="522.756667"/>
    <x:n v="0.398893"/>
    <x:n v="35"/>
    <x:n v="117.09"/>
    <x:n v="39.03"/>
    <x:n v="0.029782"/>
    <x:n v="15"/>
    <x:n v="76.2104"/>
    <x:n v="24.1936833334"/>
    <x:n v="91.00480263157895"/>
    <x:n v="39.76849163157895"/>
    <x:x v="19"/>
  </x:r>
  <x:r>
    <x:x v="9"/>
    <x:x v="3"/>
    <x:x v="27"/>
    <x:n v="14794.08"/>
    <x:n v="2958.816"/>
    <x:n v="50"/>
    <x:n v="5644.55"/>
    <x:n v="1128.91"/>
    <x:n v="0.381541"/>
    <x:n v="35"/>
    <x:n v="246.48"/>
    <x:n v="49.296"/>
    <x:n v="0.016661"/>
    <x:n v="15"/>
    <x:n v="100"/>
    <x:n v="48.52438"/>
    <x:n v="91.00480263157895"/>
    <x:n v="39.76849163157895"/>
    <x:x v="19"/>
  </x:r>
  <x:r>
    <x:x v="9"/>
    <x:x v="3"/>
    <x:x v="29"/>
    <x:n v="12176.83"/>
    <x:n v="3044.2075"/>
    <x:n v="50"/>
    <x:n v="4903.44"/>
    <x:n v="1225.86"/>
    <x:n v="0.402686"/>
    <x:n v="35"/>
    <x:n v="463.63"/>
    <x:n v="115.9075"/>
    <x:n v="0.038075"/>
    <x:n v="15"/>
    <x:n v="100"/>
    <x:n v="33.98085"/>
    <x:n v="91.00480263157895"/>
    <x:n v="39.76849163157895"/>
    <x:x v="19"/>
  </x:r>
  <x:r>
    <x:x v="9"/>
    <x:x v="3"/>
    <x:x v="116"/>
    <x:n v="6653.94"/>
    <x:n v="6653.94"/>
    <x:n v="50"/>
    <x:n v="2437.33"/>
    <x:n v="2437.33"/>
    <x:n v="0.366299"/>
    <x:n v="35"/>
    <x:n v="156.91"/>
    <x:n v="156.91"/>
    <x:n v="0.023582"/>
    <x:n v="15"/>
    <x:n v="100"/>
    <x:n v="80.00305"/>
    <x:n v="91.00480263157895"/>
    <x:n v="39.76849163157895"/>
    <x:x v="19"/>
  </x:r>
  <x:r>
    <x:x v="9"/>
    <x:x v="3"/>
    <x:x v="42"/>
    <x:n v="7343.64"/>
    <x:n v="1835.91"/>
    <x:n v="36.7182"/>
    <x:n v="2977.71"/>
    <x:n v="744.4275"/>
    <x:n v="0.405481"/>
    <x:n v="35"/>
    <x:n v="242.78"/>
    <x:n v="60.695"/>
    <x:n v="0.03306"/>
    <x:n v="15"/>
    <x:n v="86.7182"/>
    <x:n v="57.10405"/>
    <x:n v="91.00480263157895"/>
    <x:n v="39.76849163157895"/>
    <x:x v="19"/>
  </x:r>
  <x:r>
    <x:x v="9"/>
    <x:x v="3"/>
    <x:x v="44"/>
    <x:n v="9239.04"/>
    <x:n v="2309.76"/>
    <x:n v="46.1952"/>
    <x:n v="3441.64"/>
    <x:n v="860.41"/>
    <x:n v="0.372511"/>
    <x:n v="35"/>
    <x:n v="258.55"/>
    <x:n v="64.6375"/>
    <x:n v="0.027985"/>
    <x:n v="15"/>
    <x:n v="96.1952"/>
    <x:n v="19.3974"/>
    <x:n v="91.00480263157895"/>
    <x:n v="39.76849163157895"/>
    <x:x v="19"/>
  </x:r>
  <x:r>
    <x:x v="9"/>
    <x:x v="3"/>
    <x:x v="112"/>
    <x:n v="2274.11"/>
    <x:n v="1137.055"/>
    <x:n v="22.7411"/>
    <x:n v="1125.95"/>
    <x:n v="562.975"/>
    <x:n v="0.495117"/>
    <x:n v="15.70905"/>
    <x:n v="87.47"/>
    <x:n v="43.735"/>
    <x:n v="0.038463"/>
    <x:n v="15"/>
    <x:n v="53.45015"/>
    <x:n v="7.3261"/>
    <x:n v="91.00480263157895"/>
    <x:n v="39.76849163157895"/>
    <x:x v="19"/>
  </x:r>
  <x:r>
    <x:x v="9"/>
    <x:x v="3"/>
    <x:x v="46"/>
    <x:n v="9860.76"/>
    <x:n v="2465.19"/>
    <x:n v="49.3038"/>
    <x:n v="3864.09"/>
    <x:n v="966.0225"/>
    <x:n v="0.391865"/>
    <x:n v="35"/>
    <x:n v="158.6"/>
    <x:n v="39.65"/>
    <x:n v="0.016084"/>
    <x:n v="15"/>
    <x:n v="99.3038"/>
    <x:n v="66.02495"/>
    <x:n v="91.00480263157895"/>
    <x:n v="39.76849163157895"/>
    <x:x v="19"/>
  </x:r>
  <x:r>
    <x:x v="1"/>
    <x:x v="8"/>
    <x:x v="1"/>
    <x:n v="7533.71"/>
    <x:n v="1883.4275"/>
    <x:n v="37.66855"/>
    <x:n v="3157.31"/>
    <x:n v="789.3275"/>
    <x:n v="0.419091"/>
    <x:n v="35"/>
    <x:n v="237.7"/>
    <x:n v="59.425"/>
    <x:n v="0.031552"/>
    <x:n v="15"/>
    <x:n v="87.66855"/>
    <x:n v="28.0292"/>
    <x:n v="81.00002666666"/>
    <x:n v="28.89964166666"/>
    <x:x v="19"/>
  </x:r>
  <x:r>
    <x:x v="3"/>
    <x:x v="8"/>
    <x:x v="4"/>
    <x:n v="5933.31"/>
    <x:n v="2966.655"/>
    <x:n v="50"/>
    <x:n v="2228.25"/>
    <x:n v="1114.125"/>
    <x:n v="0.375549"/>
    <x:n v="35"/>
    <x:n v="216.71"/>
    <x:n v="108.355"/>
    <x:n v="0.036524"/>
    <x:n v="15"/>
    <x:n v="100"/>
    <x:n v="35.33345"/>
    <x:n v="81.00002666666"/>
    <x:n v="28.89964166666"/>
    <x:x v="19"/>
  </x:r>
  <x:r>
    <x:x v="5"/>
    <x:x v="8"/>
    <x:x v="6"/>
    <x:n v="6833.56"/>
    <x:n v="1708.39"/>
    <x:n v="34.1678"/>
    <x:n v="2804.05"/>
    <x:n v="701.0125"/>
    <x:n v="0.410335"/>
    <x:n v="35"/>
    <x:n v="216.21"/>
    <x:n v="54.0525"/>
    <x:n v="0.031639"/>
    <x:n v="15"/>
    <x:n v="84.1678"/>
    <x:n v="37.6888"/>
    <x:n v="81.00002666666"/>
    <x:n v="28.89964166666"/>
    <x:x v="19"/>
  </x:r>
  <x:r>
    <x:x v="14"/>
    <x:x v="8"/>
    <x:x v="58"/>
    <x:n v="3386.4"/>
    <x:n v="846.6"/>
    <x:n v="16.932"/>
    <x:n v="1595.13"/>
    <x:n v="398.7825"/>
    <x:n v="0.47104"/>
    <x:n v="24.136"/>
    <x:n v="185.45"/>
    <x:n v="46.3625"/>
    <x:n v="0.054763"/>
    <x:n v="6.1422"/>
    <x:n v="47.2102"/>
    <x:n v="23.77145"/>
    <x:n v="81.00002666666"/>
    <x:n v="28.89964166666"/>
    <x:x v="19"/>
  </x:r>
  <x:r>
    <x:x v="7"/>
    <x:x v="8"/>
    <x:x v="17"/>
    <x:n v="12332.62"/>
    <x:n v="4110.87333333"/>
    <x:n v="50"/>
    <x:n v="3949.91"/>
    <x:n v="1316.636667"/>
    <x:n v="0.320281"/>
    <x:n v="35"/>
    <x:n v="199.57"/>
    <x:n v="66.523333"/>
    <x:n v="0.016182"/>
    <x:n v="15"/>
    <x:n v="100"/>
    <x:n v="29.714"/>
    <x:n v="81.00002666666"/>
    <x:n v="28.89964166666"/>
    <x:x v="19"/>
  </x:r>
  <x:r>
    <x:x v="16"/>
    <x:x v="8"/>
    <x:x v="62"/>
    <x:n v="12635.08"/>
    <x:n v="3158.77"/>
    <x:n v="50"/>
    <x:n v="4159.16"/>
    <x:n v="1039.79"/>
    <x:n v="0.329176"/>
    <x:n v="35"/>
    <x:n v="171.99"/>
    <x:n v="42.9975"/>
    <x:n v="0.013612"/>
    <x:n v="15"/>
    <x:n v="100"/>
    <x:n v="27.1377"/>
    <x:n v="81.00002666666"/>
    <x:n v="28.89964166666"/>
    <x:x v="19"/>
  </x:r>
  <x:r>
    <x:x v="20"/>
    <x:x v="8"/>
    <x:x v="109"/>
    <x:n v="4612.82"/>
    <x:n v="1153.205"/>
    <x:n v="23.0641"/>
    <x:n v="2019.5"/>
    <x:n v="504.875"/>
    <x:n v="0.437802"/>
    <x:n v="35"/>
    <x:n v="57.39"/>
    <x:n v="14.3475"/>
    <x:n v="0.012441"/>
    <x:n v="15"/>
    <x:n v="73.0641"/>
    <x:n v="31.57165"/>
    <x:n v="81.00002666666"/>
    <x:n v="28.89964166666"/>
    <x:x v="19"/>
  </x:r>
  <x:r>
    <x:x v="20"/>
    <x:x v="8"/>
    <x:x v="72"/>
    <x:n v="1298.29"/>
    <x:n v="649.145"/>
    <x:n v="12.9829"/>
    <x:n v="574.69"/>
    <x:n v="287.345"/>
    <x:n v="0.442651"/>
    <x:n v="34.07215"/>
    <x:n v="63.69"/>
    <x:n v="31.845"/>
    <x:n v="0.049057"/>
    <x:n v="9.5658"/>
    <x:n v="56.62085"/>
    <x:n v="-7.27875"/>
    <x:n v="81.00002666666"/>
    <x:n v="28.89964166666"/>
    <x:x v="19"/>
  </x:r>
  <x:r>
    <x:x v="3"/>
    <x:x v="8"/>
    <x:x v="12"/>
    <x:n v="4285.54"/>
    <x:n v="1428.51333333"/>
    <x:n v="28.5702666666"/>
    <x:n v="1779.02"/>
    <x:n v="593.006667"/>
    <x:n v="0.415122"/>
    <x:n v="35"/>
    <x:n v="24.49"/>
    <x:n v="8.163333"/>
    <x:n v="0.005715"/>
    <x:n v="15"/>
    <x:n v="78.5702666666"/>
    <x:n v="46.2009666666"/>
    <x:n v="81.00002666666"/>
    <x:n v="28.89964166666"/>
    <x:x v="19"/>
  </x:r>
  <x:r>
    <x:x v="3"/>
    <x:x v="8"/>
    <x:x v="13"/>
    <x:n v="3269.85"/>
    <x:n v="1634.925"/>
    <x:n v="32.6985"/>
    <x:n v="1413.9"/>
    <x:n v="706.95"/>
    <x:n v="0.432405"/>
    <x:n v="35"/>
    <x:n v="51.89"/>
    <x:n v="25.945"/>
    <x:n v="0.015869"/>
    <x:n v="15"/>
    <x:n v="82.6985"/>
    <x:n v="36.82795"/>
    <x:n v="81.00002666666"/>
    <x:n v="28.89964166666"/>
    <x:x v="19"/>
  </x:r>
  <x:r>
    <x:x v="19"/>
    <x:x v="4"/>
    <x:x v="69"/>
    <x:n v="4153.84"/>
    <x:n v="1038.46"/>
    <x:n v="20.7692"/>
    <x:n v="1926.11"/>
    <x:n v="481.5275"/>
    <x:n v="0.463694"/>
    <x:n v="26.7071"/>
    <x:n v="137.68"/>
    <x:n v="34.42"/>
    <x:n v="0.033145"/>
    <x:n v="15"/>
    <x:n v="62.4763"/>
    <x:n v="-26.24015"/>
    <x:n v="62.28302857142857"/>
    <x:n v="-29.1482797619"/>
    <x:x v="20"/>
  </x:r>
  <x:r>
    <x:x v="19"/>
    <x:x v="4"/>
    <x:x v="110"/>
    <x:n v="1526.1"/>
    <x:n v="508.7"/>
    <x:n v="10.174"/>
    <x:n v="726.06"/>
    <x:n v="242.02"/>
    <x:n v="0.475762"/>
    <x:n v="22.4833"/>
    <x:n v="73.78"/>
    <x:n v="24.593333"/>
    <x:n v="0.048345"/>
    <x:n v="9.993"/>
    <x:n v="42.6503"/>
    <x:n v="-39.1169666666"/>
    <x:n v="62.28302857142857"/>
    <x:n v="-29.1482797619"/>
    <x:x v="20"/>
  </x:r>
  <x:r>
    <x:x v="19"/>
    <x:x v="4"/>
    <x:x v="75"/>
    <x:n v="4469.02"/>
    <x:n v="2234.51"/>
    <x:n v="44.6902"/>
    <x:n v="2118.37"/>
    <x:n v="1059.185"/>
    <x:n v="0.474012"/>
    <x:n v="23.0958"/>
    <x:n v="190.41"/>
    <x:n v="95.205"/>
    <x:n v="0.042607"/>
    <x:n v="13.4358"/>
    <x:n v="81.2218"/>
    <x:n v="2.04405"/>
    <x:n v="62.28302857142857"/>
    <x:n v="-29.1482797619"/>
    <x:x v="20"/>
  </x:r>
  <x:r>
    <x:x v="19"/>
    <x:x v="4"/>
    <x:x v="92"/>
    <x:n v="5816.55"/>
    <x:n v="1163.31"/>
    <x:n v="23.2662"/>
    <x:n v="2581.96"/>
    <x:n v="516.392"/>
    <x:n v="0.443899"/>
    <x:n v="33.63535"/>
    <x:n v="277.04"/>
    <x:n v="55.408"/>
    <x:n v="0.04763"/>
    <x:n v="10.422"/>
    <x:n v="67.32355"/>
    <x:n v="-18.57565"/>
    <x:n v="62.28302857142857"/>
    <x:n v="-29.1482797619"/>
    <x:x v="20"/>
  </x:r>
  <x:r>
    <x:x v="19"/>
    <x:x v="4"/>
    <x:x v="84"/>
    <x:n v="4029.62"/>
    <x:n v="1007.405"/>
    <x:n v="20.1481"/>
    <x:n v="1928.52"/>
    <x:n v="482.13"/>
    <x:n v="0.478586"/>
    <x:n v="21.4949"/>
    <x:n v="144.98"/>
    <x:n v="36.245"/>
    <x:n v="0.035979"/>
    <x:n v="15"/>
    <x:n v="56.643"/>
    <x:n v="-38.43245"/>
    <x:n v="62.28302857142857"/>
    <x:n v="-29.1482797619"/>
    <x:x v="20"/>
  </x:r>
  <x:r>
    <x:x v="19"/>
    <x:x v="4"/>
    <x:x v="85"/>
    <x:n v="6361.41"/>
    <x:n v="1590.3525"/>
    <x:n v="31.80705"/>
    <x:n v="3020.19"/>
    <x:n v="755.0475"/>
    <x:n v="0.474767"/>
    <x:n v="22.83155"/>
    <x:n v="189.88"/>
    <x:n v="47.47"/>
    <x:n v="0.029849"/>
    <x:n v="15"/>
    <x:n v="69.6386"/>
    <x:n v="-30.3614"/>
    <x:n v="62.28302857142857"/>
    <x:n v="-29.1482797619"/>
    <x:x v="20"/>
  </x:r>
  <x:r>
    <x:x v="19"/>
    <x:x v="4"/>
    <x:x v="87"/>
    <x:n v="5386.71"/>
    <x:n v="1346.6775"/>
    <x:n v="26.93355"/>
    <x:n v="2600.08"/>
    <x:n v="650.02"/>
    <x:n v="0.482684"/>
    <x:n v="20.0606"/>
    <x:n v="249.9"/>
    <x:n v="62.475"/>
    <x:n v="0.046392"/>
    <x:n v="11.1648"/>
    <x:n v="58.15895"/>
    <x:n v="-41.84105"/>
    <x:n v="62.28302857142857"/>
    <x:n v="-29.1482797619"/>
    <x:x v="20"/>
  </x:r>
  <x:r>
    <x:x v="19"/>
    <x:x v="4"/>
    <x:x v="114"/>
    <x:n v="2360.91"/>
    <x:n v="1180.455"/>
    <x:n v="23.6091"/>
    <x:n v="1033.7"/>
    <x:n v="516.85"/>
    <x:n v="0.43784"/>
    <x:n v="35"/>
    <x:n v="186.96"/>
    <x:n v="93.48"/>
    <x:n v="0.07919"/>
    <x:n v="0"/>
    <x:n v="58.6091"/>
    <x:n v="-38.0837"/>
    <x:n v="62.28302857142857"/>
    <x:n v="-29.1482797619"/>
    <x:x v="20"/>
  </x:r>
  <x:r>
    <x:x v="19"/>
    <x:x v="4"/>
    <x:x v="106"/>
    <x:n v="7286.93"/>
    <x:n v="1821.7325"/>
    <x:n v="36.43465"/>
    <x:n v="3566.36"/>
    <x:n v="891.59"/>
    <x:n v="0.489419"/>
    <x:n v="17.70335"/>
    <x:n v="174.23"/>
    <x:n v="43.5575"/>
    <x:n v="0.02391"/>
    <x:n v="15"/>
    <x:n v="69.138"/>
    <x:n v="-29.39165"/>
    <x:n v="62.28302857142857"/>
    <x:n v="-29.1482797619"/>
    <x:x v="20"/>
  </x:r>
  <x:r>
    <x:x v="19"/>
    <x:x v="4"/>
    <x:x v="78"/>
    <x:n v="2935.53"/>
    <x:n v="733.8825"/>
    <x:n v="14.67765"/>
    <x:n v="1591.69"/>
    <x:n v="397.9225"/>
    <x:n v="0.542216"/>
    <x:n v="0"/>
    <x:n v="169.45"/>
    <x:n v="42.3625"/>
    <x:n v="0.057724"/>
    <x:n v="4.3656"/>
    <x:n v="19.04325"/>
    <x:n v="-61.53595"/>
    <x:n v="62.28302857142857"/>
    <x:n v="-29.1482797619"/>
    <x:x v="20"/>
  </x:r>
  <x:r>
    <x:x v="19"/>
    <x:x v="4"/>
    <x:x v="93"/>
    <x:n v="5377.86"/>
    <x:n v="1344.465"/>
    <x:n v="26.8893"/>
    <x:n v="2556.26"/>
    <x:n v="639.065"/>
    <x:n v="0.47533"/>
    <x:n v="22.6345"/>
    <x:n v="133.03"/>
    <x:n v="33.2575"/>
    <x:n v="0.024737"/>
    <x:n v="15"/>
    <x:n v="64.5238"/>
    <x:n v="-35.4762"/>
    <x:n v="62.28302857142857"/>
    <x:n v="-29.1482797619"/>
    <x:x v="20"/>
  </x:r>
  <x:r>
    <x:x v="19"/>
    <x:x v="4"/>
    <x:x v="79"/>
    <x:n v="9688.86"/>
    <x:n v="2422.215"/>
    <x:n v="48.4443"/>
    <x:n v="4177.85"/>
    <x:n v="1044.4625"/>
    <x:n v="0.431201"/>
    <x:n v="35"/>
    <x:n v="351.09"/>
    <x:n v="87.7725"/>
    <x:n v="0.036236"/>
    <x:n v="15"/>
    <x:n v="98.4443"/>
    <x:n v="-1.5557"/>
    <x:n v="62.28302857142857"/>
    <x:n v="-29.1482797619"/>
    <x:x v="20"/>
  </x:r>
  <x:r>
    <x:x v="19"/>
    <x:x v="4"/>
    <x:x v="81"/>
    <x:n v="4481.76"/>
    <x:n v="1120.44"/>
    <x:n v="22.4088"/>
    <x:n v="1868.39"/>
    <x:n v="467.0975"/>
    <x:n v="0.416888"/>
    <x:n v="35"/>
    <x:n v="277.18"/>
    <x:n v="69.295"/>
    <x:n v="0.061846"/>
    <x:n v="1.8924"/>
    <x:n v="59.3012"/>
    <x:n v="-17.5653"/>
    <x:n v="62.28302857142857"/>
    <x:n v="-29.1482797619"/>
    <x:x v="20"/>
  </x:r>
  <x:r>
    <x:x v="19"/>
    <x:x v="4"/>
    <x:x v="83"/>
    <x:n v="5533.85"/>
    <x:n v="1383.4625"/>
    <x:n v="27.66925"/>
    <x:n v="2540.28"/>
    <x:n v="635.07"/>
    <x:n v="0.459044"/>
    <x:n v="28.3346"/>
    <x:n v="278.66"/>
    <x:n v="69.665"/>
    <x:n v="0.050356"/>
    <x:n v="8.7864"/>
    <x:n v="64.79025"/>
    <x:n v="-31.9438"/>
    <x:n v="62.28302857142857"/>
    <x:n v="-29.1482797619"/>
    <x:x v="20"/>
  </x:r>
  <x:r>
    <x:x v="10"/>
    <x:x v="9"/>
    <x:x v="101"/>
    <x:n v="320.89"/>
    <x:n v="320.89"/>
    <x:n v="6.4178"/>
    <x:n v="136.76"/>
    <x:n v="136.76"/>
    <x:n v="0.42619"/>
    <x:n v="35"/>
    <x:n v="12.2"/>
    <x:n v="12.2"/>
    <x:n v="0.038019"/>
    <x:n v="15"/>
    <x:n v="56.4178"/>
    <x:n v="-1.4702"/>
    <x:n v="58.298825"/>
    <x:n v="-15.95168333333333"/>
    <x:x v="20"/>
  </x:r>
  <x:r>
    <x:x v="10"/>
    <x:x v="9"/>
    <x:x v="100"/>
    <x:n v="1925.27"/>
    <x:n v="962.635"/>
    <x:n v="19.2527"/>
    <x:n v="850.8"/>
    <x:n v="425.4"/>
    <x:n v="0.441912"/>
    <x:n v="34.3308"/>
    <x:n v="114.27"/>
    <x:n v="57.135"/>
    <x:n v="0.059353"/>
    <x:n v="3.3882"/>
    <x:n v="56.9717"/>
    <x:n v="-8.039"/>
    <x:n v="58.298825"/>
    <x:n v="-15.95168333333333"/>
    <x:x v="20"/>
  </x:r>
  <x:r>
    <x:x v="10"/>
    <x:x v="9"/>
    <x:x v="47"/>
    <x:n v="5054.45"/>
    <x:n v="1263.6125"/>
    <x:n v="25.27225"/>
    <x:n v="2282.36"/>
    <x:n v="570.59"/>
    <x:n v="0.451555"/>
    <x:n v="30.95575"/>
    <x:n v="251.34"/>
    <x:n v="62.835"/>
    <x:n v="0.049726"/>
    <x:n v="9.1644"/>
    <x:n v="65.3924"/>
    <x:n v="-27.75475"/>
    <x:n v="58.298825"/>
    <x:n v="-15.95168333333333"/>
    <x:x v="20"/>
  </x:r>
  <x:r>
    <x:x v="10"/>
    <x:x v="9"/>
    <x:x v="48"/>
    <x:n v="1598.25"/>
    <x:n v="799.125"/>
    <x:n v="15.9825"/>
    <x:n v="722.6"/>
    <x:n v="361.3"/>
    <x:n v="0.45212"/>
    <x:n v="30.758"/>
    <x:n v="61.59"/>
    <x:n v="30.795"/>
    <x:n v="0.038536"/>
    <x:n v="15"/>
    <x:n v="61.7405"/>
    <x:n v="7.6246"/>
    <x:n v="58.298825"/>
    <x:n v="-15.95168333333333"/>
    <x:x v="20"/>
  </x:r>
  <x:r>
    <x:x v="10"/>
    <x:x v="9"/>
    <x:x v="49"/>
    <x:n v="2738.6"/>
    <x:n v="1369.3"/>
    <x:n v="27.386"/>
    <x:n v="1235.84"/>
    <x:n v="617.92"/>
    <x:n v="0.451267"/>
    <x:n v="31.05655"/>
    <x:n v="134.67"/>
    <x:n v="67.335"/>
    <x:n v="0.049175"/>
    <x:n v="9.495"/>
    <x:n v="67.93755"/>
    <x:n v="13.19985"/>
    <x:n v="58.298825"/>
    <x:n v="-15.95168333333333"/>
    <x:x v="20"/>
  </x:r>
  <x:r>
    <x:x v="10"/>
    <x:x v="9"/>
    <x:x v="50"/>
    <x:n v="2126.22"/>
    <x:n v="531.555"/>
    <x:n v="10.6311"/>
    <x:n v="969.36"/>
    <x:n v="242.34"/>
    <x:n v="0.455908"/>
    <x:n v="29.4322"/>
    <x:n v="86.89"/>
    <x:n v="21.7225"/>
    <x:n v="0.040866"/>
    <x:n v="14.4804"/>
    <x:n v="54.5437"/>
    <x:n v="-27.30445"/>
    <x:n v="58.298825"/>
    <x:n v="-15.95168333333333"/>
    <x:x v="20"/>
  </x:r>
  <x:r>
    <x:x v="10"/>
    <x:x v="9"/>
    <x:x v="51"/>
    <x:n v="4301.09"/>
    <x:n v="2150.545"/>
    <x:n v="43.0109"/>
    <x:n v="2017.39"/>
    <x:n v="1008.695"/>
    <x:n v="0.469042"/>
    <x:n v="24.8353"/>
    <x:n v="155.19"/>
    <x:n v="77.595"/>
    <x:n v="0.036082"/>
    <x:n v="15"/>
    <x:n v="82.8462"/>
    <x:n v="14.2593"/>
    <x:n v="58.298825"/>
    <x:n v="-15.95168333333333"/>
    <x:x v="20"/>
  </x:r>
  <x:r>
    <x:x v="10"/>
    <x:x v="9"/>
    <x:x v="102"/>
    <x:n v="1381.01"/>
    <x:n v="690.505"/>
    <x:n v="13.8101"/>
    <x:n v="687.33"/>
    <x:n v="343.665"/>
    <x:n v="0.497701"/>
    <x:n v="14.80465"/>
    <x:n v="61.24"/>
    <x:n v="30.62"/>
    <x:n v="0.044344"/>
    <x:n v="12.3936"/>
    <x:n v="41.00835"/>
    <x:n v="-1.89395"/>
    <x:n v="58.298825"/>
    <x:n v="-15.95168333333333"/>
    <x:x v="20"/>
  </x:r>
  <x:r>
    <x:x v="10"/>
    <x:x v="9"/>
    <x:x v="52"/>
    <x:n v="6491.82"/>
    <x:n v="1622.955"/>
    <x:n v="32.4591"/>
    <x:n v="2908.42"/>
    <x:n v="727.105"/>
    <x:n v="0.448013"/>
    <x:n v="32.19545"/>
    <x:n v="245.37"/>
    <x:n v="61.3425"/>
    <x:n v="0.037797"/>
    <x:n v="15"/>
    <x:n v="79.65455"/>
    <x:n v="-20.34545"/>
    <x:n v="58.298825"/>
    <x:n v="-15.95168333333333"/>
    <x:x v="20"/>
  </x:r>
  <x:r>
    <x:x v="10"/>
    <x:x v="9"/>
    <x:x v="53"/>
    <x:n v="4776.78"/>
    <x:n v="1194.195"/>
    <x:n v="23.8839"/>
    <x:n v="2156.02"/>
    <x:n v="539.005"/>
    <x:n v="0.451354"/>
    <x:n v="31.0261"/>
    <x:n v="200.55"/>
    <x:n v="50.1375"/>
    <x:n v="0.041984"/>
    <x:n v="13.8096"/>
    <x:n v="68.7196"/>
    <x:n v="-31.2804"/>
    <x:n v="58.298825"/>
    <x:n v="-15.95168333333333"/>
    <x:x v="20"/>
  </x:r>
  <x:r>
    <x:x v="10"/>
    <x:x v="9"/>
    <x:x v="54"/>
    <x:n v="3033.6"/>
    <x:n v="758.4"/>
    <x:n v="15.168"/>
    <x:n v="1412.75"/>
    <x:n v="353.1875"/>
    <x:n v="0.465701"/>
    <x:n v="26.00465"/>
    <x:n v="216.08"/>
    <x:n v="54.02"/>
    <x:n v="0.071229"/>
    <x:n v="0"/>
    <x:n v="41.17265"/>
    <x:n v="-50.21155"/>
    <x:n v="58.298825"/>
    <x:n v="-15.95168333333333"/>
    <x:x v="20"/>
  </x:r>
  <x:r>
    <x:x v="10"/>
    <x:x v="9"/>
    <x:x v="103"/>
    <x:n v="3078.26"/>
    <x:n v="769.565"/>
    <x:n v="15.3913"/>
    <x:n v="1593.75"/>
    <x:n v="398.4375"/>
    <x:n v="0.517744"/>
    <x:n v="7.7896"/>
    <x:n v="215.09"/>
    <x:n v="53.7725"/>
    <x:n v="0.069874"/>
    <x:n v="0"/>
    <x:n v="23.1809"/>
    <x:n v="-58.2042"/>
    <x:n v="58.298825"/>
    <x:n v="-15.95168333333333"/>
    <x:x v="20"/>
  </x:r>
  <x:r>
    <x:x v="11"/>
    <x:x v="5"/>
    <x:x v="65"/>
    <x:n v="4678.71"/>
    <x:n v="1169.6775"/>
    <x:n v="23.39355"/>
    <x:n v="1946.78"/>
    <x:n v="486.695"/>
    <x:n v="0.416093"/>
    <x:n v="35"/>
    <x:n v="323.21"/>
    <x:n v="80.8025"/>
    <x:n v="0.069081"/>
    <x:n v="0"/>
    <x:n v="58.39355"/>
    <x:n v="-41.60645"/>
    <x:n v="53.03159944445"/>
    <x:n v="-34.48674583333333"/>
    <x:x v="20"/>
  </x:r>
  <x:r>
    <x:x v="6"/>
    <x:x v="5"/>
    <x:x v="10"/>
    <x:n v="22.59"/>
    <x:n v="22.59"/>
    <x:n v="0.4518"/>
    <x:n v="4.66"/>
    <x:n v="4.66"/>
    <x:n v="0.206286"/>
    <x:n v="35"/>
    <x:n v="1.61"/>
    <x:n v="1.61"/>
    <x:n v="0.07127"/>
    <x:n v="0"/>
    <x:n v="35.4518"/>
    <x:n v="-60.8684"/>
    <x:n v="53.03159944445"/>
    <x:n v="-34.48674583333333"/>
    <x:x v="20"/>
  </x:r>
  <x:r>
    <x:x v="6"/>
    <x:x v="5"/>
    <x:x v="11"/>
    <x:n v="3087.74"/>
    <x:n v="1029.24666667"/>
    <x:n v="20.5849333334"/>
    <x:n v="1461.53"/>
    <x:n v="487.176667"/>
    <x:n v="0.473333"/>
    <x:n v="23.33345"/>
    <x:n v="88.98"/>
    <x:n v="29.66"/>
    <x:n v="0.028817"/>
    <x:n v="15"/>
    <x:n v="58.9183833334"/>
    <x:n v="-35.62655"/>
    <x:n v="53.03159944445"/>
    <x:n v="-34.48674583333333"/>
    <x:x v="20"/>
  </x:r>
  <x:r>
    <x:x v="11"/>
    <x:x v="5"/>
    <x:x v="68"/>
    <x:n v="2572.7"/>
    <x:n v="1286.35"/>
    <x:n v="25.727"/>
    <x:n v="1196.08"/>
    <x:n v="598.04"/>
    <x:n v="0.464912"/>
    <x:n v="26.2808"/>
    <x:n v="166.17"/>
    <x:n v="83.085"/>
    <x:n v="0.06459"/>
    <x:n v="0.246"/>
    <x:n v="52.2538"/>
    <x:n v="5.6805"/>
    <x:n v="53.03159944445"/>
    <x:n v="-34.48674583333333"/>
    <x:x v="20"/>
  </x:r>
  <x:r>
    <x:x v="11"/>
    <x:x v="5"/>
    <x:x v="55"/>
    <x:n v="3601.56"/>
    <x:n v="900.39"/>
    <x:n v="18.0078"/>
    <x:n v="1736.09"/>
    <x:n v="434.0225"/>
    <x:n v="0.482038"/>
    <x:n v="20.2867"/>
    <x:n v="465.15"/>
    <x:n v="116.2875"/>
    <x:n v="0.129152"/>
    <x:n v="0"/>
    <x:n v="38.2945"/>
    <x:n v="-61.7055"/>
    <x:n v="53.03159944445"/>
    <x:n v="-34.48674583333333"/>
    <x:x v="20"/>
  </x:r>
  <x:r>
    <x:x v="6"/>
    <x:x v="5"/>
    <x:x v="14"/>
    <x:n v="4720.65"/>
    <x:n v="1180.1625"/>
    <x:n v="23.60325"/>
    <x:n v="2168.65"/>
    <x:n v="542.1625"/>
    <x:n v="0.459396"/>
    <x:n v="28.2114"/>
    <x:n v="153.99"/>
    <x:n v="38.4975"/>
    <x:n v="0.032621"/>
    <x:n v="15"/>
    <x:n v="66.81465"/>
    <x:n v="-30.01815"/>
    <x:n v="53.03159944445"/>
    <x:n v="-34.48674583333333"/>
    <x:x v="20"/>
  </x:r>
  <x:r>
    <x:x v="6"/>
    <x:x v="5"/>
    <x:x v="15"/>
    <x:n v="2927.22"/>
    <x:n v="585.444"/>
    <x:n v="11.70888"/>
    <x:n v="1449.84"/>
    <x:n v="289.968"/>
    <x:n v="0.495296"/>
    <x:n v="15.6464"/>
    <x:n v="150.94"/>
    <x:n v="30.188"/>
    <x:n v="0.051564"/>
    <x:n v="8.0616"/>
    <x:n v="35.41688"/>
    <x:n v="-22.94625"/>
    <x:n v="53.03159944445"/>
    <x:n v="-34.48674583333333"/>
    <x:x v="20"/>
  </x:r>
  <x:r>
    <x:x v="6"/>
    <x:x v="5"/>
    <x:x v="16"/>
    <x:n v="4377.4"/>
    <x:n v="1094.35"/>
    <x:n v="21.887"/>
    <x:n v="2143.78"/>
    <x:n v="535.945"/>
    <x:n v="0.489738"/>
    <x:n v="17.5917"/>
    <x:n v="159.73"/>
    <x:n v="39.9325"/>
    <x:n v="0.03649"/>
    <x:n v="15"/>
    <x:n v="54.4787"/>
    <x:n v="-33.73835"/>
    <x:n v="53.03159944445"/>
    <x:n v="-34.48674583333333"/>
    <x:x v="20"/>
  </x:r>
  <x:r>
    <x:x v="6"/>
    <x:x v="5"/>
    <x:x v="18"/>
    <x:n v="3920.52"/>
    <x:n v="784.104"/>
    <x:n v="15.68208"/>
    <x:n v="1814.95"/>
    <x:n v="362.99"/>
    <x:n v="0.462936"/>
    <x:n v="26.9724"/>
    <x:n v="213.82"/>
    <x:n v="42.764"/>
    <x:n v="0.054539"/>
    <x:n v="6.2766"/>
    <x:n v="48.93108"/>
    <x:n v="-27.3612"/>
    <x:n v="53.03159944445"/>
    <x:n v="-34.48674583333333"/>
    <x:x v="20"/>
  </x:r>
  <x:r>
    <x:x v="6"/>
    <x:x v="5"/>
    <x:x v="19"/>
    <x:n v="4645.4"/>
    <x:n v="1161.35"/>
    <x:n v="23.227"/>
    <x:n v="2191.7"/>
    <x:n v="547.925"/>
    <x:n v="0.4718"/>
    <x:n v="23.87"/>
    <x:n v="235.36"/>
    <x:n v="58.84"/>
    <x:n v="0.050665"/>
    <x:n v="8.601"/>
    <x:n v="55.698"/>
    <x:n v="-44.302"/>
    <x:n v="53.03159944445"/>
    <x:n v="-34.48674583333333"/>
    <x:x v="20"/>
  </x:r>
  <x:r>
    <x:x v="11"/>
    <x:x v="5"/>
    <x:x v="91"/>
    <x:n v="3623.87"/>
    <x:n v="905.9675"/>
    <x:n v="18.11935"/>
    <x:n v="1700.17"/>
    <x:n v="425.0425"/>
    <x:n v="0.469159"/>
    <x:n v="24.79435"/>
    <x:n v="78.02"/>
    <x:n v="19.505"/>
    <x:n v="0.021529"/>
    <x:n v="15"/>
    <x:n v="57.9137"/>
    <x:n v="-35.16275"/>
    <x:n v="53.03159944445"/>
    <x:n v="-34.48674583333333"/>
    <x:x v="20"/>
  </x:r>
  <x:r>
    <x:x v="11"/>
    <x:x v="5"/>
    <x:x v="64"/>
    <x:n v="5363.31"/>
    <x:n v="1340.8275"/>
    <x:n v="26.81655"/>
    <x:n v="2039.54"/>
    <x:n v="509.885"/>
    <x:n v="0.380276"/>
    <x:n v="35"/>
    <x:n v="241.37"/>
    <x:n v="60.3425"/>
    <x:n v="0.045004"/>
    <x:n v="11.9976"/>
    <x:n v="73.81415"/>
    <x:n v="-26.18585"/>
    <x:n v="53.03159944445"/>
    <x:n v="-34.48674583333333"/>
    <x:x v="20"/>
  </x:r>
  <x:r>
    <x:x v="15"/>
    <x:x v="6"/>
    <x:x v="59"/>
    <x:n v="2140.3"/>
    <x:n v="1070.15"/>
    <x:n v="21.403"/>
    <x:n v="1068.59"/>
    <x:n v="534.295"/>
    <x:n v="0.499271"/>
    <x:n v="14.25515"/>
    <x:n v="178.53"/>
    <x:n v="89.265"/>
    <x:n v="0.083414"/>
    <x:n v="0"/>
    <x:n v="35.65815"/>
    <x:n v="-2.4769"/>
    <x:n v="58.222602916675"/>
    <x:n v="-16.915815"/>
    <x:x v="20"/>
  </x:r>
  <x:r>
    <x:x v="15"/>
    <x:x v="6"/>
    <x:x v="60"/>
    <x:n v="6899.9"/>
    <x:n v="1724.975"/>
    <x:n v="34.4995"/>
    <x:n v="3369.43"/>
    <x:n v="842.3575"/>
    <x:n v="0.48833"/>
    <x:n v="18.0845"/>
    <x:n v="201.86"/>
    <x:n v="50.465"/>
    <x:n v="0.029255"/>
    <x:n v="15"/>
    <x:n v="67.584"/>
    <x:n v="-32.416"/>
    <x:n v="58.222602916675"/>
    <x:n v="-16.915815"/>
    <x:x v="20"/>
  </x:r>
  <x:r>
    <x:x v="15"/>
    <x:x v="6"/>
    <x:x v="61"/>
    <x:n v="7387.59"/>
    <x:n v="1846.8975"/>
    <x:n v="36.93795"/>
    <x:n v="3421.26"/>
    <x:n v="855.315"/>
    <x:n v="0.463109"/>
    <x:n v="26.91185"/>
    <x:n v="275.14"/>
    <x:n v="68.785"/>
    <x:n v="0.037244"/>
    <x:n v="15"/>
    <x:n v="78.8498"/>
    <x:n v="-21.1502"/>
    <x:n v="58.222602916675"/>
    <x:n v="-16.915815"/>
    <x:x v="20"/>
  </x:r>
  <x:r>
    <x:x v="23"/>
    <x:x v="6"/>
    <x:x v="94"/>
    <x:n v="2679.64"/>
    <x:n v="669.91"/>
    <x:n v="13.3982"/>
    <x:n v="1280.28"/>
    <x:n v="320.07"/>
    <x:n v="0.477781"/>
    <x:n v="21.77665"/>
    <x:n v="181.96"/>
    <x:n v="45.49"/>
    <x:n v="0.067905"/>
    <x:n v="0"/>
    <x:n v="35.17485"/>
    <x:n v="-30.413"/>
    <x:n v="58.222602916675"/>
    <x:n v="-16.915815"/>
    <x:x v="20"/>
  </x:r>
  <x:r>
    <x:x v="0"/>
    <x:x v="6"/>
    <x:x v="0"/>
    <x:n v="6502.48"/>
    <x:n v="1625.62"/>
    <x:n v="32.5124"/>
    <x:n v="3050.52"/>
    <x:n v="762.63"/>
    <x:n v="0.469132"/>
    <x:n v="24.8038"/>
    <x:n v="192.74"/>
    <x:n v="48.185"/>
    <x:n v="0.029641"/>
    <x:n v="15"/>
    <x:n v="72.3162"/>
    <x:n v="-27.6838"/>
    <x:n v="58.222602916675"/>
    <x:n v="-16.915815"/>
    <x:x v="20"/>
  </x:r>
  <x:r>
    <x:x v="0"/>
    <x:x v="6"/>
    <x:x v="3"/>
    <x:n v="2920.7"/>
    <x:n v="973.56666667"/>
    <x:n v="19.4713333334"/>
    <x:n v="1290.43"/>
    <x:n v="430.143333"/>
    <x:n v="0.441822"/>
    <x:n v="34.3623"/>
    <x:n v="133.56"/>
    <x:n v="44.52"/>
    <x:n v="0.045729"/>
    <x:n v="11.5626"/>
    <x:n v="65.3962333334"/>
    <x:n v="6.3153"/>
    <x:n v="58.222602916675"/>
    <x:n v="-16.915815"/>
    <x:x v="20"/>
  </x:r>
  <x:r>
    <x:x v="23"/>
    <x:x v="6"/>
    <x:x v="115"/>
    <x:n v="2884.99"/>
    <x:n v="721.2475"/>
    <x:n v="14.42495"/>
    <x:n v="1122.89"/>
    <x:n v="280.7225"/>
    <x:n v="0.389218"/>
    <x:n v="35"/>
    <x:n v="265.57"/>
    <x:n v="66.3925"/>
    <x:n v="0.092052"/>
    <x:n v="0"/>
    <x:n v="49.42495"/>
    <x:n v="-23.1052"/>
    <x:n v="58.222602916675"/>
    <x:n v="-16.915815"/>
    <x:x v="20"/>
  </x:r>
  <x:r>
    <x:x v="0"/>
    <x:x v="6"/>
    <x:x v="7"/>
    <x:n v="2844.16"/>
    <x:n v="568.832"/>
    <x:n v="11.37664"/>
    <x:n v="1238.96"/>
    <x:n v="247.792"/>
    <x:n v="0.435615"/>
    <x:n v="35"/>
    <x:n v="53.95"/>
    <x:n v="10.79"/>
    <x:n v="0.018969"/>
    <x:n v="15"/>
    <x:n v="61.37664"/>
    <x:n v="-4.39672"/>
    <x:n v="58.222602916675"/>
    <x:n v="-16.915815"/>
    <x:x v="20"/>
  </x:r>
  <x:r>
    <x:x v="24"/>
    <x:x v="0"/>
    <x:x v="108"/>
    <x:n v="2451.33"/>
    <x:n v="817.11"/>
    <x:n v="16.3422"/>
    <x:n v="1259.05"/>
    <x:n v="419.683333"/>
    <x:n v="0.513619"/>
    <x:n v="9.23335"/>
    <x:n v="115.89"/>
    <x:n v="38.63"/>
    <x:n v="0.047276"/>
    <x:n v="10.6344"/>
    <x:n v="36.20995"/>
    <x:n v="-1.9576666666"/>
    <x:n v="49.07862230769231"/>
    <x:n v="-16.80053769230769"/>
    <x:x v="20"/>
  </x:r>
  <x:r>
    <x:x v="21"/>
    <x:x v="0"/>
    <x:x v="74"/>
    <x:n v="1437.75"/>
    <x:n v="287.55"/>
    <x:n v="5.751"/>
    <x:n v="763.39"/>
    <x:n v="152.678"/>
    <x:n v="0.530962"/>
    <x:n v="3.1633"/>
    <x:n v="26.4"/>
    <x:n v="5.28"/>
    <x:n v="0.018362"/>
    <x:n v="15"/>
    <x:n v="23.9143"/>
    <x:n v="-21.4442333334"/>
    <x:n v="49.07862230769231"/>
    <x:n v="-16.80053769230769"/>
    <x:x v="20"/>
  </x:r>
  <x:r>
    <x:x v="18"/>
    <x:x v="0"/>
    <x:x v="66"/>
    <x:n v="4759.2"/>
    <x:n v="1189.8"/>
    <x:n v="23.796"/>
    <x:n v="1781.19"/>
    <x:n v="445.2975"/>
    <x:n v="0.374262"/>
    <x:n v="35"/>
    <x:n v="177.73"/>
    <x:n v="44.4325"/>
    <x:n v="0.037345"/>
    <x:n v="15"/>
    <x:n v="73.796"/>
    <x:n v="-15.4969"/>
    <x:n v="49.07862230769231"/>
    <x:n v="-16.80053769230769"/>
    <x:x v="20"/>
  </x:r>
  <x:r>
    <x:x v="18"/>
    <x:x v="0"/>
    <x:x v="67"/>
    <x:n v="8888.38"/>
    <x:n v="1777.676"/>
    <x:n v="35.55352"/>
    <x:n v="3343.15"/>
    <x:n v="668.63"/>
    <x:n v="0.376126"/>
    <x:n v="35"/>
    <x:n v="178.2"/>
    <x:n v="35.64"/>
    <x:n v="0.020049"/>
    <x:n v="15"/>
    <x:n v="85.55352"/>
    <x:n v="-14.44648"/>
    <x:n v="49.07862230769231"/>
    <x:n v="-16.80053769230769"/>
    <x:x v="20"/>
  </x:r>
  <x:r>
    <x:x v="25"/>
    <x:x v="0"/>
    <x:x v="111"/>
    <x:n v="1428.28"/>
    <x:n v="714.14"/>
    <x:n v="14.2828"/>
    <x:n v="709.85"/>
    <x:n v="354.925"/>
    <x:n v="0.496996"/>
    <x:n v="15.0514"/>
    <x:n v="134.73"/>
    <x:n v="67.365"/>
    <x:n v="0.09433"/>
    <x:n v="0"/>
    <x:n v="29.3342"/>
    <x:n v="-41.4288"/>
    <x:n v="49.07862230769231"/>
    <x:n v="-16.80053769230769"/>
    <x:x v="20"/>
  </x:r>
  <x:r>
    <x:x v="2"/>
    <x:x v="0"/>
    <x:x v="2"/>
    <x:n v="1189.58"/>
    <x:n v="1189.58"/>
    <x:n v="23.7916"/>
    <x:n v="554.03"/>
    <x:n v="554.03"/>
    <x:n v="0.465736"/>
    <x:n v="25.9924"/>
    <x:n v="100"/>
    <x:n v="100"/>
    <x:n v="0.084063"/>
    <x:n v="0"/>
    <x:n v="49.784"/>
    <x:n v="-27.5365"/>
    <x:n v="49.07862230769231"/>
    <x:n v="-16.80053769230769"/>
    <x:x v="20"/>
  </x:r>
  <x:r>
    <x:x v="4"/>
    <x:x v="0"/>
    <x:x v="5"/>
    <x:n v="2237.57"/>
    <x:n v="1118.785"/>
    <x:n v="22.3757"/>
    <x:n v="1065.34"/>
    <x:n v="532.67"/>
    <x:n v="0.476115"/>
    <x:n v="22.35975"/>
    <x:n v="35.75"/>
    <x:n v="17.875"/>
    <x:n v="0.015977"/>
    <x:n v="15"/>
    <x:n v="59.73545"/>
    <x:n v="-12.15865"/>
    <x:n v="49.07862230769231"/>
    <x:n v="-16.80053769230769"/>
    <x:x v="20"/>
  </x:r>
  <x:r>
    <x:x v="12"/>
    <x:x v="0"/>
    <x:x v="56"/>
    <x:n v="4088.07"/>
    <x:n v="1022.0175"/>
    <x:n v="20.44035"/>
    <x:n v="1733.55"/>
    <x:n v="433.3875"/>
    <x:n v="0.424051"/>
    <x:n v="35"/>
    <x:n v="60.48"/>
    <x:n v="15.12"/>
    <x:n v="0.014794"/>
    <x:n v="15"/>
    <x:n v="70.44035"/>
    <x:n v="-8.8802"/>
    <x:n v="49.07862230769231"/>
    <x:n v="-16.80053769230769"/>
    <x:x v="20"/>
  </x:r>
  <x:r>
    <x:x v="0"/>
    <x:x v="0"/>
    <x:x v="8"/>
    <x:n v="4849.9"/>
    <x:n v="1212.475"/>
    <x:n v="24.2495"/>
    <x:n v="2356.58"/>
    <x:n v="589.145"/>
    <x:n v="0.485903"/>
    <x:n v="18.93395"/>
    <x:n v="230.76"/>
    <x:n v="57.69"/>
    <x:n v="0.04758"/>
    <x:n v="10.452"/>
    <x:n v="53.63545"/>
    <x:n v="-17.33215"/>
    <x:n v="49.07862230769231"/>
    <x:n v="-16.80053769230769"/>
    <x:x v="20"/>
  </x:r>
  <x:r>
    <x:x v="13"/>
    <x:x v="0"/>
    <x:x v="57"/>
    <x:n v="1634.71"/>
    <x:n v="817.355"/>
    <x:n v="16.3471"/>
    <x:n v="846.08"/>
    <x:n v="423.04"/>
    <x:n v="0.517572"/>
    <x:n v="7.8498"/>
    <x:n v="87.03"/>
    <x:n v="43.515"/>
    <x:n v="0.053239"/>
    <x:n v="7.0566"/>
    <x:n v="31.2535"/>
    <x:n v="-13.6827"/>
    <x:n v="49.07862230769231"/>
    <x:n v="-16.80053769230769"/>
    <x:x v="20"/>
  </x:r>
  <x:r>
    <x:x v="22"/>
    <x:x v="0"/>
    <x:x v="88"/>
    <x:n v="5149.18"/>
    <x:n v="1029.836"/>
    <x:n v="20.59672"/>
    <x:n v="2394.39"/>
    <x:n v="478.878"/>
    <x:n v="0.465004"/>
    <x:n v="26.2486"/>
    <x:n v="207.13"/>
    <x:n v="41.426"/>
    <x:n v="0.040226"/>
    <x:n v="14.8644"/>
    <x:n v="61.70972"/>
    <x:n v="-15.10116"/>
    <x:n v="49.07862230769231"/>
    <x:n v="-16.80053769230769"/>
    <x:x v="20"/>
  </x:r>
  <x:r>
    <x:x v="17"/>
    <x:x v="0"/>
    <x:x v="63"/>
    <x:n v="1469.74"/>
    <x:n v="367.435"/>
    <x:n v="7.3487"/>
    <x:n v="726.29"/>
    <x:n v="181.5725"/>
    <x:n v="0.494162"/>
    <x:n v="16.0433"/>
    <x:n v="69.82"/>
    <x:n v="17.455"/>
    <x:n v="0.047505"/>
    <x:n v="10.497"/>
    <x:n v="33.889"/>
    <x:n v="-16.4939"/>
    <x:n v="49.07862230769231"/>
    <x:n v="-16.80053769230769"/>
    <x:x v="20"/>
  </x:r>
  <x:r>
    <x:x v="8"/>
    <x:x v="0"/>
    <x:x v="20"/>
    <x:n v="1471.36"/>
    <x:n v="367.84"/>
    <x:n v="7.3568"/>
    <x:n v="704.53"/>
    <x:n v="176.1325"/>
    <x:n v="0.478829"/>
    <x:n v="21.40985"/>
    <x:n v="103.05"/>
    <x:n v="25.7625"/>
    <x:n v="0.070037"/>
    <x:n v="0"/>
    <x:n v="28.76665"/>
    <x:n v="-12.44765"/>
    <x:n v="49.07862230769231"/>
    <x:n v="-16.80053769230769"/>
    <x:x v="20"/>
  </x:r>
  <x:r>
    <x:x v="19"/>
    <x:x v="1"/>
    <x:x v="104"/>
    <x:n v="1406.13"/>
    <x:n v="703.065"/>
    <x:n v="14.0613"/>
    <x:n v="630.34"/>
    <x:n v="315.17"/>
    <x:n v="0.44828"/>
    <x:n v="32.102"/>
    <x:n v="82.45"/>
    <x:n v="41.225"/>
    <x:n v="0.058636"/>
    <x:n v="3.8184"/>
    <x:n v="49.9817"/>
    <x:n v="-50.0183"/>
    <x:n v="54.82698"/>
    <x:n v="-31.55528333333333"/>
    <x:x v="20"/>
  </x:r>
  <x:r>
    <x:x v="19"/>
    <x:x v="1"/>
    <x:x v="80"/>
    <x:n v="5057.78"/>
    <x:n v="1264.445"/>
    <x:n v="25.2889"/>
    <x:n v="2548.27"/>
    <x:n v="637.0675"/>
    <x:n v="0.503832"/>
    <x:n v="12.6588"/>
    <x:n v="351.2"/>
    <x:n v="87.8"/>
    <x:n v="0.069438"/>
    <x:n v="0"/>
    <x:n v="37.9477"/>
    <x:n v="-60.0765"/>
    <x:n v="54.82698"/>
    <x:n v="-31.55528333333333"/>
    <x:x v="20"/>
  </x:r>
  <x:r>
    <x:x v="19"/>
    <x:x v="1"/>
    <x:x v="82"/>
    <x:n v="842.14"/>
    <x:n v="168.428"/>
    <x:n v="3.36856"/>
    <x:n v="382.88"/>
    <x:n v="76.576"/>
    <x:n v="0.454651"/>
    <x:n v="29.87215"/>
    <x:n v="9.88"/>
    <x:n v="1.976"/>
    <x:n v="0.011732"/>
    <x:n v="15"/>
    <x:n v="48.24071"/>
    <x:n v="-7.80533"/>
    <x:n v="54.82698"/>
    <x:n v="-31.55528333333333"/>
    <x:x v="20"/>
  </x:r>
  <x:r>
    <x:x v="19"/>
    <x:x v="1"/>
    <x:x v="70"/>
    <x:n v="5126.07"/>
    <x:n v="1281.5175"/>
    <x:n v="25.63035"/>
    <x:n v="2384.65"/>
    <x:n v="596.1625"/>
    <x:n v="0.4652"/>
    <x:n v="26.18"/>
    <x:n v="374.85"/>
    <x:n v="93.7125"/>
    <x:n v="0.073126"/>
    <x:n v="0"/>
    <x:n v="51.81035"/>
    <x:n v="-35.93905"/>
    <x:n v="54.82698"/>
    <x:n v="-31.55528333333333"/>
    <x:x v="20"/>
  </x:r>
  <x:r>
    <x:x v="19"/>
    <x:x v="1"/>
    <x:x v="71"/>
    <x:n v="5054.72"/>
    <x:n v="1263.68"/>
    <x:n v="25.2736"/>
    <x:n v="2473.55"/>
    <x:n v="618.3875"/>
    <x:n v="0.489355"/>
    <x:n v="17.72575"/>
    <x:n v="306.16"/>
    <x:n v="76.54"/>
    <x:n v="0.060569"/>
    <x:n v="2.6586"/>
    <x:n v="45.65795"/>
    <x:n v="-54.34205"/>
    <x:n v="54.82698"/>
    <x:n v="-31.55528333333333"/>
    <x:x v="20"/>
  </x:r>
  <x:r>
    <x:x v="19"/>
    <x:x v="1"/>
    <x:x v="76"/>
    <x:n v="5356"/>
    <x:n v="2678"/>
    <x:n v="50"/>
    <x:n v="2508.97"/>
    <x:n v="1254.485"/>
    <x:n v="0.468441"/>
    <x:n v="25.04565"/>
    <x:n v="359.4"/>
    <x:n v="179.7"/>
    <x:n v="0.067102"/>
    <x:n v="0"/>
    <x:n v="75.04565"/>
    <x:n v="-9.95435"/>
    <x:n v="54.82698"/>
    <x:n v="-31.55528333333333"/>
    <x:x v="20"/>
  </x:r>
  <x:r>
    <x:x v="19"/>
    <x:x v="1"/>
    <x:x v="107"/>
    <x:n v="7417.49"/>
    <x:n v="1483.498"/>
    <x:n v="29.66996"/>
    <x:n v="3176.97"/>
    <x:n v="635.394"/>
    <x:n v="0.428308"/>
    <x:n v="35"/>
    <x:n v="681.85"/>
    <x:n v="136.37"/>
    <x:n v="0.091925"/>
    <x:n v="0"/>
    <x:n v="64.66996"/>
    <x:n v="-24.26844"/>
    <x:n v="54.82698"/>
    <x:n v="-31.55528333333333"/>
    <x:x v="20"/>
  </x:r>
  <x:r>
    <x:x v="19"/>
    <x:x v="1"/>
    <x:x v="77"/>
    <x:n v="6562.47"/>
    <x:n v="1640.6175"/>
    <x:n v="32.81235"/>
    <x:n v="3213.58"/>
    <x:n v="803.395"/>
    <x:n v="0.489691"/>
    <x:n v="17.60815"/>
    <x:n v="45.2"/>
    <x:n v="11.3"/>
    <x:n v="0.006888"/>
    <x:n v="15"/>
    <x:n v="65.4205"/>
    <x:n v="-11.9085"/>
    <x:n v="54.82698"/>
    <x:n v="-31.55528333333333"/>
    <x:x v="20"/>
  </x:r>
  <x:r>
    <x:x v="19"/>
    <x:x v="1"/>
    <x:x v="105"/>
    <x:n v="5629.2"/>
    <x:n v="1125.84"/>
    <x:n v="22.5168"/>
    <x:n v="2620.47"/>
    <x:n v="524.094"/>
    <x:n v="0.465514"/>
    <x:n v="26.0701"/>
    <x:n v="245.2"/>
    <x:n v="49.04"/>
    <x:n v="0.043559"/>
    <x:n v="12.8646"/>
    <x:n v="61.4515"/>
    <x:n v="-23.3529"/>
    <x:n v="54.82698"/>
    <x:n v="-31.55528333333333"/>
    <x:x v="20"/>
  </x:r>
  <x:r>
    <x:x v="19"/>
    <x:x v="1"/>
    <x:x v="86"/>
    <x:n v="6031.21"/>
    <x:n v="1206.242"/>
    <x:n v="24.12484"/>
    <x:n v="2775.29"/>
    <x:n v="555.058"/>
    <x:n v="0.460155"/>
    <x:n v="27.94575"/>
    <x:n v="445.02"/>
    <x:n v="89.004"/>
    <x:n v="0.073786"/>
    <x:n v="0"/>
    <x:n v="52.07059"/>
    <x:n v="-43.08773"/>
    <x:n v="54.82698"/>
    <x:n v="-31.55528333333333"/>
    <x:x v="20"/>
  </x:r>
  <x:r>
    <x:x v="19"/>
    <x:x v="1"/>
    <x:x v="89"/>
    <x:n v="5516.32"/>
    <x:n v="1379.08"/>
    <x:n v="27.5816"/>
    <x:n v="2571.53"/>
    <x:n v="642.8825"/>
    <x:n v="0.466168"/>
    <x:n v="25.8412"/>
    <x:n v="242.31"/>
    <x:n v="60.5775"/>
    <x:n v="0.043926"/>
    <x:n v="12.6444"/>
    <x:n v="66.0672"/>
    <x:n v="-30.47775"/>
    <x:n v="54.82698"/>
    <x:n v="-31.55528333333333"/>
    <x:x v="20"/>
  </x:r>
  <x:r>
    <x:x v="19"/>
    <x:x v="1"/>
    <x:x v="90"/>
    <x:n v="3227.94"/>
    <x:n v="806.985"/>
    <x:n v="16.1397"/>
    <x:n v="1527.09"/>
    <x:n v="381.7725"/>
    <x:n v="0.473085"/>
    <x:n v="23.42025"/>
    <x:n v="242.87"/>
    <x:n v="60.7175"/>
    <x:n v="0.07524"/>
    <x:n v="0"/>
    <x:n v="39.55995"/>
    <x:n v="-27.4325"/>
    <x:n v="54.82698"/>
    <x:n v="-31.55528333333333"/>
    <x:x v="20"/>
  </x:r>
  <x:r>
    <x:x v="9"/>
    <x:x v="7"/>
    <x:x v="21"/>
    <x:n v="4852.33"/>
    <x:n v="1213.0825"/>
    <x:n v="24.26165"/>
    <x:n v="2314.4"/>
    <x:n v="578.6"/>
    <x:n v="0.476967"/>
    <x:n v="22.06155"/>
    <x:n v="183.52"/>
    <x:n v="45.88"/>
    <x:n v="0.037821"/>
    <x:n v="15"/>
    <x:n v="61.3232"/>
    <x:n v="-23.1504"/>
    <x:n v="52.13744692307692"/>
    <x:n v="-30.6529076923077"/>
    <x:x v="20"/>
  </x:r>
  <x:r>
    <x:x v="9"/>
    <x:x v="7"/>
    <x:x v="22"/>
    <x:n v="6456.36"/>
    <x:n v="1614.09"/>
    <x:n v="32.2818"/>
    <x:n v="3217.9"/>
    <x:n v="804.475"/>
    <x:n v="0.498408"/>
    <x:n v="14.5572"/>
    <x:n v="307.06"/>
    <x:n v="76.765"/>
    <x:n v="0.047559"/>
    <x:n v="10.4646"/>
    <x:n v="57.3036"/>
    <x:n v="-42.6964"/>
    <x:n v="52.13744692307692"/>
    <x:n v="-30.6529076923077"/>
    <x:x v="20"/>
  </x:r>
  <x:r>
    <x:x v="9"/>
    <x:x v="7"/>
    <x:x v="24"/>
    <x:n v="2687.7"/>
    <x:n v="895.9"/>
    <x:n v="17.918"/>
    <x:n v="1290.74"/>
    <x:n v="430.246667"/>
    <x:n v="0.48024"/>
    <x:n v="20.916"/>
    <x:n v="224.98"/>
    <x:n v="74.993333"/>
    <x:n v="0.083707"/>
    <x:n v="0"/>
    <x:n v="38.834"/>
    <x:n v="-20.9996"/>
    <x:n v="52.13744692307692"/>
    <x:n v="-30.6529076923077"/>
    <x:x v="20"/>
  </x:r>
  <x:r>
    <x:x v="9"/>
    <x:x v="7"/>
    <x:x v="25"/>
    <x:n v="3909.91"/>
    <x:n v="781.982"/>
    <x:n v="15.63964"/>
    <x:n v="1755.78"/>
    <x:n v="351.156"/>
    <x:n v="0.449059"/>
    <x:n v="31.82935"/>
    <x:n v="220.46"/>
    <x:n v="44.092"/>
    <x:n v="0.056385"/>
    <x:n v="5.169"/>
    <x:n v="52.63799"/>
    <x:n v="-7.76117"/>
    <x:n v="52.13744692307692"/>
    <x:n v="-30.6529076923077"/>
    <x:x v="20"/>
  </x:r>
  <x:r>
    <x:x v="9"/>
    <x:x v="7"/>
    <x:x v="26"/>
    <x:n v="5609.02"/>
    <x:n v="1402.255"/>
    <x:n v="28.0451"/>
    <x:n v="2520.36"/>
    <x:n v="630.09"/>
    <x:n v="0.449341"/>
    <x:n v="31.73065"/>
    <x:n v="208.87"/>
    <x:n v="52.2175"/>
    <x:n v="0.037238"/>
    <x:n v="15"/>
    <x:n v="74.77575"/>
    <x:n v="-25.22425"/>
    <x:n v="52.13744692307692"/>
    <x:n v="-30.6529076923077"/>
    <x:x v="20"/>
  </x:r>
  <x:r>
    <x:x v="9"/>
    <x:x v="7"/>
    <x:x v="28"/>
    <x:n v="7518.03"/>
    <x:n v="1503.606"/>
    <x:n v="30.07212"/>
    <x:n v="3373.74"/>
    <x:n v="674.748"/>
    <x:n v="0.448753"/>
    <x:n v="31.93645"/>
    <x:n v="173.76"/>
    <x:n v="34.752"/>
    <x:n v="0.023112"/>
    <x:n v="15"/>
    <x:n v="77.00857"/>
    <x:n v="-22.99143"/>
    <x:n v="52.13744692307692"/>
    <x:n v="-30.6529076923077"/>
    <x:x v="20"/>
  </x:r>
  <x:r>
    <x:x v="9"/>
    <x:x v="7"/>
    <x:x v="30"/>
    <x:n v="4740.78"/>
    <x:n v="1185.195"/>
    <x:n v="23.7039"/>
    <x:n v="2192.21"/>
    <x:n v="548.0525"/>
    <x:n v="0.462415"/>
    <x:n v="27.15475"/>
    <x:n v="141.14"/>
    <x:n v="35.285"/>
    <x:n v="0.029771"/>
    <x:n v="15"/>
    <x:n v="65.85865"/>
    <x:n v="-34.14135"/>
    <x:n v="52.13744692307692"/>
    <x:n v="-30.6529076923077"/>
    <x:x v="20"/>
  </x:r>
  <x:r>
    <x:x v="9"/>
    <x:x v="7"/>
    <x:x v="95"/>
    <x:n v="1976.75"/>
    <x:n v="494.1875"/>
    <x:n v="9.88375"/>
    <x:n v="944.71"/>
    <x:n v="236.1775"/>
    <x:n v="0.477911"/>
    <x:n v="21.73115"/>
    <x:n v="221.67"/>
    <x:n v="55.4175"/>
    <x:n v="0.112139"/>
    <x:n v="0"/>
    <x:n v="31.6149"/>
    <x:n v="-59.7708"/>
    <x:n v="52.13744692307692"/>
    <x:n v="-30.6529076923077"/>
    <x:x v="20"/>
  </x:r>
  <x:r>
    <x:x v="9"/>
    <x:x v="7"/>
    <x:x v="97"/>
    <x:n v="1601.32"/>
    <x:n v="400.33"/>
    <x:n v="8.0066"/>
    <x:n v="793.53"/>
    <x:n v="198.3825"/>
    <x:n v="0.495547"/>
    <x:n v="15.55855"/>
    <x:n v="200.92"/>
    <x:n v="50.23"/>
    <x:n v="0.125471"/>
    <x:n v="0"/>
    <x:n v="23.56515"/>
    <x:n v="-28.96785"/>
    <x:n v="52.13744692307692"/>
    <x:n v="-30.6529076923077"/>
    <x:x v="20"/>
  </x:r>
  <x:r>
    <x:x v="9"/>
    <x:x v="7"/>
    <x:x v="33"/>
    <x:n v="7711.76"/>
    <x:n v="1927.94"/>
    <x:n v="38.5588"/>
    <x:n v="3983.78"/>
    <x:n v="995.945"/>
    <x:n v="0.516585"/>
    <x:n v="8.19525"/>
    <x:n v="283.8"/>
    <x:n v="70.95"/>
    <x:n v="0.036801"/>
    <x:n v="15"/>
    <x:n v="61.75405"/>
    <x:n v="-38.24595"/>
    <x:n v="52.13744692307692"/>
    <x:n v="-30.6529076923077"/>
    <x:x v="20"/>
  </x:r>
  <x:r>
    <x:x v="9"/>
    <x:x v="7"/>
    <x:x v="41"/>
    <x:n v="1529.71"/>
    <x:n v="764.855"/>
    <x:n v="15.2971"/>
    <x:n v="926.21"/>
    <x:n v="463.105"/>
    <x:n v="0.605481"/>
    <x:n v="0"/>
    <x:n v="80.41"/>
    <x:n v="40.205"/>
    <x:n v="0.052566"/>
    <x:n v="7.4604"/>
    <x:n v="22.7575"/>
    <x:n v="-41.0128"/>
    <x:n v="52.13744692307692"/>
    <x:n v="-30.6529076923077"/>
    <x:x v="20"/>
  </x:r>
  <x:r>
    <x:x v="9"/>
    <x:x v="7"/>
    <x:x v="43"/>
    <x:n v="3165.89"/>
    <x:n v="791.4725"/>
    <x:n v="15.82945"/>
    <x:n v="1547.63"/>
    <x:n v="386.9075"/>
    <x:n v="0.488845"/>
    <x:n v="17.90425"/>
    <x:n v="55.71"/>
    <x:n v="13.9275"/>
    <x:n v="0.017597"/>
    <x:n v="15"/>
    <x:n v="48.7337"/>
    <x:n v="-27.60115"/>
    <x:n v="52.13744692307692"/>
    <x:n v="-30.6529076923077"/>
    <x:x v="20"/>
  </x:r>
  <x:r>
    <x:x v="9"/>
    <x:x v="7"/>
    <x:x v="45"/>
    <x:n v="3968.88"/>
    <x:n v="992.22"/>
    <x:n v="19.8444"/>
    <x:n v="1839.57"/>
    <x:n v="459.8925"/>
    <x:n v="0.463499"/>
    <x:n v="26.77535"/>
    <x:n v="104.73"/>
    <x:n v="26.1825"/>
    <x:n v="0.026388"/>
    <x:n v="15"/>
    <x:n v="61.61975"/>
    <x:n v="-25.92465"/>
    <x:n v="52.13744692307692"/>
    <x:n v="-30.6529076923077"/>
    <x:x v="20"/>
  </x:r>
  <x:r>
    <x:x v="9"/>
    <x:x v="3"/>
    <x:x v="23"/>
    <x:n v="2413.18"/>
    <x:n v="804.39333333"/>
    <x:n v="16.0878666666"/>
    <x:n v="1070.07"/>
    <x:n v="356.69"/>
    <x:n v="0.443427"/>
    <x:n v="33.80055"/>
    <x:n v="187.62"/>
    <x:n v="62.54"/>
    <x:n v="0.077748"/>
    <x:n v="0"/>
    <x:n v="49.8884166666"/>
    <x:n v="-26.3219833334"/>
    <x:n v="60.28188351851111"/>
    <x:n v="-30.72291911306784"/>
    <x:x v="20"/>
  </x:r>
  <x:r>
    <x:x v="9"/>
    <x:x v="3"/>
    <x:x v="27"/>
    <x:n v="5010.43"/>
    <x:n v="1002.086"/>
    <x:n v="20.04172"/>
    <x:n v="2204.07"/>
    <x:n v="440.814"/>
    <x:n v="0.439896"/>
    <x:n v="35"/>
    <x:n v="112.79"/>
    <x:n v="22.558"/>
    <x:n v="0.022511"/>
    <x:n v="15"/>
    <x:n v="70.04172"/>
    <x:n v="-29.95828"/>
    <x:n v="60.28188351851111"/>
    <x:n v="-30.72291911306784"/>
    <x:x v="20"/>
  </x:r>
  <x:r>
    <x:x v="9"/>
    <x:x v="3"/>
    <x:x v="29"/>
    <x:n v="6598.35"/>
    <x:n v="1649.5875"/>
    <x:n v="32.99175"/>
    <x:n v="2826.84"/>
    <x:n v="706.71"/>
    <x:n v="0.428416"/>
    <x:n v="35"/>
    <x:n v="328.11"/>
    <x:n v="82.0275"/>
    <x:n v="0.049726"/>
    <x:n v="9.1644"/>
    <x:n v="77.15615"/>
    <x:n v="-22.84385"/>
    <x:n v="60.28188351851111"/>
    <x:n v="-30.72291911306784"/>
    <x:x v="20"/>
  </x:r>
  <x:r>
    <x:x v="9"/>
    <x:x v="3"/>
    <x:x v="42"/>
    <x:n v="3247.95"/>
    <x:n v="811.9875"/>
    <x:n v="16.23975"/>
    <x:n v="1680.85"/>
    <x:n v="420.2125"/>
    <x:n v="0.517511"/>
    <x:n v="7.87115"/>
    <x:n v="208.83"/>
    <x:n v="52.2075"/>
    <x:n v="0.064296"/>
    <x:n v="0.4224"/>
    <x:n v="24.5333"/>
    <x:n v="-62.1849"/>
    <x:n v="60.28188351851111"/>
    <x:n v="-30.72291911306784"/>
    <x:x v="20"/>
  </x:r>
  <x:r>
    <x:x v="9"/>
    <x:x v="3"/>
    <x:x v="44"/>
    <x:n v="4297.45"/>
    <x:n v="1074.3625"/>
    <x:n v="21.48725"/>
    <x:n v="1886.81"/>
    <x:n v="471.7025"/>
    <x:n v="0.439053"/>
    <x:n v="35"/>
    <x:n v="310.35"/>
    <x:n v="77.5875"/>
    <x:n v="0.072217"/>
    <x:n v="0"/>
    <x:n v="56.48725"/>
    <x:n v="-39.70795"/>
    <x:n v="60.28188351851111"/>
    <x:n v="-30.72291911306784"/>
    <x:x v="20"/>
  </x:r>
  <x:r>
    <x:x v="9"/>
    <x:x v="3"/>
    <x:x v="112"/>
    <x:n v="2475.42"/>
    <x:n v="1237.71"/>
    <x:n v="24.7542"/>
    <x:n v="1207.59"/>
    <x:n v="603.795"/>
    <x:n v="0.487832"/>
    <x:n v="18.2588"/>
    <x:n v="98.65"/>
    <x:n v="49.325"/>
    <x:n v="0.039852"/>
    <x:n v="15"/>
    <x:n v="58.013"/>
    <x:n v="4.56285"/>
    <x:n v="60.28188351851111"/>
    <x:n v="-30.72291911306784"/>
    <x:x v="20"/>
  </x:r>
  <x:r>
    <x:x v="9"/>
    <x:x v="3"/>
    <x:x v="46"/>
    <x:n v="2748.1"/>
    <x:n v="687.025"/>
    <x:n v="13.7405"/>
    <x:n v="1338.87"/>
    <x:n v="334.7175"/>
    <x:n v="0.487198"/>
    <x:n v="18.4807"/>
    <x:n v="177.94"/>
    <x:n v="44.485"/>
    <x:n v="0.06475"/>
    <x:n v="0.15"/>
    <x:n v="32.3712"/>
    <x:n v="-66.9326"/>
    <x:n v="60.28188351851111"/>
    <x:n v="-30.72291911306784"/>
    <x:x v="20"/>
  </x:r>
  <x:r>
    <x:x v="9"/>
    <x:x v="3"/>
    <x:x v="31"/>
    <x:n v="3451.92"/>
    <x:n v="1150.64"/>
    <x:n v="23.0128"/>
    <x:n v="1630.57"/>
    <x:n v="543.523333"/>
    <x:n v="0.472366"/>
    <x:n v="23.6719"/>
    <x:n v="202.11"/>
    <x:n v="67.37"/>
    <x:n v="0.05855"/>
    <x:n v="3.87"/>
    <x:n v="50.5547"/>
    <x:n v="-33.1483"/>
    <x:n v="60.28188351851111"/>
    <x:n v="-30.72291911306784"/>
    <x:x v="20"/>
  </x:r>
  <x:r>
    <x:x v="9"/>
    <x:x v="3"/>
    <x:x v="96"/>
    <x:n v="5468"/>
    <x:n v="1367"/>
    <x:n v="27.34"/>
    <x:n v="2650.8"/>
    <x:n v="662.7"/>
    <x:n v="0.484784"/>
    <x:n v="19.3256"/>
    <x:n v="206.34"/>
    <x:n v="51.585"/>
    <x:n v="0.037736"/>
    <x:n v="15"/>
    <x:n v="61.6656"/>
    <x:n v="-31.3767"/>
    <x:n v="60.28188351851111"/>
    <x:n v="-30.72291911306784"/>
    <x:x v="20"/>
  </x:r>
  <x:r>
    <x:x v="9"/>
    <x:x v="3"/>
    <x:x v="32"/>
    <x:n v="6108"/>
    <x:n v="1527"/>
    <x:n v="30.54"/>
    <x:n v="3036.38"/>
    <x:n v="759.095"/>
    <x:n v="0.497115"/>
    <x:n v="15.00975"/>
    <x:n v="261.85"/>
    <x:n v="65.4625"/>
    <x:n v="0.04287"/>
    <x:n v="13.278"/>
    <x:n v="58.82775"/>
    <x:n v="-41.17225"/>
    <x:n v="60.28188351851111"/>
    <x:n v="-30.72291911306784"/>
    <x:x v="20"/>
  </x:r>
  <x:r>
    <x:x v="9"/>
    <x:x v="3"/>
    <x:x v="34"/>
    <x:n v="5119.67"/>
    <x:n v="1279.9175"/>
    <x:n v="25.59835"/>
    <x:n v="2214.64"/>
    <x:n v="553.66"/>
    <x:n v="0.432575"/>
    <x:n v="35"/>
    <x:n v="279.29"/>
    <x:n v="69.8225"/>
    <x:n v="0.054552"/>
    <x:n v="6.2688"/>
    <x:n v="66.86715"/>
    <x:n v="-33.13285"/>
    <x:n v="60.28188351851111"/>
    <x:n v="-30.72291911306784"/>
    <x:x v="20"/>
  </x:r>
  <x:r>
    <x:x v="9"/>
    <x:x v="3"/>
    <x:x v="98"/>
    <x:n v="8504.11"/>
    <x:n v="2126.0275"/>
    <x:n v="42.52055"/>
    <x:n v="3954.08"/>
    <x:n v="988.52"/>
    <x:n v="0.464961"/>
    <x:n v="26.26365"/>
    <x:n v="193.38"/>
    <x:n v="48.345"/>
    <x:n v="0.02274"/>
    <x:n v="15"/>
    <x:n v="83.7842"/>
    <x:n v="-16.2158"/>
    <x:n v="60.28188351851111"/>
    <x:n v="-30.72291911306784"/>
    <x:x v="20"/>
  </x:r>
  <x:r>
    <x:x v="9"/>
    <x:x v="3"/>
    <x:x v="35"/>
    <x:n v="6521.06"/>
    <x:n v="1630.265"/>
    <x:n v="32.6053"/>
    <x:n v="3099.07"/>
    <x:n v="774.7675"/>
    <x:n v="0.47524"/>
    <x:n v="22.666"/>
    <x:n v="161.77"/>
    <x:n v="40.4425"/>
    <x:n v="0.024807"/>
    <x:n v="15"/>
    <x:n v="70.2713"/>
    <x:n v="-25.25045"/>
    <x:n v="60.28188351851111"/>
    <x:n v="-30.72291911306784"/>
    <x:x v="20"/>
  </x:r>
  <x:r>
    <x:x v="9"/>
    <x:x v="3"/>
    <x:x v="36"/>
    <x:n v="5168.09"/>
    <x:n v="1292.0225"/>
    <x:n v="25.84045"/>
    <x:n v="2312.23"/>
    <x:n v="578.0575"/>
    <x:n v="0.447405"/>
    <x:n v="32.40825"/>
    <x:n v="213.36"/>
    <x:n v="53.34"/>
    <x:n v="0.041284"/>
    <x:n v="14.2296"/>
    <x:n v="72.4783"/>
    <x:n v="-6.85335"/>
    <x:n v="60.28188351851111"/>
    <x:n v="-30.72291911306784"/>
    <x:x v="20"/>
  </x:r>
  <x:r>
    <x:x v="9"/>
    <x:x v="3"/>
    <x:x v="37"/>
    <x:n v="7238.41"/>
    <x:n v="2412.80333333"/>
    <x:n v="48.2560666666"/>
    <x:n v="3263.3"/>
    <x:n v="1087.766667"/>
    <x:n v="0.450831"/>
    <x:n v="31.20915"/>
    <x:n v="254.13"/>
    <x:n v="84.71"/>
    <x:n v="0.035109"/>
    <x:n v="15"/>
    <x:n v="94.4652166666"/>
    <x:n v="-5.5347833334"/>
    <x:n v="60.28188351851111"/>
    <x:n v="-30.72291911306784"/>
    <x:x v="20"/>
  </x:r>
  <x:r>
    <x:x v="9"/>
    <x:x v="3"/>
    <x:x v="38"/>
    <x:n v="3875.7"/>
    <x:n v="1937.85"/>
    <x:n v="38.757"/>
    <x:n v="1737.9"/>
    <x:n v="868.95"/>
    <x:n v="0.448409"/>
    <x:n v="32.05685"/>
    <x:n v="196.03"/>
    <x:n v="98.015"/>
    <x:n v="0.050579"/>
    <x:n v="8.6526"/>
    <x:n v="79.46645"/>
    <x:n v="-12.68565"/>
    <x:n v="60.28188351851111"/>
    <x:n v="-30.72291911306784"/>
    <x:x v="20"/>
  </x:r>
  <x:r>
    <x:x v="9"/>
    <x:x v="3"/>
    <x:x v="99"/>
    <x:n v="4307.42"/>
    <x:n v="1076.855"/>
    <x:n v="21.5371"/>
    <x:n v="2121.77"/>
    <x:n v="530.4425"/>
    <x:n v="0.492585"/>
    <x:n v="16.59525"/>
    <x:n v="164.99"/>
    <x:n v="41.2475"/>
    <x:n v="0.038304"/>
    <x:n v="15"/>
    <x:n v="53.13235"/>
    <x:n v="-20.33035"/>
    <x:n v="60.28188351851111"/>
    <x:n v="-30.72291911306784"/>
    <x:x v="20"/>
  </x:r>
  <x:r>
    <x:x v="9"/>
    <x:x v="3"/>
    <x:x v="40"/>
    <x:n v="2095.07"/>
    <x:n v="1047.535"/>
    <x:n v="20.9507"/>
    <x:n v="1106.68"/>
    <x:n v="553.34"/>
    <x:n v="0.528231"/>
    <x:n v="4.11915"/>
    <x:n v="143.7"/>
    <x:n v="71.85"/>
    <x:n v="0.06859"/>
    <x:n v="0"/>
    <x:n v="25.06985"/>
    <x:n v="-74.93015"/>
    <x:n v="60.28188351851111"/>
    <x:n v="-30.72291911306784"/>
    <x:x v="20"/>
  </x:r>
  <x:r>
    <x:x v="14"/>
    <x:x v="8"/>
    <x:x v="58"/>
    <x:n v="2875"/>
    <x:n v="718.75"/>
    <x:n v="14.375"/>
    <x:n v="1523.96"/>
    <x:n v="380.99"/>
    <x:n v="0.530073"/>
    <x:n v="3.47445"/>
    <x:n v="197.11"/>
    <x:n v="49.2775"/>
    <x:n v="0.06856"/>
    <x:n v="0"/>
    <x:n v="17.84945"/>
    <x:n v="-29.36075"/>
    <x:n v="55.16136333332"/>
    <x:n v="-25.83866333334"/>
    <x:x v="20"/>
  </x:r>
  <x:r>
    <x:x v="7"/>
    <x:x v="8"/>
    <x:x v="17"/>
    <x:n v="5471.11"/>
    <x:n v="1823.70333333"/>
    <x:n v="36.4740666666"/>
    <x:n v="2346.82"/>
    <x:n v="782.273333"/>
    <x:n v="0.428948"/>
    <x:n v="35"/>
    <x:n v="174.74"/>
    <x:n v="58.246667"/>
    <x:n v="0.031939"/>
    <x:n v="15"/>
    <x:n v="86.4740666666"/>
    <x:n v="-13.5259333334"/>
    <x:n v="55.16136333332"/>
    <x:n v="-25.83866333334"/>
    <x:x v="20"/>
  </x:r>
  <x:r>
    <x:x v="16"/>
    <x:x v="8"/>
    <x:x v="62"/>
    <x:n v="6181.73"/>
    <x:n v="1545.4325"/>
    <x:n v="30.90865"/>
    <x:n v="2459.83"/>
    <x:n v="614.9575"/>
    <x:n v="0.397919"/>
    <x:n v="35"/>
    <x:n v="168.14"/>
    <x:n v="42.035"/>
    <x:n v="0.0272"/>
    <x:n v="15"/>
    <x:n v="80.90865"/>
    <x:n v="-19.09135"/>
    <x:n v="55.16136333332"/>
    <x:n v="-25.83866333334"/>
    <x:x v="20"/>
  </x:r>
  <x:r>
    <x:x v="20"/>
    <x:x v="8"/>
    <x:x v="109"/>
    <x:n v="1915.39"/>
    <x:n v="478.8475"/>
    <x:n v="9.57695"/>
    <x:n v="840.71"/>
    <x:n v="210.1775"/>
    <x:n v="0.438924"/>
    <x:n v="35"/>
    <x:n v="15.61"/>
    <x:n v="3.9025"/>
    <x:n v="0.00815"/>
    <x:n v="15"/>
    <x:n v="59.57695"/>
    <x:n v="-13.48715"/>
    <x:n v="55.16136333332"/>
    <x:n v="-25.83866333334"/>
    <x:x v="20"/>
  </x:r>
  <x:r>
    <x:x v="20"/>
    <x:x v="8"/>
    <x:x v="72"/>
    <x:n v="962.57"/>
    <x:n v="481.285"/>
    <x:n v="9.6257"/>
    <x:n v="397.47"/>
    <x:n v="198.735"/>
    <x:n v="0.412926"/>
    <x:n v="35"/>
    <x:n v="41.2"/>
    <x:n v="20.6"/>
    <x:n v="0.042802"/>
    <x:n v="13.3188"/>
    <x:n v="57.9445"/>
    <x:n v="1.32365"/>
    <x:n v="55.16136333332"/>
    <x:n v="-25.83866333334"/>
    <x:x v="20"/>
  </x:r>
  <x:r>
    <x:x v="3"/>
    <x:x v="8"/>
    <x:x v="12"/>
    <x:n v="2120.14"/>
    <x:n v="706.71333333"/>
    <x:n v="14.1342666666"/>
    <x:n v="1022.06"/>
    <x:n v="340.686667"/>
    <x:n v="0.482072"/>
    <x:n v="20.2748"/>
    <x:n v="43.05"/>
    <x:n v="14.35"/>
    <x:n v="0.020305"/>
    <x:n v="15"/>
    <x:n v="49.4090666666"/>
    <x:n v="-29.1612"/>
    <x:n v="55.16136333332"/>
    <x:n v="-25.83866333334"/>
    <x:x v="20"/>
  </x:r>
  <x:r>
    <x:x v="3"/>
    <x:x v="8"/>
    <x:x v="13"/>
    <x:n v="1592.13"/>
    <x:n v="796.065"/>
    <x:n v="15.9213"/>
    <x:n v="841.78"/>
    <x:n v="420.89"/>
    <x:n v="0.528713"/>
    <x:n v="3.95045"/>
    <x:n v="53.93"/>
    <x:n v="26.965"/>
    <x:n v="0.033873"/>
    <x:n v="15"/>
    <x:n v="34.87175"/>
    <x:n v="-47.82675"/>
    <x:n v="55.16136333332"/>
    <x:n v="-25.83866333334"/>
    <x:x v="20"/>
  </x:r>
  <x:r>
    <x:x v="1"/>
    <x:x v="8"/>
    <x:x v="1"/>
    <x:n v="4169.38"/>
    <x:n v="1042.345"/>
    <x:n v="20.8469"/>
    <x:n v="1915.62"/>
    <x:n v="478.905"/>
    <x:n v="0.45945"/>
    <x:n v="28.1925"/>
    <x:n v="44.59"/>
    <x:n v="11.1475"/>
    <x:n v="0.010695"/>
    <x:n v="15"/>
    <x:n v="64.0394"/>
    <x:n v="-23.62915"/>
    <x:n v="55.16136333332"/>
    <x:n v="-25.83866333334"/>
    <x:x v="20"/>
  </x:r>
  <x:r>
    <x:x v="3"/>
    <x:x v="8"/>
    <x:x v="4"/>
    <x:n v="2425.31"/>
    <x:n v="1212.655"/>
    <x:n v="24.2531"/>
    <x:n v="1105.6"/>
    <x:n v="552.8"/>
    <x:n v="0.455859"/>
    <x:n v="29.44935"/>
    <x:n v="137.95"/>
    <x:n v="68.975"/>
    <x:n v="0.056879"/>
    <x:n v="4.8726"/>
    <x:n v="58.57505"/>
    <x:n v="-41.42495"/>
    <x:n v="55.16136333332"/>
    <x:n v="-25.83866333334"/>
    <x:x v="20"/>
  </x:r>
  <x:r>
    <x:x v="5"/>
    <x:x v="8"/>
    <x:x v="6"/>
    <x:n v="3361.83"/>
    <x:n v="840.4575"/>
    <x:n v="16.80915"/>
    <x:n v="1717.84"/>
    <x:n v="429.46"/>
    <x:n v="0.510984"/>
    <x:n v="10.1556"/>
    <x:n v="120.73"/>
    <x:n v="30.1825"/>
    <x:n v="0.035912"/>
    <x:n v="15"/>
    <x:n v="41.96475"/>
    <x:n v="-42.20305"/>
    <x:n v="55.16136333332"/>
    <x:n v="-25.83866333334"/>
    <x:x v="20"/>
  </x:r>
  <x:r>
    <x:x v="19"/>
    <x:x v="4"/>
    <x:x v="84"/>
    <x:n v="4215.17"/>
    <x:n v="1053.7925"/>
    <x:n v="21.07585"/>
    <x:n v="1877.52"/>
    <x:n v="469.38"/>
    <x:n v="0.44542"/>
    <x:n v="33.103"/>
    <x:n v="148.07"/>
    <x:n v="37.0175"/>
    <x:n v="0.035128"/>
    <x:n v="15"/>
    <x:n v="69.17885"/>
    <x:n v="12.53585"/>
    <x:n v="64.92855785714286"/>
    <x:n v="2.64552928571429"/>
    <x:x v="21"/>
  </x:r>
  <x:r>
    <x:x v="19"/>
    <x:x v="4"/>
    <x:x v="85"/>
    <x:n v="6288.06"/>
    <x:n v="1572.015"/>
    <x:n v="31.4403"/>
    <x:n v="2994.06"/>
    <x:n v="748.515"/>
    <x:n v="0.47615"/>
    <x:n v="22.3475"/>
    <x:n v="142.59"/>
    <x:n v="35.6475"/>
    <x:n v="0.022676"/>
    <x:n v="15"/>
    <x:n v="68.7878"/>
    <x:n v="-0.8508"/>
    <x:n v="64.92855785714286"/>
    <x:n v="2.64552928571429"/>
    <x:x v="21"/>
  </x:r>
  <x:r>
    <x:x v="19"/>
    <x:x v="4"/>
    <x:x v="87"/>
    <x:n v="5929.79"/>
    <x:n v="1482.4475"/>
    <x:n v="29.64895"/>
    <x:n v="2741.69"/>
    <x:n v="685.4225"/>
    <x:n v="0.462359"/>
    <x:n v="27.17435"/>
    <x:n v="224.38"/>
    <x:n v="56.095"/>
    <x:n v="0.037839"/>
    <x:n v="15"/>
    <x:n v="71.8233"/>
    <x:n v="13.66435"/>
    <x:n v="64.92855785714286"/>
    <x:n v="2.64552928571429"/>
    <x:x v="21"/>
  </x:r>
  <x:r>
    <x:x v="19"/>
    <x:x v="4"/>
    <x:x v="114"/>
    <x:n v="2567.19"/>
    <x:n v="1283.595"/>
    <x:n v="25.6719"/>
    <x:n v="1141.44"/>
    <x:n v="570.72"/>
    <x:n v="0.444626"/>
    <x:n v="33.3809"/>
    <x:n v="182.5"/>
    <x:n v="91.25"/>
    <x:n v="0.071089"/>
    <x:n v="0"/>
    <x:n v="59.0528"/>
    <x:n v="0.4437"/>
    <x:n v="64.92855785714286"/>
    <x:n v="2.64552928571429"/>
    <x:x v="21"/>
  </x:r>
  <x:r>
    <x:x v="19"/>
    <x:x v="4"/>
    <x:x v="106"/>
    <x:n v="7760.01"/>
    <x:n v="1940.0025"/>
    <x:n v="38.80005"/>
    <x:n v="3762.11"/>
    <x:n v="940.5275"/>
    <x:n v="0.484807"/>
    <x:n v="19.31755"/>
    <x:n v="199.98"/>
    <x:n v="49.995"/>
    <x:n v="0.025771"/>
    <x:n v="15"/>
    <x:n v="73.1176"/>
    <x:n v="3.9796"/>
    <x:n v="64.92855785714286"/>
    <x:n v="2.64552928571429"/>
    <x:x v="21"/>
  </x:r>
  <x:r>
    <x:x v="19"/>
    <x:x v="4"/>
    <x:x v="78"/>
    <x:n v="2637.81"/>
    <x:n v="659.4525"/>
    <x:n v="13.18905"/>
    <x:n v="1334.46"/>
    <x:n v="333.615"/>
    <x:n v="0.505897"/>
    <x:n v="11.93605"/>
    <x:n v="89.54"/>
    <x:n v="22.385"/>
    <x:n v="0.033945"/>
    <x:n v="15"/>
    <x:n v="40.1251"/>
    <x:n v="21.08185"/>
    <x:n v="64.92855785714286"/>
    <x:n v="2.64552928571429"/>
    <x:x v="21"/>
  </x:r>
  <x:r>
    <x:x v="19"/>
    <x:x v="4"/>
    <x:x v="93"/>
    <x:n v="5398.44"/>
    <x:n v="1349.61"/>
    <x:n v="26.9922"/>
    <x:n v="2512.77"/>
    <x:n v="628.1925"/>
    <x:n v="0.465462"/>
    <x:n v="26.0883"/>
    <x:n v="110.91"/>
    <x:n v="27.7275"/>
    <x:n v="0.020545"/>
    <x:n v="15"/>
    <x:n v="68.0805"/>
    <x:n v="3.5567"/>
    <x:n v="64.92855785714286"/>
    <x:n v="2.64552928571429"/>
    <x:x v="21"/>
  </x:r>
  <x:r>
    <x:x v="19"/>
    <x:x v="4"/>
    <x:x v="79"/>
    <x:n v="9088.28"/>
    <x:n v="2272.07"/>
    <x:n v="45.4414"/>
    <x:n v="4206.87"/>
    <x:n v="1051.7175"/>
    <x:n v="0.46289"/>
    <x:n v="26.9885"/>
    <x:n v="339.72"/>
    <x:n v="84.93"/>
    <x:n v="0.03738"/>
    <x:n v="15"/>
    <x:n v="87.4299"/>
    <x:n v="-11.0144"/>
    <x:n v="64.92855785714286"/>
    <x:n v="2.64552928571429"/>
    <x:x v="21"/>
  </x:r>
  <x:r>
    <x:x v="19"/>
    <x:x v="4"/>
    <x:x v="81"/>
    <x:n v="4284.87"/>
    <x:n v="1071.2175"/>
    <x:n v="21.42435"/>
    <x:n v="1792.84"/>
    <x:n v="448.21"/>
    <x:n v="0.418412"/>
    <x:n v="35"/>
    <x:n v="259.55"/>
    <x:n v="64.8875"/>
    <x:n v="0.060574"/>
    <x:n v="2.6556"/>
    <x:n v="59.07995"/>
    <x:n v="-0.22125"/>
    <x:n v="64.92855785714286"/>
    <x:n v="2.64552928571429"/>
    <x:x v="21"/>
  </x:r>
  <x:r>
    <x:x v="19"/>
    <x:x v="4"/>
    <x:x v="83"/>
    <x:n v="4979.48"/>
    <x:n v="1244.87"/>
    <x:n v="24.8974"/>
    <x:n v="2318.76"/>
    <x:n v="579.69"/>
    <x:n v="0.465663"/>
    <x:n v="26.01795"/>
    <x:n v="250.32"/>
    <x:n v="62.58"/>
    <x:n v="0.05027"/>
    <x:n v="8.838"/>
    <x:n v="59.75335"/>
    <x:n v="-5.0369"/>
    <x:n v="64.92855785714286"/>
    <x:n v="2.64552928571429"/>
    <x:x v="21"/>
  </x:r>
  <x:r>
    <x:x v="19"/>
    <x:x v="4"/>
    <x:x v="69"/>
    <x:n v="4916.62"/>
    <x:n v="1229.155"/>
    <x:n v="24.5831"/>
    <x:n v="2320.71"/>
    <x:n v="580.1775"/>
    <x:n v="0.472013"/>
    <x:n v="23.79545"/>
    <x:n v="160.69"/>
    <x:n v="40.1725"/>
    <x:n v="0.032683"/>
    <x:n v="15"/>
    <x:n v="63.37855"/>
    <x:n v="0.90225"/>
    <x:n v="64.92855785714286"/>
    <x:n v="2.64552928571429"/>
    <x:x v="21"/>
  </x:r>
  <x:r>
    <x:x v="19"/>
    <x:x v="4"/>
    <x:x v="110"/>
    <x:n v="2249.94"/>
    <x:n v="749.98"/>
    <x:n v="14.9996"/>
    <x:n v="1031.39"/>
    <x:n v="343.796667"/>
    <x:n v="0.458408"/>
    <x:n v="28.5572"/>
    <x:n v="106.64"/>
    <x:n v="35.546667"/>
    <x:n v="0.047397"/>
    <x:n v="10.5618"/>
    <x:n v="54.1186"/>
    <x:n v="11.4683"/>
    <x:n v="64.92855785714286"/>
    <x:n v="2.64552928571429"/>
    <x:x v="21"/>
  </x:r>
  <x:r>
    <x:x v="19"/>
    <x:x v="4"/>
    <x:x v="75"/>
    <x:n v="4831.88"/>
    <x:n v="2415.94"/>
    <x:n v="48.3188"/>
    <x:n v="2317.88"/>
    <x:n v="1158.94"/>
    <x:n v="0.479706"/>
    <x:n v="21.1029"/>
    <x:n v="175.09"/>
    <x:n v="87.545"/>
    <x:n v="0.036236"/>
    <x:n v="15"/>
    <x:n v="84.4217"/>
    <x:n v="3.1999"/>
    <x:n v="64.92855785714286"/>
    <x:n v="2.64552928571429"/>
    <x:x v="21"/>
  </x:r>
  <x:r>
    <x:x v="19"/>
    <x:x v="4"/>
    <x:x v="92"/>
    <x:n v="5240.69"/>
    <x:n v="1048.138"/>
    <x:n v="20.96276"/>
    <x:n v="2393.89"/>
    <x:n v="478.778"/>
    <x:n v="0.456789"/>
    <x:n v="29.12385"/>
    <x:n v="335.71"/>
    <x:n v="67.142"/>
    <x:n v="0.064058"/>
    <x:n v="0.5652"/>
    <x:n v="50.65181"/>
    <x:n v="-16.67174"/>
    <x:n v="64.92855785714286"/>
    <x:n v="2.64552928571429"/>
    <x:x v="21"/>
  </x:r>
  <x:r>
    <x:x v="10"/>
    <x:x v="9"/>
    <x:x v="100"/>
    <x:n v="2051.93"/>
    <x:n v="1025.965"/>
    <x:n v="20.5193"/>
    <x:n v="935.43"/>
    <x:n v="467.715"/>
    <x:n v="0.455878"/>
    <x:n v="29.4427"/>
    <x:n v="87.25"/>
    <x:n v="43.625"/>
    <x:n v="0.042521"/>
    <x:n v="13.4874"/>
    <x:n v="63.4494"/>
    <x:n v="6.4777"/>
    <x:n v="50.87554615384615"/>
    <x:n v="-7.42327884615385"/>
    <x:x v="21"/>
  </x:r>
  <x:r>
    <x:x v="10"/>
    <x:x v="9"/>
    <x:x v="47"/>
    <x:n v="4202.36"/>
    <x:n v="1050.59"/>
    <x:n v="21.0118"/>
    <x:n v="1976.77"/>
    <x:n v="494.1925"/>
    <x:n v="0.470395"/>
    <x:n v="24.36175"/>
    <x:n v="247.35"/>
    <x:n v="61.8375"/>
    <x:n v="0.05886"/>
    <x:n v="3.684"/>
    <x:n v="49.05755"/>
    <x:n v="-16.33485"/>
    <x:n v="50.87554615384615"/>
    <x:n v="-7.42327884615385"/>
    <x:x v="21"/>
  </x:r>
  <x:r>
    <x:x v="10"/>
    <x:x v="9"/>
    <x:x v="48"/>
    <x:n v="2143.5"/>
    <x:n v="1071.75"/>
    <x:n v="21.435"/>
    <x:n v="1023.15"/>
    <x:n v="511.575"/>
    <x:n v="0.477327"/>
    <x:n v="21.93555"/>
    <x:n v="40.8"/>
    <x:n v="20.4"/>
    <x:n v="0.019034"/>
    <x:n v="15"/>
    <x:n v="58.37055"/>
    <x:n v="-3.36995"/>
    <x:n v="50.87554615384615"/>
    <x:n v="-7.42327884615385"/>
    <x:x v="21"/>
  </x:r>
  <x:r>
    <x:x v="10"/>
    <x:x v="9"/>
    <x:x v="49"/>
    <x:n v="2639.02"/>
    <x:n v="1319.51"/>
    <x:n v="26.3902"/>
    <x:n v="1255.9"/>
    <x:n v="627.95"/>
    <x:n v="0.475896"/>
    <x:n v="22.4364"/>
    <x:n v="78.49"/>
    <x:n v="39.245"/>
    <x:n v="0.029742"/>
    <x:n v="15"/>
    <x:n v="63.8266"/>
    <x:n v="-4.11095"/>
    <x:n v="50.87554615384615"/>
    <x:n v="-7.42327884615385"/>
    <x:x v="21"/>
  </x:r>
  <x:r>
    <x:x v="10"/>
    <x:x v="9"/>
    <x:x v="50"/>
    <x:n v="2617.74"/>
    <x:n v="654.435"/>
    <x:n v="13.0887"/>
    <x:n v="1221.66"/>
    <x:n v="305.415"/>
    <x:n v="0.466685"/>
    <x:n v="25.66025"/>
    <x:n v="147.85"/>
    <x:n v="36.9625"/>
    <x:n v="0.05648"/>
    <x:n v="5.112"/>
    <x:n v="43.86095"/>
    <x:n v="-10.68275"/>
    <x:n v="50.87554615384615"/>
    <x:n v="-7.42327884615385"/>
    <x:x v="21"/>
  </x:r>
  <x:r>
    <x:x v="10"/>
    <x:x v="9"/>
    <x:x v="51"/>
    <x:n v="3397.79"/>
    <x:n v="1698.895"/>
    <x:n v="33.9779"/>
    <x:n v="1497.54"/>
    <x:n v="748.77"/>
    <x:n v="0.440739"/>
    <x:n v="34.74135"/>
    <x:n v="249.18"/>
    <x:n v="124.59"/>
    <x:n v="0.073336"/>
    <x:n v="0"/>
    <x:n v="68.71925"/>
    <x:n v="-14.12695"/>
    <x:n v="50.87554615384615"/>
    <x:n v="-7.42327884615385"/>
    <x:x v="21"/>
  </x:r>
  <x:r>
    <x:x v="10"/>
    <x:x v="9"/>
    <x:x v="102"/>
    <x:n v="1266.76"/>
    <x:n v="633.38"/>
    <x:n v="12.6676"/>
    <x:n v="609.11"/>
    <x:n v="304.555"/>
    <x:n v="0.480841"/>
    <x:n v="20.70565"/>
    <x:n v="47.78"/>
    <x:n v="23.89"/>
    <x:n v="0.037718"/>
    <x:n v="15"/>
    <x:n v="48.37325"/>
    <x:n v="7.3649"/>
    <x:n v="50.87554615384615"/>
    <x:n v="-7.42327884615385"/>
    <x:x v="21"/>
  </x:r>
  <x:r>
    <x:x v="10"/>
    <x:x v="9"/>
    <x:x v="52"/>
    <x:n v="5029.99"/>
    <x:n v="1257.4975"/>
    <x:n v="25.14995"/>
    <x:n v="2457.8"/>
    <x:n v="614.45"/>
    <x:n v="0.488629"/>
    <x:n v="17.97985"/>
    <x:n v="246.7"/>
    <x:n v="61.675"/>
    <x:n v="0.049046"/>
    <x:n v="9.5724"/>
    <x:n v="52.7022"/>
    <x:n v="-26.95235"/>
    <x:n v="50.87554615384615"/>
    <x:n v="-7.42327884615385"/>
    <x:x v="21"/>
  </x:r>
  <x:r>
    <x:x v="10"/>
    <x:x v="9"/>
    <x:x v="117"/>
    <x:n v="1808.25"/>
    <x:n v="602.75"/>
    <x:n v="12.055"/>
    <x:n v="937.41"/>
    <x:n v="312.47"/>
    <x:n v="0.518407"/>
    <x:n v="7.55755"/>
    <x:n v="315.42"/>
    <x:n v="105.14"/>
    <x:n v="0.174434"/>
    <x:n v="0"/>
    <x:n v="19.61255"/>
    <x:n v="19.54075"/>
    <x:n v="50.87554615384615"/>
    <x:n v="7.41577948717948"/>
    <x:x v="21"/>
  </x:r>
  <x:r>
    <x:x v="10"/>
    <x:x v="9"/>
    <x:x v="53"/>
    <x:n v="4894.06"/>
    <x:n v="1223.515"/>
    <x:n v="24.4703"/>
    <x:n v="2032.94"/>
    <x:n v="508.235"/>
    <x:n v="0.415389"/>
    <x:n v="35"/>
    <x:n v="298.88"/>
    <x:n v="74.72"/>
    <x:n v="0.06107"/>
    <x:n v="2.358"/>
    <x:n v="61.8283"/>
    <x:n v="-6.8913"/>
    <x:n v="50.87554615384615"/>
    <x:n v="-7.42327884615385"/>
    <x:x v="21"/>
  </x:r>
  <x:r>
    <x:x v="10"/>
    <x:x v="9"/>
    <x:x v="54"/>
    <x:n v="3188.85"/>
    <x:n v="797.2125"/>
    <x:n v="15.94425"/>
    <x:n v="1571"/>
    <x:n v="392.75"/>
    <x:n v="0.492654"/>
    <x:n v="16.5711"/>
    <x:n v="126.77"/>
    <x:n v="31.6925"/>
    <x:n v="0.039754"/>
    <x:n v="15"/>
    <x:n v="47.51535"/>
    <x:n v="6.3427"/>
    <x:n v="50.87554615384615"/>
    <x:n v="-7.42327884615385"/>
    <x:x v="21"/>
  </x:r>
  <x:r>
    <x:x v="10"/>
    <x:x v="9"/>
    <x:x v="103"/>
    <x:n v="3153.02"/>
    <x:n v="788.255"/>
    <x:n v="15.7651"/>
    <x:n v="1574.32"/>
    <x:n v="393.58"/>
    <x:n v="0.499305"/>
    <x:n v="14.24325"/>
    <x:n v="74.57"/>
    <x:n v="18.6425"/>
    <x:n v="0.02365"/>
    <x:n v="15"/>
    <x:n v="45.00835"/>
    <x:n v="21.82745"/>
    <x:n v="50.87554615384615"/>
    <x:n v="-7.42327884615385"/>
    <x:x v="21"/>
  </x:r>
  <x:r>
    <x:x v="10"/>
    <x:x v="9"/>
    <x:x v="101"/>
    <x:n v="319.91"/>
    <x:n v="319.91"/>
    <x:n v="6.3982"/>
    <x:n v="156.61"/>
    <x:n v="156.61"/>
    <x:n v="0.489544"/>
    <x:n v="17.6596"/>
    <x:n v="11.4"/>
    <x:n v="11.4"/>
    <x:n v="0.035635"/>
    <x:n v="15"/>
    <x:n v="39.0578"/>
    <x:n v="-17.36"/>
    <x:n v="50.87554615384615"/>
    <x:n v="-7.42327884615385"/>
    <x:x v="21"/>
  </x:r>
  <x:r>
    <x:x v="11"/>
    <x:x v="5"/>
    <x:x v="55"/>
    <x:n v="2247"/>
    <x:n v="561.75"/>
    <x:n v="11.235"/>
    <x:n v="1116.55"/>
    <x:n v="279.1375"/>
    <x:n v="0.496907"/>
    <x:n v="15.08255"/>
    <x:n v="473.15"/>
    <x:n v="118.2875"/>
    <x:n v="0.21057"/>
    <x:n v="0"/>
    <x:n v="26.31755"/>
    <x:n v="-11.97695"/>
    <x:n v="57.55816638888333"/>
    <x:n v="4.52656694443333"/>
    <x:x v="21"/>
  </x:r>
  <x:r>
    <x:x v="6"/>
    <x:x v="5"/>
    <x:x v="14"/>
    <x:n v="4063.51"/>
    <x:n v="1015.8775"/>
    <x:n v="20.31755"/>
    <x:n v="1883.93"/>
    <x:n v="470.9825"/>
    <x:n v="0.463621"/>
    <x:n v="26.73265"/>
    <x:n v="155.17"/>
    <x:n v="38.7925"/>
    <x:n v="0.038186"/>
    <x:n v="15"/>
    <x:n v="62.0502"/>
    <x:n v="-4.76445"/>
    <x:n v="57.55816638888333"/>
    <x:n v="4.52656694443333"/>
    <x:x v="21"/>
  </x:r>
  <x:r>
    <x:x v="6"/>
    <x:x v="5"/>
    <x:x v="15"/>
    <x:n v="3100.39"/>
    <x:n v="620.078"/>
    <x:n v="12.40156"/>
    <x:n v="1479.23"/>
    <x:n v="295.846"/>
    <x:n v="0.477111"/>
    <x:n v="22.01115"/>
    <x:n v="183.83"/>
    <x:n v="36.766"/>
    <x:n v="0.059293"/>
    <x:n v="3.4242"/>
    <x:n v="37.83691"/>
    <x:n v="2.42003"/>
    <x:n v="57.55816638888333"/>
    <x:n v="4.52656694443333"/>
    <x:x v="21"/>
  </x:r>
  <x:r>
    <x:x v="6"/>
    <x:x v="5"/>
    <x:x v="16"/>
    <x:n v="5557.37"/>
    <x:n v="1389.3425"/>
    <x:n v="27.78685"/>
    <x:n v="2698.44"/>
    <x:n v="674.61"/>
    <x:n v="0.485561"/>
    <x:n v="19.05365"/>
    <x:n v="166.11"/>
    <x:n v="41.5275"/>
    <x:n v="0.02989"/>
    <x:n v="15"/>
    <x:n v="61.8405"/>
    <x:n v="7.3618"/>
    <x:n v="57.55816638888333"/>
    <x:n v="4.52656694443333"/>
    <x:x v="21"/>
  </x:r>
  <x:r>
    <x:x v="6"/>
    <x:x v="5"/>
    <x:x v="18"/>
    <x:n v="4156.48"/>
    <x:n v="831.296"/>
    <x:n v="16.62592"/>
    <x:n v="1922.58"/>
    <x:n v="384.516"/>
    <x:n v="0.46255"/>
    <x:n v="27.1075"/>
    <x:n v="207.35"/>
    <x:n v="41.47"/>
    <x:n v="0.049886"/>
    <x:n v="9.0684"/>
    <x:n v="52.80182"/>
    <x:n v="3.87074"/>
    <x:n v="57.55816638888333"/>
    <x:n v="4.52656694443333"/>
    <x:x v="21"/>
  </x:r>
  <x:r>
    <x:x v="6"/>
    <x:x v="5"/>
    <x:x v="19"/>
    <x:n v="4132.76"/>
    <x:n v="1033.19"/>
    <x:n v="20.6638"/>
    <x:n v="1872.56"/>
    <x:n v="468.14"/>
    <x:n v="0.453102"/>
    <x:n v="30.4143"/>
    <x:n v="230.81"/>
    <x:n v="57.7025"/>
    <x:n v="0.055849"/>
    <x:n v="5.4906"/>
    <x:n v="56.5687"/>
    <x:n v="0.8707"/>
    <x:n v="57.55816638888333"/>
    <x:n v="4.52656694443333"/>
    <x:x v="21"/>
  </x:r>
  <x:r>
    <x:x v="11"/>
    <x:x v="5"/>
    <x:x v="91"/>
    <x:n v="4639.49"/>
    <x:n v="1159.8725"/>
    <x:n v="23.19745"/>
    <x:n v="2108.25"/>
    <x:n v="527.0625"/>
    <x:n v="0.454414"/>
    <x:n v="29.9551"/>
    <x:n v="168.02"/>
    <x:n v="42.005"/>
    <x:n v="0.036215"/>
    <x:n v="15"/>
    <x:n v="68.15255"/>
    <x:n v="10.23885"/>
    <x:n v="57.55816638888333"/>
    <x:n v="4.52656694443333"/>
    <x:x v="21"/>
  </x:r>
  <x:r>
    <x:x v="11"/>
    <x:x v="5"/>
    <x:x v="64"/>
    <x:n v="5333.36"/>
    <x:n v="1333.34"/>
    <x:n v="26.6668"/>
    <x:n v="2249.9"/>
    <x:n v="562.475"/>
    <x:n v="0.421854"/>
    <x:n v="35"/>
    <x:n v="198.55"/>
    <x:n v="49.6375"/>
    <x:n v="0.037228"/>
    <x:n v="15"/>
    <x:n v="76.6668"/>
    <x:n v="2.85265"/>
    <x:n v="57.55816638888333"/>
    <x:n v="4.52656694443333"/>
    <x:x v="21"/>
  </x:r>
  <x:r>
    <x:x v="11"/>
    <x:x v="5"/>
    <x:x v="65"/>
    <x:n v="5443.54"/>
    <x:n v="1360.885"/>
    <x:n v="27.2177"/>
    <x:n v="2410.5"/>
    <x:n v="602.625"/>
    <x:n v="0.442818"/>
    <x:n v="34.0137"/>
    <x:n v="341"/>
    <x:n v="85.25"/>
    <x:n v="0.062643"/>
    <x:n v="1.4142"/>
    <x:n v="62.6456"/>
    <x:n v="4.25205"/>
    <x:n v="57.55816638888333"/>
    <x:n v="4.52656694443333"/>
    <x:x v="21"/>
  </x:r>
  <x:r>
    <x:x v="6"/>
    <x:x v="5"/>
    <x:x v="10"/>
    <x:n v="984.22"/>
    <x:n v="492.11"/>
    <x:n v="9.8422"/>
    <x:n v="355"/>
    <x:n v="177.5"/>
    <x:n v="0.360692"/>
    <x:n v="35"/>
    <x:n v="35.19"/>
    <x:n v="17.595"/>
    <x:n v="0.035754"/>
    <x:n v="15"/>
    <x:n v="59.8422"/>
    <x:n v="24.3904"/>
    <x:n v="57.55816638888333"/>
    <x:n v="4.52656694443333"/>
    <x:x v="21"/>
  </x:r>
  <x:r>
    <x:x v="6"/>
    <x:x v="5"/>
    <x:x v="11"/>
    <x:n v="4257.64"/>
    <x:n v="1419.21333333"/>
    <x:n v="28.3842666666"/>
    <x:n v="1986.59"/>
    <x:n v="662.196667"/>
    <x:n v="0.466594"/>
    <x:n v="25.6921"/>
    <x:n v="224.58"/>
    <x:n v="74.86"/>
    <x:n v="0.052748"/>
    <x:n v="7.3512"/>
    <x:n v="61.4275666666"/>
    <x:n v="2.5091833332"/>
    <x:n v="57.55816638888333"/>
    <x:n v="4.52656694443333"/>
    <x:x v="21"/>
  </x:r>
  <x:r>
    <x:x v="11"/>
    <x:x v="5"/>
    <x:x v="68"/>
    <x:n v="3096.65"/>
    <x:n v="1548.325"/>
    <x:n v="30.9665"/>
    <x:n v="1375.08"/>
    <x:n v="687.54"/>
    <x:n v="0.444054"/>
    <x:n v="33.5811"/>
    <x:n v="267.11"/>
    <x:n v="133.555"/>
    <x:n v="0.086258"/>
    <x:n v="0"/>
    <x:n v="64.5476"/>
    <x:n v="12.2938"/>
    <x:n v="57.55816638888333"/>
    <x:n v="4.52656694443333"/>
    <x:x v="21"/>
  </x:r>
  <x:r>
    <x:x v="0"/>
    <x:x v="6"/>
    <x:x v="0"/>
    <x:n v="6664.11"/>
    <x:n v="1666.0275"/>
    <x:n v="33.32055"/>
    <x:n v="3174.42"/>
    <x:n v="793.605"/>
    <x:n v="0.476346"/>
    <x:n v="22.2789"/>
    <x:n v="234.87"/>
    <x:n v="58.7175"/>
    <x:n v="0.035244"/>
    <x:n v="15"/>
    <x:n v="70.59945"/>
    <x:n v="-1.71675"/>
    <x:n v="53.313555"/>
    <x:n v="-4.909047916675"/>
    <x:x v="21"/>
  </x:r>
  <x:r>
    <x:x v="0"/>
    <x:x v="6"/>
    <x:x v="3"/>
    <x:n v="2905.35"/>
    <x:n v="968.45"/>
    <x:n v="19.369"/>
    <x:n v="1348.17"/>
    <x:n v="449.39"/>
    <x:n v="0.46403"/>
    <x:n v="26.5895"/>
    <x:n v="169.35"/>
    <x:n v="56.45"/>
    <x:n v="0.058289"/>
    <x:n v="4.0266"/>
    <x:n v="49.9851"/>
    <x:n v="-15.4111333334"/>
    <x:n v="53.313555"/>
    <x:n v="-4.909047916675"/>
    <x:x v="21"/>
  </x:r>
  <x:r>
    <x:x v="23"/>
    <x:x v="6"/>
    <x:x v="115"/>
    <x:n v="2626.43"/>
    <x:n v="656.6075"/>
    <x:n v="13.13215"/>
    <x:n v="1092.3"/>
    <x:n v="273.075"/>
    <x:n v="0.415888"/>
    <x:n v="35"/>
    <x:n v="301.31"/>
    <x:n v="75.3275"/>
    <x:n v="0.114722"/>
    <x:n v="0"/>
    <x:n v="48.13215"/>
    <x:n v="-1.2928"/>
    <x:n v="53.313555"/>
    <x:n v="-4.909047916675"/>
    <x:x v="21"/>
  </x:r>
  <x:r>
    <x:x v="0"/>
    <x:x v="6"/>
    <x:x v="7"/>
    <x:n v="2761.91"/>
    <x:n v="552.382"/>
    <x:n v="11.04764"/>
    <x:n v="1206.05"/>
    <x:n v="241.21"/>
    <x:n v="0.436672"/>
    <x:n v="35"/>
    <x:n v="89.56"/>
    <x:n v="17.912"/>
    <x:n v="0.032427"/>
    <x:n v="15"/>
    <x:n v="61.04764"/>
    <x:n v="-0.329"/>
    <x:n v="53.313555"/>
    <x:n v="-4.909047916675"/>
    <x:x v="21"/>
  </x:r>
  <x:r>
    <x:x v="15"/>
    <x:x v="6"/>
    <x:x v="59"/>
    <x:n v="2191.34"/>
    <x:n v="1095.67"/>
    <x:n v="21.9134"/>
    <x:n v="1131.87"/>
    <x:n v="565.935"/>
    <x:n v="0.51652"/>
    <x:n v="8.218"/>
    <x:n v="201.03"/>
    <x:n v="100.515"/>
    <x:n v="0.091738"/>
    <x:n v="0"/>
    <x:n v="30.1314"/>
    <x:n v="-5.52675"/>
    <x:n v="53.313555"/>
    <x:n v="-4.909047916675"/>
    <x:x v="21"/>
  </x:r>
  <x:r>
    <x:x v="15"/>
    <x:x v="6"/>
    <x:x v="60"/>
    <x:n v="6977.3"/>
    <x:n v="1744.325"/>
    <x:n v="34.8865"/>
    <x:n v="3521.47"/>
    <x:n v="880.3675"/>
    <x:n v="0.504704"/>
    <x:n v="12.3536"/>
    <x:n v="196.66"/>
    <x:n v="49.165"/>
    <x:n v="0.028186"/>
    <x:n v="15"/>
    <x:n v="62.2401"/>
    <x:n v="-5.3439"/>
    <x:n v="53.313555"/>
    <x:n v="-4.909047916675"/>
    <x:x v="21"/>
  </x:r>
  <x:r>
    <x:x v="15"/>
    <x:x v="6"/>
    <x:x v="61"/>
    <x:n v="7286.74"/>
    <x:n v="1821.685"/>
    <x:n v="36.4337"/>
    <x:n v="3359.85"/>
    <x:n v="839.9625"/>
    <x:n v="0.461091"/>
    <x:n v="27.61815"/>
    <x:n v="278.62"/>
    <x:n v="69.655"/>
    <x:n v="0.038237"/>
    <x:n v="15"/>
    <x:n v="79.05185"/>
    <x:n v="0.20205"/>
    <x:n v="53.313555"/>
    <x:n v="-4.909047916675"/>
    <x:x v="21"/>
  </x:r>
  <x:r>
    <x:x v="23"/>
    <x:x v="6"/>
    <x:x v="94"/>
    <x:n v="2801.47"/>
    <x:n v="700.3675"/>
    <x:n v="14.00735"/>
    <x:n v="1422.24"/>
    <x:n v="355.56"/>
    <x:n v="0.507676"/>
    <x:n v="11.3134"/>
    <x:n v="221.27"/>
    <x:n v="55.3175"/>
    <x:n v="0.078984"/>
    <x:n v="0"/>
    <x:n v="25.32075"/>
    <x:n v="-9.8541"/>
    <x:n v="53.313555"/>
    <x:n v="-4.909047916675"/>
    <x:x v="21"/>
  </x:r>
  <x:r>
    <x:x v="2"/>
    <x:x v="0"/>
    <x:x v="2"/>
    <x:n v="1626.25"/>
    <x:n v="1626.25"/>
    <x:n v="32.525"/>
    <x:n v="740.9"/>
    <x:n v="740.9"/>
    <x:n v="0.455588"/>
    <x:n v="29.5442"/>
    <x:n v="98.6"/>
    <x:n v="98.6"/>
    <x:n v="0.06063"/>
    <x:n v="2.622"/>
    <x:n v="64.6912"/>
    <x:n v="14.9072"/>
    <x:n v="48.05882333333846"/>
    <x:n v="-1.01979897435385"/>
    <x:x v="21"/>
  </x:r>
  <x:r>
    <x:x v="4"/>
    <x:x v="0"/>
    <x:x v="5"/>
    <x:n v="1720.26"/>
    <x:n v="860.13"/>
    <x:n v="17.2026"/>
    <x:n v="854.3"/>
    <x:n v="427.15"/>
    <x:n v="0.496611"/>
    <x:n v="15.18615"/>
    <x:n v="24.31"/>
    <x:n v="12.155"/>
    <x:n v="0.014132"/>
    <x:n v="15"/>
    <x:n v="47.38875"/>
    <x:n v="-12.3467"/>
    <x:n v="48.05882333333846"/>
    <x:n v="-1.01979897435385"/>
    <x:x v="21"/>
  </x:r>
  <x:r>
    <x:x v="12"/>
    <x:x v="0"/>
    <x:x v="56"/>
    <x:n v="3709.8"/>
    <x:n v="927.45"/>
    <x:n v="18.549"/>
    <x:n v="1579.59"/>
    <x:n v="394.8975"/>
    <x:n v="0.425788"/>
    <x:n v="35"/>
    <x:n v="45.61"/>
    <x:n v="11.4025"/>
    <x:n v="0.012294"/>
    <x:n v="15"/>
    <x:n v="68.549"/>
    <x:n v="-1.89135"/>
    <x:n v="48.05882333333846"/>
    <x:n v="-1.01979897435385"/>
    <x:x v="21"/>
  </x:r>
  <x:r>
    <x:x v="0"/>
    <x:x v="0"/>
    <x:x v="8"/>
    <x:n v="4774.5"/>
    <x:n v="1193.625"/>
    <x:n v="23.8725"/>
    <x:n v="2372.23"/>
    <x:n v="593.0575"/>
    <x:n v="0.496854"/>
    <x:n v="15.1011"/>
    <x:n v="257.83"/>
    <x:n v="64.4575"/>
    <x:n v="0.054001"/>
    <x:n v="6.5994"/>
    <x:n v="45.573"/>
    <x:n v="-8.06245"/>
    <x:n v="48.05882333333846"/>
    <x:n v="-1.01979897435385"/>
    <x:x v="21"/>
  </x:r>
  <x:r>
    <x:x v="13"/>
    <x:x v="0"/>
    <x:x v="57"/>
    <x:n v="1342.32"/>
    <x:n v="671.16"/>
    <x:n v="13.4232"/>
    <x:n v="721.05"/>
    <x:n v="360.525"/>
    <x:n v="0.537167"/>
    <x:n v="0.99155"/>
    <x:n v="64.59"/>
    <x:n v="32.295"/>
    <x:n v="0.048118"/>
    <x:n v="10.1292"/>
    <x:n v="24.54395"/>
    <x:n v="-6.70955"/>
    <x:n v="48.05882333333846"/>
    <x:n v="-1.01979897435385"/>
    <x:x v="21"/>
  </x:r>
  <x:r>
    <x:x v="22"/>
    <x:x v="0"/>
    <x:x v="88"/>
    <x:n v="4626.43"/>
    <x:n v="925.286"/>
    <x:n v="18.50572"/>
    <x:n v="2300.66"/>
    <x:n v="460.132"/>
    <x:n v="0.497286"/>
    <x:n v="14.9499"/>
    <x:n v="184.93"/>
    <x:n v="36.986"/>
    <x:n v="0.039973"/>
    <x:n v="15"/>
    <x:n v="48.45562"/>
    <x:n v="-13.2541"/>
    <x:n v="48.05882333333846"/>
    <x:n v="-1.01979897435385"/>
    <x:x v="21"/>
  </x:r>
  <x:r>
    <x:x v="17"/>
    <x:x v="0"/>
    <x:x v="63"/>
    <x:n v="1506.62"/>
    <x:n v="376.655"/>
    <x:n v="7.5331"/>
    <x:n v="700.68"/>
    <x:n v="175.17"/>
    <x:n v="0.465068"/>
    <x:n v="26.2262"/>
    <x:n v="50.31"/>
    <x:n v="12.5775"/>
    <x:n v="0.033393"/>
    <x:n v="15"/>
    <x:n v="48.7593"/>
    <x:n v="14.8703"/>
    <x:n v="48.05882333333846"/>
    <x:n v="-1.01979897435385"/>
    <x:x v="21"/>
  </x:r>
  <x:r>
    <x:x v="8"/>
    <x:x v="0"/>
    <x:x v="20"/>
    <x:n v="1544.31"/>
    <x:n v="386.0775"/>
    <x:n v="7.72155"/>
    <x:n v="736.55"/>
    <x:n v="184.1375"/>
    <x:n v="0.476944"/>
    <x:n v="22.0696"/>
    <x:n v="60.34"/>
    <x:n v="15.085"/>
    <x:n v="0.039072"/>
    <x:n v="15"/>
    <x:n v="44.79115"/>
    <x:n v="16.0245"/>
    <x:n v="48.05882333333846"/>
    <x:n v="-1.01979897435385"/>
    <x:x v="21"/>
  </x:r>
  <x:r>
    <x:x v="24"/>
    <x:x v="0"/>
    <x:x v="108"/>
    <x:n v="2807.9"/>
    <x:n v="935.96666667"/>
    <x:n v="18.7193333334"/>
    <x:n v="1456.68"/>
    <x:n v="485.56"/>
    <x:n v="0.518779"/>
    <x:n v="7.42735"/>
    <x:n v="132.19"/>
    <x:n v="44.063333"/>
    <x:n v="0.047078"/>
    <x:n v="10.7532"/>
    <x:n v="36.8998833334"/>
    <x:n v="0.6899333334"/>
    <x:n v="48.05882333333846"/>
    <x:n v="-1.01979897435385"/>
    <x:x v="21"/>
  </x:r>
  <x:r>
    <x:x v="21"/>
    <x:x v="0"/>
    <x:x v="74"/>
    <x:n v="1051.95"/>
    <x:n v="210.39"/>
    <x:n v="4.2078"/>
    <x:n v="787.5"/>
    <x:n v="157.5"/>
    <x:n v="0.74861"/>
    <x:n v="0"/>
    <x:n v="289.6"/>
    <x:n v="57.92"/>
    <x:n v="0.275298"/>
    <x:n v="0"/>
    <x:n v="4.2078"/>
    <x:n v="-19.7065"/>
    <x:n v="48.05882333333846"/>
    <x:n v="-1.01979897435385"/>
    <x:x v="21"/>
  </x:r>
  <x:r>
    <x:x v="18"/>
    <x:x v="0"/>
    <x:x v="66"/>
    <x:n v="4556"/>
    <x:n v="1139"/>
    <x:n v="22.78"/>
    <x:n v="1668.22"/>
    <x:n v="417.055"/>
    <x:n v="0.366159"/>
    <x:n v="35"/>
    <x:n v="138.09"/>
    <x:n v="34.5225"/>
    <x:n v="0.030309"/>
    <x:n v="15"/>
    <x:n v="72.78"/>
    <x:n v="-1.016"/>
    <x:n v="48.05882333333846"/>
    <x:n v="-1.01979897435385"/>
    <x:x v="21"/>
  </x:r>
  <x:r>
    <x:x v="18"/>
    <x:x v="0"/>
    <x:x v="67"/>
    <x:n v="8782.5"/>
    <x:n v="1756.5"/>
    <x:n v="35.13"/>
    <x:n v="3271.99"/>
    <x:n v="654.398"/>
    <x:n v="0.372558"/>
    <x:n v="35"/>
    <x:n v="192.14"/>
    <x:n v="38.428"/>
    <x:n v="0.021878"/>
    <x:n v="15"/>
    <x:n v="85.13"/>
    <x:n v="-0.42352"/>
    <x:n v="48.05882333333846"/>
    <x:n v="-1.01979897435385"/>
    <x:x v="21"/>
  </x:r>
  <x:r>
    <x:x v="25"/>
    <x:x v="0"/>
    <x:x v="111"/>
    <x:n v="1456.09"/>
    <x:n v="728.045"/>
    <x:n v="14.5609"/>
    <x:n v="731.02"/>
    <x:n v="365.51"/>
    <x:n v="0.502043"/>
    <x:n v="13.28495"/>
    <x:n v="82.15"/>
    <x:n v="41.075"/>
    <x:n v="0.056418"/>
    <x:n v="5.1492"/>
    <x:n v="32.99505"/>
    <x:n v="3.66085"/>
    <x:n v="48.05882333333846"/>
    <x:n v="-1.01979897435385"/>
    <x:x v="21"/>
  </x:r>
  <x:r>
    <x:x v="19"/>
    <x:x v="1"/>
    <x:x v="70"/>
    <x:n v="5550.46"/>
    <x:n v="1387.615"/>
    <x:n v="27.7523"/>
    <x:n v="2533.12"/>
    <x:n v="633.28"/>
    <x:n v="0.45638"/>
    <x:n v="29.267"/>
    <x:n v="342.05"/>
    <x:n v="85.5125"/>
    <x:n v="0.061626"/>
    <x:n v="2.0244"/>
    <x:n v="59.0437"/>
    <x:n v="7.23335"/>
    <x:n v="56.65705583333333"/>
    <x:n v="1.83007583333333"/>
    <x:x v="21"/>
  </x:r>
  <x:r>
    <x:x v="19"/>
    <x:x v="1"/>
    <x:x v="71"/>
    <x:n v="5805.44"/>
    <x:n v="1451.36"/>
    <x:n v="29.0272"/>
    <x:n v="2823.56"/>
    <x:n v="705.89"/>
    <x:n v="0.486365"/>
    <x:n v="18.77225"/>
    <x:n v="328.31"/>
    <x:n v="82.0775"/>
    <x:n v="0.056552"/>
    <x:n v="5.0688"/>
    <x:n v="52.86825"/>
    <x:n v="7.2103"/>
    <x:n v="56.65705583333333"/>
    <x:n v="1.83007583333333"/>
    <x:x v="21"/>
  </x:r>
  <x:r>
    <x:x v="19"/>
    <x:x v="1"/>
    <x:x v="76"/>
    <x:n v="5389.14"/>
    <x:n v="2694.57"/>
    <x:n v="50"/>
    <x:n v="2369.09"/>
    <x:n v="1184.545"/>
    <x:n v="0.439604"/>
    <x:n v="35"/>
    <x:n v="399.38"/>
    <x:n v="199.69"/>
    <x:n v="0.074108"/>
    <x:n v="0"/>
    <x:n v="85"/>
    <x:n v="9.95435"/>
    <x:n v="56.65705583333333"/>
    <x:n v="1.83007583333333"/>
    <x:x v="21"/>
  </x:r>
  <x:r>
    <x:x v="19"/>
    <x:x v="1"/>
    <x:x v="107"/>
    <x:n v="7188.84"/>
    <x:n v="1437.768"/>
    <x:n v="28.75536"/>
    <x:n v="3127.36"/>
    <x:n v="625.472"/>
    <x:n v="0.43503"/>
    <x:n v="35"/>
    <x:n v="494.2"/>
    <x:n v="98.84"/>
    <x:n v="0.068745"/>
    <x:n v="0"/>
    <x:n v="63.75536"/>
    <x:n v="-0.9146"/>
    <x:n v="56.65705583333333"/>
    <x:n v="1.83007583333333"/>
    <x:x v="21"/>
  </x:r>
  <x:r>
    <x:x v="19"/>
    <x:x v="1"/>
    <x:x v="77"/>
    <x:n v="4635.31"/>
    <x:n v="1158.8275"/>
    <x:n v="23.17655"/>
    <x:n v="2259.47"/>
    <x:n v="564.8675"/>
    <x:n v="0.487447"/>
    <x:n v="18.39355"/>
    <x:n v="55.3"/>
    <x:n v="13.825"/>
    <x:n v="0.01193"/>
    <x:n v="15"/>
    <x:n v="56.5701"/>
    <x:n v="-8.8504"/>
    <x:n v="56.65705583333333"/>
    <x:n v="1.83007583333333"/>
    <x:x v="21"/>
  </x:r>
  <x:r>
    <x:x v="19"/>
    <x:x v="1"/>
    <x:x v="105"/>
    <x:n v="4391.43"/>
    <x:n v="878.286"/>
    <x:n v="17.56572"/>
    <x:n v="2063.51"/>
    <x:n v="412.702"/>
    <x:n v="0.469895"/>
    <x:n v="24.53675"/>
    <x:n v="204.65"/>
    <x:n v="40.93"/>
    <x:n v="0.046602"/>
    <x:n v="11.0388"/>
    <x:n v="53.14127"/>
    <x:n v="-8.31023"/>
    <x:n v="56.65705583333333"/>
    <x:n v="1.83007583333333"/>
    <x:x v="21"/>
  </x:r>
  <x:r>
    <x:x v="19"/>
    <x:x v="1"/>
    <x:x v="86"/>
    <x:n v="5546.84"/>
    <x:n v="1109.368"/>
    <x:n v="22.18736"/>
    <x:n v="2624.32"/>
    <x:n v="524.864"/>
    <x:n v="0.47312"/>
    <x:n v="23.408"/>
    <x:n v="350.35"/>
    <x:n v="70.07"/>
    <x:n v="0.063162"/>
    <x:n v="1.1028"/>
    <x:n v="46.69816"/>
    <x:n v="-5.37243"/>
    <x:n v="56.65705583333333"/>
    <x:n v="1.83007583333333"/>
    <x:x v="21"/>
  </x:r>
  <x:r>
    <x:x v="19"/>
    <x:x v="1"/>
    <x:x v="89"/>
    <x:n v="5397.03"/>
    <x:n v="1349.2575"/>
    <x:n v="26.98515"/>
    <x:n v="2687.12"/>
    <x:n v="671.78"/>
    <x:n v="0.497889"/>
    <x:n v="14.73885"/>
    <x:n v="163.88"/>
    <x:n v="40.97"/>
    <x:n v="0.030365"/>
    <x:n v="15"/>
    <x:n v="56.724"/>
    <x:n v="-9.3432"/>
    <x:n v="56.65705583333333"/>
    <x:n v="1.83007583333333"/>
    <x:x v="21"/>
  </x:r>
  <x:r>
    <x:x v="19"/>
    <x:x v="1"/>
    <x:x v="90"/>
    <x:n v="3594.35"/>
    <x:n v="898.5875"/>
    <x:n v="17.97175"/>
    <x:n v="1681.44"/>
    <x:n v="420.36"/>
    <x:n v="0.467801"/>
    <x:n v="25.26965"/>
    <x:n v="165.08"/>
    <x:n v="41.27"/>
    <x:n v="0.045928"/>
    <x:n v="11.4432"/>
    <x:n v="54.6846"/>
    <x:n v="15.12465"/>
    <x:n v="56.65705583333333"/>
    <x:n v="1.83007583333333"/>
    <x:x v="21"/>
  </x:r>
  <x:r>
    <x:x v="19"/>
    <x:x v="1"/>
    <x:x v="104"/>
    <x:n v="1427.59"/>
    <x:n v="713.795"/>
    <x:n v="14.2759"/>
    <x:n v="601"/>
    <x:n v="300.5"/>
    <x:n v="0.420989"/>
    <x:n v="35"/>
    <x:n v="66.72"/>
    <x:n v="33.36"/>
    <x:n v="0.046736"/>
    <x:n v="10.9584"/>
    <x:n v="60.2343"/>
    <x:n v="10.2526"/>
    <x:n v="56.65705583333333"/>
    <x:n v="1.83007583333333"/>
    <x:x v="21"/>
  </x:r>
  <x:r>
    <x:x v="19"/>
    <x:x v="1"/>
    <x:x v="80"/>
    <x:n v="6021.27"/>
    <x:n v="1505.3175"/>
    <x:n v="30.10635"/>
    <x:n v="2871.11"/>
    <x:n v="717.7775"/>
    <x:n v="0.476828"/>
    <x:n v="22.1102"/>
    <x:n v="391.52"/>
    <x:n v="97.88"/>
    <x:n v="0.065023"/>
    <x:n v="0"/>
    <x:n v="52.21655"/>
    <x:n v="14.26885"/>
    <x:n v="56.65705583333333"/>
    <x:n v="1.83007583333333"/>
    <x:x v="21"/>
  </x:r>
  <x:r>
    <x:x v="19"/>
    <x:x v="1"/>
    <x:x v="82"/>
    <x:n v="660.62"/>
    <x:n v="132.124"/>
    <x:n v="2.64248"/>
    <x:n v="316.52"/>
    <x:n v="63.304"/>
    <x:n v="0.479126"/>
    <x:n v="21.3059"/>
    <x:n v="0.01"/>
    <x:n v="0.002"/>
    <x:n v="1.5E-05"/>
    <x:n v="15"/>
    <x:n v="38.94838"/>
    <x:n v="-9.29233"/>
    <x:n v="56.65705583333333"/>
    <x:n v="1.83007583333333"/>
    <x:x v="21"/>
  </x:r>
  <x:r>
    <x:x v="9"/>
    <x:x v="7"/>
    <x:x v="97"/>
    <x:n v="2062.05"/>
    <x:n v="515.5125"/>
    <x:n v="10.31025"/>
    <x:n v="915.1"/>
    <x:n v="228.775"/>
    <x:n v="0.443782"/>
    <x:n v="33.6763"/>
    <x:n v="128.42"/>
    <x:n v="32.105"/>
    <x:n v="0.062278"/>
    <x:n v="1.6332"/>
    <x:n v="45.61975"/>
    <x:n v="22.0546"/>
    <x:n v="52.85299"/>
    <x:n v="0.71554307692308"/>
    <x:x v="21"/>
  </x:r>
  <x:r>
    <x:x v="9"/>
    <x:x v="7"/>
    <x:x v="33"/>
    <x:n v="9045.16"/>
    <x:n v="2261.29"/>
    <x:n v="45.2258"/>
    <x:n v="4572.94"/>
    <x:n v="1143.235"/>
    <x:n v="0.505568"/>
    <x:n v="12.0512"/>
    <x:n v="307.58"/>
    <x:n v="76.895"/>
    <x:n v="0.034005"/>
    <x:n v="15"/>
    <x:n v="72.277"/>
    <x:n v="10.52295"/>
    <x:n v="52.85299"/>
    <x:n v="0.71554307692308"/>
    <x:x v="21"/>
  </x:r>
  <x:r>
    <x:x v="9"/>
    <x:x v="7"/>
    <x:x v="41"/>
    <x:n v="1471.46"/>
    <x:n v="735.73"/>
    <x:n v="14.7146"/>
    <x:n v="851.4"/>
    <x:n v="425.7"/>
    <x:n v="0.578609"/>
    <x:n v="0"/>
    <x:n v="73.44"/>
    <x:n v="36.72"/>
    <x:n v="0.04991"/>
    <x:n v="9.054"/>
    <x:n v="23.7686"/>
    <x:n v="1.0111"/>
    <x:n v="52.85299"/>
    <x:n v="0.71554307692308"/>
    <x:x v="21"/>
  </x:r>
  <x:r>
    <x:x v="9"/>
    <x:x v="7"/>
    <x:x v="43"/>
    <x:n v="2660.54"/>
    <x:n v="665.135"/>
    <x:n v="13.3027"/>
    <x:n v="1401.59"/>
    <x:n v="350.3975"/>
    <x:n v="0.526807"/>
    <x:n v="4.61755"/>
    <x:n v="55.93"/>
    <x:n v="13.9825"/>
    <x:n v="0.021022"/>
    <x:n v="15"/>
    <x:n v="32.92025"/>
    <x:n v="-15.81345"/>
    <x:n v="52.85299"/>
    <x:n v="0.71554307692308"/>
    <x:x v="21"/>
  </x:r>
  <x:r>
    <x:x v="9"/>
    <x:x v="7"/>
    <x:x v="45"/>
    <x:n v="3195.05"/>
    <x:n v="798.7625"/>
    <x:n v="15.97525"/>
    <x:n v="1547.41"/>
    <x:n v="386.8525"/>
    <x:n v="0.484315"/>
    <x:n v="19.48975"/>
    <x:n v="74.86"/>
    <x:n v="18.715"/>
    <x:n v="0.02343"/>
    <x:n v="15"/>
    <x:n v="50.465"/>
    <x:n v="-11.15475"/>
    <x:n v="52.85299"/>
    <x:n v="0.71554307692308"/>
    <x:x v="21"/>
  </x:r>
  <x:r>
    <x:x v="9"/>
    <x:x v="7"/>
    <x:x v="21"/>
    <x:n v="5263.02"/>
    <x:n v="1315.755"/>
    <x:n v="26.3151"/>
    <x:n v="2489.3"/>
    <x:n v="622.325"/>
    <x:n v="0.472979"/>
    <x:n v="23.45735"/>
    <x:n v="185.44"/>
    <x:n v="46.36"/>
    <x:n v="0.035235"/>
    <x:n v="15"/>
    <x:n v="64.77245"/>
    <x:n v="3.44925"/>
    <x:n v="52.85299"/>
    <x:n v="0.71554307692308"/>
    <x:x v="21"/>
  </x:r>
  <x:r>
    <x:x v="9"/>
    <x:x v="7"/>
    <x:x v="22"/>
    <x:n v="7695.68"/>
    <x:n v="1923.92"/>
    <x:n v="38.4784"/>
    <x:n v="3980.54"/>
    <x:n v="995.135"/>
    <x:n v="0.517243"/>
    <x:n v="7.96495"/>
    <x:n v="339.44"/>
    <x:n v="84.86"/>
    <x:n v="0.044108"/>
    <x:n v="12.5352"/>
    <x:n v="58.97855"/>
    <x:n v="1.67495"/>
    <x:n v="52.85299"/>
    <x:n v="0.71554307692308"/>
    <x:x v="21"/>
  </x:r>
  <x:r>
    <x:x v="9"/>
    <x:x v="7"/>
    <x:x v="24"/>
    <x:n v="2675.4"/>
    <x:n v="891.8"/>
    <x:n v="17.836"/>
    <x:n v="1315.07"/>
    <x:n v="438.356667"/>
    <x:n v="0.491541"/>
    <x:n v="16.96065"/>
    <x:n v="193.89"/>
    <x:n v="64.63"/>
    <x:n v="0.072471"/>
    <x:n v="0"/>
    <x:n v="34.79665"/>
    <x:n v="-4.03735"/>
    <x:n v="52.85299"/>
    <x:n v="0.71554307692308"/>
    <x:x v="21"/>
  </x:r>
  <x:r>
    <x:x v="9"/>
    <x:x v="7"/>
    <x:x v="25"/>
    <x:n v="4341.46"/>
    <x:n v="868.292"/>
    <x:n v="17.36584"/>
    <x:n v="2004.99"/>
    <x:n v="400.998"/>
    <x:n v="0.461824"/>
    <x:n v="27.3616"/>
    <x:n v="242.41"/>
    <x:n v="48.482"/>
    <x:n v="0.055836"/>
    <x:n v="5.4984"/>
    <x:n v="50.22584"/>
    <x:n v="-2.41215"/>
    <x:n v="52.85299"/>
    <x:n v="0.71554307692308"/>
    <x:x v="21"/>
  </x:r>
  <x:r>
    <x:x v="9"/>
    <x:x v="7"/>
    <x:x v="26"/>
    <x:n v="6307.61"/>
    <x:n v="1576.9025"/>
    <x:n v="31.53805"/>
    <x:n v="2894"/>
    <x:n v="723.5"/>
    <x:n v="0.458811"/>
    <x:n v="28.41615"/>
    <x:n v="235.04"/>
    <x:n v="58.76"/>
    <x:n v="0.037263"/>
    <x:n v="15"/>
    <x:n v="74.9542"/>
    <x:n v="0.17845"/>
    <x:n v="52.85299"/>
    <x:n v="0.71554307692308"/>
    <x:x v="21"/>
  </x:r>
  <x:r>
    <x:x v="9"/>
    <x:x v="7"/>
    <x:x v="28"/>
    <x:n v="7587.57"/>
    <x:n v="1517.514"/>
    <x:n v="30.35028"/>
    <x:n v="3301.74"/>
    <x:n v="660.348"/>
    <x:n v="0.435151"/>
    <x:n v="35"/>
    <x:n v="286.11"/>
    <x:n v="57.222"/>
    <x:n v="0.037708"/>
    <x:n v="15"/>
    <x:n v="80.35028"/>
    <x:n v="3.34171"/>
    <x:n v="52.85299"/>
    <x:n v="0.71554307692308"/>
    <x:x v="21"/>
  </x:r>
  <x:r>
    <x:x v="9"/>
    <x:x v="7"/>
    <x:x v="30"/>
    <x:n v="4683.27"/>
    <x:n v="1170.8175"/>
    <x:n v="23.41635"/>
    <x:n v="2186.33"/>
    <x:n v="546.5825"/>
    <x:n v="0.466838"/>
    <x:n v="25.6067"/>
    <x:n v="154.13"/>
    <x:n v="38.5325"/>
    <x:n v="0.032911"/>
    <x:n v="15"/>
    <x:n v="64.02305"/>
    <x:n v="-1.8356"/>
    <x:n v="52.85299"/>
    <x:n v="0.71554307692308"/>
    <x:x v="21"/>
  </x:r>
  <x:r>
    <x:x v="9"/>
    <x:x v="7"/>
    <x:x v="95"/>
    <x:n v="2690.21"/>
    <x:n v="672.5525"/>
    <x:n v="13.45105"/>
    <x:n v="1295.25"/>
    <x:n v="323.8125"/>
    <x:n v="0.481468"/>
    <x:n v="20.4862"/>
    <x:n v="223.4"/>
    <x:n v="55.85"/>
    <x:n v="0.083042"/>
    <x:n v="0"/>
    <x:n v="33.93725"/>
    <x:n v="2.32235"/>
    <x:n v="52.85299"/>
    <x:n v="0.71554307692308"/>
    <x:x v="21"/>
  </x:r>
  <x:r>
    <x:x v="9"/>
    <x:x v="3"/>
    <x:x v="42"/>
    <x:n v="2938.48"/>
    <x:n v="734.62"/>
    <x:n v="14.6924"/>
    <x:n v="1586.12"/>
    <x:n v="396.53"/>
    <x:n v="0.539776"/>
    <x:n v="0.0784"/>
    <x:n v="200.3"/>
    <x:n v="50.075"/>
    <x:n v="0.068164"/>
    <x:n v="0"/>
    <x:n v="14.7708"/>
    <x:n v="-9.7625"/>
    <x:n v="59.13136684210526"/>
    <x:n v="-1.15051667640585"/>
    <x:x v="21"/>
  </x:r>
  <x:r>
    <x:x v="9"/>
    <x:x v="3"/>
    <x:x v="44"/>
    <x:n v="5035"/>
    <x:n v="1258.75"/>
    <x:n v="25.175"/>
    <x:n v="2181.32"/>
    <x:n v="545.33"/>
    <x:n v="0.433231"/>
    <x:n v="35"/>
    <x:n v="388.14"/>
    <x:n v="97.035"/>
    <x:n v="0.077088"/>
    <x:n v="0"/>
    <x:n v="60.175"/>
    <x:n v="3.68775"/>
    <x:n v="59.13136684210526"/>
    <x:n v="-1.15051667640585"/>
    <x:x v="21"/>
  </x:r>
  <x:r>
    <x:x v="9"/>
    <x:x v="3"/>
    <x:x v="112"/>
    <x:n v="2827.48"/>
    <x:n v="1413.74"/>
    <x:n v="28.2748"/>
    <x:n v="1354.18"/>
    <x:n v="677.09"/>
    <x:n v="0.478935"/>
    <x:n v="21.37275"/>
    <x:n v="96.62"/>
    <x:n v="48.31"/>
    <x:n v="0.034172"/>
    <x:n v="15"/>
    <x:n v="64.64755"/>
    <x:n v="6.63455"/>
    <x:n v="59.13136684210526"/>
    <x:n v="-1.15051667640585"/>
    <x:x v="21"/>
  </x:r>
  <x:r>
    <x:x v="9"/>
    <x:x v="3"/>
    <x:x v="46"/>
    <x:n v="2995.74"/>
    <x:n v="748.935"/>
    <x:n v="14.9787"/>
    <x:n v="1421.66"/>
    <x:n v="355.415"/>
    <x:n v="0.474561"/>
    <x:n v="22.90365"/>
    <x:n v="174.98"/>
    <x:n v="43.745"/>
    <x:n v="0.05841"/>
    <x:n v="3.954"/>
    <x:n v="41.83635"/>
    <x:n v="9.46515"/>
    <x:n v="59.13136684210526"/>
    <x:n v="-1.15051667640585"/>
    <x:x v="21"/>
  </x:r>
  <x:r>
    <x:x v="9"/>
    <x:x v="3"/>
    <x:x v="31"/>
    <x:n v="3663.42"/>
    <x:n v="1221.14"/>
    <x:n v="24.4228"/>
    <x:n v="1799.49"/>
    <x:n v="599.83"/>
    <x:n v="0.491205"/>
    <x:n v="17.07825"/>
    <x:n v="207.74"/>
    <x:n v="69.246667"/>
    <x:n v="0.056707"/>
    <x:n v="4.9758"/>
    <x:n v="46.47685"/>
    <x:n v="-4.07785"/>
    <x:n v="59.13136684210526"/>
    <x:n v="-1.15051667640585"/>
    <x:x v="21"/>
  </x:r>
  <x:r>
    <x:x v="9"/>
    <x:x v="3"/>
    <x:x v="96"/>
    <x:n v="5303.13"/>
    <x:n v="1325.7825"/>
    <x:n v="26.51565"/>
    <x:n v="2587.31"/>
    <x:n v="646.8275"/>
    <x:n v="0.487884"/>
    <x:n v="18.2406"/>
    <x:n v="200.06"/>
    <x:n v="50.015"/>
    <x:n v="0.037725"/>
    <x:n v="15"/>
    <x:n v="59.75625"/>
    <x:n v="-1.90935"/>
    <x:n v="59.13136684210526"/>
    <x:n v="-1.15051667640585"/>
    <x:x v="21"/>
  </x:r>
  <x:r>
    <x:x v="9"/>
    <x:x v="3"/>
    <x:x v="32"/>
    <x:n v="6477.46"/>
    <x:n v="1619.365"/>
    <x:n v="32.3873"/>
    <x:n v="3076.26"/>
    <x:n v="769.065"/>
    <x:n v="0.474918"/>
    <x:n v="22.7787"/>
    <x:n v="253.02"/>
    <x:n v="63.255"/>
    <x:n v="0.039062"/>
    <x:n v="15"/>
    <x:n v="70.166"/>
    <x:n v="11.33825"/>
    <x:n v="59.13136684210526"/>
    <x:n v="-1.15051667640585"/>
    <x:x v="21"/>
  </x:r>
  <x:r>
    <x:x v="9"/>
    <x:x v="3"/>
    <x:x v="34"/>
    <x:n v="4989.29"/>
    <x:n v="1247.3225"/>
    <x:n v="24.94645"/>
    <x:n v="2307.3"/>
    <x:n v="576.825"/>
    <x:n v="0.462451"/>
    <x:n v="27.14215"/>
    <x:n v="289.69"/>
    <x:n v="72.4225"/>
    <x:n v="0.058062"/>
    <x:n v="4.1628"/>
    <x:n v="56.2514"/>
    <x:n v="-10.61575"/>
    <x:n v="59.13136684210526"/>
    <x:n v="-1.15051667640585"/>
    <x:x v="21"/>
  </x:r>
  <x:r>
    <x:x v="9"/>
    <x:x v="3"/>
    <x:x v="98"/>
    <x:n v="8694.38"/>
    <x:n v="2173.595"/>
    <x:n v="43.4719"/>
    <x:n v="4126.93"/>
    <x:n v="1031.7325"/>
    <x:n v="0.474666"/>
    <x:n v="22.8669"/>
    <x:n v="189.88"/>
    <x:n v="47.47"/>
    <x:n v="0.021839"/>
    <x:n v="15"/>
    <x:n v="81.3388"/>
    <x:n v="-2.4454"/>
    <x:n v="59.13136684210526"/>
    <x:n v="-1.15051667640585"/>
    <x:x v="21"/>
  </x:r>
  <x:r>
    <x:x v="9"/>
    <x:x v="3"/>
    <x:x v="35"/>
    <x:n v="6449.84"/>
    <x:n v="1612.46"/>
    <x:n v="32.2492"/>
    <x:n v="3158.27"/>
    <x:n v="789.5675"/>
    <x:n v="0.489666"/>
    <x:n v="17.6169"/>
    <x:n v="173.85"/>
    <x:n v="43.4625"/>
    <x:n v="0.026954"/>
    <x:n v="15"/>
    <x:n v="64.8661"/>
    <x:n v="-5.4052"/>
    <x:n v="59.13136684210526"/>
    <x:n v="-1.15051667640585"/>
    <x:x v="21"/>
  </x:r>
  <x:r>
    <x:x v="9"/>
    <x:x v="3"/>
    <x:x v="36"/>
    <x:n v="4943.49"/>
    <x:n v="1235.8725"/>
    <x:n v="24.71745"/>
    <x:n v="2149.87"/>
    <x:n v="537.4675"/>
    <x:n v="0.434889"/>
    <x:n v="35"/>
    <x:n v="228"/>
    <x:n v="57"/>
    <x:n v="0.046121"/>
    <x:n v="11.3274"/>
    <x:n v="71.04485"/>
    <x:n v="-1.43345"/>
    <x:n v="59.13136684210526"/>
    <x:n v="-1.15051667640585"/>
    <x:x v="21"/>
  </x:r>
  <x:r>
    <x:x v="9"/>
    <x:x v="3"/>
    <x:x v="37"/>
    <x:n v="8156.43"/>
    <x:n v="2039.1075"/>
    <x:n v="40.78215"/>
    <x:n v="3593.87"/>
    <x:n v="898.4675"/>
    <x:n v="0.440618"/>
    <x:n v="34.7837"/>
    <x:n v="253.58"/>
    <x:n v="63.395"/>
    <x:n v="0.03109"/>
    <x:n v="15"/>
    <x:n v="90.56585"/>
    <x:n v="-3.8993666666"/>
    <x:n v="59.13136684210526"/>
    <x:n v="-1.15051667640585"/>
    <x:x v="21"/>
  </x:r>
  <x:r>
    <x:x v="9"/>
    <x:x v="3"/>
    <x:x v="38"/>
    <x:n v="4467.22"/>
    <x:n v="2233.61"/>
    <x:n v="44.6722"/>
    <x:n v="2038.63"/>
    <x:n v="1019.315"/>
    <x:n v="0.456353"/>
    <x:n v="29.27645"/>
    <x:n v="197.4"/>
    <x:n v="98.7"/>
    <x:n v="0.044189"/>
    <x:n v="12.4866"/>
    <x:n v="86.43525"/>
    <x:n v="6.9688"/>
    <x:n v="59.13136684210526"/>
    <x:n v="-1.15051667640585"/>
    <x:x v="21"/>
  </x:r>
  <x:r>
    <x:x v="9"/>
    <x:x v="3"/>
    <x:x v="99"/>
    <x:n v="3142.57"/>
    <x:n v="785.6425"/>
    <x:n v="15.71285"/>
    <x:n v="1621.31"/>
    <x:n v="405.3275"/>
    <x:n v="0.515918"/>
    <x:n v="8.4287"/>
    <x:n v="53.12"/>
    <x:n v="13.28"/>
    <x:n v="0.016903"/>
    <x:n v="15"/>
    <x:n v="39.14155"/>
    <x:n v="-13.9908"/>
    <x:n v="59.13136684210526"/>
    <x:n v="-1.15051667640585"/>
    <x:x v="21"/>
  </x:r>
  <x:r>
    <x:x v="9"/>
    <x:x v="3"/>
    <x:x v="39"/>
    <x:n v="2057.97"/>
    <x:n v="514.4925"/>
    <x:n v="10.28985"/>
    <x:n v="1048.19"/>
    <x:n v="262.0475"/>
    <x:n v="0.509332"/>
    <x:n v="10.7338"/>
    <x:n v="316.89"/>
    <x:n v="79.2225"/>
    <x:n v="0.153982"/>
    <x:n v="0"/>
    <x:n v="21.02365"/>
    <x:n v="-26.12925"/>
    <x:n v="59.13136684210526"/>
    <x:n v="7.89505584210526"/>
    <x:x v="21"/>
  </x:r>
  <x:r>
    <x:x v="9"/>
    <x:x v="3"/>
    <x:x v="40"/>
    <x:n v="2173.47"/>
    <x:n v="1086.735"/>
    <x:n v="21.7347"/>
    <x:n v="1027.49"/>
    <x:n v="513.745"/>
    <x:n v="0.472742"/>
    <x:n v="23.5403"/>
    <x:n v="115.16"/>
    <x:n v="57.58"/>
    <x:n v="0.052984"/>
    <x:n v="7.2096"/>
    <x:n v="52.4846"/>
    <x:n v="27.41475"/>
    <x:n v="59.13136684210526"/>
    <x:n v="-1.15051667640585"/>
    <x:x v="21"/>
  </x:r>
  <x:r>
    <x:x v="9"/>
    <x:x v="3"/>
    <x:x v="23"/>
    <x:n v="3230.4"/>
    <x:n v="1076.8"/>
    <x:n v="21.536"/>
    <x:n v="1549.24"/>
    <x:n v="516.413333"/>
    <x:n v="0.479581"/>
    <x:n v="21.14665"/>
    <x:n v="226.54"/>
    <x:n v="75.513333"/>
    <x:n v="0.070128"/>
    <x:n v="0"/>
    <x:n v="42.68265"/>
    <x:n v="-7.2057666666"/>
    <x:n v="59.13136684210526"/>
    <x:n v="-1.15051667640585"/>
    <x:x v="21"/>
  </x:r>
  <x:r>
    <x:x v="9"/>
    <x:x v="3"/>
    <x:x v="27"/>
    <x:n v="5218.53"/>
    <x:n v="1043.706"/>
    <x:n v="20.87412"/>
    <x:n v="2301.22"/>
    <x:n v="460.244"/>
    <x:n v="0.440971"/>
    <x:n v="34.66015"/>
    <x:n v="166.33"/>
    <x:n v="33.266"/>
    <x:n v="0.031873"/>
    <x:n v="15"/>
    <x:n v="70.53427"/>
    <x:n v="0.49255"/>
    <x:n v="59.13136684210526"/>
    <x:n v="-1.15051667640585"/>
    <x:x v="21"/>
  </x:r>
  <x:r>
    <x:x v="9"/>
    <x:x v="3"/>
    <x:x v="29"/>
    <x:n v="8054.76"/>
    <x:n v="2013.69"/>
    <x:n v="40.2738"/>
    <x:n v="3521.13"/>
    <x:n v="880.2825"/>
    <x:n v="0.437149"/>
    <x:n v="35"/>
    <x:n v="335.29"/>
    <x:n v="83.8225"/>
    <x:n v="0.041626"/>
    <x:n v="14.0244"/>
    <x:n v="89.2982"/>
    <x:n v="12.14205"/>
    <x:n v="59.13136684210526"/>
    <x:n v="-1.15051667640585"/>
    <x:x v="21"/>
  </x:r>
  <x:r>
    <x:x v="20"/>
    <x:x v="8"/>
    <x:x v="72"/>
    <x:n v="1103.2"/>
    <x:n v="551.6"/>
    <x:n v="11.032"/>
    <x:n v="528.75"/>
    <x:n v="264.375"/>
    <x:n v="0.479288"/>
    <x:n v="21.2492"/>
    <x:n v="43.48"/>
    <x:n v="21.74"/>
    <x:n v="0.039413"/>
    <x:n v="15"/>
    <x:n v="47.2812"/>
    <x:n v="-10.6633"/>
    <x:n v="48.29626833334"/>
    <x:n v="-6.86509499998"/>
    <x:x v="21"/>
  </x:r>
  <x:r>
    <x:x v="3"/>
    <x:x v="8"/>
    <x:x v="12"/>
    <x:n v="2092.22"/>
    <x:n v="697.40666667"/>
    <x:n v="13.9481333334"/>
    <x:n v="1011.87"/>
    <x:n v="337.29"/>
    <x:n v="0.483635"/>
    <x:n v="19.72775"/>
    <x:n v="185.64"/>
    <x:n v="61.88"/>
    <x:n v="0.088729"/>
    <x:n v="0"/>
    <x:n v="33.6758833334"/>
    <x:n v="-15.7331833332"/>
    <x:n v="48.29626833334"/>
    <x:n v="-6.86509499998"/>
    <x:x v="21"/>
  </x:r>
  <x:r>
    <x:x v="3"/>
    <x:x v="8"/>
    <x:x v="13"/>
    <x:n v="1281.64"/>
    <x:n v="640.82"/>
    <x:n v="12.8164"/>
    <x:n v="649.25"/>
    <x:n v="324.625"/>
    <x:n v="0.506578"/>
    <x:n v="11.6977"/>
    <x:n v="36.95"/>
    <x:n v="18.475"/>
    <x:n v="0.02883"/>
    <x:n v="15"/>
    <x:n v="39.5141"/>
    <x:n v="4.64235"/>
    <x:n v="48.29626833334"/>
    <x:n v="-6.86509499998"/>
    <x:x v="21"/>
  </x:r>
  <x:r>
    <x:x v="1"/>
    <x:x v="8"/>
    <x:x v="1"/>
    <x:n v="4421.38"/>
    <x:n v="1105.345"/>
    <x:n v="22.1069"/>
    <x:n v="1949.99"/>
    <x:n v="487.4975"/>
    <x:n v="0.441037"/>
    <x:n v="34.63705"/>
    <x:n v="40.6"/>
    <x:n v="10.15"/>
    <x:n v="0.009183"/>
    <x:n v="15"/>
    <x:n v="71.74395"/>
    <x:n v="7.70455"/>
    <x:n v="48.29626833334"/>
    <x:n v="-6.86509499998"/>
    <x:x v="21"/>
  </x:r>
  <x:r>
    <x:x v="3"/>
    <x:x v="8"/>
    <x:x v="4"/>
    <x:n v="2989.59"/>
    <x:n v="1494.795"/>
    <x:n v="29.8959"/>
    <x:n v="1368.48"/>
    <x:n v="684.24"/>
    <x:n v="0.457748"/>
    <x:n v="28.7882"/>
    <x:n v="175.78"/>
    <x:n v="87.89"/>
    <x:n v="0.058797"/>
    <x:n v="3.7218"/>
    <x:n v="62.4059"/>
    <x:n v="3.83085"/>
    <x:n v="48.29626833334"/>
    <x:n v="-6.86509499998"/>
    <x:x v="21"/>
  </x:r>
  <x:r>
    <x:x v="5"/>
    <x:x v="8"/>
    <x:x v="6"/>
    <x:n v="3413.05"/>
    <x:n v="853.2625"/>
    <x:n v="17.06525"/>
    <x:n v="1697.76"/>
    <x:n v="424.44"/>
    <x:n v="0.497432"/>
    <x:n v="14.8988"/>
    <x:n v="101.04"/>
    <x:n v="25.26"/>
    <x:n v="0.029604"/>
    <x:n v="15"/>
    <x:n v="46.96405"/>
    <x:n v="4.9993"/>
    <x:n v="48.29626833334"/>
    <x:n v="-6.86509499998"/>
    <x:x v="21"/>
  </x:r>
  <x:r>
    <x:x v="14"/>
    <x:x v="8"/>
    <x:x v="58"/>
    <x:n v="1944.13"/>
    <x:n v="486.0325"/>
    <x:n v="9.72065"/>
    <x:n v="1152.26"/>
    <x:n v="288.065"/>
    <x:n v="0.592687"/>
    <x:n v="0"/>
    <x:n v="354.29"/>
    <x:n v="88.5725"/>
    <x:n v="0.182236"/>
    <x:n v="0"/>
    <x:n v="9.72065"/>
    <x:n v="-8.1288"/>
    <x:n v="48.29626833334"/>
    <x:n v="-6.86509499998"/>
    <x:x v="21"/>
  </x:r>
  <x:r>
    <x:x v="7"/>
    <x:x v="8"/>
    <x:x v="17"/>
    <x:n v="5818.73"/>
    <x:n v="1454.6825"/>
    <x:n v="29.09365"/>
    <x:n v="2589.08"/>
    <x:n v="647.27"/>
    <x:n v="0.444956"/>
    <x:n v="33.2654"/>
    <x:n v="260.45"/>
    <x:n v="65.1125"/>
    <x:n v="0.044761"/>
    <x:n v="12.1434"/>
    <x:n v="74.50245"/>
    <x:n v="-11.9716166666"/>
    <x:n v="48.29626833334"/>
    <x:n v="-6.86509499998"/>
    <x:x v="21"/>
  </x:r>
  <x:r>
    <x:x v="16"/>
    <x:x v="8"/>
    <x:x v="62"/>
    <x:n v="4138.42"/>
    <x:n v="1034.605"/>
    <x:n v="20.6921"/>
    <x:n v="1614.16"/>
    <x:n v="403.54"/>
    <x:n v="0.390043"/>
    <x:n v="35"/>
    <x:n v="136.16"/>
    <x:n v="34.04"/>
    <x:n v="0.032901"/>
    <x:n v="15"/>
    <x:n v="70.6921"/>
    <x:n v="-10.21655"/>
    <x:n v="48.29626833334"/>
    <x:n v="-6.86509499998"/>
    <x:x v="21"/>
  </x:r>
  <x:r>
    <x:x v="20"/>
    <x:x v="8"/>
    <x:x v="109"/>
    <x:n v="1477.27"/>
    <x:n v="369.3175"/>
    <x:n v="7.38635"/>
    <x:n v="717.21"/>
    <x:n v="179.3025"/>
    <x:n v="0.485497"/>
    <x:n v="19.07605"/>
    <x:n v="195.89"/>
    <x:n v="48.9725"/>
    <x:n v="0.132603"/>
    <x:n v="0"/>
    <x:n v="26.4624"/>
    <x:n v="-33.11455"/>
    <x:n v="48.29626833334"/>
    <x:n v="-6.86509499998"/>
    <x:x v="21"/>
  </x:r>
  <x:r>
    <x:x v="19"/>
    <x:x v="4"/>
    <x:x v="78"/>
    <x:n v="2346.78"/>
    <x:n v="586.695"/>
    <x:n v="11.7339"/>
    <x:n v="1039.02"/>
    <x:n v="259.755"/>
    <x:n v="0.442743"/>
    <x:n v="34.03995"/>
    <x:n v="75.58"/>
    <x:n v="18.895"/>
    <x:n v="0.032206"/>
    <x:n v="15"/>
    <x:n v="60.77385"/>
    <x:n v="20.64875"/>
    <x:n v="59.68845476191429"/>
    <x:n v="-5.24010309522857"/>
    <x:x v="22"/>
  </x:r>
  <x:r>
    <x:x v="19"/>
    <x:x v="4"/>
    <x:x v="93"/>
    <x:n v="3912.24"/>
    <x:n v="978.06"/>
    <x:n v="19.5612"/>
    <x:n v="1918.87"/>
    <x:n v="479.7175"/>
    <x:n v="0.490479"/>
    <x:n v="17.33235"/>
    <x:n v="85.38"/>
    <x:n v="21.345"/>
    <x:n v="0.021824"/>
    <x:n v="15"/>
    <x:n v="51.89355"/>
    <x:n v="-16.18695"/>
    <x:n v="59.68845476191429"/>
    <x:n v="-5.24010309522857"/>
    <x:x v="22"/>
  </x:r>
  <x:r>
    <x:x v="19"/>
    <x:x v="4"/>
    <x:x v="79"/>
    <x:n v="6439.28"/>
    <x:n v="1609.82"/>
    <x:n v="32.1964"/>
    <x:n v="3050.89"/>
    <x:n v="762.7225"/>
    <x:n v="0.473794"/>
    <x:n v="23.1721"/>
    <x:n v="214.07"/>
    <x:n v="53.5175"/>
    <x:n v="0.033244"/>
    <x:n v="15"/>
    <x:n v="70.3685"/>
    <x:n v="-17.0614"/>
    <x:n v="59.68845476191429"/>
    <x:n v="-5.24010309522857"/>
    <x:x v="22"/>
  </x:r>
  <x:r>
    <x:x v="19"/>
    <x:x v="4"/>
    <x:x v="81"/>
    <x:n v="3382.29"/>
    <x:n v="845.5725"/>
    <x:n v="16.91145"/>
    <x:n v="1560.99"/>
    <x:n v="390.2475"/>
    <x:n v="0.461519"/>
    <x:n v="27.46835"/>
    <x:n v="147.7"/>
    <x:n v="36.925"/>
    <x:n v="0.043669"/>
    <x:n v="12.7986"/>
    <x:n v="57.1784"/>
    <x:n v="-1.90155"/>
    <x:n v="59.68845476191429"/>
    <x:n v="-5.24010309522857"/>
    <x:x v="22"/>
  </x:r>
  <x:r>
    <x:x v="19"/>
    <x:x v="4"/>
    <x:x v="83"/>
    <x:n v="4158.23"/>
    <x:n v="1039.5575"/>
    <x:n v="20.79115"/>
    <x:n v="1916.09"/>
    <x:n v="479.0225"/>
    <x:n v="0.460795"/>
    <x:n v="27.72175"/>
    <x:n v="217.92"/>
    <x:n v="54.48"/>
    <x:n v="0.052407"/>
    <x:n v="7.5558"/>
    <x:n v="56.0687"/>
    <x:n v="-3.68465"/>
    <x:n v="59.68845476191429"/>
    <x:n v="-5.24010309522857"/>
    <x:x v="22"/>
  </x:r>
  <x:r>
    <x:x v="19"/>
    <x:x v="4"/>
    <x:x v="69"/>
    <x:n v="3720.59"/>
    <x:n v="930.1475"/>
    <x:n v="18.60295"/>
    <x:n v="1852.46"/>
    <x:n v="463.115"/>
    <x:n v="0.497894"/>
    <x:n v="14.7371"/>
    <x:n v="112.52"/>
    <x:n v="28.13"/>
    <x:n v="0.030243"/>
    <x:n v="15"/>
    <x:n v="48.34005"/>
    <x:n v="-15.0385"/>
    <x:n v="59.68845476191429"/>
    <x:n v="-5.24010309522857"/>
    <x:x v="22"/>
  </x:r>
  <x:r>
    <x:x v="19"/>
    <x:x v="4"/>
    <x:x v="110"/>
    <x:n v="1715.87"/>
    <x:n v="571.95666667"/>
    <x:n v="11.4391333334"/>
    <x:n v="810.01"/>
    <x:n v="270.003333"/>
    <x:n v="0.47207"/>
    <x:n v="23.7755"/>
    <x:n v="54.62"/>
    <x:n v="18.206667"/>
    <x:n v="0.031832"/>
    <x:n v="15"/>
    <x:n v="50.2146333334"/>
    <x:n v="-3.9039666666"/>
    <x:n v="59.68845476191429"/>
    <x:n v="-5.24010309522857"/>
    <x:x v="22"/>
  </x:r>
  <x:r>
    <x:x v="19"/>
    <x:x v="4"/>
    <x:x v="75"/>
    <x:n v="4388.08"/>
    <x:n v="2194.04"/>
    <x:n v="43.8808"/>
    <x:n v="2108.13"/>
    <x:n v="1054.065"/>
    <x:n v="0.480422"/>
    <x:n v="20.8523"/>
    <x:n v="117.68"/>
    <x:n v="58.84"/>
    <x:n v="0.026818"/>
    <x:n v="15"/>
    <x:n v="79.7331"/>
    <x:n v="-4.6886"/>
    <x:n v="59.68845476191429"/>
    <x:n v="-5.24010309522857"/>
    <x:x v="22"/>
  </x:r>
  <x:r>
    <x:x v="19"/>
    <x:x v="4"/>
    <x:x v="92"/>
    <x:n v="4180.7"/>
    <x:n v="836.14"/>
    <x:n v="16.7228"/>
    <x:n v="1860.41"/>
    <x:n v="372.082"/>
    <x:n v="0.445"/>
    <x:n v="33.25"/>
    <x:n v="183.44"/>
    <x:n v="36.688"/>
    <x:n v="0.043878"/>
    <x:n v="12.6732"/>
    <x:n v="62.646"/>
    <x:n v="11.99419"/>
    <x:n v="59.68845476191429"/>
    <x:n v="-5.24010309522857"/>
    <x:x v="22"/>
  </x:r>
  <x:r>
    <x:x v="19"/>
    <x:x v="4"/>
    <x:x v="84"/>
    <x:n v="2992.32"/>
    <x:n v="748.08"/>
    <x:n v="14.9616"/>
    <x:n v="1313.72"/>
    <x:n v="328.43"/>
    <x:n v="0.439031"/>
    <x:n v="35"/>
    <x:n v="104.65"/>
    <x:n v="26.1625"/>
    <x:n v="0.034973"/>
    <x:n v="15"/>
    <x:n v="64.9616"/>
    <x:n v="-4.21725"/>
    <x:n v="59.68845476191429"/>
    <x:n v="-5.24010309522857"/>
    <x:x v="22"/>
  </x:r>
  <x:r>
    <x:x v="19"/>
    <x:x v="4"/>
    <x:x v="85"/>
    <x:n v="5000.26"/>
    <x:n v="1250.065"/>
    <x:n v="25.0013"/>
    <x:n v="2367.46"/>
    <x:n v="591.865"/>
    <x:n v="0.473467"/>
    <x:n v="23.28655"/>
    <x:n v="111.21"/>
    <x:n v="27.8025"/>
    <x:n v="0.022241"/>
    <x:n v="15"/>
    <x:n v="63.28785"/>
    <x:n v="-5.49995"/>
    <x:n v="59.68845476191429"/>
    <x:n v="-5.24010309522857"/>
    <x:x v="22"/>
  </x:r>
  <x:r>
    <x:x v="19"/>
    <x:x v="4"/>
    <x:x v="87"/>
    <x:n v="4452.28"/>
    <x:n v="1113.07"/>
    <x:n v="22.2614"/>
    <x:n v="2094.72"/>
    <x:n v="523.68"/>
    <x:n v="0.470483"/>
    <x:n v="24.33095"/>
    <x:n v="109.67"/>
    <x:n v="27.4175"/>
    <x:n v="0.024632"/>
    <x:n v="15"/>
    <x:n v="61.59235"/>
    <x:n v="-10.23095"/>
    <x:n v="59.68845476191429"/>
    <x:n v="-5.24010309522857"/>
    <x:x v="22"/>
  </x:r>
  <x:r>
    <x:x v="19"/>
    <x:x v="4"/>
    <x:x v="114"/>
    <x:n v="2416.43"/>
    <x:n v="805.47666667"/>
    <x:n v="16.1095333334"/>
    <x:n v="1119.07"/>
    <x:n v="373.023333"/>
    <x:n v="0.463109"/>
    <x:n v="26.91185"/>
    <x:n v="96.25"/>
    <x:n v="32.083333"/>
    <x:n v="0.039831"/>
    <x:n v="15"/>
    <x:n v="58.0213833334"/>
    <x:n v="-1.0314166666"/>
    <x:n v="59.68845476191429"/>
    <x:n v="-5.24010309522857"/>
    <x:x v="22"/>
  </x:r>
  <x:r>
    <x:x v="19"/>
    <x:x v="4"/>
    <x:x v="106"/>
    <x:n v="5037.51"/>
    <x:n v="1259.3775"/>
    <x:n v="25.18755"/>
    <x:n v="2570.99"/>
    <x:n v="642.7475"/>
    <x:n v="0.510369"/>
    <x:n v="10.37085"/>
    <x:n v="156.22"/>
    <x:n v="39.055"/>
    <x:n v="0.031011"/>
    <x:n v="15"/>
    <x:n v="50.5584"/>
    <x:n v="-22.5592"/>
    <x:n v="59.68845476191429"/>
    <x:n v="-5.24010309522857"/>
    <x:x v="22"/>
  </x:r>
  <x:r>
    <x:x v="10"/>
    <x:x v="9"/>
    <x:x v="47"/>
    <x:n v="3222.79"/>
    <x:n v="805.6975"/>
    <x:n v="16.11395"/>
    <x:n v="1610.78"/>
    <x:n v="402.695"/>
    <x:n v="0.499809"/>
    <x:n v="14.06685"/>
    <x:n v="157.41"/>
    <x:n v="39.3525"/>
    <x:n v="0.048843"/>
    <x:n v="9.6942"/>
    <x:n v="39.875"/>
    <x:n v="-9.18255"/>
    <x:n v="48.17495384615385"/>
    <x:n v="-2.7005923076923"/>
    <x:x v="22"/>
  </x:r>
  <x:r>
    <x:x v="10"/>
    <x:x v="9"/>
    <x:x v="48"/>
    <x:n v="1656.08"/>
    <x:n v="828.04"/>
    <x:n v="16.5608"/>
    <x:n v="851.98"/>
    <x:n v="425.99"/>
    <x:n v="0.514456"/>
    <x:n v="8.9404"/>
    <x:n v="30.53"/>
    <x:n v="15.265"/>
    <x:n v="0.018435"/>
    <x:n v="15"/>
    <x:n v="40.5012"/>
    <x:n v="-17.86935"/>
    <x:n v="48.17495384615385"/>
    <x:n v="-2.7005923076923"/>
    <x:x v="22"/>
  </x:r>
  <x:r>
    <x:x v="10"/>
    <x:x v="9"/>
    <x:x v="49"/>
    <x:n v="1681.76"/>
    <x:n v="840.88"/>
    <x:n v="16.8176"/>
    <x:n v="800.9"/>
    <x:n v="400.45"/>
    <x:n v="0.476227"/>
    <x:n v="22.32055"/>
    <x:n v="53.66"/>
    <x:n v="26.83"/>
    <x:n v="0.031907"/>
    <x:n v="15"/>
    <x:n v="54.13815"/>
    <x:n v="-9.68845"/>
    <x:n v="48.17495384615385"/>
    <x:n v="-2.7005923076923"/>
    <x:x v="22"/>
  </x:r>
  <x:r>
    <x:x v="10"/>
    <x:x v="9"/>
    <x:x v="50"/>
    <x:n v="1970.49"/>
    <x:n v="492.6225"/>
    <x:n v="9.85245"/>
    <x:n v="1006.58"/>
    <x:n v="251.645"/>
    <x:n v="0.510827"/>
    <x:n v="10.21055"/>
    <x:n v="62.92"/>
    <x:n v="15.73"/>
    <x:n v="0.031931"/>
    <x:n v="15"/>
    <x:n v="35.063"/>
    <x:n v="-8.79795"/>
    <x:n v="48.17495384615385"/>
    <x:n v="-2.7005923076923"/>
    <x:x v="22"/>
  </x:r>
  <x:r>
    <x:x v="10"/>
    <x:x v="9"/>
    <x:x v="51"/>
    <x:n v="2439.11"/>
    <x:n v="1219.555"/>
    <x:n v="24.3911"/>
    <x:n v="1158.53"/>
    <x:n v="579.265"/>
    <x:n v="0.474981"/>
    <x:n v="22.75665"/>
    <x:n v="107.12"/>
    <x:n v="53.56"/>
    <x:n v="0.043918"/>
    <x:n v="12.6492"/>
    <x:n v="59.79695"/>
    <x:n v="-8.9223"/>
    <x:n v="48.17495384615385"/>
    <x:n v="-2.7005923076923"/>
    <x:x v="22"/>
  </x:r>
  <x:r>
    <x:x v="10"/>
    <x:x v="9"/>
    <x:x v="102"/>
    <x:n v="995.84"/>
    <x:n v="497.92"/>
    <x:n v="9.9584"/>
    <x:n v="452.87"/>
    <x:n v="226.435"/>
    <x:n v="0.454762"/>
    <x:n v="29.8333"/>
    <x:n v="41.07"/>
    <x:n v="20.535"/>
    <x:n v="0.041242"/>
    <x:n v="14.2548"/>
    <x:n v="54.0465"/>
    <x:n v="5.67325"/>
    <x:n v="48.17495384615385"/>
    <x:n v="-2.7005923076923"/>
    <x:x v="22"/>
  </x:r>
  <x:r>
    <x:x v="10"/>
    <x:x v="9"/>
    <x:x v="52"/>
    <x:n v="3102.49"/>
    <x:n v="775.6225"/>
    <x:n v="15.51245"/>
    <x:n v="1305.68"/>
    <x:n v="326.42"/>
    <x:n v="0.420849"/>
    <x:n v="35"/>
    <x:n v="195.78"/>
    <x:n v="48.945"/>
    <x:n v="0.063104"/>
    <x:n v="1.1376"/>
    <x:n v="51.65005"/>
    <x:n v="-1.05215"/>
    <x:n v="48.17495384615385"/>
    <x:n v="-2.7005923076923"/>
    <x:x v="22"/>
  </x:r>
  <x:r>
    <x:x v="10"/>
    <x:x v="9"/>
    <x:x v="117"/>
    <x:n v="2335.92"/>
    <x:n v="778.64"/>
    <x:n v="15.5728"/>
    <x:n v="1054.31"/>
    <x:n v="351.436667"/>
    <x:n v="0.451347"/>
    <x:n v="31.02855"/>
    <x:n v="111.35"/>
    <x:n v="37.116667"/>
    <x:n v="0.047669"/>
    <x:n v="10.3986"/>
    <x:n v="56.99995"/>
    <x:n v="37.3874"/>
    <x:n v="48.17495384615385"/>
    <x:n v="-2.7005923076923"/>
    <x:x v="22"/>
  </x:r>
  <x:r>
    <x:x v="10"/>
    <x:x v="9"/>
    <x:x v="53"/>
    <x:n v="3628.73"/>
    <x:n v="907.1825"/>
    <x:n v="18.14365"/>
    <x:n v="1735.87"/>
    <x:n v="433.9675"/>
    <x:n v="0.478368"/>
    <x:n v="21.5712"/>
    <x:n v="137.27"/>
    <x:n v="34.3175"/>
    <x:n v="0.037829"/>
    <x:n v="15"/>
    <x:n v="54.71485"/>
    <x:n v="-7.11345"/>
    <x:n v="48.17495384615385"/>
    <x:n v="-2.7005923076923"/>
    <x:x v="22"/>
  </x:r>
  <x:r>
    <x:x v="10"/>
    <x:x v="9"/>
    <x:x v="54"/>
    <x:n v="2576.98"/>
    <x:n v="644.245"/>
    <x:n v="12.8849"/>
    <x:n v="1248.18"/>
    <x:n v="312.045"/>
    <x:n v="0.484358"/>
    <x:n v="19.4747"/>
    <x:n v="133.2"/>
    <x:n v="33.3"/>
    <x:n v="0.051688"/>
    <x:n v="7.9872"/>
    <x:n v="40.3468"/>
    <x:n v="-7.16855"/>
    <x:n v="48.17495384615385"/>
    <x:n v="-2.7005923076923"/>
    <x:x v="22"/>
  </x:r>
  <x:r>
    <x:x v="10"/>
    <x:x v="9"/>
    <x:x v="103"/>
    <x:n v="2711.62"/>
    <x:n v="677.905"/>
    <x:n v="13.5581"/>
    <x:n v="1457.93"/>
    <x:n v="364.4825"/>
    <x:n v="0.53766"/>
    <x:n v="0.819"/>
    <x:n v="28.91"/>
    <x:n v="7.2275"/>
    <x:n v="0.010662"/>
    <x:n v="15"/>
    <x:n v="29.3771"/>
    <x:n v="-15.63125"/>
    <x:n v="48.17495384615385"/>
    <x:n v="-2.7005923076923"/>
    <x:x v="22"/>
  </x:r>
  <x:r>
    <x:x v="10"/>
    <x:x v="9"/>
    <x:x v="101"/>
    <x:n v="144.65"/>
    <x:n v="144.65"/>
    <x:n v="2.893"/>
    <x:n v="66.61"/>
    <x:n v="66.61"/>
    <x:n v="0.460491"/>
    <x:n v="27.82815"/>
    <x:n v="3.59"/>
    <x:n v="3.59"/>
    <x:n v="0.024819"/>
    <x:n v="15"/>
    <x:n v="45.72115"/>
    <x:n v="6.66335"/>
    <x:n v="48.17495384615385"/>
    <x:n v="-2.7005923076923"/>
    <x:x v="22"/>
  </x:r>
  <x:r>
    <x:x v="10"/>
    <x:x v="9"/>
    <x:x v="100"/>
    <x:n v="1713.35"/>
    <x:n v="856.675"/>
    <x:n v="17.1335"/>
    <x:n v="769"/>
    <x:n v="384.5"/>
    <x:n v="0.448828"/>
    <x:n v="31.9102"/>
    <x:n v="50.88"/>
    <x:n v="25.44"/>
    <x:n v="0.029696"/>
    <x:n v="15"/>
    <x:n v="64.0437"/>
    <x:n v="0.5943"/>
    <x:n v="48.17495384615385"/>
    <x:n v="-2.7005923076923"/>
    <x:x v="22"/>
  </x:r>
  <x:r>
    <x:x v="6"/>
    <x:x v="5"/>
    <x:x v="14"/>
    <x:n v="3832.33"/>
    <x:n v="958.0825"/>
    <x:n v="19.16165"/>
    <x:n v="1824.94"/>
    <x:n v="456.235"/>
    <x:n v="0.476196"/>
    <x:n v="22.3314"/>
    <x:n v="132.33"/>
    <x:n v="33.0825"/>
    <x:n v="0.03453"/>
    <x:n v="15"/>
    <x:n v="56.49305"/>
    <x:n v="-5.55715"/>
    <x:n v="43.28841527778333"/>
    <x:n v="-14.2697511111"/>
    <x:x v="22"/>
  </x:r>
  <x:r>
    <x:x v="6"/>
    <x:x v="5"/>
    <x:x v="15"/>
    <x:n v="2321.98"/>
    <x:n v="464.396"/>
    <x:n v="9.28792"/>
    <x:n v="1173.6"/>
    <x:n v="234.72"/>
    <x:n v="0.505431"/>
    <x:n v="12.09915"/>
    <x:n v="160.73"/>
    <x:n v="32.146"/>
    <x:n v="0.069221"/>
    <x:n v="0"/>
    <x:n v="21.38707"/>
    <x:n v="-16.44984"/>
    <x:n v="43.28841527778333"/>
    <x:n v="-14.2697511111"/>
    <x:x v="22"/>
  </x:r>
  <x:r>
    <x:x v="6"/>
    <x:x v="5"/>
    <x:x v="16"/>
    <x:n v="4216.94"/>
    <x:n v="1054.235"/>
    <x:n v="21.0847"/>
    <x:n v="2096.93"/>
    <x:n v="524.2325"/>
    <x:n v="0.497263"/>
    <x:n v="14.95795"/>
    <x:n v="133.23"/>
    <x:n v="33.3075"/>
    <x:n v="0.031594"/>
    <x:n v="15"/>
    <x:n v="51.04265"/>
    <x:n v="-10.79785"/>
    <x:n v="43.28841527778333"/>
    <x:n v="-14.2697511111"/>
    <x:x v="22"/>
  </x:r>
  <x:r>
    <x:x v="6"/>
    <x:x v="5"/>
    <x:x v="18"/>
    <x:n v="3309.32"/>
    <x:n v="661.864"/>
    <x:n v="13.23728"/>
    <x:n v="1590.66"/>
    <x:n v="318.132"/>
    <x:n v="0.480661"/>
    <x:n v="20.76865"/>
    <x:n v="135.8"/>
    <x:n v="27.16"/>
    <x:n v="0.041036"/>
    <x:n v="14.3784"/>
    <x:n v="48.38433"/>
    <x:n v="-4.41749"/>
    <x:n v="43.28841527778333"/>
    <x:n v="-14.2697511111"/>
    <x:x v="22"/>
  </x:r>
  <x:r>
    <x:x v="6"/>
    <x:x v="5"/>
    <x:x v="19"/>
    <x:n v="3682.07"/>
    <x:n v="920.5175"/>
    <x:n v="18.41035"/>
    <x:n v="2027.22"/>
    <x:n v="506.805"/>
    <x:n v="0.550565"/>
    <x:n v="0"/>
    <x:n v="196.95"/>
    <x:n v="49.2375"/>
    <x:n v="0.053489"/>
    <x:n v="6.9066"/>
    <x:n v="25.31695"/>
    <x:n v="-31.25175"/>
    <x:n v="43.28841527778333"/>
    <x:n v="-14.2697511111"/>
    <x:x v="22"/>
  </x:r>
  <x:r>
    <x:x v="11"/>
    <x:x v="5"/>
    <x:x v="91"/>
    <x:n v="2733.21"/>
    <x:n v="683.3025"/>
    <x:n v="13.66605"/>
    <x:n v="1314.11"/>
    <x:n v="328.5275"/>
    <x:n v="0.480794"/>
    <x:n v="20.7221"/>
    <x:n v="186.87"/>
    <x:n v="46.7175"/>
    <x:n v="0.06837"/>
    <x:n v="0"/>
    <x:n v="34.38815"/>
    <x:n v="-33.7644"/>
    <x:n v="43.28841527778333"/>
    <x:n v="-14.2697511111"/>
    <x:x v="22"/>
  </x:r>
  <x:r>
    <x:x v="11"/>
    <x:x v="5"/>
    <x:x v="64"/>
    <x:n v="3854.33"/>
    <x:n v="963.5825"/>
    <x:n v="19.27165"/>
    <x:n v="1695.83"/>
    <x:n v="423.9575"/>
    <x:n v="0.43998"/>
    <x:n v="35"/>
    <x:n v="157.39"/>
    <x:n v="39.3475"/>
    <x:n v="0.040835"/>
    <x:n v="14.499"/>
    <x:n v="68.77065"/>
    <x:n v="-7.89615"/>
    <x:n v="43.28841527778333"/>
    <x:n v="-14.2697511111"/>
    <x:x v="22"/>
  </x:r>
  <x:r>
    <x:x v="11"/>
    <x:x v="5"/>
    <x:x v="65"/>
    <x:n v="4875.85"/>
    <x:n v="1218.9625"/>
    <x:n v="24.37925"/>
    <x:n v="2284.31"/>
    <x:n v="571.0775"/>
    <x:n v="0.468495"/>
    <x:n v="25.02675"/>
    <x:n v="293.12"/>
    <x:n v="73.28"/>
    <x:n v="0.060117"/>
    <x:n v="2.9298"/>
    <x:n v="52.3358"/>
    <x:n v="-10.3098"/>
    <x:n v="43.28841527778333"/>
    <x:n v="-14.2697511111"/>
    <x:x v="22"/>
  </x:r>
  <x:r>
    <x:x v="6"/>
    <x:x v="5"/>
    <x:x v="10"/>
    <x:n v="806.94"/>
    <x:n v="403.47"/>
    <x:n v="8.0694"/>
    <x:n v="284.78"/>
    <x:n v="142.39"/>
    <x:n v="0.352913"/>
    <x:n v="35"/>
    <x:n v="27.74"/>
    <x:n v="13.87"/>
    <x:n v="0.034377"/>
    <x:n v="15"/>
    <x:n v="58.0694"/>
    <x:n v="-1.7728"/>
    <x:n v="43.28841527778333"/>
    <x:n v="-14.2697511111"/>
    <x:x v="22"/>
  </x:r>
  <x:r>
    <x:x v="6"/>
    <x:x v="5"/>
    <x:x v="11"/>
    <x:n v="3430.61"/>
    <x:n v="1143.53666667"/>
    <x:n v="22.8707333334"/>
    <x:n v="1677.97"/>
    <x:n v="559.323333"/>
    <x:n v="0.489117"/>
    <x:n v="17.80905"/>
    <x:n v="193.45"/>
    <x:n v="64.483333"/>
    <x:n v="0.056389"/>
    <x:n v="5.1666"/>
    <x:n v="45.8463833334"/>
    <x:n v="-15.5811833332"/>
    <x:n v="43.28841527778333"/>
    <x:n v="-14.2697511111"/>
    <x:x v="22"/>
  </x:r>
  <x:r>
    <x:x v="11"/>
    <x:x v="5"/>
    <x:x v="68"/>
    <x:n v="2368.95"/>
    <x:n v="1184.475"/>
    <x:n v="23.6895"/>
    <x:n v="1169.35"/>
    <x:n v="584.675"/>
    <x:n v="0.493615"/>
    <x:n v="16.23475"/>
    <x:n v="169.46"/>
    <x:n v="84.73"/>
    <x:n v="0.071534"/>
    <x:n v="0"/>
    <x:n v="39.92425"/>
    <x:n v="-24.62335"/>
    <x:n v="43.28841527778333"/>
    <x:n v="-14.2697511111"/>
    <x:x v="22"/>
  </x:r>
  <x:r>
    <x:x v="11"/>
    <x:x v="5"/>
    <x:x v="55"/>
    <x:n v="2879.98"/>
    <x:n v="719.995"/>
    <x:n v="14.3999"/>
    <x:n v="1529.66"/>
    <x:n v="382.415"/>
    <x:n v="0.531136"/>
    <x:n v="3.1024"/>
    <x:n v="245.34"/>
    <x:n v="61.335"/>
    <x:n v="0.085188"/>
    <x:n v="0"/>
    <x:n v="17.5023"/>
    <x:n v="-8.81525"/>
    <x:n v="43.28841527778333"/>
    <x:n v="-14.2697511111"/>
    <x:x v="22"/>
  </x:r>
  <x:r>
    <x:x v="23"/>
    <x:x v="6"/>
    <x:x v="118"/>
    <x:n v="849.04"/>
    <x:n v="212.26"/>
    <x:n v="4.2452"/>
    <x:n v="405.24"/>
    <x:n v="101.31"/>
    <x:n v="0.477292"/>
    <x:n v="21.9478"/>
    <x:n v="153.29"/>
    <x:n v="38.3225"/>
    <x:n v="0.180545"/>
    <x:n v="0"/>
    <x:n v="26.193"/>
    <x:n v="5.413"/>
    <x:n v="45.08953370371111"/>
    <x:n v="5.15481722222778"/>
    <x:x v="22"/>
  </x:r>
  <x:r>
    <x:x v="15"/>
    <x:x v="6"/>
    <x:x v="59"/>
    <x:n v="2050.05"/>
    <x:n v="1025.025"/>
    <x:n v="20.5005"/>
    <x:n v="1034.41"/>
    <x:n v="517.205"/>
    <x:n v="0.504578"/>
    <x:n v="12.3977"/>
    <x:n v="195.15"/>
    <x:n v="97.575"/>
    <x:n v="0.095193"/>
    <x:n v="0"/>
    <x:n v="32.8982"/>
    <x:n v="2.7668"/>
    <x:n v="45.08953370371111"/>
    <x:n v="-8.22402129628889"/>
    <x:x v="22"/>
  </x:r>
  <x:r>
    <x:x v="15"/>
    <x:x v="6"/>
    <x:x v="60"/>
    <x:n v="6343.19"/>
    <x:n v="1585.7975"/>
    <x:n v="31.71595"/>
    <x:n v="3203.17"/>
    <x:n v="800.7925"/>
    <x:n v="0.504978"/>
    <x:n v="12.2577"/>
    <x:n v="228.81"/>
    <x:n v="57.2025"/>
    <x:n v="0.036072"/>
    <x:n v="15"/>
    <x:n v="58.97365"/>
    <x:n v="-3.26645"/>
    <x:n v="45.08953370371111"/>
    <x:n v="-8.22402129628889"/>
    <x:x v="22"/>
  </x:r>
  <x:r>
    <x:x v="15"/>
    <x:x v="6"/>
    <x:x v="61"/>
    <x:n v="6282.73"/>
    <x:n v="1570.6825"/>
    <x:n v="31.41365"/>
    <x:n v="2939.51"/>
    <x:n v="734.8775"/>
    <x:n v="0.467871"/>
    <x:n v="25.24515"/>
    <x:n v="250.05"/>
    <x:n v="62.5125"/>
    <x:n v="0.0398"/>
    <x:n v="15"/>
    <x:n v="71.6588"/>
    <x:n v="-7.39305"/>
    <x:n v="45.08953370371111"/>
    <x:n v="-8.22402129628889"/>
    <x:x v="22"/>
  </x:r>
  <x:r>
    <x:x v="23"/>
    <x:x v="6"/>
    <x:x v="94"/>
    <x:n v="1628.1"/>
    <x:n v="407.025"/>
    <x:n v="8.1405"/>
    <x:n v="872.09"/>
    <x:n v="218.0225"/>
    <x:n v="0.535649"/>
    <x:n v="1.52285"/>
    <x:n v="186"/>
    <x:n v="46.5"/>
    <x:n v="0.114244"/>
    <x:n v="0"/>
    <x:n v="9.66335"/>
    <x:n v="-15.6574"/>
    <x:n v="45.08953370371111"/>
    <x:n v="-8.22402129628889"/>
    <x:x v="22"/>
  </x:r>
  <x:r>
    <x:x v="0"/>
    <x:x v="6"/>
    <x:x v="0"/>
    <x:n v="6047.71"/>
    <x:n v="1511.9275"/>
    <x:n v="30.23855"/>
    <x:n v="2676.72"/>
    <x:n v="669.18"/>
    <x:n v="0.442601"/>
    <x:n v="34.08965"/>
    <x:n v="131.86"/>
    <x:n v="32.965"/>
    <x:n v="0.021803"/>
    <x:n v="15"/>
    <x:n v="79.3282"/>
    <x:n v="8.72875"/>
    <x:n v="45.08953370371111"/>
    <x:n v="-8.22402129628889"/>
    <x:x v="22"/>
  </x:r>
  <x:r>
    <x:x v="0"/>
    <x:x v="6"/>
    <x:x v="3"/>
    <x:n v="1952.96"/>
    <x:n v="650.98666667"/>
    <x:n v="13.0197333334"/>
    <x:n v="942.81"/>
    <x:n v="314.27"/>
    <x:n v="0.48276"/>
    <x:n v="20.034"/>
    <x:n v="116.6"/>
    <x:n v="38.866667"/>
    <x:n v="0.059704"/>
    <x:n v="3.1776"/>
    <x:n v="36.2313333334"/>
    <x:n v="-13.7537666666"/>
    <x:n v="45.08953370371111"/>
    <x:n v="-8.22402129628889"/>
    <x:x v="22"/>
  </x:r>
  <x:r>
    <x:x v="23"/>
    <x:x v="6"/>
    <x:x v="115"/>
    <x:n v="1651.39"/>
    <x:n v="412.8475"/>
    <x:n v="8.25695"/>
    <x:n v="645.08"/>
    <x:n v="161.27"/>
    <x:n v="0.390629"/>
    <x:n v="35"/>
    <x:n v="105.86"/>
    <x:n v="26.465"/>
    <x:n v="0.064104"/>
    <x:n v="0.5376"/>
    <x:n v="43.79455"/>
    <x:n v="-4.3376"/>
    <x:n v="45.08953370371111"/>
    <x:n v="-8.22402129628889"/>
    <x:x v="22"/>
  </x:r>
  <x:r>
    <x:x v="0"/>
    <x:x v="6"/>
    <x:x v="7"/>
    <x:n v="1764.13"/>
    <x:n v="352.826"/>
    <x:n v="7.05652"/>
    <x:n v="826.58"/>
    <x:n v="165.316"/>
    <x:n v="0.468548"/>
    <x:n v="25.0082"/>
    <x:n v="15.04"/>
    <x:n v="3.008"/>
    <x:n v="0.008525"/>
    <x:n v="15"/>
    <x:n v="47.06472"/>
    <x:n v="-13.98292"/>
    <x:n v="45.08953370371111"/>
    <x:n v="-8.22402129628889"/>
    <x:x v="22"/>
  </x:r>
  <x:r>
    <x:x v="13"/>
    <x:x v="0"/>
    <x:x v="57"/>
    <x:n v="2437.21"/>
    <x:n v="1218.605"/>
    <x:n v="24.3721"/>
    <x:n v="511.97"/>
    <x:n v="255.985"/>
    <x:n v="0.210064"/>
    <x:n v="35"/>
    <x:n v="88.31"/>
    <x:n v="44.155"/>
    <x:n v="0.036234"/>
    <x:n v="15"/>
    <x:n v="74.3721"/>
    <x:n v="49.82815"/>
    <x:n v="57.89521333333846"/>
    <x:n v="9.83639"/>
    <x:x v="22"/>
  </x:r>
  <x:r>
    <x:x v="22"/>
    <x:x v="0"/>
    <x:x v="88"/>
    <x:n v="4121.15"/>
    <x:n v="824.23"/>
    <x:n v="16.4846"/>
    <x:n v="2043.96"/>
    <x:n v="408.792"/>
    <x:n v="0.495968"/>
    <x:n v="15.4112"/>
    <x:n v="150.09"/>
    <x:n v="30.018"/>
    <x:n v="0.036419"/>
    <x:n v="15"/>
    <x:n v="46.8958"/>
    <x:n v="-1.55982"/>
    <x:n v="57.89521333333846"/>
    <x:n v="9.83639"/>
    <x:x v="22"/>
  </x:r>
  <x:r>
    <x:x v="17"/>
    <x:x v="0"/>
    <x:x v="63"/>
    <x:n v="1830.01"/>
    <x:n v="457.5025"/>
    <x:n v="9.15005"/>
    <x:n v="443.36"/>
    <x:n v="110.84"/>
    <x:n v="0.242272"/>
    <x:n v="35"/>
    <x:n v="43.08"/>
    <x:n v="10.77"/>
    <x:n v="0.023541"/>
    <x:n v="15"/>
    <x:n v="59.15005"/>
    <x:n v="10.39075"/>
    <x:n v="57.89521333333846"/>
    <x:n v="9.83639"/>
    <x:x v="22"/>
  </x:r>
  <x:r>
    <x:x v="8"/>
    <x:x v="0"/>
    <x:x v="20"/>
    <x:n v="2140.59"/>
    <x:n v="535.1475"/>
    <x:n v="10.70295"/>
    <x:n v="468.79"/>
    <x:n v="117.1975"/>
    <x:n v="0.219"/>
    <x:n v="35"/>
    <x:n v="31.61"/>
    <x:n v="7.9025"/>
    <x:n v="0.014767"/>
    <x:n v="15"/>
    <x:n v="60.70295"/>
    <x:n v="15.9118"/>
    <x:n v="57.89521333333846"/>
    <x:n v="9.83639"/>
    <x:x v="22"/>
  </x:r>
  <x:r>
    <x:x v="24"/>
    <x:x v="0"/>
    <x:x v="108"/>
    <x:n v="2089.49"/>
    <x:n v="696.49666667"/>
    <x:n v="13.9299333334"/>
    <x:n v="1122.19"/>
    <x:n v="374.063333"/>
    <x:n v="0.537064"/>
    <x:n v="1.0276"/>
    <x:n v="124.52"/>
    <x:n v="41.506667"/>
    <x:n v="0.059593"/>
    <x:n v="3.2442"/>
    <x:n v="18.2017333334"/>
    <x:n v="-18.69815"/>
    <x:n v="57.89521333333846"/>
    <x:n v="9.83639"/>
    <x:x v="22"/>
  </x:r>
  <x:r>
    <x:x v="21"/>
    <x:x v="0"/>
    <x:x v="74"/>
    <x:n v="1381.12"/>
    <x:n v="276.224"/>
    <x:n v="5.52448"/>
    <x:n v="693.25"/>
    <x:n v="138.65"/>
    <x:n v="0.501948"/>
    <x:n v="13.3182"/>
    <x:n v="78.12"/>
    <x:n v="15.624"/>
    <x:n v="0.056563"/>
    <x:n v="5.0622"/>
    <x:n v="23.90488"/>
    <x:n v="19.69708"/>
    <x:n v="57.89521333333846"/>
    <x:n v="9.83639"/>
    <x:x v="22"/>
  </x:r>
  <x:r>
    <x:x v="18"/>
    <x:x v="0"/>
    <x:x v="66"/>
    <x:n v="3688.12"/>
    <x:n v="922.03"/>
    <x:n v="18.4406"/>
    <x:n v="1429.25"/>
    <x:n v="357.3125"/>
    <x:n v="0.387528"/>
    <x:n v="35"/>
    <x:n v="136.41"/>
    <x:n v="34.1025"/>
    <x:n v="0.036986"/>
    <x:n v="15"/>
    <x:n v="68.4406"/>
    <x:n v="-4.3394"/>
    <x:n v="57.89521333333846"/>
    <x:n v="9.83639"/>
    <x:x v="22"/>
  </x:r>
  <x:r>
    <x:x v="18"/>
    <x:x v="0"/>
    <x:x v="67"/>
    <x:n v="8541.09"/>
    <x:n v="1708.218"/>
    <x:n v="34.16436"/>
    <x:n v="3215.24"/>
    <x:n v="643.048"/>
    <x:n v="0.376444"/>
    <x:n v="35"/>
    <x:n v="172"/>
    <x:n v="34.4"/>
    <x:n v="0.020138"/>
    <x:n v="15"/>
    <x:n v="84.16436"/>
    <x:n v="-0.96564"/>
    <x:n v="57.89521333333846"/>
    <x:n v="9.83639"/>
    <x:x v="22"/>
  </x:r>
  <x:r>
    <x:x v="25"/>
    <x:x v="0"/>
    <x:x v="111"/>
    <x:n v="916.19"/>
    <x:n v="458.095"/>
    <x:n v="9.1619"/>
    <x:n v="453.63"/>
    <x:n v="226.815"/>
    <x:n v="0.495127"/>
    <x:n v="15.70555"/>
    <x:n v="16.27"/>
    <x:n v="8.135"/>
    <x:n v="0.017758"/>
    <x:n v="15"/>
    <x:n v="39.86745"/>
    <x:n v="6.8724"/>
    <x:n v="57.89521333333846"/>
    <x:n v="9.83639"/>
    <x:x v="22"/>
  </x:r>
  <x:r>
    <x:x v="2"/>
    <x:x v="0"/>
    <x:x v="2"/>
    <x:n v="1330.21"/>
    <x:n v="1330.21"/>
    <x:n v="26.6042"/>
    <x:n v="608.44"/>
    <x:n v="608.44"/>
    <x:n v="0.457401"/>
    <x:n v="28.90965"/>
    <x:n v="49"/>
    <x:n v="49"/>
    <x:n v="0.036836"/>
    <x:n v="15"/>
    <x:n v="70.51385"/>
    <x:n v="5.82265"/>
    <x:n v="57.89521333333846"/>
    <x:n v="9.83639"/>
    <x:x v="22"/>
  </x:r>
  <x:r>
    <x:x v="4"/>
    <x:x v="0"/>
    <x:x v="5"/>
    <x:n v="4517.92"/>
    <x:n v="2258.96"/>
    <x:n v="45.1792"/>
    <x:n v="746.09"/>
    <x:n v="373.045"/>
    <x:n v="0.16514"/>
    <x:n v="35"/>
    <x:n v="48.37"/>
    <x:n v="24.185"/>
    <x:n v="0.010706"/>
    <x:n v="15"/>
    <x:n v="95.1792"/>
    <x:n v="47.79045"/>
    <x:n v="57.89521333333846"/>
    <x:n v="9.83639"/>
    <x:x v="22"/>
  </x:r>
  <x:r>
    <x:x v="12"/>
    <x:x v="0"/>
    <x:x v="56"/>
    <x:n v="3336.35"/>
    <x:n v="834.0875"/>
    <x:n v="16.68175"/>
    <x:n v="1298.01"/>
    <x:n v="324.5025"/>
    <x:n v="0.389051"/>
    <x:n v="35"/>
    <x:n v="48.3"/>
    <x:n v="12.075"/>
    <x:n v="0.014477"/>
    <x:n v="15"/>
    <x:n v="66.68175"/>
    <x:n v="-1.86725"/>
    <x:n v="57.89521333333846"/>
    <x:n v="9.83639"/>
    <x:x v="22"/>
  </x:r>
  <x:r>
    <x:x v="0"/>
    <x:x v="0"/>
    <x:x v="8"/>
    <x:n v="3604.31"/>
    <x:n v="901.0775"/>
    <x:n v="18.02155"/>
    <x:n v="1767.92"/>
    <x:n v="441.98"/>
    <x:n v="0.490502"/>
    <x:n v="17.3243"/>
    <x:n v="178.91"/>
    <x:n v="44.7275"/>
    <x:n v="0.049638"/>
    <x:n v="9.2172"/>
    <x:n v="44.56305"/>
    <x:n v="-1.00995"/>
    <x:n v="57.89521333333846"/>
    <x:n v="9.83639"/>
    <x:x v="22"/>
  </x:r>
  <x:r>
    <x:x v="19"/>
    <x:x v="1"/>
    <x:x v="105"/>
    <x:n v="4427.87"/>
    <x:n v="885.574"/>
    <x:n v="17.71148"/>
    <x:n v="2072.69"/>
    <x:n v="414.538"/>
    <x:n v="0.468101"/>
    <x:n v="25.16465"/>
    <x:n v="109.28"/>
    <x:n v="21.856"/>
    <x:n v="0.02468"/>
    <x:n v="15"/>
    <x:n v="57.87613"/>
    <x:n v="4.73486"/>
    <x:n v="52.462"/>
    <x:n v="-4.19505583333333"/>
    <x:x v="22"/>
  </x:r>
  <x:r>
    <x:x v="19"/>
    <x:x v="1"/>
    <x:x v="86"/>
    <x:n v="4320.66"/>
    <x:n v="864.132"/>
    <x:n v="17.28264"/>
    <x:n v="2021.8"/>
    <x:n v="404.36"/>
    <x:n v="0.467938"/>
    <x:n v="25.2217"/>
    <x:n v="187.21"/>
    <x:n v="37.442"/>
    <x:n v="0.043329"/>
    <x:n v="13.0026"/>
    <x:n v="55.50694"/>
    <x:n v="8.80878"/>
    <x:n v="52.462"/>
    <x:n v="-4.19505583333333"/>
    <x:x v="22"/>
  </x:r>
  <x:r>
    <x:x v="19"/>
    <x:x v="1"/>
    <x:x v="89"/>
    <x:n v="3914.09"/>
    <x:n v="978.5225"/>
    <x:n v="19.57045"/>
    <x:n v="1952.02"/>
    <x:n v="488.005"/>
    <x:n v="0.498716"/>
    <x:n v="14.4494"/>
    <x:n v="152.69"/>
    <x:n v="38.1725"/>
    <x:n v="0.03901"/>
    <x:n v="15"/>
    <x:n v="49.01985"/>
    <x:n v="-7.70415"/>
    <x:n v="52.462"/>
    <x:n v="-4.19505583333333"/>
    <x:x v="22"/>
  </x:r>
  <x:r>
    <x:x v="19"/>
    <x:x v="1"/>
    <x:x v="90"/>
    <x:n v="2472.33"/>
    <x:n v="618.0825"/>
    <x:n v="12.36165"/>
    <x:n v="1211.76"/>
    <x:n v="302.94"/>
    <x:n v="0.490129"/>
    <x:n v="17.45485"/>
    <x:n v="92.1"/>
    <x:n v="23.025"/>
    <x:n v="0.037252"/>
    <x:n v="15"/>
    <x:n v="44.8165"/>
    <x:n v="-9.8681"/>
    <x:n v="52.462"/>
    <x:n v="-4.19505583333333"/>
    <x:x v="22"/>
  </x:r>
  <x:r>
    <x:x v="19"/>
    <x:x v="1"/>
    <x:x v="104"/>
    <x:n v="1228.37"/>
    <x:n v="614.185"/>
    <x:n v="12.2837"/>
    <x:n v="559.48"/>
    <x:n v="279.74"/>
    <x:n v="0.455465"/>
    <x:n v="29.58725"/>
    <x:n v="33.1"/>
    <x:n v="16.55"/>
    <x:n v="0.026946"/>
    <x:n v="15"/>
    <x:n v="56.87095"/>
    <x:n v="-3.36335"/>
    <x:n v="52.462"/>
    <x:n v="-4.19505583333333"/>
    <x:x v="22"/>
  </x:r>
  <x:r>
    <x:x v="19"/>
    <x:x v="1"/>
    <x:x v="80"/>
    <x:n v="5235.87"/>
    <x:n v="1308.9675"/>
    <x:n v="26.17935"/>
    <x:n v="2612.19"/>
    <x:n v="653.0475"/>
    <x:n v="0.498903"/>
    <x:n v="14.38395"/>
    <x:n v="184.91"/>
    <x:n v="46.2275"/>
    <x:n v="0.035316"/>
    <x:n v="15"/>
    <x:n v="55.5633"/>
    <x:n v="3.34675"/>
    <x:n v="52.462"/>
    <x:n v="-4.19505583333333"/>
    <x:x v="22"/>
  </x:r>
  <x:r>
    <x:x v="19"/>
    <x:x v="1"/>
    <x:x v="82"/>
    <x:n v="517.02"/>
    <x:n v="103.404"/>
    <x:n v="2.06808"/>
    <x:n v="232.49"/>
    <x:n v="46.498"/>
    <x:n v="0.449673"/>
    <x:n v="31.61445"/>
    <x:n v="0"/>
    <x:n v="0"/>
    <x:n v="0"/>
    <x:n v="15"/>
    <x:n v="48.68253"/>
    <x:n v="9.73415"/>
    <x:n v="52.462"/>
    <x:n v="-4.19505583333333"/>
    <x:x v="22"/>
  </x:r>
  <x:r>
    <x:x v="19"/>
    <x:x v="1"/>
    <x:x v="70"/>
    <x:n v="3497.47"/>
    <x:n v="874.3675"/>
    <x:n v="17.48735"/>
    <x:n v="1703.5"/>
    <x:n v="425.875"/>
    <x:n v="0.487066"/>
    <x:n v="18.5269"/>
    <x:n v="172.74"/>
    <x:n v="43.185"/>
    <x:n v="0.04939"/>
    <x:n v="9.366"/>
    <x:n v="45.38025"/>
    <x:n v="-13.66345"/>
    <x:n v="52.462"/>
    <x:n v="-4.19505583333333"/>
    <x:x v="22"/>
  </x:r>
  <x:r>
    <x:x v="19"/>
    <x:x v="1"/>
    <x:x v="71"/>
    <x:n v="3662.03"/>
    <x:n v="915.5075"/>
    <x:n v="18.31015"/>
    <x:n v="1864.45"/>
    <x:n v="466.1125"/>
    <x:n v="0.50913"/>
    <x:n v="10.8045"/>
    <x:n v="119.22"/>
    <x:n v="29.805"/>
    <x:n v="0.032556"/>
    <x:n v="15"/>
    <x:n v="44.11465"/>
    <x:n v="-8.7536"/>
    <x:n v="52.462"/>
    <x:n v="-4.19505583333333"/>
    <x:x v="22"/>
  </x:r>
  <x:r>
    <x:x v="19"/>
    <x:x v="1"/>
    <x:x v="76"/>
    <x:n v="4470.28"/>
    <x:n v="1117.57"/>
    <x:n v="22.3514"/>
    <x:n v="2101.26"/>
    <x:n v="525.315"/>
    <x:n v="0.470051"/>
    <x:n v="24.48215"/>
    <x:n v="220.9"/>
    <x:n v="55.225"/>
    <x:n v="0.049415"/>
    <x:n v="9.351"/>
    <x:n v="56.18455"/>
    <x:n v="-28.81545"/>
    <x:n v="52.462"/>
    <x:n v="-4.19505583333333"/>
    <x:x v="22"/>
  </x:r>
  <x:r>
    <x:x v="19"/>
    <x:x v="1"/>
    <x:x v="107"/>
    <x:n v="4921.7"/>
    <x:n v="984.34"/>
    <x:n v="19.6868"/>
    <x:n v="2241.36"/>
    <x:n v="448.272"/>
    <x:n v="0.455404"/>
    <x:n v="29.6086"/>
    <x:n v="222.26"/>
    <x:n v="44.452"/>
    <x:n v="0.045159"/>
    <x:n v="11.9046"/>
    <x:n v="61.2"/>
    <x:n v="-2.55536"/>
    <x:n v="52.462"/>
    <x:n v="-4.19505583333333"/>
    <x:x v="22"/>
  </x:r>
  <x:r>
    <x:x v="19"/>
    <x:x v="1"/>
    <x:x v="77"/>
    <x:n v="4182.06"/>
    <x:n v="1045.515"/>
    <x:n v="20.9103"/>
    <x:n v="2038.24"/>
    <x:n v="509.56"/>
    <x:n v="0.487377"/>
    <x:n v="18.41805"/>
    <x:n v="46.9"/>
    <x:n v="11.725"/>
    <x:n v="0.011215"/>
    <x:n v="15"/>
    <x:n v="54.32835"/>
    <x:n v="-2.24175"/>
    <x:n v="52.462"/>
    <x:n v="-4.19505583333333"/>
    <x:x v="22"/>
  </x:r>
  <x:r>
    <x:x v="9"/>
    <x:x v="7"/>
    <x:x v="41"/>
    <x:n v="1441.52"/>
    <x:n v="720.76"/>
    <x:n v="14.4152"/>
    <x:n v="746.54"/>
    <x:n v="373.27"/>
    <x:n v="0.517884"/>
    <x:n v="7.7406"/>
    <x:n v="47.9"/>
    <x:n v="23.95"/>
    <x:n v="0.033229"/>
    <x:n v="15"/>
    <x:n v="37.1558"/>
    <x:n v="13.3872"/>
    <x:n v="47.52571564103077"/>
    <x:n v="-5.32727435896923"/>
    <x:x v="22"/>
  </x:r>
  <x:r>
    <x:x v="9"/>
    <x:x v="7"/>
    <x:x v="43"/>
    <x:n v="2249.75"/>
    <x:n v="562.4375"/>
    <x:n v="11.24875"/>
    <x:n v="1151.15"/>
    <x:n v="287.7875"/>
    <x:n v="0.511679"/>
    <x:n v="9.91235"/>
    <x:n v="50.99"/>
    <x:n v="12.7475"/>
    <x:n v="0.022665"/>
    <x:n v="15"/>
    <x:n v="36.1611"/>
    <x:n v="3.24085"/>
    <x:n v="47.52571564103077"/>
    <x:n v="-5.32727435896923"/>
    <x:x v="22"/>
  </x:r>
  <x:r>
    <x:x v="9"/>
    <x:x v="7"/>
    <x:x v="45"/>
    <x:n v="2196.22"/>
    <x:n v="549.055"/>
    <x:n v="10.9811"/>
    <x:n v="1020.45"/>
    <x:n v="255.1125"/>
    <x:n v="0.464639"/>
    <x:n v="26.37635"/>
    <x:n v="56.18"/>
    <x:n v="14.045"/>
    <x:n v="0.02558"/>
    <x:n v="15"/>
    <x:n v="52.35745"/>
    <x:n v="1.89245"/>
    <x:n v="47.52571564103077"/>
    <x:n v="-5.32727435896923"/>
    <x:x v="22"/>
  </x:r>
  <x:r>
    <x:x v="9"/>
    <x:x v="7"/>
    <x:x v="21"/>
    <x:n v="3954.21"/>
    <x:n v="988.5525"/>
    <x:n v="19.77105"/>
    <x:n v="1931.62"/>
    <x:n v="482.905"/>
    <x:n v="0.488497"/>
    <x:n v="18.02605"/>
    <x:n v="228.57"/>
    <x:n v="57.1425"/>
    <x:n v="0.057804"/>
    <x:n v="4.3176"/>
    <x:n v="42.1147"/>
    <x:n v="-22.65775"/>
    <x:n v="47.52571564103077"/>
    <x:n v="-5.32727435896923"/>
    <x:x v="22"/>
  </x:r>
  <x:r>
    <x:x v="9"/>
    <x:x v="7"/>
    <x:x v="22"/>
    <x:n v="5223.47"/>
    <x:n v="1305.8675"/>
    <x:n v="26.11735"/>
    <x:n v="2697.37"/>
    <x:n v="674.3425"/>
    <x:n v="0.516394"/>
    <x:n v="8.2621"/>
    <x:n v="210.15"/>
    <x:n v="52.5375"/>
    <x:n v="0.040232"/>
    <x:n v="14.8608"/>
    <x:n v="49.24025"/>
    <x:n v="-9.7383"/>
    <x:n v="47.52571564103077"/>
    <x:n v="-5.32727435896923"/>
    <x:x v="22"/>
  </x:r>
  <x:r>
    <x:x v="9"/>
    <x:x v="7"/>
    <x:x v="24"/>
    <x:n v="2554.25"/>
    <x:n v="851.41666667"/>
    <x:n v="17.0283333334"/>
    <x:n v="1202.98"/>
    <x:n v="400.993333"/>
    <x:n v="0.470972"/>
    <x:n v="24.1598"/>
    <x:n v="165.53"/>
    <x:n v="55.176667"/>
    <x:n v="0.064806"/>
    <x:n v="0.1164"/>
    <x:n v="41.3045333334"/>
    <x:n v="6.5078833334"/>
    <x:n v="47.52571564103077"/>
    <x:n v="-5.32727435896923"/>
    <x:x v="22"/>
  </x:r>
  <x:r>
    <x:x v="9"/>
    <x:x v="7"/>
    <x:x v="25"/>
    <x:n v="3095.5"/>
    <x:n v="619.1"/>
    <x:n v="12.382"/>
    <x:n v="1422.55"/>
    <x:n v="284.51"/>
    <x:n v="0.459554"/>
    <x:n v="28.1561"/>
    <x:n v="198.74"/>
    <x:n v="39.748"/>
    <x:n v="0.064203"/>
    <x:n v="0.4782"/>
    <x:n v="41.0163"/>
    <x:n v="-9.20954"/>
    <x:n v="47.52571564103077"/>
    <x:n v="-5.32727435896923"/>
    <x:x v="22"/>
  </x:r>
  <x:r>
    <x:x v="9"/>
    <x:x v="7"/>
    <x:x v="26"/>
    <x:n v="4091.25"/>
    <x:n v="1022.8125"/>
    <x:n v="20.45625"/>
    <x:n v="1846.53"/>
    <x:n v="461.6325"/>
    <x:n v="0.451336"/>
    <x:n v="31.0324"/>
    <x:n v="174.9"/>
    <x:n v="43.725"/>
    <x:n v="0.04275"/>
    <x:n v="13.35"/>
    <x:n v="64.83865"/>
    <x:n v="-10.11555"/>
    <x:n v="47.52571564103077"/>
    <x:n v="-5.32727435896923"/>
    <x:x v="22"/>
  </x:r>
  <x:r>
    <x:x v="9"/>
    <x:x v="7"/>
    <x:x v="28"/>
    <x:n v="7303.03"/>
    <x:n v="1460.606"/>
    <x:n v="29.21212"/>
    <x:n v="3261.27"/>
    <x:n v="652.254"/>
    <x:n v="0.446564"/>
    <x:n v="32.7026"/>
    <x:n v="134.06"/>
    <x:n v="26.812"/>
    <x:n v="0.018357"/>
    <x:n v="15"/>
    <x:n v="76.91472"/>
    <x:n v="-3.43556"/>
    <x:n v="47.52571564103077"/>
    <x:n v="-5.32727435896923"/>
    <x:x v="22"/>
  </x:r>
  <x:r>
    <x:x v="9"/>
    <x:x v="7"/>
    <x:x v="30"/>
    <x:n v="3862.75"/>
    <x:n v="965.6875"/>
    <x:n v="19.31375"/>
    <x:n v="1876.2"/>
    <x:n v="469.05"/>
    <x:n v="0.485716"/>
    <x:n v="18.9994"/>
    <x:n v="68.26"/>
    <x:n v="17.065"/>
    <x:n v="0.017671"/>
    <x:n v="15"/>
    <x:n v="53.31315"/>
    <x:n v="-10.7099"/>
    <x:n v="47.52571564103077"/>
    <x:n v="-5.32727435896923"/>
    <x:x v="22"/>
  </x:r>
  <x:r>
    <x:x v="9"/>
    <x:x v="7"/>
    <x:x v="95"/>
    <x:n v="2160.67"/>
    <x:n v="540.1675"/>
    <x:n v="10.80335"/>
    <x:n v="1046.14"/>
    <x:n v="261.535"/>
    <x:n v="0.484174"/>
    <x:n v="19.5391"/>
    <x:n v="58.45"/>
    <x:n v="14.6125"/>
    <x:n v="0.027052"/>
    <x:n v="15"/>
    <x:n v="45.34245"/>
    <x:n v="11.4052"/>
    <x:n v="47.52571564103077"/>
    <x:n v="-5.32727435896923"/>
    <x:x v="22"/>
  </x:r>
  <x:r>
    <x:x v="9"/>
    <x:x v="7"/>
    <x:x v="97"/>
    <x:n v="1777.3"/>
    <x:n v="444.325"/>
    <x:n v="8.8865"/>
    <x:n v="874.87"/>
    <x:n v="218.7175"/>
    <x:n v="0.492247"/>
    <x:n v="16.71355"/>
    <x:n v="132.36"/>
    <x:n v="33.09"/>
    <x:n v="0.074473"/>
    <x:n v="0"/>
    <x:n v="25.60005"/>
    <x:n v="-20.0197"/>
    <x:n v="47.52571564103077"/>
    <x:n v="-5.32727435896923"/>
    <x:x v="22"/>
  </x:r>
  <x:r>
    <x:x v="9"/>
    <x:x v="7"/>
    <x:x v="33"/>
    <x:n v="5853.46"/>
    <x:n v="1463.365"/>
    <x:n v="29.2673"/>
    <x:n v="3023.6"/>
    <x:n v="755.9"/>
    <x:n v="0.516549"/>
    <x:n v="8.20785"/>
    <x:n v="149.66"/>
    <x:n v="37.415"/>
    <x:n v="0.025568"/>
    <x:n v="15"/>
    <x:n v="52.47515"/>
    <x:n v="-19.80185"/>
    <x:n v="47.52571564103077"/>
    <x:n v="-5.32727435896923"/>
    <x:x v="22"/>
  </x:r>
  <x:r>
    <x:x v="9"/>
    <x:x v="3"/>
    <x:x v="31"/>
    <x:n v="2750.74"/>
    <x:n v="916.91333333"/>
    <x:n v="18.3382666666"/>
    <x:n v="1272.21"/>
    <x:n v="424.07"/>
    <x:n v="0.462497"/>
    <x:n v="27.12605"/>
    <x:n v="141.32"/>
    <x:n v="47.106667"/>
    <x:n v="0.051375"/>
    <x:n v="8.175"/>
    <x:n v="53.6393166666"/>
    <x:n v="7.1624666666"/>
    <x:n v="50.69659368421053"/>
    <x:n v="-8.43477315789473"/>
    <x:x v="22"/>
  </x:r>
  <x:r>
    <x:x v="9"/>
    <x:x v="3"/>
    <x:x v="96"/>
    <x:n v="3314.14"/>
    <x:n v="828.535"/>
    <x:n v="16.5707"/>
    <x:n v="1658.83"/>
    <x:n v="414.7075"/>
    <x:n v="0.500531"/>
    <x:n v="13.81415"/>
    <x:n v="121.93"/>
    <x:n v="30.4825"/>
    <x:n v="0.036791"/>
    <x:n v="15"/>
    <x:n v="45.38485"/>
    <x:n v="-14.3714"/>
    <x:n v="50.69659368421053"/>
    <x:n v="-8.43477315789473"/>
    <x:x v="22"/>
  </x:r>
  <x:r>
    <x:x v="9"/>
    <x:x v="3"/>
    <x:x v="32"/>
    <x:n v="5661.29"/>
    <x:n v="1415.3225"/>
    <x:n v="28.30645"/>
    <x:n v="2833.55"/>
    <x:n v="708.3875"/>
    <x:n v="0.500513"/>
    <x:n v="13.82045"/>
    <x:n v="259.86"/>
    <x:n v="64.965"/>
    <x:n v="0.045901"/>
    <x:n v="11.4594"/>
    <x:n v="53.5863"/>
    <x:n v="-16.5797"/>
    <x:n v="50.69659368421053"/>
    <x:n v="-8.43477315789473"/>
    <x:x v="22"/>
  </x:r>
  <x:r>
    <x:x v="9"/>
    <x:x v="3"/>
    <x:x v="34"/>
    <x:n v="3534.86"/>
    <x:n v="883.715"/>
    <x:n v="17.6743"/>
    <x:n v="1661.43"/>
    <x:n v="415.3575"/>
    <x:n v="0.470013"/>
    <x:n v="24.49545"/>
    <x:n v="69.54"/>
    <x:n v="17.385"/>
    <x:n v="0.019673"/>
    <x:n v="15"/>
    <x:n v="57.16975"/>
    <x:n v="0.91835"/>
    <x:n v="50.69659368421053"/>
    <x:n v="-8.43477315789473"/>
    <x:x v="22"/>
  </x:r>
  <x:r>
    <x:x v="9"/>
    <x:x v="3"/>
    <x:x v="98"/>
    <x:n v="5250.97"/>
    <x:n v="1312.7425"/>
    <x:n v="26.25485"/>
    <x:n v="2555.88"/>
    <x:n v="638.97"/>
    <x:n v="0.486744"/>
    <x:n v="18.6396"/>
    <x:n v="127.96"/>
    <x:n v="31.99"/>
    <x:n v="0.024369"/>
    <x:n v="15"/>
    <x:n v="59.89445"/>
    <x:n v="-21.44435"/>
    <x:n v="50.69659368421053"/>
    <x:n v="-8.43477315789473"/>
    <x:x v="22"/>
  </x:r>
  <x:r>
    <x:x v="9"/>
    <x:x v="3"/>
    <x:x v="35"/>
    <x:n v="4187.27"/>
    <x:n v="1046.8175"/>
    <x:n v="20.93635"/>
    <x:n v="2078.62"/>
    <x:n v="519.655"/>
    <x:n v="0.496414"/>
    <x:n v="15.2551"/>
    <x:n v="82.56"/>
    <x:n v="20.64"/>
    <x:n v="0.019717"/>
    <x:n v="15"/>
    <x:n v="51.19145"/>
    <x:n v="-13.67465"/>
    <x:n v="50.69659368421053"/>
    <x:n v="-8.43477315789473"/>
    <x:x v="22"/>
  </x:r>
  <x:r>
    <x:x v="9"/>
    <x:x v="3"/>
    <x:x v="36"/>
    <x:n v="3087.3"/>
    <x:n v="771.825"/>
    <x:n v="15.4365"/>
    <x:n v="1468.79"/>
    <x:n v="367.1975"/>
    <x:n v="0.475752"/>
    <x:n v="22.4868"/>
    <x:n v="161.49"/>
    <x:n v="40.3725"/>
    <x:n v="0.052308"/>
    <x:n v="7.6152"/>
    <x:n v="45.5385"/>
    <x:n v="-25.50635"/>
    <x:n v="50.69659368421053"/>
    <x:n v="-8.43477315789473"/>
    <x:x v="22"/>
  </x:r>
  <x:r>
    <x:x v="9"/>
    <x:x v="3"/>
    <x:x v="37"/>
    <x:n v="6346.21"/>
    <x:n v="1586.5525"/>
    <x:n v="31.73105"/>
    <x:n v="2818.56"/>
    <x:n v="704.64"/>
    <x:n v="0.444133"/>
    <x:n v="33.55345"/>
    <x:n v="182.96"/>
    <x:n v="45.74"/>
    <x:n v="0.02883"/>
    <x:n v="15"/>
    <x:n v="80.2845"/>
    <x:n v="-10.28135"/>
    <x:n v="50.69659368421053"/>
    <x:n v="-8.43477315789473"/>
    <x:x v="22"/>
  </x:r>
  <x:r>
    <x:x v="9"/>
    <x:x v="3"/>
    <x:x v="38"/>
    <x:n v="2949.11"/>
    <x:n v="1474.555"/>
    <x:n v="29.4911"/>
    <x:n v="1400.84"/>
    <x:n v="700.42"/>
    <x:n v="0.475004"/>
    <x:n v="22.7486"/>
    <x:n v="161.34"/>
    <x:n v="80.67"/>
    <x:n v="0.054708"/>
    <x:n v="6.1752"/>
    <x:n v="58.4149"/>
    <x:n v="-28.02035"/>
    <x:n v="50.69659368421053"/>
    <x:n v="-8.43477315789473"/>
    <x:x v="22"/>
  </x:r>
  <x:r>
    <x:x v="9"/>
    <x:x v="3"/>
    <x:x v="99"/>
    <x:n v="3130.44"/>
    <x:n v="782.61"/>
    <x:n v="15.6522"/>
    <x:n v="1670.91"/>
    <x:n v="417.7275"/>
    <x:n v="0.533762"/>
    <x:n v="2.1833"/>
    <x:n v="159.47"/>
    <x:n v="39.8675"/>
    <x:n v="0.050942"/>
    <x:n v="8.4348"/>
    <x:n v="26.2703"/>
    <x:n v="-12.87125"/>
    <x:n v="50.69659368421053"/>
    <x:n v="-8.43477315789473"/>
    <x:x v="22"/>
  </x:r>
  <x:r>
    <x:x v="9"/>
    <x:x v="3"/>
    <x:x v="39"/>
    <x:n v="1503.7"/>
    <x:n v="300.74"/>
    <x:n v="6.0148"/>
    <x:n v="777.06"/>
    <x:n v="155.412"/>
    <x:n v="0.516765"/>
    <x:n v="8.13225"/>
    <x:n v="56.23"/>
    <x:n v="11.246"/>
    <x:n v="0.037394"/>
    <x:n v="15"/>
    <x:n v="29.14705"/>
    <x:n v="8.1234"/>
    <x:n v="50.69659368421053"/>
    <x:n v="-8.43477315789473"/>
    <x:x v="22"/>
  </x:r>
  <x:r>
    <x:x v="9"/>
    <x:x v="3"/>
    <x:x v="40"/>
    <x:n v="1549.75"/>
    <x:n v="774.875"/>
    <x:n v="15.4975"/>
    <x:n v="728.88"/>
    <x:n v="364.44"/>
    <x:n v="0.470321"/>
    <x:n v="24.38765"/>
    <x:n v="45.08"/>
    <x:n v="22.54"/>
    <x:n v="0.029089"/>
    <x:n v="15"/>
    <x:n v="54.88515"/>
    <x:n v="2.40055"/>
    <x:n v="50.69659368421053"/>
    <x:n v="-8.43477315789473"/>
    <x:x v="22"/>
  </x:r>
  <x:r>
    <x:x v="9"/>
    <x:x v="3"/>
    <x:x v="23"/>
    <x:n v="2279.39"/>
    <x:n v="759.79666667"/>
    <x:n v="15.1959333334"/>
    <x:n v="1049.36"/>
    <x:n v="349.786667"/>
    <x:n v="0.460369"/>
    <x:n v="27.87085"/>
    <x:n v="99"/>
    <x:n v="33"/>
    <x:n v="0.043433"/>
    <x:n v="12.9402"/>
    <x:n v="56.0069833334"/>
    <x:n v="13.3243333334"/>
    <x:n v="50.69659368421053"/>
    <x:n v="-8.43477315789473"/>
    <x:x v="22"/>
  </x:r>
  <x:r>
    <x:x v="9"/>
    <x:x v="3"/>
    <x:x v="27"/>
    <x:n v="4291.32"/>
    <x:n v="858.264"/>
    <x:n v="17.16528"/>
    <x:n v="1999.01"/>
    <x:n v="399.802"/>
    <x:n v="0.465826"/>
    <x:n v="25.9609"/>
    <x:n v="134.97"/>
    <x:n v="26.994"/>
    <x:n v="0.031452"/>
    <x:n v="15"/>
    <x:n v="58.12618"/>
    <x:n v="-12.40809"/>
    <x:n v="50.69659368421053"/>
    <x:n v="-8.43477315789473"/>
    <x:x v="22"/>
  </x:r>
  <x:r>
    <x:x v="9"/>
    <x:x v="3"/>
    <x:x v="29"/>
    <x:n v="5783.32"/>
    <x:n v="1445.83"/>
    <x:n v="28.9166"/>
    <x:n v="2617.55"/>
    <x:n v="654.3875"/>
    <x:n v="0.452603"/>
    <x:n v="30.58895"/>
    <x:n v="275.99"/>
    <x:n v="68.9975"/>
    <x:n v="0.047722"/>
    <x:n v="10.3668"/>
    <x:n v="69.87235"/>
    <x:n v="-19.42585"/>
    <x:n v="50.69659368421053"/>
    <x:n v="-8.43477315789473"/>
    <x:x v="22"/>
  </x:r>
  <x:r>
    <x:x v="9"/>
    <x:x v="3"/>
    <x:x v="42"/>
    <x:n v="2262.82"/>
    <x:n v="565.705"/>
    <x:n v="11.3141"/>
    <x:n v="1170.47"/>
    <x:n v="292.6175"/>
    <x:n v="0.517262"/>
    <x:n v="7.9583"/>
    <x:n v="119.96"/>
    <x:n v="29.99"/>
    <x:n v="0.053013"/>
    <x:n v="7.1922"/>
    <x:n v="26.4646"/>
    <x:n v="11.6938"/>
    <x:n v="50.69659368421053"/>
    <x:n v="-8.43477315789473"/>
    <x:x v="22"/>
  </x:r>
  <x:r>
    <x:x v="9"/>
    <x:x v="3"/>
    <x:x v="44"/>
    <x:n v="4199.1"/>
    <x:n v="1049.775"/>
    <x:n v="20.9955"/>
    <x:n v="1784.12"/>
    <x:n v="446.03"/>
    <x:n v="0.424882"/>
    <x:n v="35"/>
    <x:n v="223.03"/>
    <x:n v="55.7575"/>
    <x:n v="0.053114"/>
    <x:n v="7.1316"/>
    <x:n v="63.1271"/>
    <x:n v="2.9521"/>
    <x:n v="50.69659368421053"/>
    <x:n v="-8.43477315789473"/>
    <x:x v="22"/>
  </x:r>
  <x:r>
    <x:x v="9"/>
    <x:x v="3"/>
    <x:x v="112"/>
    <x:n v="1867.19"/>
    <x:n v="933.595"/>
    <x:n v="18.6719"/>
    <x:n v="959.94"/>
    <x:n v="479.97"/>
    <x:n v="0.514109"/>
    <x:n v="9.06185"/>
    <x:n v="71.45"/>
    <x:n v="35.725"/>
    <x:n v="0.038266"/>
    <x:n v="15"/>
    <x:n v="42.73375"/>
    <x:n v="-21.9138"/>
    <x:n v="50.69659368421053"/>
    <x:n v="-8.43477315789473"/>
    <x:x v="22"/>
  </x:r>
  <x:r>
    <x:x v="9"/>
    <x:x v="3"/>
    <x:x v="46"/>
    <x:n v="1959.99"/>
    <x:n v="489.9975"/>
    <x:n v="9.79995"/>
    <x:n v="994.83"/>
    <x:n v="248.7075"/>
    <x:n v="0.507569"/>
    <x:n v="11.35085"/>
    <x:n v="93.6"/>
    <x:n v="23.4"/>
    <x:n v="0.047755"/>
    <x:n v="10.347"/>
    <x:n v="31.4978"/>
    <x:n v="-10.33855"/>
    <x:n v="50.69659368421053"/>
    <x:n v="-8.43477315789473"/>
    <x:x v="22"/>
  </x:r>
  <x:r>
    <x:x v="1"/>
    <x:x v="8"/>
    <x:x v="1"/>
    <x:n v="3844.56"/>
    <x:n v="961.14"/>
    <x:n v="19.2228"/>
    <x:n v="1761.06"/>
    <x:n v="440.265"/>
    <x:n v="0.458065"/>
    <x:n v="28.67725"/>
    <x:n v="120.37"/>
    <x:n v="30.0925"/>
    <x:n v="0.031309"/>
    <x:n v="15"/>
    <x:n v="62.90005"/>
    <x:n v="-8.8439"/>
    <x:n v="46.87299833334"/>
    <x:n v="-1.42327"/>
    <x:x v="22"/>
  </x:r>
  <x:r>
    <x:x v="3"/>
    <x:x v="8"/>
    <x:x v="4"/>
    <x:n v="1878.49"/>
    <x:n v="939.245"/>
    <x:n v="18.7849"/>
    <x:n v="836.85"/>
    <x:n v="418.425"/>
    <x:n v="0.445491"/>
    <x:n v="33.07815"/>
    <x:n v="74.98"/>
    <x:n v="37.49"/>
    <x:n v="0.039915"/>
    <x:n v="15"/>
    <x:n v="66.86305"/>
    <x:n v="4.45715"/>
    <x:n v="46.87299833334"/>
    <x:n v="-1.42327"/>
    <x:x v="22"/>
  </x:r>
  <x:r>
    <x:x v="5"/>
    <x:x v="8"/>
    <x:x v="6"/>
    <x:n v="2886.68"/>
    <x:n v="721.67"/>
    <x:n v="14.4334"/>
    <x:n v="1418.11"/>
    <x:n v="354.5275"/>
    <x:n v="0.49126"/>
    <x:n v="17.059"/>
    <x:n v="74.79"/>
    <x:n v="18.6975"/>
    <x:n v="0.025909"/>
    <x:n v="15"/>
    <x:n v="46.4924"/>
    <x:n v="-0.47165"/>
    <x:n v="46.87299833334"/>
    <x:n v="-1.42327"/>
    <x:x v="22"/>
  </x:r>
  <x:r>
    <x:x v="14"/>
    <x:x v="8"/>
    <x:x v="58"/>
    <x:n v="2800.49"/>
    <x:n v="700.1225"/>
    <x:n v="14.00245"/>
    <x:n v="1440.1"/>
    <x:n v="360.025"/>
    <x:n v="0.514231"/>
    <x:n v="9.01915"/>
    <x:n v="224.02"/>
    <x:n v="56.005"/>
    <x:n v="0.079993"/>
    <x:n v="0"/>
    <x:n v="23.0216"/>
    <x:n v="13.30095"/>
    <x:n v="46.87299833334"/>
    <x:n v="-1.42327"/>
    <x:x v="22"/>
  </x:r>
  <x:r>
    <x:x v="7"/>
    <x:x v="8"/>
    <x:x v="17"/>
    <x:n v="4142.74"/>
    <x:n v="1035.685"/>
    <x:n v="20.7137"/>
    <x:n v="1854.46"/>
    <x:n v="463.615"/>
    <x:n v="0.447641"/>
    <x:n v="32.32565"/>
    <x:n v="123.48"/>
    <x:n v="30.87"/>
    <x:n v="0.029806"/>
    <x:n v="15"/>
    <x:n v="68.03935"/>
    <x:n v="-6.4631"/>
    <x:n v="46.87299833334"/>
    <x:n v="-1.42327"/>
    <x:x v="22"/>
  </x:r>
  <x:r>
    <x:x v="16"/>
    <x:x v="8"/>
    <x:x v="62"/>
    <x:n v="3701.17"/>
    <x:n v="925.2925"/>
    <x:n v="18.50585"/>
    <x:n v="1370.36"/>
    <x:n v="342.59"/>
    <x:n v="0.37025"/>
    <x:n v="35"/>
    <x:n v="112.04"/>
    <x:n v="28.01"/>
    <x:n v="0.030272"/>
    <x:n v="15"/>
    <x:n v="68.50585"/>
    <x:n v="-2.18625"/>
    <x:n v="46.87299833334"/>
    <x:n v="-1.42327"/>
    <x:x v="22"/>
  </x:r>
  <x:r>
    <x:x v="20"/>
    <x:x v="8"/>
    <x:x v="109"/>
    <x:n v="1909.26"/>
    <x:n v="477.315"/>
    <x:n v="9.5463"/>
    <x:n v="920.73"/>
    <x:n v="230.1825"/>
    <x:n v="0.482244"/>
    <x:n v="20.2146"/>
    <x:n v="104.39"/>
    <x:n v="26.0975"/>
    <x:n v="0.054676"/>
    <x:n v="6.1944"/>
    <x:n v="35.9553"/>
    <x:n v="9.4929"/>
    <x:n v="46.87299833334"/>
    <x:n v="-1.42327"/>
    <x:x v="22"/>
  </x:r>
  <x:r>
    <x:x v="20"/>
    <x:x v="8"/>
    <x:x v="72"/>
    <x:n v="1335.46"/>
    <x:n v="667.73"/>
    <x:n v="13.3546"/>
    <x:n v="680.56"/>
    <x:n v="340.28"/>
    <x:n v="0.509607"/>
    <x:n v="10.63755"/>
    <x:n v="96.34"/>
    <x:n v="48.17"/>
    <x:n v="0.07214"/>
    <x:n v="0"/>
    <x:n v="23.99215"/>
    <x:n v="-23.28905"/>
    <x:n v="46.87299833334"/>
    <x:n v="-1.42327"/>
    <x:x v="22"/>
  </x:r>
  <x:r>
    <x:x v="3"/>
    <x:x v="8"/>
    <x:x v="12"/>
    <x:n v="1951.58"/>
    <x:n v="650.52666667"/>
    <x:n v="13.0105333334"/>
    <x:n v="979.51"/>
    <x:n v="326.503333"/>
    <x:n v="0.501906"/>
    <x:n v="13.3329"/>
    <x:n v="180.5"/>
    <x:n v="60.166667"/>
    <x:n v="0.092489"/>
    <x:n v="0"/>
    <x:n v="26.3434333334"/>
    <x:n v="-7.33245"/>
    <x:n v="46.87299833334"/>
    <x:n v="-1.42327"/>
    <x:x v="22"/>
  </x:r>
  <x:r>
    <x:x v="3"/>
    <x:x v="8"/>
    <x:x v="13"/>
    <x:n v="1746.35"/>
    <x:n v="873.175"/>
    <x:n v="17.4635"/>
    <x:n v="872.41"/>
    <x:n v="436.205"/>
    <x:n v="0.499562"/>
    <x:n v="14.1533"/>
    <x:n v="31.97"/>
    <x:n v="15.985"/>
    <x:n v="0.018307"/>
    <x:n v="15"/>
    <x:n v="46.6168"/>
    <x:n v="7.1027"/>
    <x:n v="46.87299833334"/>
    <x:n v="-1.42327"/>
    <x:x v="22"/>
  </x:r>
  <x:r>
    <x:x v="19"/>
    <x:x v="4"/>
    <x:x v="69"/>
    <x:n v="3708.1"/>
    <x:n v="927.025"/>
    <x:n v="18.5405"/>
    <x:n v="1729.77"/>
    <x:n v="432.4425"/>
    <x:n v="0.466484"/>
    <x:n v="25.7306"/>
    <x:n v="139.28"/>
    <x:n v="34.82"/>
    <x:n v="0.037561"/>
    <x:n v="15"/>
    <x:n v="59.2711"/>
    <x:n v="10.93105"/>
    <x:n v="67.96753380952858"/>
    <x:n v="8.27907904761428"/>
    <x:x v="23"/>
  </x:r>
  <x:r>
    <x:x v="19"/>
    <x:x v="4"/>
    <x:x v="110"/>
    <x:n v="2358.87"/>
    <x:n v="589.7175"/>
    <x:n v="11.79435"/>
    <x:n v="990.37"/>
    <x:n v="247.5925"/>
    <x:n v="0.419849"/>
    <x:n v="35"/>
    <x:n v="45.83"/>
    <x:n v="11.4575"/>
    <x:n v="0.019429"/>
    <x:n v="15"/>
    <x:n v="61.79435"/>
    <x:n v="11.5797166666"/>
    <x:n v="67.96753380952858"/>
    <x:n v="8.27907904761428"/>
    <x:x v="23"/>
  </x:r>
  <x:r>
    <x:x v="19"/>
    <x:x v="4"/>
    <x:x v="75"/>
    <x:n v="4241.5"/>
    <x:n v="2120.75"/>
    <x:n v="42.415"/>
    <x:n v="1979.35"/>
    <x:n v="989.675"/>
    <x:n v="0.466663"/>
    <x:n v="25.66795"/>
    <x:n v="100.47"/>
    <x:n v="50.235"/>
    <x:n v="0.023687"/>
    <x:n v="15"/>
    <x:n v="83.08295"/>
    <x:n v="3.34985"/>
    <x:n v="67.96753380952858"/>
    <x:n v="8.27907904761428"/>
    <x:x v="23"/>
  </x:r>
  <x:r>
    <x:x v="19"/>
    <x:x v="4"/>
    <x:x v="92"/>
    <x:n v="4495.51"/>
    <x:n v="899.102"/>
    <x:n v="17.98204"/>
    <x:n v="1969.4"/>
    <x:n v="393.88"/>
    <x:n v="0.438082"/>
    <x:n v="35"/>
    <x:n v="198.32"/>
    <x:n v="39.664"/>
    <x:n v="0.044115"/>
    <x:n v="12.531"/>
    <x:n v="65.51304"/>
    <x:n v="2.86704"/>
    <x:n v="67.96753380952858"/>
    <x:n v="8.27907904761428"/>
    <x:x v="23"/>
  </x:r>
  <x:r>
    <x:x v="19"/>
    <x:x v="4"/>
    <x:x v="84"/>
    <x:n v="4178.07"/>
    <x:n v="1044.5175"/>
    <x:n v="20.89035"/>
    <x:n v="1856.9"/>
    <x:n v="464.225"/>
    <x:n v="0.44444"/>
    <x:n v="33.446"/>
    <x:n v="158.03"/>
    <x:n v="39.5075"/>
    <x:n v="0.037824"/>
    <x:n v="15"/>
    <x:n v="69.33635"/>
    <x:n v="4.37475"/>
    <x:n v="67.96753380952858"/>
    <x:n v="8.27907904761428"/>
    <x:x v="23"/>
  </x:r>
  <x:r>
    <x:x v="19"/>
    <x:x v="4"/>
    <x:x v="85"/>
    <x:n v="5065.33"/>
    <x:n v="1266.3325"/>
    <x:n v="25.32665"/>
    <x:n v="2290.01"/>
    <x:n v="572.5025"/>
    <x:n v="0.452095"/>
    <x:n v="30.76675"/>
    <x:n v="127.68"/>
    <x:n v="31.92"/>
    <x:n v="0.025207"/>
    <x:n v="15"/>
    <x:n v="71.0934"/>
    <x:n v="7.80555"/>
    <x:n v="67.96753380952858"/>
    <x:n v="8.27907904761428"/>
    <x:x v="23"/>
  </x:r>
  <x:r>
    <x:x v="19"/>
    <x:x v="4"/>
    <x:x v="87"/>
    <x:n v="6028.08"/>
    <x:n v="1507.02"/>
    <x:n v="30.1404"/>
    <x:n v="2530.82"/>
    <x:n v="632.705"/>
    <x:n v="0.419838"/>
    <x:n v="35"/>
    <x:n v="142.7"/>
    <x:n v="35.675"/>
    <x:n v="0.023673"/>
    <x:n v="15"/>
    <x:n v="80.1404"/>
    <x:n v="18.54805"/>
    <x:n v="67.96753380952858"/>
    <x:n v="8.27907904761428"/>
    <x:x v="23"/>
  </x:r>
  <x:r>
    <x:x v="19"/>
    <x:x v="4"/>
    <x:x v="114"/>
    <x:n v="2133.08"/>
    <x:n v="711.02666667"/>
    <x:n v="14.2205333334"/>
    <x:n v="993.05"/>
    <x:n v="331.016667"/>
    <x:n v="0.465547"/>
    <x:n v="26.05855"/>
    <x:n v="101.04"/>
    <x:n v="33.68"/>
    <x:n v="0.047368"/>
    <x:n v="10.5792"/>
    <x:n v="50.8582833334"/>
    <x:n v="-7.1631"/>
    <x:n v="67.96753380952858"/>
    <x:n v="8.27907904761428"/>
    <x:x v="23"/>
  </x:r>
  <x:r>
    <x:x v="19"/>
    <x:x v="4"/>
    <x:x v="106"/>
    <x:n v="6096.12"/>
    <x:n v="1524.03"/>
    <x:n v="30.4806"/>
    <x:n v="2773.68"/>
    <x:n v="693.42"/>
    <x:n v="0.454991"/>
    <x:n v="29.75315"/>
    <x:n v="123.46"/>
    <x:n v="30.865"/>
    <x:n v="0.020252"/>
    <x:n v="15"/>
    <x:n v="75.23375"/>
    <x:n v="24.67535"/>
    <x:n v="67.96753380952858"/>
    <x:n v="8.27907904761428"/>
    <x:x v="23"/>
  </x:r>
  <x:r>
    <x:x v="19"/>
    <x:x v="4"/>
    <x:x v="78"/>
    <x:n v="1886.19"/>
    <x:n v="471.5475"/>
    <x:n v="9.43095"/>
    <x:n v="815.66"/>
    <x:n v="203.915"/>
    <x:n v="0.432438"/>
    <x:n v="35"/>
    <x:n v="64.57"/>
    <x:n v="16.1425"/>
    <x:n v="0.034233"/>
    <x:n v="15"/>
    <x:n v="59.43095"/>
    <x:n v="-1.3429"/>
    <x:n v="67.96753380952858"/>
    <x:n v="8.27907904761428"/>
    <x:x v="23"/>
  </x:r>
  <x:r>
    <x:x v="19"/>
    <x:x v="4"/>
    <x:x v="93"/>
    <x:n v="3824.99"/>
    <x:n v="956.2475"/>
    <x:n v="19.12495"/>
    <x:n v="1767.04"/>
    <x:n v="441.76"/>
    <x:n v="0.461972"/>
    <x:n v="27.3098"/>
    <x:n v="100.49"/>
    <x:n v="25.1225"/>
    <x:n v="0.026272"/>
    <x:n v="15"/>
    <x:n v="61.43475"/>
    <x:n v="9.5412"/>
    <x:n v="67.96753380952858"/>
    <x:n v="8.27907904761428"/>
    <x:x v="23"/>
  </x:r>
  <x:r>
    <x:x v="19"/>
    <x:x v="4"/>
    <x:x v="79"/>
    <x:n v="7798.31"/>
    <x:n v="1949.5775"/>
    <x:n v="38.99155"/>
    <x:n v="3445.12"/>
    <x:n v="861.28"/>
    <x:n v="0.441778"/>
    <x:n v="34.3777"/>
    <x:n v="232.18"/>
    <x:n v="58.045"/>
    <x:n v="0.029773"/>
    <x:n v="15"/>
    <x:n v="88.36925"/>
    <x:n v="18.00075"/>
    <x:n v="67.96753380952858"/>
    <x:n v="8.27907904761428"/>
    <x:x v="23"/>
  </x:r>
  <x:r>
    <x:x v="19"/>
    <x:x v="4"/>
    <x:x v="81"/>
    <x:n v="3194.48"/>
    <x:n v="798.62"/>
    <x:n v="15.9724"/>
    <x:n v="1499.72"/>
    <x:n v="374.93"/>
    <x:n v="0.469472"/>
    <x:n v="24.6848"/>
    <x:n v="132.83"/>
    <x:n v="33.2075"/>
    <x:n v="0.041581"/>
    <x:n v="14.0514"/>
    <x:n v="54.7086"/>
    <x:n v="-2.4698"/>
    <x:n v="67.96753380952858"/>
    <x:n v="8.27907904761428"/>
    <x:x v="23"/>
  </x:r>
  <x:r>
    <x:x v="19"/>
    <x:x v="4"/>
    <x:x v="83"/>
    <x:n v="4350.65"/>
    <x:n v="1087.6625"/>
    <x:n v="21.75325"/>
    <x:n v="1920.19"/>
    <x:n v="480.0475"/>
    <x:n v="0.441357"/>
    <x:n v="34.52505"/>
    <x:n v="168"/>
    <x:n v="42"/>
    <x:n v="0.038615"/>
    <x:n v="15"/>
    <x:n v="71.2783"/>
    <x:n v="15.2096"/>
    <x:n v="67.96753380952858"/>
    <x:n v="8.27907904761428"/>
    <x:x v="23"/>
  </x:r>
  <x:r>
    <x:x v="10"/>
    <x:x v="9"/>
    <x:x v="100"/>
    <x:n v="1589.41"/>
    <x:n v="794.705"/>
    <x:n v="15.8941"/>
    <x:n v="759.86"/>
    <x:n v="379.93"/>
    <x:n v="0.478077"/>
    <x:n v="21.67305"/>
    <x:n v="46.74"/>
    <x:n v="23.37"/>
    <x:n v="0.029407"/>
    <x:n v="15"/>
    <x:n v="52.56715"/>
    <x:n v="-11.47655"/>
    <x:n v="46.44946527778333"/>
    <x:n v="-1.72548856837052"/>
    <x:x v="23"/>
  </x:r>
  <x:r>
    <x:x v="10"/>
    <x:x v="9"/>
    <x:x v="47"/>
    <x:n v="3338.05"/>
    <x:n v="834.5125"/>
    <x:n v="16.69025"/>
    <x:n v="1590.01"/>
    <x:n v="397.5025"/>
    <x:n v="0.476329"/>
    <x:n v="22.28485"/>
    <x:n v="113.98"/>
    <x:n v="28.495"/>
    <x:n v="0.034146"/>
    <x:n v="15"/>
    <x:n v="53.9751"/>
    <x:n v="14.1001"/>
    <x:n v="46.44946527778333"/>
    <x:n v="-1.72548856837052"/>
    <x:x v="23"/>
  </x:r>
  <x:r>
    <x:x v="10"/>
    <x:x v="9"/>
    <x:x v="48"/>
    <x:n v="1660.4"/>
    <x:n v="830.2"/>
    <x:n v="16.604"/>
    <x:n v="817.42"/>
    <x:n v="408.71"/>
    <x:n v="0.492303"/>
    <x:n v="16.69395"/>
    <x:n v="28.9"/>
    <x:n v="14.45"/>
    <x:n v="0.017405"/>
    <x:n v="15"/>
    <x:n v="48.29795"/>
    <x:n v="7.79675"/>
    <x:n v="46.44946527778333"/>
    <x:n v="-1.72548856837052"/>
    <x:x v="23"/>
  </x:r>
  <x:r>
    <x:x v="10"/>
    <x:x v="9"/>
    <x:x v="49"/>
    <x:n v="1720.27"/>
    <x:n v="860.135"/>
    <x:n v="17.2027"/>
    <x:n v="844.54"/>
    <x:n v="422.27"/>
    <x:n v="0.490935"/>
    <x:n v="17.17275"/>
    <x:n v="70.89"/>
    <x:n v="35.445"/>
    <x:n v="0.041209"/>
    <x:n v="14.2746"/>
    <x:n v="48.65005"/>
    <x:n v="-5.4881"/>
    <x:n v="46.44946527778333"/>
    <x:n v="-1.72548856837052"/>
    <x:x v="23"/>
  </x:r>
  <x:r>
    <x:x v="10"/>
    <x:x v="9"/>
    <x:x v="50"/>
    <x:n v="1889.28"/>
    <x:n v="472.32"/>
    <x:n v="9.4464"/>
    <x:n v="937.44"/>
    <x:n v="234.36"/>
    <x:n v="0.496189"/>
    <x:n v="15.33385"/>
    <x:n v="58.83"/>
    <x:n v="14.7075"/>
    <x:n v="0.031139"/>
    <x:n v="15"/>
    <x:n v="39.78025"/>
    <x:n v="4.71725"/>
    <x:n v="46.44946527778333"/>
    <x:n v="-1.72548856837052"/>
    <x:x v="23"/>
  </x:r>
  <x:r>
    <x:x v="10"/>
    <x:x v="9"/>
    <x:x v="51"/>
    <x:n v="2525.46"/>
    <x:n v="1262.73"/>
    <x:n v="25.2546"/>
    <x:n v="1213.3"/>
    <x:n v="606.65"/>
    <x:n v="0.480427"/>
    <x:n v="20.85055"/>
    <x:n v="127.28"/>
    <x:n v="63.64"/>
    <x:n v="0.050399"/>
    <x:n v="8.7606"/>
    <x:n v="54.86575"/>
    <x:n v="-4.9312"/>
    <x:n v="46.44946527778333"/>
    <x:n v="-1.72548856837052"/>
    <x:x v="23"/>
  </x:r>
  <x:r>
    <x:x v="10"/>
    <x:x v="9"/>
    <x:x v="102"/>
    <x:n v="1189.15"/>
    <x:n v="594.575"/>
    <x:n v="11.8915"/>
    <x:n v="615.94"/>
    <x:n v="307.97"/>
    <x:n v="0.517967"/>
    <x:n v="7.71155"/>
    <x:n v="76.43"/>
    <x:n v="38.215"/>
    <x:n v="0.064273"/>
    <x:n v="0.4362"/>
    <x:n v="20.03925"/>
    <x:n v="-34.00725"/>
    <x:n v="46.44946527778333"/>
    <x:n v="-1.72548856837052"/>
    <x:x v="23"/>
  </x:r>
  <x:r>
    <x:x v="10"/>
    <x:x v="9"/>
    <x:x v="52"/>
    <x:n v="4078.25"/>
    <x:n v="1019.5625"/>
    <x:n v="20.39125"/>
    <x:n v="1816.42"/>
    <x:n v="454.105"/>
    <x:n v="0.445392"/>
    <x:n v="33.1128"/>
    <x:n v="182.33"/>
    <x:n v="45.5825"/>
    <x:n v="0.044708"/>
    <x:n v="12.1752"/>
    <x:n v="65.67925"/>
    <x:n v="14.0292"/>
    <x:n v="46.44946527778333"/>
    <x:n v="-1.72548856837052"/>
    <x:x v="23"/>
  </x:r>
  <x:r>
    <x:x v="10"/>
    <x:x v="9"/>
    <x:x v="117"/>
    <x:n v="2412.53"/>
    <x:n v="804.17666667"/>
    <x:n v="16.0835333334"/>
    <x:n v="1199.88"/>
    <x:n v="399.96"/>
    <x:n v="0.497353"/>
    <x:n v="14.92645"/>
    <x:n v="117.69"/>
    <x:n v="39.23"/>
    <x:n v="0.048783"/>
    <x:n v="9.7302"/>
    <x:n v="40.7401833334"/>
    <x:n v="-16.2597666666"/>
    <x:n v="46.44946527778333"/>
    <x:n v="-1.72548856837052"/>
    <x:x v="23"/>
  </x:r>
  <x:r>
    <x:x v="10"/>
    <x:x v="9"/>
    <x:x v="53"/>
    <x:n v="3861.43"/>
    <x:n v="965.3575"/>
    <x:n v="19.30715"/>
    <x:n v="1818.61"/>
    <x:n v="454.6525"/>
    <x:n v="0.470968"/>
    <x:n v="24.1612"/>
    <x:n v="98.58"/>
    <x:n v="24.645"/>
    <x:n v="0.025529"/>
    <x:n v="15"/>
    <x:n v="58.46835"/>
    <x:n v="3.7535"/>
    <x:n v="46.44946527778333"/>
    <x:n v="-1.72548856837052"/>
    <x:x v="23"/>
  </x:r>
  <x:r>
    <x:x v="10"/>
    <x:x v="9"/>
    <x:x v="54"/>
    <x:n v="2581.81"/>
    <x:n v="645.4525"/>
    <x:n v="12.90905"/>
    <x:n v="1325.86"/>
    <x:n v="331.465"/>
    <x:n v="0.513539"/>
    <x:n v="9.26135"/>
    <x:n v="48.47"/>
    <x:n v="12.1175"/>
    <x:n v="0.018774"/>
    <x:n v="15"/>
    <x:n v="37.1704"/>
    <x:n v="-3.1764"/>
    <x:n v="46.44946527778333"/>
    <x:n v="-1.72548856837052"/>
    <x:x v="23"/>
  </x:r>
  <x:r>
    <x:x v="10"/>
    <x:x v="9"/>
    <x:x v="103"/>
    <x:n v="2527.49"/>
    <x:n v="631.8725"/>
    <x:n v="12.63745"/>
    <x:n v="1296.08"/>
    <x:n v="324.02"/>
    <x:n v="0.512793"/>
    <x:n v="9.52245"/>
    <x:n v="27.93"/>
    <x:n v="6.9825"/>
    <x:n v="0.01105"/>
    <x:n v="15"/>
    <x:n v="37.1599"/>
    <x:n v="7.7828"/>
    <x:n v="46.44946527778333"/>
    <x:n v="-1.72548856837052"/>
    <x:x v="23"/>
  </x:r>
  <x:r>
    <x:x v="11"/>
    <x:x v="5"/>
    <x:x v="65"/>
    <x:n v="4951.34"/>
    <x:n v="1237.835"/>
    <x:n v="24.7567"/>
    <x:n v="2016.58"/>
    <x:n v="504.145"/>
    <x:n v="0.40728"/>
    <x:n v="35"/>
    <x:n v="219.62"/>
    <x:n v="54.905"/>
    <x:n v="0.044356"/>
    <x:n v="12.3864"/>
    <x:n v="72.1431"/>
    <x:n v="19.8073"/>
    <x:n v="60.07275722221667"/>
    <x:n v="16.78434194443334"/>
    <x:x v="23"/>
  </x:r>
  <x:r>
    <x:x v="6"/>
    <x:x v="5"/>
    <x:x v="10"/>
    <x:n v="691.34"/>
    <x:n v="345.67"/>
    <x:n v="6.9134"/>
    <x:n v="165.35"/>
    <x:n v="82.675"/>
    <x:n v="0.239173"/>
    <x:n v="35"/>
    <x:n v="35.9"/>
    <x:n v="17.95"/>
    <x:n v="0.051928"/>
    <x:n v="7.8432"/>
    <x:n v="49.7566"/>
    <x:n v="-8.3128"/>
    <x:n v="60.07275722221667"/>
    <x:n v="16.78434194443334"/>
    <x:x v="23"/>
  </x:r>
  <x:r>
    <x:x v="6"/>
    <x:x v="5"/>
    <x:x v="11"/>
    <x:n v="3738.19"/>
    <x:n v="1246.06333333"/>
    <x:n v="24.9212666666"/>
    <x:n v="1772.84"/>
    <x:n v="590.946667"/>
    <x:n v="0.474251"/>
    <x:n v="23.01215"/>
    <x:n v="238.17"/>
    <x:n v="79.39"/>
    <x:n v="0.063713"/>
    <x:n v="0.7722"/>
    <x:n v="48.7056166666"/>
    <x:n v="2.8592333332"/>
    <x:n v="60.07275722221667"/>
    <x:n v="16.78434194443334"/>
    <x:x v="23"/>
  </x:r>
  <x:r>
    <x:x v="11"/>
    <x:x v="5"/>
    <x:x v="68"/>
    <x:n v="2643.97"/>
    <x:n v="1321.985"/>
    <x:n v="26.4397"/>
    <x:n v="1157.85"/>
    <x:n v="578.925"/>
    <x:n v="0.437921"/>
    <x:n v="35"/>
    <x:n v="101.19"/>
    <x:n v="50.595"/>
    <x:n v="0.038272"/>
    <x:n v="15"/>
    <x:n v="76.4397"/>
    <x:n v="36.51545"/>
    <x:n v="60.07275722221667"/>
    <x:n v="16.78434194443334"/>
    <x:x v="23"/>
  </x:r>
  <x:r>
    <x:x v="11"/>
    <x:x v="5"/>
    <x:x v="55"/>
    <x:n v="3577.79"/>
    <x:n v="894.4475"/>
    <x:n v="17.88895"/>
    <x:n v="1659.88"/>
    <x:n v="414.97"/>
    <x:n v="0.46394"/>
    <x:n v="26.621"/>
    <x:n v="93.21"/>
    <x:n v="23.3025"/>
    <x:n v="0.026052"/>
    <x:n v="15"/>
    <x:n v="59.50995"/>
    <x:n v="42.00765"/>
    <x:n v="60.07275722221667"/>
    <x:n v="16.78434194443334"/>
    <x:x v="23"/>
  </x:r>
  <x:r>
    <x:x v="6"/>
    <x:x v="5"/>
    <x:x v="14"/>
    <x:n v="3787.74"/>
    <x:n v="946.935"/>
    <x:n v="18.9387"/>
    <x:n v="1631.35"/>
    <x:n v="407.8375"/>
    <x:n v="0.430692"/>
    <x:n v="35"/>
    <x:n v="114.43"/>
    <x:n v="28.6075"/>
    <x:n v="0.030211"/>
    <x:n v="15"/>
    <x:n v="68.9387"/>
    <x:n v="12.44565"/>
    <x:n v="60.07275722221667"/>
    <x:n v="16.78434194443334"/>
    <x:x v="23"/>
  </x:r>
  <x:r>
    <x:x v="6"/>
    <x:x v="5"/>
    <x:x v="15"/>
    <x:n v="2985.54"/>
    <x:n v="597.108"/>
    <x:n v="11.94216"/>
    <x:n v="1417.48"/>
    <x:n v="283.496"/>
    <x:n v="0.474782"/>
    <x:n v="22.8263"/>
    <x:n v="153.66"/>
    <x:n v="30.732"/>
    <x:n v="0.051468"/>
    <x:n v="8.1192"/>
    <x:n v="42.88766"/>
    <x:n v="21.50059"/>
    <x:n v="60.07275722221667"/>
    <x:n v="16.78434194443334"/>
    <x:x v="23"/>
  </x:r>
  <x:r>
    <x:x v="6"/>
    <x:x v="5"/>
    <x:x v="16"/>
    <x:n v="4173.78"/>
    <x:n v="1043.445"/>
    <x:n v="20.8689"/>
    <x:n v="2031.42"/>
    <x:n v="507.855"/>
    <x:n v="0.48671"/>
    <x:n v="18.6515"/>
    <x:n v="131.23"/>
    <x:n v="32.8075"/>
    <x:n v="0.031442"/>
    <x:n v="15"/>
    <x:n v="54.5204"/>
    <x:n v="3.47775"/>
    <x:n v="60.07275722221667"/>
    <x:n v="16.78434194443334"/>
    <x:x v="23"/>
  </x:r>
  <x:r>
    <x:x v="6"/>
    <x:x v="5"/>
    <x:x v="18"/>
    <x:n v="3373.14"/>
    <x:n v="674.628"/>
    <x:n v="13.49256"/>
    <x:n v="1573.21"/>
    <x:n v="314.642"/>
    <x:n v="0.466393"/>
    <x:n v="25.76245"/>
    <x:n v="140.87"/>
    <x:n v="28.174"/>
    <x:n v="0.041762"/>
    <x:n v="13.9428"/>
    <x:n v="53.19781"/>
    <x:n v="4.81348"/>
    <x:n v="60.07275722221667"/>
    <x:n v="16.78434194443334"/>
    <x:x v="23"/>
  </x:r>
  <x:r>
    <x:x v="6"/>
    <x:x v="5"/>
    <x:x v="19"/>
    <x:n v="4225.19"/>
    <x:n v="1056.2975"/>
    <x:n v="21.12595"/>
    <x:n v="2005.35"/>
    <x:n v="501.3375"/>
    <x:n v="0.474618"/>
    <x:n v="22.8837"/>
    <x:n v="193.29"/>
    <x:n v="48.3225"/>
    <x:n v="0.045747"/>
    <x:n v="11.5518"/>
    <x:n v="55.56145"/>
    <x:n v="30.2445"/>
    <x:n v="60.07275722221667"/>
    <x:n v="16.78434194443334"/>
    <x:x v="23"/>
  </x:r>
  <x:r>
    <x:x v="11"/>
    <x:x v="5"/>
    <x:x v="91"/>
    <x:n v="3382.82"/>
    <x:n v="845.705"/>
    <x:n v="16.9141"/>
    <x:n v="1467.05"/>
    <x:n v="366.7625"/>
    <x:n v="0.433677"/>
    <x:n v="35"/>
    <x:n v="138.92"/>
    <x:n v="34.73"/>
    <x:n v="0.041066"/>
    <x:n v="14.3604"/>
    <x:n v="66.2745"/>
    <x:n v="31.88635"/>
    <x:n v="60.07275722221667"/>
    <x:n v="16.78434194443334"/>
    <x:x v="23"/>
  </x:r>
  <x:r>
    <x:x v="11"/>
    <x:x v="5"/>
    <x:x v="64"/>
    <x:n v="4587.52"/>
    <x:n v="1146.88"/>
    <x:n v="22.9376"/>
    <x:n v="1767.97"/>
    <x:n v="441.9925"/>
    <x:n v="0.385387"/>
    <x:n v="35"/>
    <x:n v="132.8"/>
    <x:n v="33.2"/>
    <x:n v="0.028948"/>
    <x:n v="15"/>
    <x:n v="72.9376"/>
    <x:n v="4.16695"/>
    <x:n v="60.07275722221667"/>
    <x:n v="16.78434194443334"/>
    <x:x v="23"/>
  </x:r>
  <x:r>
    <x:x v="15"/>
    <x:x v="6"/>
    <x:x v="59"/>
    <x:n v="1986.66"/>
    <x:n v="993.33"/>
    <x:n v="19.8666"/>
    <x:n v="997.48"/>
    <x:n v="498.74"/>
    <x:n v="0.502089"/>
    <x:n v="13.26885"/>
    <x:n v="173.46"/>
    <x:n v="86.73"/>
    <x:n v="0.087312"/>
    <x:n v="0"/>
    <x:n v="33.13545"/>
    <x:n v="0.23725"/>
    <x:n v="50.07832962962222"/>
    <x:n v="4.98879592591111"/>
    <x:x v="23"/>
  </x:r>
  <x:r>
    <x:x v="15"/>
    <x:x v="6"/>
    <x:x v="60"/>
    <x:n v="5893.01"/>
    <x:n v="1473.2525"/>
    <x:n v="29.46505"/>
    <x:n v="2896.1"/>
    <x:n v="724.025"/>
    <x:n v="0.491447"/>
    <x:n v="16.99355"/>
    <x:n v="151.43"/>
    <x:n v="37.8575"/>
    <x:n v="0.025697"/>
    <x:n v="15"/>
    <x:n v="61.4586"/>
    <x:n v="2.48495"/>
    <x:n v="50.07832962962222"/>
    <x:n v="4.98879592591111"/>
    <x:x v="23"/>
  </x:r>
  <x:r>
    <x:x v="15"/>
    <x:x v="6"/>
    <x:x v="61"/>
    <x:n v="6115.23"/>
    <x:n v="1528.8075"/>
    <x:n v="30.57615"/>
    <x:n v="2773.92"/>
    <x:n v="693.48"/>
    <x:n v="0.453608"/>
    <x:n v="30.2372"/>
    <x:n v="166.91"/>
    <x:n v="41.7275"/>
    <x:n v="0.027294"/>
    <x:n v="15"/>
    <x:n v="75.81335"/>
    <x:n v="4.15455"/>
    <x:n v="50.07832962962222"/>
    <x:n v="4.98879592591111"/>
    <x:x v="23"/>
  </x:r>
  <x:r>
    <x:x v="23"/>
    <x:x v="6"/>
    <x:x v="94"/>
    <x:n v="2139.03"/>
    <x:n v="534.7575"/>
    <x:n v="10.69515"/>
    <x:n v="1017"/>
    <x:n v="254.25"/>
    <x:n v="0.475449"/>
    <x:n v="22.59285"/>
    <x:n v="91.64"/>
    <x:n v="22.91"/>
    <x:n v="0.042842"/>
    <x:n v="13.2948"/>
    <x:n v="46.5828"/>
    <x:n v="36.91945"/>
    <x:n v="50.07832962962222"/>
    <x:n v="4.98879592591111"/>
    <x:x v="23"/>
  </x:r>
  <x:r>
    <x:x v="0"/>
    <x:x v="6"/>
    <x:x v="0"/>
    <x:n v="4334.17"/>
    <x:n v="1083.5425"/>
    <x:n v="21.67085"/>
    <x:n v="2036.57"/>
    <x:n v="509.1425"/>
    <x:n v="0.469887"/>
    <x:n v="24.53955"/>
    <x:n v="116.35"/>
    <x:n v="29.0875"/>
    <x:n v="0.026845"/>
    <x:n v="15"/>
    <x:n v="61.2104"/>
    <x:n v="-18.1178"/>
    <x:n v="50.07832962962222"/>
    <x:n v="4.98879592591111"/>
    <x:x v="23"/>
  </x:r>
  <x:r>
    <x:x v="0"/>
    <x:x v="6"/>
    <x:x v="3"/>
    <x:n v="2181.1"/>
    <x:n v="727.03333333"/>
    <x:n v="14.5406666666"/>
    <x:n v="1029.87"/>
    <x:n v="343.29"/>
    <x:n v="0.472179"/>
    <x:n v="23.73735"/>
    <x:n v="106.12"/>
    <x:n v="35.373333"/>
    <x:n v="0.048654"/>
    <x:n v="9.8076"/>
    <x:n v="48.0856166666"/>
    <x:n v="11.8542833332"/>
    <x:n v="50.07832962962222"/>
    <x:n v="4.98879592591111"/>
    <x:x v="23"/>
  </x:r>
  <x:r>
    <x:x v="23"/>
    <x:x v="6"/>
    <x:x v="115"/>
    <x:n v="2154.46"/>
    <x:n v="538.615"/>
    <x:n v="10.7723"/>
    <x:n v="842.99"/>
    <x:n v="210.7475"/>
    <x:n v="0.391277"/>
    <x:n v="35"/>
    <x:n v="141.46"/>
    <x:n v="35.365"/>
    <x:n v="0.065659"/>
    <x:n v="0"/>
    <x:n v="45.7723"/>
    <x:n v="1.97775"/>
    <x:n v="50.07832962962222"/>
    <x:n v="4.98879592591111"/>
    <x:x v="23"/>
  </x:r>
  <x:r>
    <x:x v="0"/>
    <x:x v="6"/>
    <x:x v="7"/>
    <x:n v="1716.9"/>
    <x:n v="343.38"/>
    <x:n v="6.8676"/>
    <x:n v="831.64"/>
    <x:n v="166.328"/>
    <x:n v="0.484385"/>
    <x:n v="19.46525"/>
    <x:n v="34.25"/>
    <x:n v="6.85"/>
    <x:n v="0.019949"/>
    <x:n v="15"/>
    <x:n v="41.33285"/>
    <x:n v="-5.73187"/>
    <x:n v="50.07832962962222"/>
    <x:n v="4.98879592591111"/>
    <x:x v="23"/>
  </x:r>
  <x:r>
    <x:x v="23"/>
    <x:x v="6"/>
    <x:x v="118"/>
    <x:n v="1588.68"/>
    <x:n v="397.17"/>
    <x:n v="7.9434"/>
    <x:n v="780.5"/>
    <x:n v="195.125"/>
    <x:n v="0.491288"/>
    <x:n v="17.0492"/>
    <x:n v="70.64"/>
    <x:n v="17.66"/>
    <x:n v="0.044465"/>
    <x:n v="12.321"/>
    <x:n v="37.3136"/>
    <x:n v="11.1206"/>
    <x:n v="50.07832962962222"/>
    <x:n v="4.98879592591111"/>
    <x:x v="23"/>
  </x:r>
  <x:r>
    <x:x v="24"/>
    <x:x v="0"/>
    <x:x v="108"/>
    <x:n v="1997.74"/>
    <x:n v="665.91333333"/>
    <x:n v="13.3182666666"/>
    <x:n v="1012.04"/>
    <x:n v="337.346667"/>
    <x:n v="0.506592"/>
    <x:n v="11.6928"/>
    <x:n v="103.25"/>
    <x:n v="34.416667"/>
    <x:n v="0.051683"/>
    <x:n v="7.9902"/>
    <x:n v="33.0012666666"/>
    <x:n v="14.7995333332"/>
    <x:n v="46.75917974358462"/>
    <x:n v="-11.13603358975384"/>
    <x:x v="23"/>
  </x:r>
  <x:r>
    <x:x v="21"/>
    <x:x v="0"/>
    <x:x v="74"/>
    <x:n v="1054.74"/>
    <x:n v="210.948"/>
    <x:n v="4.21896"/>
    <x:n v="522.73"/>
    <x:n v="104.546"/>
    <x:n v="0.495601"/>
    <x:n v="15.53965"/>
    <x:n v="9.7"/>
    <x:n v="1.94"/>
    <x:n v="0.009197"/>
    <x:n v="15"/>
    <x:n v="34.75861"/>
    <x:n v="10.85373"/>
    <x:n v="46.75917974358462"/>
    <x:n v="-11.13603358975384"/>
    <x:x v="23"/>
  </x:r>
  <x:r>
    <x:x v="18"/>
    <x:x v="0"/>
    <x:x v="66"/>
    <x:n v="3352.53"/>
    <x:n v="838.1325"/>
    <x:n v="16.76265"/>
    <x:n v="1271.31"/>
    <x:n v="317.8275"/>
    <x:n v="0.379209"/>
    <x:n v="35"/>
    <x:n v="115.12"/>
    <x:n v="28.78"/>
    <x:n v="0.034338"/>
    <x:n v="15"/>
    <x:n v="66.76265"/>
    <x:n v="-1.67795"/>
    <x:n v="46.75917974358462"/>
    <x:n v="-11.13603358975384"/>
    <x:x v="23"/>
  </x:r>
  <x:r>
    <x:x v="18"/>
    <x:x v="0"/>
    <x:x v="67"/>
    <x:n v="8024.5"/>
    <x:n v="1604.9"/>
    <x:n v="32.098"/>
    <x:n v="2898.67"/>
    <x:n v="579.734"/>
    <x:n v="0.361227"/>
    <x:n v="35"/>
    <x:n v="180.89"/>
    <x:n v="36.178"/>
    <x:n v="0.022542"/>
    <x:n v="15"/>
    <x:n v="82.098"/>
    <x:n v="-2.06636"/>
    <x:n v="46.75917974358462"/>
    <x:n v="-11.13603358975384"/>
    <x:x v="23"/>
  </x:r>
  <x:r>
    <x:x v="25"/>
    <x:x v="0"/>
    <x:x v="111"/>
    <x:n v="1147.5"/>
    <x:n v="573.75"/>
    <x:n v="11.475"/>
    <x:n v="563.12"/>
    <x:n v="281.56"/>
    <x:n v="0.490736"/>
    <x:n v="17.2424"/>
    <x:n v="17.27"/>
    <x:n v="8.635"/>
    <x:n v="0.01505"/>
    <x:n v="15"/>
    <x:n v="43.7174"/>
    <x:n v="3.84995"/>
    <x:n v="46.75917974358462"/>
    <x:n v="-11.13603358975384"/>
    <x:x v="23"/>
  </x:r>
  <x:r>
    <x:x v="2"/>
    <x:x v="0"/>
    <x:x v="2"/>
    <x:n v="1437.12"/>
    <x:n v="1437.12"/>
    <x:n v="28.7424"/>
    <x:n v="637.62"/>
    <x:n v="637.62"/>
    <x:n v="0.443679"/>
    <x:n v="33.71235"/>
    <x:n v="50.4"/>
    <x:n v="50.4"/>
    <x:n v="0.03507"/>
    <x:n v="15"/>
    <x:n v="77.45475"/>
    <x:n v="6.9409"/>
    <x:n v="46.75917974358462"/>
    <x:n v="-11.13603358975384"/>
    <x:x v="23"/>
  </x:r>
  <x:r>
    <x:x v="4"/>
    <x:x v="0"/>
    <x:x v="5"/>
    <x:n v="1432.17"/>
    <x:n v="477.39"/>
    <x:n v="9.5478"/>
    <x:n v="745.66"/>
    <x:n v="248.553333"/>
    <x:n v="0.52065"/>
    <x:n v="6.7725"/>
    <x:n v="77.47"/>
    <x:n v="25.823333"/>
    <x:n v="0.054093"/>
    <x:n v="6.5442"/>
    <x:n v="22.8645"/>
    <x:n v="-72.3147"/>
    <x:n v="46.75917974358462"/>
    <x:n v="-11.13603358975384"/>
    <x:x v="23"/>
  </x:r>
  <x:r>
    <x:x v="12"/>
    <x:x v="0"/>
    <x:x v="56"/>
    <x:n v="3232.33"/>
    <x:n v="808.0825"/>
    <x:n v="16.16165"/>
    <x:n v="1273.2"/>
    <x:n v="318.3"/>
    <x:n v="0.393895"/>
    <x:n v="35"/>
    <x:n v="86.43"/>
    <x:n v="21.6075"/>
    <x:n v="0.026739"/>
    <x:n v="15"/>
    <x:n v="66.16165"/>
    <x:n v="-0.5201"/>
    <x:n v="46.75917974358462"/>
    <x:n v="-11.13603358975384"/>
    <x:x v="23"/>
  </x:r>
  <x:r>
    <x:x v="0"/>
    <x:x v="0"/>
    <x:x v="8"/>
    <x:n v="3431.27"/>
    <x:n v="857.8175"/>
    <x:n v="17.15635"/>
    <x:n v="1737.43"/>
    <x:n v="434.3575"/>
    <x:n v="0.506352"/>
    <x:n v="11.7768"/>
    <x:n v="203.14"/>
    <x:n v="50.785"/>
    <x:n v="0.059203"/>
    <x:n v="3.4782"/>
    <x:n v="32.41135"/>
    <x:n v="-12.1517"/>
    <x:n v="46.75917974358462"/>
    <x:n v="-11.13603358975384"/>
    <x:x v="23"/>
  </x:r>
  <x:r>
    <x:x v="13"/>
    <x:x v="0"/>
    <x:x v="57"/>
    <x:n v="1369.58"/>
    <x:n v="684.79"/>
    <x:n v="13.6958"/>
    <x:n v="756.48"/>
    <x:n v="378.24"/>
    <x:n v="0.552345"/>
    <x:n v="0"/>
    <x:n v="64.57"/>
    <x:n v="32.285"/>
    <x:n v="0.047146"/>
    <x:n v="10.7124"/>
    <x:n v="24.4082"/>
    <x:n v="-49.9639"/>
    <x:n v="46.75917974358462"/>
    <x:n v="-11.13603358975384"/>
    <x:x v="23"/>
  </x:r>
  <x:r>
    <x:x v="22"/>
    <x:x v="0"/>
    <x:x v="88"/>
    <x:n v="4384.69"/>
    <x:n v="876.938"/>
    <x:n v="17.53876"/>
    <x:n v="2047.67"/>
    <x:n v="409.534"/>
    <x:n v="0.467005"/>
    <x:n v="25.54825"/>
    <x:n v="140.58"/>
    <x:n v="28.116"/>
    <x:n v="0.032062"/>
    <x:n v="15"/>
    <x:n v="58.08701"/>
    <x:n v="11.19121"/>
    <x:n v="46.75917974358462"/>
    <x:n v="-11.13603358975384"/>
    <x:x v="23"/>
  </x:r>
  <x:r>
    <x:x v="17"/>
    <x:x v="0"/>
    <x:x v="63"/>
    <x:n v="931.17"/>
    <x:n v="232.7925"/>
    <x:n v="4.65585"/>
    <x:n v="484.92"/>
    <x:n v="121.23"/>
    <x:n v="0.520764"/>
    <x:n v="6.7326"/>
    <x:n v="32.7"/>
    <x:n v="8.175"/>
    <x:n v="0.035117"/>
    <x:n v="15"/>
    <x:n v="26.38845"/>
    <x:n v="-32.7616"/>
    <x:n v="46.75917974358462"/>
    <x:n v="-11.13603358975384"/>
    <x:x v="23"/>
  </x:r>
  <x:r>
    <x:x v="8"/>
    <x:x v="0"/>
    <x:x v="20"/>
    <x:n v="1067.16"/>
    <x:n v="266.79"/>
    <x:n v="5.3358"/>
    <x:n v="471.32"/>
    <x:n v="117.83"/>
    <x:n v="0.441658"/>
    <x:n v="34.4197"/>
    <x:n v="93.95"/>
    <x:n v="23.4875"/>
    <x:n v="0.088037"/>
    <x:n v="0"/>
    <x:n v="39.7555"/>
    <x:n v="-20.94745"/>
    <x:n v="46.75917974358462"/>
    <x:n v="-11.13603358975384"/>
    <x:x v="23"/>
  </x:r>
  <x:r>
    <x:x v="19"/>
    <x:x v="1"/>
    <x:x v="80"/>
    <x:n v="4461.6"/>
    <x:n v="1115.4"/>
    <x:n v="22.308"/>
    <x:n v="2166.65"/>
    <x:n v="541.6625"/>
    <x:n v="0.485622"/>
    <x:n v="19.0323"/>
    <x:n v="137.66"/>
    <x:n v="34.415"/>
    <x:n v="0.030854"/>
    <x:n v="15"/>
    <x:n v="56.3403"/>
    <x:n v="0.777"/>
    <x:n v="62.85309545454545"/>
    <x:n v="10.39109545454545"/>
    <x:x v="23"/>
  </x:r>
  <x:r>
    <x:x v="19"/>
    <x:x v="1"/>
    <x:x v="82"/>
    <x:n v="656.98"/>
    <x:n v="131.396"/>
    <x:n v="2.62792"/>
    <x:n v="272.34"/>
    <x:n v="54.468"/>
    <x:n v="0.414533"/>
    <x:n v="35"/>
    <x:n v="1.4"/>
    <x:n v="0.28"/>
    <x:n v="0.002131"/>
    <x:n v="15"/>
    <x:n v="52.62792"/>
    <x:n v="3.94539"/>
    <x:n v="62.85309545454545"/>
    <x:n v="10.39109545454545"/>
    <x:x v="23"/>
  </x:r>
  <x:r>
    <x:x v="19"/>
    <x:x v="1"/>
    <x:x v="70"/>
    <x:n v="3951.18"/>
    <x:n v="987.795"/>
    <x:n v="19.7559"/>
    <x:n v="1712.62"/>
    <x:n v="428.155"/>
    <x:n v="0.433445"/>
    <x:n v="35"/>
    <x:n v="129.2"/>
    <x:n v="32.3"/>
    <x:n v="0.032699"/>
    <x:n v="15"/>
    <x:n v="69.7559"/>
    <x:n v="24.37565"/>
    <x:n v="62.85309545454545"/>
    <x:n v="10.39109545454545"/>
    <x:x v="23"/>
  </x:r>
  <x:r>
    <x:x v="19"/>
    <x:x v="1"/>
    <x:x v="71"/>
    <x:n v="4124.6"/>
    <x:n v="1031.15"/>
    <x:n v="20.623"/>
    <x:n v="2050.76"/>
    <x:n v="512.69"/>
    <x:n v="0.497202"/>
    <x:n v="14.9793"/>
    <x:n v="108.31"/>
    <x:n v="27.0775"/>
    <x:n v="0.02626"/>
    <x:n v="15"/>
    <x:n v="50.6023"/>
    <x:n v="6.48765"/>
    <x:n v="62.85309545454545"/>
    <x:n v="10.39109545454545"/>
    <x:x v="23"/>
  </x:r>
  <x:r>
    <x:x v="19"/>
    <x:x v="1"/>
    <x:x v="76"/>
    <x:n v="4649.08"/>
    <x:n v="1162.27"/>
    <x:n v="23.2454"/>
    <x:n v="1925.69"/>
    <x:n v="481.4225"/>
    <x:n v="0.414209"/>
    <x:n v="35"/>
    <x:n v="228.74"/>
    <x:n v="57.185"/>
    <x:n v="0.049201"/>
    <x:n v="9.4794"/>
    <x:n v="67.7248"/>
    <x:n v="11.54025"/>
    <x:n v="62.85309545454545"/>
    <x:n v="10.39109545454545"/>
    <x:x v="23"/>
  </x:r>
  <x:r>
    <x:x v="19"/>
    <x:x v="1"/>
    <x:x v="107"/>
    <x:n v="5305.93"/>
    <x:n v="1061.186"/>
    <x:n v="21.22372"/>
    <x:n v="2243.15"/>
    <x:n v="448.63"/>
    <x:n v="0.422763"/>
    <x:n v="35"/>
    <x:n v="203.14"/>
    <x:n v="40.628"/>
    <x:n v="0.038285"/>
    <x:n v="15"/>
    <x:n v="71.22372"/>
    <x:n v="10.02372"/>
    <x:n v="62.85309545454545"/>
    <x:n v="10.39109545454545"/>
    <x:x v="23"/>
  </x:r>
  <x:r>
    <x:x v="19"/>
    <x:x v="1"/>
    <x:x v="77"/>
    <x:n v="4432.3"/>
    <x:n v="1108.075"/>
    <x:n v="22.1615"/>
    <x:n v="2077.59"/>
    <x:n v="519.3975"/>
    <x:n v="0.468739"/>
    <x:n v="24.94135"/>
    <x:n v="166.5"/>
    <x:n v="41.625"/>
    <x:n v="0.037565"/>
    <x:n v="15"/>
    <x:n v="62.10285"/>
    <x:n v="7.7745"/>
    <x:n v="62.85309545454545"/>
    <x:n v="10.39109545454545"/>
    <x:x v="23"/>
  </x:r>
  <x:r>
    <x:x v="19"/>
    <x:x v="1"/>
    <x:x v="105"/>
    <x:n v="4762.45"/>
    <x:n v="952.49"/>
    <x:n v="19.0498"/>
    <x:n v="2116.47"/>
    <x:n v="423.294"/>
    <x:n v="0.444408"/>
    <x:n v="33.4572"/>
    <x:n v="130.93"/>
    <x:n v="26.186"/>
    <x:n v="0.027492"/>
    <x:n v="15"/>
    <x:n v="67.507"/>
    <x:n v="9.63087"/>
    <x:n v="62.85309545454545"/>
    <x:n v="10.39109545454545"/>
    <x:x v="23"/>
  </x:r>
  <x:r>
    <x:x v="19"/>
    <x:x v="1"/>
    <x:x v="86"/>
    <x:n v="5258.14"/>
    <x:n v="1051.628"/>
    <x:n v="21.03256"/>
    <x:n v="2273.93"/>
    <x:n v="454.786"/>
    <x:n v="0.432459"/>
    <x:n v="35"/>
    <x:n v="170.96"/>
    <x:n v="34.192"/>
    <x:n v="0.032513"/>
    <x:n v="15"/>
    <x:n v="71.03256"/>
    <x:n v="15.52562"/>
    <x:n v="62.85309545454545"/>
    <x:n v="10.39109545454545"/>
    <x:x v="23"/>
  </x:r>
  <x:r>
    <x:x v="19"/>
    <x:x v="1"/>
    <x:x v="89"/>
    <x:n v="4272.46"/>
    <x:n v="1068.115"/>
    <x:n v="21.3623"/>
    <x:n v="1929.47"/>
    <x:n v="482.3675"/>
    <x:n v="0.451606"/>
    <x:n v="30.9379"/>
    <x:n v="175.16"/>
    <x:n v="43.79"/>
    <x:n v="0.040997"/>
    <x:n v="14.4018"/>
    <x:n v="66.702"/>
    <x:n v="17.68215"/>
    <x:n v="62.85309545454545"/>
    <x:n v="10.39109545454545"/>
    <x:x v="23"/>
  </x:r>
  <x:r>
    <x:x v="19"/>
    <x:x v="1"/>
    <x:x v="90"/>
    <x:n v="2852.05"/>
    <x:n v="713.0125"/>
    <x:n v="14.26025"/>
    <x:n v="1324.13"/>
    <x:n v="331.0325"/>
    <x:n v="0.464273"/>
    <x:n v="26.50445"/>
    <x:n v="94.39"/>
    <x:n v="23.5975"/>
    <x:n v="0.033095"/>
    <x:n v="15"/>
    <x:n v="55.7647"/>
    <x:n v="10.9482"/>
    <x:n v="62.85309545454545"/>
    <x:n v="10.39109545454545"/>
    <x:x v="23"/>
  </x:r>
  <x:r>
    <x:x v="9"/>
    <x:x v="7"/>
    <x:x v="21"/>
    <x:n v="4527.88"/>
    <x:n v="1131.97"/>
    <x:n v="22.6394"/>
    <x:n v="2170.21"/>
    <x:n v="542.5525"/>
    <x:n v="0.479299"/>
    <x:n v="21.24535"/>
    <x:n v="191.45"/>
    <x:n v="47.8625"/>
    <x:n v="0.042282"/>
    <x:n v="13.6308"/>
    <x:n v="57.51555"/>
    <x:n v="15.40085"/>
    <x:n v="51.88034666666154"/>
    <x:n v="4.35463102563077"/>
    <x:x v="23"/>
  </x:r>
  <x:r>
    <x:x v="9"/>
    <x:x v="7"/>
    <x:x v="22"/>
    <x:n v="5483.47"/>
    <x:n v="1370.8675"/>
    <x:n v="27.41735"/>
    <x:n v="2577.99"/>
    <x:n v="644.4975"/>
    <x:n v="0.470138"/>
    <x:n v="24.4517"/>
    <x:n v="191.86"/>
    <x:n v="47.965"/>
    <x:n v="0.034989"/>
    <x:n v="15"/>
    <x:n v="66.86905"/>
    <x:n v="17.6288"/>
    <x:n v="51.88034666666154"/>
    <x:n v="4.35463102563077"/>
    <x:x v="23"/>
  </x:r>
  <x:r>
    <x:x v="9"/>
    <x:x v="7"/>
    <x:x v="24"/>
    <x:n v="2530.84"/>
    <x:n v="843.61333333"/>
    <x:n v="16.8722666666"/>
    <x:n v="1151.32"/>
    <x:n v="383.773333"/>
    <x:n v="0.454916"/>
    <x:n v="29.7794"/>
    <x:n v="153.83"/>
    <x:n v="51.276667"/>
    <x:n v="0.060782"/>
    <x:n v="2.5308"/>
    <x:n v="49.1824666666"/>
    <x:n v="7.8779333332"/>
    <x:n v="51.88034666666154"/>
    <x:n v="4.35463102563077"/>
    <x:x v="23"/>
  </x:r>
  <x:r>
    <x:x v="9"/>
    <x:x v="7"/>
    <x:x v="25"/>
    <x:n v="2838.58"/>
    <x:n v="567.716"/>
    <x:n v="11.35432"/>
    <x:n v="1270.59"/>
    <x:n v="254.118"/>
    <x:n v="0.447615"/>
    <x:n v="32.33475"/>
    <x:n v="160.26"/>
    <x:n v="32.052"/>
    <x:n v="0.056458"/>
    <x:n v="5.1252"/>
    <x:n v="48.81427"/>
    <x:n v="7.79797"/>
    <x:n v="51.88034666666154"/>
    <x:n v="4.35463102563077"/>
    <x:x v="23"/>
  </x:r>
  <x:r>
    <x:x v="9"/>
    <x:x v="7"/>
    <x:x v="26"/>
    <x:n v="4622.49"/>
    <x:n v="1155.6225"/>
    <x:n v="23.11245"/>
    <x:n v="1989.31"/>
    <x:n v="497.3275"/>
    <x:n v="0.430355"/>
    <x:n v="35"/>
    <x:n v="164.45"/>
    <x:n v="41.1125"/>
    <x:n v="0.035576"/>
    <x:n v="15"/>
    <x:n v="73.11245"/>
    <x:n v="8.2738"/>
    <x:n v="51.88034666666154"/>
    <x:n v="4.35463102563077"/>
    <x:x v="23"/>
  </x:r>
  <x:r>
    <x:x v="9"/>
    <x:x v="7"/>
    <x:x v="28"/>
    <x:n v="5994.33"/>
    <x:n v="1198.866"/>
    <x:n v="23.97732"/>
    <x:n v="2633.59"/>
    <x:n v="526.718"/>
    <x:n v="0.439347"/>
    <x:n v="35"/>
    <x:n v="107.5"/>
    <x:n v="21.5"/>
    <x:n v="0.017934"/>
    <x:n v="15"/>
    <x:n v="73.97732"/>
    <x:n v="-2.9374"/>
    <x:n v="51.88034666666154"/>
    <x:n v="4.35463102563077"/>
    <x:x v="23"/>
  </x:r>
  <x:r>
    <x:x v="9"/>
    <x:x v="7"/>
    <x:x v="30"/>
    <x:n v="4333.79"/>
    <x:n v="1083.4475"/>
    <x:n v="21.66895"/>
    <x:n v="2019.59"/>
    <x:n v="504.8975"/>
    <x:n v="0.46601"/>
    <x:n v="25.8965"/>
    <x:n v="96.76"/>
    <x:n v="24.19"/>
    <x:n v="0.022327"/>
    <x:n v="15"/>
    <x:n v="62.56545"/>
    <x:n v="9.2523"/>
    <x:n v="51.88034666666154"/>
    <x:n v="4.35463102563077"/>
    <x:x v="23"/>
  </x:r>
  <x:r>
    <x:x v="9"/>
    <x:x v="7"/>
    <x:x v="95"/>
    <x:n v="2333.35"/>
    <x:n v="583.3375"/>
    <x:n v="11.66675"/>
    <x:n v="1137.15"/>
    <x:n v="284.2875"/>
    <x:n v="0.487347"/>
    <x:n v="18.42855"/>
    <x:n v="135.08"/>
    <x:n v="33.77"/>
    <x:n v="0.057891"/>
    <x:n v="4.2654"/>
    <x:n v="34.3607"/>
    <x:n v="-10.98175"/>
    <x:n v="51.88034666666154"/>
    <x:n v="4.35463102563077"/>
    <x:x v="23"/>
  </x:r>
  <x:r>
    <x:x v="9"/>
    <x:x v="7"/>
    <x:x v="97"/>
    <x:n v="1533.48"/>
    <x:n v="383.37"/>
    <x:n v="7.6674"/>
    <x:n v="841.71"/>
    <x:n v="210.4275"/>
    <x:n v="0.548889"/>
    <x:n v="0"/>
    <x:n v="189.15"/>
    <x:n v="47.2875"/>
    <x:n v="0.123347"/>
    <x:n v="0"/>
    <x:n v="7.6674"/>
    <x:n v="-17.93265"/>
    <x:n v="51.88034666666154"/>
    <x:n v="4.35463102563077"/>
    <x:x v="23"/>
  </x:r>
  <x:r>
    <x:x v="9"/>
    <x:x v="7"/>
    <x:x v="33"/>
    <x:n v="6992.55"/>
    <x:n v="1748.1375"/>
    <x:n v="34.96275"/>
    <x:n v="3570.43"/>
    <x:n v="892.6075"/>
    <x:n v="0.510605"/>
    <x:n v="10.28825"/>
    <x:n v="203.31"/>
    <x:n v="50.8275"/>
    <x:n v="0.029075"/>
    <x:n v="15"/>
    <x:n v="60.251"/>
    <x:n v="7.77585"/>
    <x:n v="51.88034666666154"/>
    <x:n v="4.35463102563077"/>
    <x:x v="23"/>
  </x:r>
  <x:r>
    <x:x v="9"/>
    <x:x v="7"/>
    <x:x v="41"/>
    <x:n v="1325.21"/>
    <x:n v="662.605"/>
    <x:n v="13.2521"/>
    <x:n v="700.21"/>
    <x:n v="350.105"/>
    <x:n v="0.528377"/>
    <x:n v="4.06805"/>
    <x:n v="48.74"/>
    <x:n v="24.37"/>
    <x:n v="0.036779"/>
    <x:n v="15"/>
    <x:n v="32.32015"/>
    <x:n v="-4.83565"/>
    <x:n v="51.88034666666154"/>
    <x:n v="4.35463102563077"/>
    <x:x v="23"/>
  </x:r>
  <x:r>
    <x:x v="9"/>
    <x:x v="7"/>
    <x:x v="43"/>
    <x:n v="2654.1"/>
    <x:n v="663.525"/>
    <x:n v="13.2705"/>
    <x:n v="1276.28"/>
    <x:n v="319.07"/>
    <x:n v="0.480871"/>
    <x:n v="20.69515"/>
    <x:n v="64.02"/>
    <x:n v="16.005"/>
    <x:n v="0.024121"/>
    <x:n v="15"/>
    <x:n v="48.96565"/>
    <x:n v="12.80455"/>
    <x:n v="51.88034666666154"/>
    <x:n v="4.35463102563077"/>
    <x:x v="23"/>
  </x:r>
  <x:r>
    <x:x v="9"/>
    <x:x v="7"/>
    <x:x v="45"/>
    <x:n v="2299.21"/>
    <x:n v="574.8025"/>
    <x:n v="11.49605"/>
    <x:n v="1029.08"/>
    <x:n v="257.27"/>
    <x:n v="0.44758"/>
    <x:n v="32.347"/>
    <x:n v="48.76"/>
    <x:n v="12.19"/>
    <x:n v="0.021207"/>
    <x:n v="15"/>
    <x:n v="58.84305"/>
    <x:n v="6.4856"/>
    <x:n v="51.88034666666154"/>
    <x:n v="4.35463102563077"/>
    <x:x v="23"/>
  </x:r>
  <x:r>
    <x:x v="9"/>
    <x:x v="3"/>
    <x:x v="23"/>
    <x:n v="2646.74"/>
    <x:n v="882.24666667"/>
    <x:n v="17.6449333334"/>
    <x:n v="1100.89"/>
    <x:n v="366.963333"/>
    <x:n v="0.415942"/>
    <x:n v="35"/>
    <x:n v="136"/>
    <x:n v="45.333333"/>
    <x:n v="0.051384"/>
    <x:n v="8.1696"/>
    <x:n v="60.8145333334"/>
    <x:n v="4.80755"/>
    <x:n v="60.42607"/>
    <x:n v="9.72947631578947"/>
    <x:x v="23"/>
  </x:r>
  <x:r>
    <x:x v="9"/>
    <x:x v="3"/>
    <x:x v="27"/>
    <x:n v="4824.46"/>
    <x:n v="964.892"/>
    <x:n v="19.29784"/>
    <x:n v="2097.46"/>
    <x:n v="419.492"/>
    <x:n v="0.434755"/>
    <x:n v="35"/>
    <x:n v="117.18"/>
    <x:n v="23.436"/>
    <x:n v="0.024289"/>
    <x:n v="15"/>
    <x:n v="69.29784"/>
    <x:n v="11.17166"/>
    <x:n v="60.42607"/>
    <x:n v="9.72947631578947"/>
    <x:x v="23"/>
  </x:r>
  <x:r>
    <x:x v="9"/>
    <x:x v="3"/>
    <x:x v="29"/>
    <x:n v="5574.8"/>
    <x:n v="1393.7"/>
    <x:n v="27.874"/>
    <x:n v="2491.56"/>
    <x:n v="622.89"/>
    <x:n v="0.446933"/>
    <x:n v="32.57345"/>
    <x:n v="174.32"/>
    <x:n v="43.58"/>
    <x:n v="0.031269"/>
    <x:n v="15"/>
    <x:n v="75.44745"/>
    <x:n v="5.5751"/>
    <x:n v="60.42607"/>
    <x:n v="9.72947631578947"/>
    <x:x v="23"/>
  </x:r>
  <x:r>
    <x:x v="9"/>
    <x:x v="3"/>
    <x:x v="42"/>
    <x:n v="2261.44"/>
    <x:n v="565.36"/>
    <x:n v="11.3072"/>
    <x:n v="1101.25"/>
    <x:n v="275.3125"/>
    <x:n v="0.486968"/>
    <x:n v="18.5612"/>
    <x:n v="101.81"/>
    <x:n v="25.4525"/>
    <x:n v="0.04502"/>
    <x:n v="11.988"/>
    <x:n v="41.8564"/>
    <x:n v="15.3918"/>
    <x:n v="60.42607"/>
    <x:n v="9.72947631578947"/>
    <x:x v="23"/>
  </x:r>
  <x:r>
    <x:x v="9"/>
    <x:x v="3"/>
    <x:x v="44"/>
    <x:n v="5252.65"/>
    <x:n v="1313.1625"/>
    <x:n v="26.26325"/>
    <x:n v="2099.32"/>
    <x:n v="524.83"/>
    <x:n v="0.399669"/>
    <x:n v="35"/>
    <x:n v="153.4"/>
    <x:n v="38.35"/>
    <x:n v="0.029204"/>
    <x:n v="15"/>
    <x:n v="76.26325"/>
    <x:n v="13.13615"/>
    <x:n v="60.42607"/>
    <x:n v="9.72947631578947"/>
    <x:x v="23"/>
  </x:r>
  <x:r>
    <x:x v="9"/>
    <x:x v="3"/>
    <x:x v="112"/>
    <x:n v="2110.55"/>
    <x:n v="1055.275"/>
    <x:n v="21.1055"/>
    <x:n v="1071.52"/>
    <x:n v="535.76"/>
    <x:n v="0.507697"/>
    <x:n v="11.30605"/>
    <x:n v="57.57"/>
    <x:n v="28.785"/>
    <x:n v="0.027277"/>
    <x:n v="15"/>
    <x:n v="47.41155"/>
    <x:n v="4.6778"/>
    <x:n v="60.42607"/>
    <x:n v="9.72947631578947"/>
    <x:x v="23"/>
  </x:r>
  <x:r>
    <x:x v="9"/>
    <x:x v="3"/>
    <x:x v="46"/>
    <x:n v="2704.58"/>
    <x:n v="676.145"/>
    <x:n v="13.5229"/>
    <x:n v="1230.27"/>
    <x:n v="307.5675"/>
    <x:n v="0.454884"/>
    <x:n v="29.7906"/>
    <x:n v="140.37"/>
    <x:n v="35.0925"/>
    <x:n v="0.051901"/>
    <x:n v="7.8594"/>
    <x:n v="51.1729"/>
    <x:n v="19.6751"/>
    <x:n v="60.42607"/>
    <x:n v="9.72947631578947"/>
    <x:x v="23"/>
  </x:r>
  <x:r>
    <x:x v="9"/>
    <x:x v="3"/>
    <x:x v="31"/>
    <x:n v="2861.08"/>
    <x:n v="953.69333333"/>
    <x:n v="19.0738666666"/>
    <x:n v="1393.05"/>
    <x:n v="464.35"/>
    <x:n v="0.486897"/>
    <x:n v="18.58605"/>
    <x:n v="142.55"/>
    <x:n v="47.516667"/>
    <x:n v="0.049824"/>
    <x:n v="9.1056"/>
    <x:n v="46.7655166666"/>
    <x:n v="-6.8738"/>
    <x:n v="60.42607"/>
    <x:n v="9.72947631578947"/>
    <x:x v="23"/>
  </x:r>
  <x:r>
    <x:x v="9"/>
    <x:x v="3"/>
    <x:x v="96"/>
    <x:n v="3838.54"/>
    <x:n v="959.635"/>
    <x:n v="19.1927"/>
    <x:n v="1893.43"/>
    <x:n v="473.3575"/>
    <x:n v="0.493268"/>
    <x:n v="16.3562"/>
    <x:n v="120.83"/>
    <x:n v="30.2075"/>
    <x:n v="0.031478"/>
    <x:n v="15"/>
    <x:n v="50.5489"/>
    <x:n v="5.16405"/>
    <x:n v="60.42607"/>
    <x:n v="9.72947631578947"/>
    <x:x v="23"/>
  </x:r>
  <x:r>
    <x:x v="9"/>
    <x:x v="3"/>
    <x:x v="32"/>
    <x:n v="5919.22"/>
    <x:n v="1479.805"/>
    <x:n v="29.5961"/>
    <x:n v="2883.54"/>
    <x:n v="720.885"/>
    <x:n v="0.487149"/>
    <x:n v="18.49785"/>
    <x:n v="167.46"/>
    <x:n v="41.865"/>
    <x:n v="0.028291"/>
    <x:n v="15"/>
    <x:n v="63.09395"/>
    <x:n v="9.50765"/>
    <x:n v="60.42607"/>
    <x:n v="9.72947631578947"/>
    <x:x v="23"/>
  </x:r>
  <x:r>
    <x:x v="9"/>
    <x:x v="3"/>
    <x:x v="34"/>
    <x:n v="3876.65"/>
    <x:n v="969.1625"/>
    <x:n v="19.38325"/>
    <x:n v="1772.94"/>
    <x:n v="443.235"/>
    <x:n v="0.457338"/>
    <x:n v="28.9317"/>
    <x:n v="199.82"/>
    <x:n v="49.955"/>
    <x:n v="0.051545"/>
    <x:n v="8.073"/>
    <x:n v="56.38795"/>
    <x:n v="-0.7818"/>
    <x:n v="60.42607"/>
    <x:n v="9.72947631578947"/>
    <x:x v="23"/>
  </x:r>
  <x:r>
    <x:x v="9"/>
    <x:x v="3"/>
    <x:x v="98"/>
    <x:n v="6584.37"/>
    <x:n v="1646.0925"/>
    <x:n v="32.92185"/>
    <x:n v="3067.29"/>
    <x:n v="766.8225"/>
    <x:n v="0.465844"/>
    <x:n v="25.9546"/>
    <x:n v="134.43"/>
    <x:n v="33.6075"/>
    <x:n v="0.020417"/>
    <x:n v="15"/>
    <x:n v="73.87645"/>
    <x:n v="13.982"/>
    <x:n v="60.42607"/>
    <x:n v="9.72947631578947"/>
    <x:x v="23"/>
  </x:r>
  <x:r>
    <x:x v="9"/>
    <x:x v="3"/>
    <x:x v="35"/>
    <x:n v="5011.19"/>
    <x:n v="1252.7975"/>
    <x:n v="25.05595"/>
    <x:n v="2383.02"/>
    <x:n v="595.755"/>
    <x:n v="0.47554"/>
    <x:n v="22.561"/>
    <x:n v="89"/>
    <x:n v="22.25"/>
    <x:n v="0.01776"/>
    <x:n v="15"/>
    <x:n v="62.61695"/>
    <x:n v="11.4255"/>
    <x:n v="60.42607"/>
    <x:n v="9.72947631578947"/>
    <x:x v="23"/>
  </x:r>
  <x:r>
    <x:x v="9"/>
    <x:x v="3"/>
    <x:x v="36"/>
    <x:n v="3810.08"/>
    <x:n v="952.52"/>
    <x:n v="19.0504"/>
    <x:n v="1758.58"/>
    <x:n v="439.645"/>
    <x:n v="0.46156"/>
    <x:n v="27.454"/>
    <x:n v="212.77"/>
    <x:n v="53.1925"/>
    <x:n v="0.055844"/>
    <x:n v="5.4936"/>
    <x:n v="51.998"/>
    <x:n v="6.4595"/>
    <x:n v="60.42607"/>
    <x:n v="9.72947631578947"/>
    <x:x v="23"/>
  </x:r>
  <x:r>
    <x:x v="9"/>
    <x:x v="3"/>
    <x:x v="37"/>
    <x:n v="6441.7"/>
    <x:n v="1610.425"/>
    <x:n v="32.2085"/>
    <x:n v="2946.96"/>
    <x:n v="736.74"/>
    <x:n v="0.457482"/>
    <x:n v="28.8813"/>
    <x:n v="181.29"/>
    <x:n v="45.3225"/>
    <x:n v="0.028143"/>
    <x:n v="15"/>
    <x:n v="76.0898"/>
    <x:n v="-4.1947"/>
    <x:n v="60.42607"/>
    <x:n v="9.72947631578947"/>
    <x:x v="23"/>
  </x:r>
  <x:r>
    <x:x v="9"/>
    <x:x v="3"/>
    <x:x v="38"/>
    <x:n v="3914.37"/>
    <x:n v="1957.185"/>
    <x:n v="39.1437"/>
    <x:n v="1751.76"/>
    <x:n v="875.88"/>
    <x:n v="0.44752"/>
    <x:n v="32.368"/>
    <x:n v="171.23"/>
    <x:n v="85.615"/>
    <x:n v="0.043744"/>
    <x:n v="12.7536"/>
    <x:n v="84.2653"/>
    <x:n v="25.8504"/>
    <x:n v="60.42607"/>
    <x:n v="9.72947631578947"/>
    <x:x v="23"/>
  </x:r>
  <x:r>
    <x:x v="9"/>
    <x:x v="3"/>
    <x:x v="99"/>
    <x:n v="3529.74"/>
    <x:n v="882.435"/>
    <x:n v="17.6487"/>
    <x:n v="1705.57"/>
    <x:n v="426.3925"/>
    <x:n v="0.4832"/>
    <x:n v="19.88"/>
    <x:n v="163.04"/>
    <x:n v="40.76"/>
    <x:n v="0.04619"/>
    <x:n v="11.286"/>
    <x:n v="48.8147"/>
    <x:n v="22.5444"/>
    <x:n v="60.42607"/>
    <x:n v="9.72947631578947"/>
    <x:x v="23"/>
  </x:r>
  <x:r>
    <x:x v="9"/>
    <x:x v="3"/>
    <x:x v="39"/>
    <x:n v="1539.56"/>
    <x:n v="307.912"/>
    <x:n v="6.15824"/>
    <x:n v="704.67"/>
    <x:n v="140.934"/>
    <x:n v="0.457709"/>
    <x:n v="28.80185"/>
    <x:n v="39.7"/>
    <x:n v="7.94"/>
    <x:n v="0.025787"/>
    <x:n v="15"/>
    <x:n v="49.96009"/>
    <x:n v="20.81304"/>
    <x:n v="60.42607"/>
    <x:n v="9.72947631578947"/>
    <x:x v="23"/>
  </x:r>
  <x:r>
    <x:x v="9"/>
    <x:x v="3"/>
    <x:x v="40"/>
    <x:n v="1141.38"/>
    <x:n v="570.69"/>
    <x:n v="11.4138"/>
    <x:n v="488.32"/>
    <x:n v="244.16"/>
    <x:n v="0.427833"/>
    <x:n v="35"/>
    <x:n v="33.77"/>
    <x:n v="16.885"/>
    <x:n v="0.029587"/>
    <x:n v="15"/>
    <x:n v="61.4138"/>
    <x:n v="6.52865"/>
    <x:n v="60.42607"/>
    <x:n v="9.72947631578947"/>
    <x:x v="23"/>
  </x:r>
  <x:r>
    <x:x v="14"/>
    <x:x v="8"/>
    <x:x v="58"/>
    <x:n v="2807.11"/>
    <x:n v="701.7775"/>
    <x:n v="14.03555"/>
    <x:n v="1465.6"/>
    <x:n v="366.4"/>
    <x:n v="0.522103"/>
    <x:n v="6.26395"/>
    <x:n v="144.95"/>
    <x:n v="36.2375"/>
    <x:n v="0.051637"/>
    <x:n v="8.0178"/>
    <x:n v="28.3173"/>
    <x:n v="5.2957"/>
    <x:n v="54.964685"/>
    <x:n v="8.09168666666"/>
    <x:x v="23"/>
  </x:r>
  <x:r>
    <x:x v="7"/>
    <x:x v="8"/>
    <x:x v="17"/>
    <x:n v="4731.56"/>
    <x:n v="1182.89"/>
    <x:n v="23.6578"/>
    <x:n v="2002.35"/>
    <x:n v="500.5875"/>
    <x:n v="0.42319"/>
    <x:n v="35"/>
    <x:n v="118.7"/>
    <x:n v="29.675"/>
    <x:n v="0.025087"/>
    <x:n v="15"/>
    <x:n v="73.6578"/>
    <x:n v="5.61845"/>
    <x:n v="54.964685"/>
    <x:n v="8.09168666666"/>
    <x:x v="23"/>
  </x:r>
  <x:r>
    <x:x v="16"/>
    <x:x v="8"/>
    <x:x v="62"/>
    <x:n v="3978.52"/>
    <x:n v="994.63"/>
    <x:n v="19.8926"/>
    <x:n v="1543.21"/>
    <x:n v="385.8025"/>
    <x:n v="0.387885"/>
    <x:n v="35"/>
    <x:n v="104.14"/>
    <x:n v="26.035"/>
    <x:n v="0.026176"/>
    <x:n v="15"/>
    <x:n v="69.8926"/>
    <x:n v="1.38675"/>
    <x:n v="54.964685"/>
    <x:n v="8.09168666666"/>
    <x:x v="23"/>
  </x:r>
  <x:r>
    <x:x v="20"/>
    <x:x v="8"/>
    <x:x v="109"/>
    <x:n v="1714.64"/>
    <x:n v="428.66"/>
    <x:n v="8.5732"/>
    <x:n v="781.1"/>
    <x:n v="195.275"/>
    <x:n v="0.455548"/>
    <x:n v="29.5582"/>
    <x:n v="76.16"/>
    <x:n v="19.04"/>
    <x:n v="0.044417"/>
    <x:n v="12.3498"/>
    <x:n v="50.4812"/>
    <x:n v="14.5259"/>
    <x:n v="54.964685"/>
    <x:n v="8.09168666666"/>
    <x:x v="23"/>
  </x:r>
  <x:r>
    <x:x v="20"/>
    <x:x v="8"/>
    <x:x v="72"/>
    <x:n v="1023.09"/>
    <x:n v="511.545"/>
    <x:n v="10.2309"/>
    <x:n v="519.37"/>
    <x:n v="259.685"/>
    <x:n v="0.507648"/>
    <x:n v="11.3232"/>
    <x:n v="61.25"/>
    <x:n v="30.625"/>
    <x:n v="0.059868"/>
    <x:n v="3.0792"/>
    <x:n v="24.6333"/>
    <x:n v="0.64115"/>
    <x:n v="54.964685"/>
    <x:n v="8.09168666666"/>
    <x:x v="23"/>
  </x:r>
  <x:r>
    <x:x v="3"/>
    <x:x v="8"/>
    <x:x v="12"/>
    <x:n v="2671.02"/>
    <x:n v="890.34"/>
    <x:n v="17.8068"/>
    <x:n v="1200.94"/>
    <x:n v="400.313333"/>
    <x:n v="0.449618"/>
    <x:n v="31.6337"/>
    <x:n v="121.6"/>
    <x:n v="40.533333"/>
    <x:n v="0.045526"/>
    <x:n v="11.6844"/>
    <x:n v="61.1249"/>
    <x:n v="34.7814666666"/>
    <x:n v="54.964685"/>
    <x:n v="8.09168666666"/>
    <x:x v="23"/>
  </x:r>
  <x:r>
    <x:x v="3"/>
    <x:x v="8"/>
    <x:x v="13"/>
    <x:n v="1661.76"/>
    <x:n v="830.88"/>
    <x:n v="16.6176"/>
    <x:n v="775.61"/>
    <x:n v="387.805"/>
    <x:n v="0.46674"/>
    <x:n v="25.641"/>
    <x:n v="46.9"/>
    <x:n v="23.45"/>
    <x:n v="0.028223"/>
    <x:n v="15"/>
    <x:n v="57.2586"/>
    <x:n v="10.6418"/>
    <x:n v="54.964685"/>
    <x:n v="8.09168666666"/>
    <x:x v="23"/>
  </x:r>
  <x:r>
    <x:x v="1"/>
    <x:x v="8"/>
    <x:x v="1"/>
    <x:n v="4067.09"/>
    <x:n v="1016.7725"/>
    <x:n v="20.33545"/>
    <x:n v="1877.31"/>
    <x:n v="469.3275"/>
    <x:n v="0.461586"/>
    <x:n v="27.4449"/>
    <x:n v="87.41"/>
    <x:n v="21.8525"/>
    <x:n v="0.021492"/>
    <x:n v="15"/>
    <x:n v="62.78035"/>
    <x:n v="-0.1197"/>
    <x:n v="54.964685"/>
    <x:n v="8.09168666666"/>
    <x:x v="23"/>
  </x:r>
  <x:r>
    <x:x v="3"/>
    <x:x v="8"/>
    <x:x v="4"/>
    <x:n v="2055.92"/>
    <x:n v="1027.96"/>
    <x:n v="20.5592"/>
    <x:n v="850.82"/>
    <x:n v="425.41"/>
    <x:n v="0.413839"/>
    <x:n v="35"/>
    <x:n v="39.05"/>
    <x:n v="19.525"/>
    <x:n v="0.018994"/>
    <x:n v="15"/>
    <x:n v="70.5592"/>
    <x:n v="3.69615"/>
    <x:n v="54.964685"/>
    <x:n v="8.09168666666"/>
    <x:x v="23"/>
  </x:r>
  <x:r>
    <x:x v="5"/>
    <x:x v="8"/>
    <x:x v="6"/>
    <x:n v="2627.33"/>
    <x:n v="656.8325"/>
    <x:n v="13.13665"/>
    <x:n v="1247.57"/>
    <x:n v="311.8925"/>
    <x:n v="0.474843"/>
    <x:n v="22.80495"/>
    <x:n v="81.98"/>
    <x:n v="20.495"/>
    <x:n v="0.031203"/>
    <x:n v="15"/>
    <x:n v="50.9416"/>
    <x:n v="4.4492"/>
    <x:n v="54.964685"/>
    <x:n v="8.09168666666"/>
    <x:x v="23"/>
  </x:r>
  <x:r>
    <x:x v="19"/>
    <x:x v="4"/>
    <x:x v="84"/>
    <x:n v="4332.89"/>
    <x:n v="1083.2225"/>
    <x:n v="21.66445"/>
    <x:n v="2074.15"/>
    <x:n v="518.5375"/>
    <x:n v="0.478699"/>
    <x:n v="21.45535"/>
    <x:n v="169.37"/>
    <x:n v="42.3425"/>
    <x:n v="0.039089"/>
    <x:n v="15"/>
    <x:n v="58.1198"/>
    <x:n v="-11.21655"/>
    <x:n v="59.4205052381"/>
    <x:n v="-8.54702857142857"/>
    <x:x v="24"/>
  </x:r>
  <x:r>
    <x:x v="19"/>
    <x:x v="4"/>
    <x:x v="85"/>
    <x:n v="5263.43"/>
    <x:n v="1315.8575"/>
    <x:n v="26.31715"/>
    <x:n v="2533.17"/>
    <x:n v="633.2925"/>
    <x:n v="0.481277"/>
    <x:n v="20.55305"/>
    <x:n v="125.5"/>
    <x:n v="31.375"/>
    <x:n v="0.023844"/>
    <x:n v="15"/>
    <x:n v="61.8702"/>
    <x:n v="-9.2232"/>
    <x:n v="59.4205052381"/>
    <x:n v="-8.54702857142857"/>
    <x:x v="24"/>
  </x:r>
  <x:r>
    <x:x v="19"/>
    <x:x v="4"/>
    <x:x v="87"/>
    <x:n v="5390.23"/>
    <x:n v="1347.5575"/>
    <x:n v="26.95115"/>
    <x:n v="2330.31"/>
    <x:n v="582.5775"/>
    <x:n v="0.432321"/>
    <x:n v="35"/>
    <x:n v="133.68"/>
    <x:n v="33.42"/>
    <x:n v="0.0248"/>
    <x:n v="15"/>
    <x:n v="76.95115"/>
    <x:n v="-3.18925"/>
    <x:n v="59.4205052381"/>
    <x:n v="-8.54702857142857"/>
    <x:x v="24"/>
  </x:r>
  <x:r>
    <x:x v="19"/>
    <x:x v="4"/>
    <x:x v="114"/>
    <x:n v="1492.13"/>
    <x:n v="497.37666667"/>
    <x:n v="9.9475333334"/>
    <x:n v="726.43"/>
    <x:n v="242.143333"/>
    <x:n v="0.486841"/>
    <x:n v="18.60565"/>
    <x:n v="67.67"/>
    <x:n v="22.556667"/>
    <x:n v="0.045351"/>
    <x:n v="11.7894"/>
    <x:n v="40.3425833334"/>
    <x:n v="-10.5157"/>
    <x:n v="59.4205052381"/>
    <x:n v="-8.54702857142857"/>
    <x:x v="24"/>
  </x:r>
  <x:r>
    <x:x v="19"/>
    <x:x v="4"/>
    <x:x v="106"/>
    <x:n v="6799.94"/>
    <x:n v="1699.985"/>
    <x:n v="33.9997"/>
    <x:n v="3355.65"/>
    <x:n v="838.9125"/>
    <x:n v="0.493482"/>
    <x:n v="16.2813"/>
    <x:n v="73.32"/>
    <x:n v="18.33"/>
    <x:n v="0.010782"/>
    <x:n v="15"/>
    <x:n v="65.281"/>
    <x:n v="-9.95275"/>
    <x:n v="59.4205052381"/>
    <x:n v="-8.54702857142857"/>
    <x:x v="24"/>
  </x:r>
  <x:r>
    <x:x v="19"/>
    <x:x v="4"/>
    <x:x v="78"/>
    <x:n v="2529.23"/>
    <x:n v="632.3075"/>
    <x:n v="12.64615"/>
    <x:n v="1167.65"/>
    <x:n v="291.9125"/>
    <x:n v="0.461662"/>
    <x:n v="27.4183"/>
    <x:n v="125.48"/>
    <x:n v="31.37"/>
    <x:n v="0.049612"/>
    <x:n v="9.2328"/>
    <x:n v="49.29725"/>
    <x:n v="-10.1337"/>
    <x:n v="59.4205052381"/>
    <x:n v="-8.54702857142857"/>
    <x:x v="24"/>
  </x:r>
  <x:r>
    <x:x v="19"/>
    <x:x v="4"/>
    <x:x v="93"/>
    <x:n v="3918.04"/>
    <x:n v="979.51"/>
    <x:n v="19.5902"/>
    <x:n v="1851.14"/>
    <x:n v="462.785"/>
    <x:n v="0.472466"/>
    <x:n v="23.6369"/>
    <x:n v="89.95"/>
    <x:n v="22.4875"/>
    <x:n v="0.022958"/>
    <x:n v="15"/>
    <x:n v="58.2271"/>
    <x:n v="-3.20765"/>
    <x:n v="59.4205052381"/>
    <x:n v="-8.54702857142857"/>
    <x:x v="24"/>
  </x:r>
  <x:r>
    <x:x v="19"/>
    <x:x v="4"/>
    <x:x v="79"/>
    <x:n v="6115.86"/>
    <x:n v="1528.965"/>
    <x:n v="30.5793"/>
    <x:n v="2905.11"/>
    <x:n v="726.2775"/>
    <x:n v="0.475013"/>
    <x:n v="22.74545"/>
    <x:n v="208.4"/>
    <x:n v="52.1"/>
    <x:n v="0.034075"/>
    <x:n v="15"/>
    <x:n v="68.32475"/>
    <x:n v="-20.0445"/>
    <x:n v="59.4205052381"/>
    <x:n v="-8.54702857142857"/>
    <x:x v="24"/>
  </x:r>
  <x:r>
    <x:x v="19"/>
    <x:x v="4"/>
    <x:x v="81"/>
    <x:n v="3767.95"/>
    <x:n v="941.9875"/>
    <x:n v="18.83975"/>
    <x:n v="1683.78"/>
    <x:n v="420.945"/>
    <x:n v="0.446869"/>
    <x:n v="32.59585"/>
    <x:n v="249.12"/>
    <x:n v="62.28"/>
    <x:n v="0.066116"/>
    <x:n v="0"/>
    <x:n v="51.4356"/>
    <x:n v="-3.273"/>
    <x:n v="59.4205052381"/>
    <x:n v="-8.54702857142857"/>
    <x:x v="24"/>
  </x:r>
  <x:r>
    <x:x v="19"/>
    <x:x v="4"/>
    <x:x v="83"/>
    <x:n v="4744.34"/>
    <x:n v="1186.085"/>
    <x:n v="23.7217"/>
    <x:n v="2137.68"/>
    <x:n v="534.42"/>
    <x:n v="0.450575"/>
    <x:n v="31.29875"/>
    <x:n v="136.08"/>
    <x:n v="34.02"/>
    <x:n v="0.028683"/>
    <x:n v="15"/>
    <x:n v="70.02045"/>
    <x:n v="-1.25785"/>
    <x:n v="59.4205052381"/>
    <x:n v="-8.54702857142857"/>
    <x:x v="24"/>
  </x:r>
  <x:r>
    <x:x v="19"/>
    <x:x v="4"/>
    <x:x v="69"/>
    <x:n v="3994.51"/>
    <x:n v="998.6275"/>
    <x:n v="19.97255"/>
    <x:n v="2095.21"/>
    <x:n v="523.8025"/>
    <x:n v="0.524522"/>
    <x:n v="5.4173"/>
    <x:n v="159.11"/>
    <x:n v="39.7775"/>
    <x:n v="0.039832"/>
    <x:n v="15"/>
    <x:n v="40.38985"/>
    <x:n v="-18.88125"/>
    <x:n v="59.4205052381"/>
    <x:n v="-8.54702857142857"/>
    <x:x v="24"/>
  </x:r>
  <x:r>
    <x:x v="19"/>
    <x:x v="4"/>
    <x:x v="110"/>
    <x:n v="2978.91"/>
    <x:n v="744.7275"/>
    <x:n v="14.89455"/>
    <x:n v="1317.79"/>
    <x:n v="329.4475"/>
    <x:n v="0.442373"/>
    <x:n v="34.16945"/>
    <x:n v="109.58"/>
    <x:n v="27.395"/>
    <x:n v="0.036785"/>
    <x:n v="15"/>
    <x:n v="64.064"/>
    <x:n v="2.26965"/>
    <x:n v="59.4205052381"/>
    <x:n v="-8.54702857142857"/>
    <x:x v="24"/>
  </x:r>
  <x:r>
    <x:x v="19"/>
    <x:x v="4"/>
    <x:x v="75"/>
    <x:n v="3653.84"/>
    <x:n v="1826.92"/>
    <x:n v="36.5384"/>
    <x:n v="1831.83"/>
    <x:n v="915.915"/>
    <x:n v="0.501344"/>
    <x:n v="13.5296"/>
    <x:n v="142.42"/>
    <x:n v="71.21"/>
    <x:n v="0.038978"/>
    <x:n v="15"/>
    <x:n v="65.068"/>
    <x:n v="-18.01495"/>
    <x:n v="59.4205052381"/>
    <x:n v="-8.54702857142857"/>
    <x:x v="24"/>
  </x:r>
  <x:r>
    <x:x v="19"/>
    <x:x v="4"/>
    <x:x v="92"/>
    <x:n v="4465.11"/>
    <x:n v="893.022"/>
    <x:n v="17.86044"/>
    <x:n v="1967.96"/>
    <x:n v="393.592"/>
    <x:n v="0.440742"/>
    <x:n v="34.7403"/>
    <x:n v="216.6"/>
    <x:n v="43.32"/>
    <x:n v="0.048509"/>
    <x:n v="9.8946"/>
    <x:n v="62.49534"/>
    <x:n v="-3.0177"/>
    <x:n v="59.4205052381"/>
    <x:n v="-8.54702857142857"/>
    <x:x v="24"/>
  </x:r>
  <x:r>
    <x:x v="10"/>
    <x:x v="9"/>
    <x:x v="47"/>
    <x:n v="3346.48"/>
    <x:n v="836.62"/>
    <x:n v="16.7324"/>
    <x:n v="1690.97"/>
    <x:n v="422.7425"/>
    <x:n v="0.505298"/>
    <x:n v="12.1457"/>
    <x:n v="101.67"/>
    <x:n v="25.4175"/>
    <x:n v="0.030381"/>
    <x:n v="15"/>
    <x:n v="43.8781"/>
    <x:n v="-10.097"/>
    <x:n v="38.41695694445"/>
    <x:n v="-8.03250833333333"/>
    <x:x v="24"/>
  </x:r>
  <x:r>
    <x:x v="10"/>
    <x:x v="9"/>
    <x:x v="48"/>
    <x:n v="1731.25"/>
    <x:n v="865.625"/>
    <x:n v="17.3125"/>
    <x:n v="940.67"/>
    <x:n v="470.335"/>
    <x:n v="0.543347"/>
    <x:n v="0"/>
    <x:n v="86.53"/>
    <x:n v="43.265"/>
    <x:n v="0.049981"/>
    <x:n v="9.0114"/>
    <x:n v="26.3239"/>
    <x:n v="-21.97405"/>
    <x:n v="38.41695694445"/>
    <x:n v="-8.03250833333333"/>
    <x:x v="24"/>
  </x:r>
  <x:r>
    <x:x v="10"/>
    <x:x v="9"/>
    <x:x v="49"/>
    <x:n v="1912.07"/>
    <x:n v="956.035"/>
    <x:n v="19.1207"/>
    <x:n v="938.11"/>
    <x:n v="469.055"/>
    <x:n v="0.490625"/>
    <x:n v="17.28125"/>
    <x:n v="111.68"/>
    <x:n v="55.84"/>
    <x:n v="0.058408"/>
    <x:n v="3.9552"/>
    <x:n v="40.35715"/>
    <x:n v="-8.2929"/>
    <x:n v="38.41695694445"/>
    <x:n v="-8.03250833333333"/>
    <x:x v="24"/>
  </x:r>
  <x:r>
    <x:x v="10"/>
    <x:x v="9"/>
    <x:x v="50"/>
    <x:n v="2118.59"/>
    <x:n v="529.6475"/>
    <x:n v="10.59295"/>
    <x:n v="1080.02"/>
    <x:n v="270.005"/>
    <x:n v="0.509782"/>
    <x:n v="10.5763"/>
    <x:n v="76.35"/>
    <x:n v="19.0875"/>
    <x:n v="0.036038"/>
    <x:n v="15"/>
    <x:n v="36.16925"/>
    <x:n v="-3.611"/>
    <x:n v="38.41695694445"/>
    <x:n v="-8.03250833333333"/>
    <x:x v="24"/>
  </x:r>
  <x:r>
    <x:x v="10"/>
    <x:x v="9"/>
    <x:x v="51"/>
    <x:n v="2701.49"/>
    <x:n v="1350.745"/>
    <x:n v="27.0149"/>
    <x:n v="1273.27"/>
    <x:n v="636.635"/>
    <x:n v="0.471321"/>
    <x:n v="24.03765"/>
    <x:n v="118.73"/>
    <x:n v="59.365"/>
    <x:n v="0.04395"/>
    <x:n v="12.63"/>
    <x:n v="63.68255"/>
    <x:n v="8.8168"/>
    <x:n v="38.41695694445"/>
    <x:n v="-8.03250833333333"/>
    <x:x v="24"/>
  </x:r>
  <x:r>
    <x:x v="10"/>
    <x:x v="9"/>
    <x:x v="102"/>
    <x:n v="1087.91"/>
    <x:n v="543.955"/>
    <x:n v="10.8791"/>
    <x:n v="581.56"/>
    <x:n v="290.78"/>
    <x:n v="0.534566"/>
    <x:n v="1.9019"/>
    <x:n v="107.58"/>
    <x:n v="53.79"/>
    <x:n v="0.098887"/>
    <x:n v="0"/>
    <x:n v="12.781"/>
    <x:n v="-7.25825"/>
    <x:n v="38.41695694445"/>
    <x:n v="-8.03250833333333"/>
    <x:x v="24"/>
  </x:r>
  <x:r>
    <x:x v="10"/>
    <x:x v="9"/>
    <x:x v="52"/>
    <x:n v="3849.5"/>
    <x:n v="962.375"/>
    <x:n v="19.2475"/>
    <x:n v="1911.48"/>
    <x:n v="477.87"/>
    <x:n v="0.496553"/>
    <x:n v="15.20645"/>
    <x:n v="170.29"/>
    <x:n v="42.5725"/>
    <x:n v="0.044237"/>
    <x:n v="12.4578"/>
    <x:n v="46.91175"/>
    <x:n v="-18.7675"/>
    <x:n v="38.41695694445"/>
    <x:n v="-8.03250833333333"/>
    <x:x v="24"/>
  </x:r>
  <x:r>
    <x:x v="10"/>
    <x:x v="9"/>
    <x:x v="117"/>
    <x:n v="3099.83"/>
    <x:n v="1033.27666667"/>
    <x:n v="20.6655333334"/>
    <x:n v="1544.47"/>
    <x:n v="514.823333"/>
    <x:n v="0.498243"/>
    <x:n v="14.61495"/>
    <x:n v="98.82"/>
    <x:n v="32.94"/>
    <x:n v="0.031879"/>
    <x:n v="15"/>
    <x:n v="50.2804833334"/>
    <x:n v="9.5403"/>
    <x:n v="38.41695694445"/>
    <x:n v="-8.03250833333333"/>
    <x:x v="24"/>
  </x:r>
  <x:r>
    <x:x v="10"/>
    <x:x v="9"/>
    <x:x v="53"/>
    <x:n v="3644"/>
    <x:n v="911"/>
    <x:n v="18.22"/>
    <x:n v="1809.9"/>
    <x:n v="452.475"/>
    <x:n v="0.496679"/>
    <x:n v="15.16235"/>
    <x:n v="72.81"/>
    <x:n v="18.2025"/>
    <x:n v="0.019981"/>
    <x:n v="15"/>
    <x:n v="48.38235"/>
    <x:n v="-10.086"/>
    <x:n v="38.41695694445"/>
    <x:n v="-8.03250833333333"/>
    <x:x v="24"/>
  </x:r>
  <x:r>
    <x:x v="10"/>
    <x:x v="9"/>
    <x:x v="54"/>
    <x:n v="2201.37"/>
    <x:n v="550.3425"/>
    <x:n v="11.00685"/>
    <x:n v="1154.04"/>
    <x:n v="288.51"/>
    <x:n v="0.524237"/>
    <x:n v="5.51705"/>
    <x:n v="69.22"/>
    <x:n v="17.305"/>
    <x:n v="0.031444"/>
    <x:n v="15"/>
    <x:n v="31.5239"/>
    <x:n v="-5.6465"/>
    <x:n v="38.41695694445"/>
    <x:n v="-8.03250833333333"/>
    <x:x v="24"/>
  </x:r>
  <x:r>
    <x:x v="10"/>
    <x:x v="9"/>
    <x:x v="103"/>
    <x:n v="1789.91"/>
    <x:n v="447.4775"/>
    <x:n v="8.94955"/>
    <x:n v="984"/>
    <x:n v="246"/>
    <x:n v="0.549748"/>
    <x:n v="0"/>
    <x:n v="25.16"/>
    <x:n v="6.29"/>
    <x:n v="0.014057"/>
    <x:n v="15"/>
    <x:n v="23.94955"/>
    <x:n v="-13.21035"/>
    <x:n v="38.41695694445"/>
    <x:n v="-8.03250833333333"/>
    <x:x v="24"/>
  </x:r>
  <x:r>
    <x:x v="10"/>
    <x:x v="9"/>
    <x:x v="100"/>
    <x:n v="1628.33"/>
    <x:n v="814.165"/>
    <x:n v="16.2833"/>
    <x:n v="797.51"/>
    <x:n v="398.755"/>
    <x:n v="0.489772"/>
    <x:n v="17.5798"/>
    <x:n v="97.97"/>
    <x:n v="48.985"/>
    <x:n v="0.060166"/>
    <x:n v="2.9004"/>
    <x:n v="36.7635"/>
    <x:n v="-15.80365"/>
    <x:n v="38.41695694445"/>
    <x:n v="-8.03250833333333"/>
    <x:x v="24"/>
  </x:r>
  <x:r>
    <x:x v="11"/>
    <x:x v="5"/>
    <x:x v="55"/>
    <x:n v="3690.78"/>
    <x:n v="922.695"/>
    <x:n v="18.4539"/>
    <x:n v="1866.17"/>
    <x:n v="466.5425"/>
    <x:n v="0.50563"/>
    <x:n v="12.0295"/>
    <x:n v="167.16"/>
    <x:n v="41.79"/>
    <x:n v="0.045291"/>
    <x:n v="11.8254"/>
    <x:n v="42.3088"/>
    <x:n v="-17.20115"/>
    <x:n v="49.92772416666667"/>
    <x:n v="-10.14503305555"/>
    <x:x v="24"/>
  </x:r>
  <x:r>
    <x:x v="6"/>
    <x:x v="5"/>
    <x:x v="14"/>
    <x:n v="3459.88"/>
    <x:n v="864.97"/>
    <x:n v="17.2994"/>
    <x:n v="1660.88"/>
    <x:n v="415.22"/>
    <x:n v="0.48004"/>
    <x:n v="20.986"/>
    <x:n v="141.69"/>
    <x:n v="35.4225"/>
    <x:n v="0.040952"/>
    <x:n v="14.4288"/>
    <x:n v="52.7142"/>
    <x:n v="-16.2245"/>
    <x:n v="49.92772416666667"/>
    <x:n v="-10.14503305555"/>
    <x:x v="24"/>
  </x:r>
  <x:r>
    <x:x v="6"/>
    <x:x v="5"/>
    <x:x v="15"/>
    <x:n v="2736.16"/>
    <x:n v="547.232"/>
    <x:n v="10.94464"/>
    <x:n v="1408.04"/>
    <x:n v="281.608"/>
    <x:n v="0.514604"/>
    <x:n v="8.8886"/>
    <x:n v="121.5"/>
    <x:n v="24.3"/>
    <x:n v="0.044405"/>
    <x:n v="12.357"/>
    <x:n v="32.19024"/>
    <x:n v="-10.69742"/>
    <x:n v="49.92772416666667"/>
    <x:n v="-10.14503305555"/>
    <x:x v="24"/>
  </x:r>
  <x:r>
    <x:x v="6"/>
    <x:x v="5"/>
    <x:x v="16"/>
    <x:n v="4123.64"/>
    <x:n v="1030.91"/>
    <x:n v="20.6182"/>
    <x:n v="2035.9"/>
    <x:n v="508.975"/>
    <x:n v="0.493714"/>
    <x:n v="16.2001"/>
    <x:n v="125.79"/>
    <x:n v="31.4475"/>
    <x:n v="0.030505"/>
    <x:n v="15"/>
    <x:n v="51.8183"/>
    <x:n v="-2.7021"/>
    <x:n v="49.92772416666667"/>
    <x:n v="-10.14503305555"/>
    <x:x v="24"/>
  </x:r>
  <x:r>
    <x:x v="6"/>
    <x:x v="5"/>
    <x:x v="18"/>
    <x:n v="3167.9"/>
    <x:n v="633.58"/>
    <x:n v="12.6716"/>
    <x:n v="1627.99"/>
    <x:n v="325.598"/>
    <x:n v="0.513902"/>
    <x:n v="9.1343"/>
    <x:n v="145.54"/>
    <x:n v="29.108"/>
    <x:n v="0.045942"/>
    <x:n v="11.4348"/>
    <x:n v="33.2407"/>
    <x:n v="-19.95711"/>
    <x:n v="49.92772416666667"/>
    <x:n v="-10.14503305555"/>
    <x:x v="24"/>
  </x:r>
  <x:r>
    <x:x v="6"/>
    <x:x v="5"/>
    <x:x v="19"/>
    <x:n v="3942.71"/>
    <x:n v="985.6775"/>
    <x:n v="19.71355"/>
    <x:n v="1911.92"/>
    <x:n v="477.98"/>
    <x:n v="0.484925"/>
    <x:n v="19.27625"/>
    <x:n v="182.14"/>
    <x:n v="45.535"/>
    <x:n v="0.046197"/>
    <x:n v="11.2818"/>
    <x:n v="50.2716"/>
    <x:n v="-5.28985"/>
    <x:n v="49.92772416666667"/>
    <x:n v="-10.14503305555"/>
    <x:x v="24"/>
  </x:r>
  <x:r>
    <x:x v="11"/>
    <x:x v="5"/>
    <x:x v="91"/>
    <x:n v="3641.49"/>
    <x:n v="910.3725"/>
    <x:n v="18.20745"/>
    <x:n v="1832.41"/>
    <x:n v="458.1025"/>
    <x:n v="0.503203"/>
    <x:n v="12.87895"/>
    <x:n v="165.66"/>
    <x:n v="41.415"/>
    <x:n v="0.045492"/>
    <x:n v="11.7048"/>
    <x:n v="42.7912"/>
    <x:n v="-23.4833"/>
    <x:n v="49.92772416666667"/>
    <x:n v="-10.14503305555"/>
    <x:x v="24"/>
  </x:r>
  <x:r>
    <x:x v="11"/>
    <x:x v="5"/>
    <x:x v="64"/>
    <x:n v="4578.39"/>
    <x:n v="1144.5975"/>
    <x:n v="22.89195"/>
    <x:n v="2134.93"/>
    <x:n v="533.7325"/>
    <x:n v="0.466306"/>
    <x:n v="25.7929"/>
    <x:n v="144.3"/>
    <x:n v="36.075"/>
    <x:n v="0.031518"/>
    <x:n v="15"/>
    <x:n v="63.68485"/>
    <x:n v="-9.25275"/>
    <x:n v="49.92772416666667"/>
    <x:n v="-10.14503305555"/>
    <x:x v="24"/>
  </x:r>
  <x:r>
    <x:x v="11"/>
    <x:x v="5"/>
    <x:x v="65"/>
    <x:n v="4782.97"/>
    <x:n v="1195.7425"/>
    <x:n v="23.91485"/>
    <x:n v="2197.9"/>
    <x:n v="549.475"/>
    <x:n v="0.459526"/>
    <x:n v="28.1659"/>
    <x:n v="252.49"/>
    <x:n v="63.1225"/>
    <x:n v="0.052789"/>
    <x:n v="7.3266"/>
    <x:n v="59.40735"/>
    <x:n v="-12.73575"/>
    <x:n v="49.92772416666667"/>
    <x:n v="-10.14503305555"/>
    <x:x v="24"/>
  </x:r>
  <x:r>
    <x:x v="6"/>
    <x:x v="5"/>
    <x:x v="10"/>
    <x:n v="1491.19"/>
    <x:n v="745.595"/>
    <x:n v="14.9119"/>
    <x:n v="426.05"/>
    <x:n v="213.025"/>
    <x:n v="0.285711"/>
    <x:n v="35"/>
    <x:n v="37.73"/>
    <x:n v="18.865"/>
    <x:n v="0.025302"/>
    <x:n v="15"/>
    <x:n v="64.9119"/>
    <x:n v="15.1553"/>
    <x:n v="49.92772416666667"/>
    <x:n v="-10.14503305555"/>
    <x:x v="24"/>
  </x:r>
  <x:r>
    <x:x v="6"/>
    <x:x v="5"/>
    <x:x v="11"/>
    <x:n v="3186.87"/>
    <x:n v="1062.29"/>
    <x:n v="21.2458"/>
    <x:n v="1577.42"/>
    <x:n v="525.806667"/>
    <x:n v="0.494975"/>
    <x:n v="15.75875"/>
    <x:n v="306.71"/>
    <x:n v="102.236667"/>
    <x:n v="0.096242"/>
    <x:n v="0"/>
    <x:n v="37.00455"/>
    <x:n v="-11.7010666666"/>
    <x:n v="49.92772416666667"/>
    <x:n v="-10.14503305555"/>
    <x:x v="24"/>
  </x:r>
  <x:r>
    <x:x v="11"/>
    <x:x v="5"/>
    <x:x v="68"/>
    <x:n v="2257.81"/>
    <x:n v="1128.905"/>
    <x:n v="22.5781"/>
    <x:n v="1017.88"/>
    <x:n v="508.94"/>
    <x:n v="0.450826"/>
    <x:n v="31.2109"/>
    <x:n v="79.87"/>
    <x:n v="39.935"/>
    <x:n v="0.035375"/>
    <x:n v="15"/>
    <x:n v="68.789"/>
    <x:n v="-7.6507"/>
    <x:n v="49.92772416666667"/>
    <x:n v="-10.14503305555"/>
    <x:x v="24"/>
  </x:r>
  <x:r>
    <x:x v="0"/>
    <x:x v="6"/>
    <x:x v="0"/>
    <x:n v="5471.29"/>
    <x:n v="1367.8225"/>
    <x:n v="27.35645"/>
    <x:n v="2606.93"/>
    <x:n v="651.7325"/>
    <x:n v="0.476474"/>
    <x:n v="22.2341"/>
    <x:n v="104.4"/>
    <x:n v="26.1"/>
    <x:n v="0.019081"/>
    <x:n v="15"/>
    <x:n v="64.59055"/>
    <x:n v="3.38015"/>
    <x:n v="54.82014518517778"/>
    <x:n v="4.74181555555556"/>
    <x:x v="24"/>
  </x:r>
  <x:r>
    <x:x v="0"/>
    <x:x v="6"/>
    <x:x v="3"/>
    <x:n v="2622.31"/>
    <x:n v="874.10333333"/>
    <x:n v="17.4820666666"/>
    <x:n v="1204.94"/>
    <x:n v="401.646667"/>
    <x:n v="0.459496"/>
    <x:n v="28.1764"/>
    <x:n v="78.3"/>
    <x:n v="26.1"/>
    <x:n v="0.029859"/>
    <x:n v="15"/>
    <x:n v="60.6584666666"/>
    <x:n v="12.57285"/>
    <x:n v="54.82014518517778"/>
    <x:n v="4.74181555555556"/>
    <x:x v="24"/>
  </x:r>
  <x:r>
    <x:x v="23"/>
    <x:x v="6"/>
    <x:x v="115"/>
    <x:n v="1888.62"/>
    <x:n v="472.155"/>
    <x:n v="9.4431"/>
    <x:n v="805.87"/>
    <x:n v="201.4675"/>
    <x:n v="0.426698"/>
    <x:n v="35"/>
    <x:n v="185.17"/>
    <x:n v="46.2925"/>
    <x:n v="0.098045"/>
    <x:n v="0"/>
    <x:n v="44.4431"/>
    <x:n v="-1.3292"/>
    <x:n v="54.82014518517778"/>
    <x:n v="4.74181555555556"/>
    <x:x v="24"/>
  </x:r>
  <x:r>
    <x:x v="0"/>
    <x:x v="6"/>
    <x:x v="7"/>
    <x:n v="1903.16"/>
    <x:n v="380.632"/>
    <x:n v="7.61264"/>
    <x:n v="880.1"/>
    <x:n v="176.02"/>
    <x:n v="0.462441"/>
    <x:n v="27.14565"/>
    <x:n v="39.68"/>
    <x:n v="7.936"/>
    <x:n v="0.02085"/>
    <x:n v="15"/>
    <x:n v="49.75829"/>
    <x:n v="8.42544"/>
    <x:n v="54.82014518517778"/>
    <x:n v="4.74181555555556"/>
    <x:x v="24"/>
  </x:r>
  <x:r>
    <x:x v="23"/>
    <x:x v="6"/>
    <x:x v="118"/>
    <x:n v="1776.51"/>
    <x:n v="444.1275"/>
    <x:n v="8.88255"/>
    <x:n v="839.36"/>
    <x:n v="209.84"/>
    <x:n v="0.472477"/>
    <x:n v="23.63305"/>
    <x:n v="55.75"/>
    <x:n v="13.9375"/>
    <x:n v="0.031382"/>
    <x:n v="15"/>
    <x:n v="47.5156"/>
    <x:n v="10.202"/>
    <x:n v="54.82014518517778"/>
    <x:n v="4.74181555555556"/>
    <x:x v="24"/>
  </x:r>
  <x:r>
    <x:x v="15"/>
    <x:x v="6"/>
    <x:x v="59"/>
    <x:n v="2201.51"/>
    <x:n v="1100.755"/>
    <x:n v="22.0151"/>
    <x:n v="1072.57"/>
    <x:n v="536.285"/>
    <x:n v="0.487197"/>
    <x:n v="18.48105"/>
    <x:n v="85.43"/>
    <x:n v="42.715"/>
    <x:n v="0.038805"/>
    <x:n v="15"/>
    <x:n v="55.49615"/>
    <x:n v="22.3607"/>
    <x:n v="54.82014518517778"/>
    <x:n v="4.74181555555556"/>
    <x:x v="24"/>
  </x:r>
  <x:r>
    <x:x v="15"/>
    <x:x v="6"/>
    <x:x v="60"/>
    <x:n v="6677.57"/>
    <x:n v="1669.3925"/>
    <x:n v="33.38785"/>
    <x:n v="3518.88"/>
    <x:n v="879.72"/>
    <x:n v="0.52697"/>
    <x:n v="4.5605"/>
    <x:n v="212.36"/>
    <x:n v="53.09"/>
    <x:n v="0.031802"/>
    <x:n v="15"/>
    <x:n v="52.94835"/>
    <x:n v="-8.51025"/>
    <x:n v="54.82014518517778"/>
    <x:n v="4.74181555555556"/>
    <x:x v="24"/>
  </x:r>
  <x:r>
    <x:x v="15"/>
    <x:x v="6"/>
    <x:x v="61"/>
    <x:n v="5869.66"/>
    <x:n v="1467.415"/>
    <x:n v="29.3483"/>
    <x:n v="2731.81"/>
    <x:n v="682.9525"/>
    <x:n v="0.465412"/>
    <x:n v="26.1058"/>
    <x:n v="193.55"/>
    <x:n v="48.3875"/>
    <x:n v="0.032975"/>
    <x:n v="15"/>
    <x:n v="70.4541"/>
    <x:n v="-5.35925"/>
    <x:n v="54.82014518517778"/>
    <x:n v="4.74181555555556"/>
    <x:x v="24"/>
  </x:r>
  <x:r>
    <x:x v="23"/>
    <x:x v="6"/>
    <x:x v="94"/>
    <x:n v="2071.64"/>
    <x:n v="517.91"/>
    <x:n v="10.3582"/>
    <x:n v="987.53"/>
    <x:n v="246.8825"/>
    <x:n v="0.47669"/>
    <x:n v="22.1585"/>
    <x:n v="82.02"/>
    <x:n v="20.505"/>
    <x:n v="0.039592"/>
    <x:n v="15"/>
    <x:n v="47.5167"/>
    <x:n v="0.9339"/>
    <x:n v="54.82014518517778"/>
    <x:n v="4.74181555555556"/>
    <x:x v="24"/>
  </x:r>
  <x:r>
    <x:x v="2"/>
    <x:x v="0"/>
    <x:x v="2"/>
    <x:n v="1497"/>
    <x:n v="1497"/>
    <x:n v="29.94"/>
    <x:n v="677.37"/>
    <x:n v="677.37"/>
    <x:n v="0.452485"/>
    <x:n v="30.63025"/>
    <x:n v="59.6"/>
    <x:n v="59.6"/>
    <x:n v="0.039813"/>
    <x:n v="15"/>
    <x:n v="75.57025"/>
    <x:n v="-1.8845"/>
    <x:n v="47.84491948716923"/>
    <x:n v="1.08573974358461"/>
    <x:x v="24"/>
  </x:r>
  <x:r>
    <x:x v="4"/>
    <x:x v="0"/>
    <x:x v="5"/>
    <x:n v="2169.01"/>
    <x:n v="723.00333333"/>
    <x:n v="14.4600666666"/>
    <x:n v="1123.7"/>
    <x:n v="374.566667"/>
    <x:n v="0.51807"/>
    <x:n v="7.6755"/>
    <x:n v="65.01"/>
    <x:n v="21.67"/>
    <x:n v="0.029972"/>
    <x:n v="15"/>
    <x:n v="37.1355666666"/>
    <x:n v="14.2710666666"/>
    <x:n v="47.84491948716923"/>
    <x:n v="1.08573974358461"/>
    <x:x v="24"/>
  </x:r>
  <x:r>
    <x:x v="12"/>
    <x:x v="0"/>
    <x:x v="56"/>
    <x:n v="3529.11"/>
    <x:n v="882.2775"/>
    <x:n v="17.64555"/>
    <x:n v="1400.08"/>
    <x:n v="350.02"/>
    <x:n v="0.396723"/>
    <x:n v="35"/>
    <x:n v="220.42"/>
    <x:n v="55.105"/>
    <x:n v="0.062458"/>
    <x:n v="1.5252"/>
    <x:n v="54.17075"/>
    <x:n v="-11.9909"/>
    <x:n v="47.84491948716923"/>
    <x:n v="1.08573974358461"/>
    <x:x v="24"/>
  </x:r>
  <x:r>
    <x:x v="0"/>
    <x:x v="0"/>
    <x:x v="8"/>
    <x:n v="3184.48"/>
    <x:n v="796.12"/>
    <x:n v="15.9224"/>
    <x:n v="1612.2"/>
    <x:n v="403.05"/>
    <x:n v="0.506268"/>
    <x:n v="11.8062"/>
    <x:n v="155.39"/>
    <x:n v="38.8475"/>
    <x:n v="0.048796"/>
    <x:n v="9.7224"/>
    <x:n v="37.451"/>
    <x:n v="5.03965"/>
    <x:n v="47.84491948716923"/>
    <x:n v="1.08573974358461"/>
    <x:x v="24"/>
  </x:r>
  <x:r>
    <x:x v="13"/>
    <x:x v="0"/>
    <x:x v="57"/>
    <x:n v="1104.22"/>
    <x:n v="552.11"/>
    <x:n v="11.0422"/>
    <x:n v="582.09"/>
    <x:n v="291.045"/>
    <x:n v="0.52715"/>
    <x:n v="4.4975"/>
    <x:n v="49.45"/>
    <x:n v="24.725"/>
    <x:n v="0.044783"/>
    <x:n v="12.1302"/>
    <x:n v="27.6699"/>
    <x:n v="3.2617"/>
    <x:n v="47.84491948716923"/>
    <x:n v="1.08573974358461"/>
    <x:x v="24"/>
  </x:r>
  <x:r>
    <x:x v="22"/>
    <x:x v="0"/>
    <x:x v="88"/>
    <x:n v="4332.65"/>
    <x:n v="866.53"/>
    <x:n v="17.3306"/>
    <x:n v="2129.01"/>
    <x:n v="425.802"/>
    <x:n v="0.491387"/>
    <x:n v="17.01455"/>
    <x:n v="160.88"/>
    <x:n v="32.176"/>
    <x:n v="0.037132"/>
    <x:n v="15"/>
    <x:n v="49.34515"/>
    <x:n v="-8.74186"/>
    <x:n v="47.84491948716923"/>
    <x:n v="1.08573974358461"/>
    <x:x v="24"/>
  </x:r>
  <x:r>
    <x:x v="17"/>
    <x:x v="0"/>
    <x:x v="63"/>
    <x:n v="995.58"/>
    <x:n v="248.895"/>
    <x:n v="4.9779"/>
    <x:n v="522.24"/>
    <x:n v="130.56"/>
    <x:n v="0.524559"/>
    <x:n v="5.40435"/>
    <x:n v="43.35"/>
    <x:n v="10.8375"/>
    <x:n v="0.043542"/>
    <x:n v="12.8748"/>
    <x:n v="23.25705"/>
    <x:n v="-3.1314"/>
    <x:n v="47.84491948716923"/>
    <x:n v="1.08573974358461"/>
    <x:x v="24"/>
  </x:r>
  <x:r>
    <x:x v="8"/>
    <x:x v="0"/>
    <x:x v="20"/>
    <x:n v="1148.59"/>
    <x:n v="287.1475"/>
    <x:n v="5.74295"/>
    <x:n v="544.87"/>
    <x:n v="136.2175"/>
    <x:n v="0.474382"/>
    <x:n v="22.9663"/>
    <x:n v="88.99"/>
    <x:n v="22.2475"/>
    <x:n v="0.077478"/>
    <x:n v="0"/>
    <x:n v="28.70925"/>
    <x:n v="-11.04625"/>
    <x:n v="47.84491948716923"/>
    <x:n v="1.08573974358461"/>
    <x:x v="24"/>
  </x:r>
  <x:r>
    <x:x v="24"/>
    <x:x v="0"/>
    <x:x v="108"/>
    <x:n v="2445.34"/>
    <x:n v="815.11333333"/>
    <x:n v="16.3022666666"/>
    <x:n v="1231.81"/>
    <x:n v="410.603333"/>
    <x:n v="0.503738"/>
    <x:n v="12.6917"/>
    <x:n v="116.09"/>
    <x:n v="38.696667"/>
    <x:n v="0.047474"/>
    <x:n v="10.5156"/>
    <x:n v="39.5095666666"/>
    <x:n v="6.5083"/>
    <x:n v="47.84491948716923"/>
    <x:n v="1.08573974358461"/>
    <x:x v="24"/>
  </x:r>
  <x:r>
    <x:x v="21"/>
    <x:x v="0"/>
    <x:x v="74"/>
    <x:n v="1480.3"/>
    <x:n v="296.06"/>
    <x:n v="5.9212"/>
    <x:n v="627.01"/>
    <x:n v="125.402"/>
    <x:n v="0.42357"/>
    <x:n v="35"/>
    <x:n v="7.16"/>
    <x:n v="1.432"/>
    <x:n v="0.004837"/>
    <x:n v="15"/>
    <x:n v="55.9212"/>
    <x:n v="21.16259"/>
    <x:n v="47.84491948716923"/>
    <x:n v="1.08573974358461"/>
    <x:x v="24"/>
  </x:r>
  <x:r>
    <x:x v="18"/>
    <x:x v="0"/>
    <x:x v="66"/>
    <x:n v="3872.23"/>
    <x:n v="968.0575"/>
    <x:n v="19.36115"/>
    <x:n v="1486.99"/>
    <x:n v="371.7475"/>
    <x:n v="0.384014"/>
    <x:n v="35"/>
    <x:n v="112.9"/>
    <x:n v="28.225"/>
    <x:n v="0.029156"/>
    <x:n v="15"/>
    <x:n v="69.36115"/>
    <x:n v="2.5985"/>
    <x:n v="47.84491948716923"/>
    <x:n v="1.08573974358461"/>
    <x:x v="24"/>
  </x:r>
  <x:r>
    <x:x v="18"/>
    <x:x v="0"/>
    <x:x v="67"/>
    <x:n v="7462.33"/>
    <x:n v="1492.466"/>
    <x:n v="29.84932"/>
    <x:n v="2717.24"/>
    <x:n v="543.448"/>
    <x:n v="0.364128"/>
    <x:n v="35"/>
    <x:n v="177.71"/>
    <x:n v="35.542"/>
    <x:n v="0.023814"/>
    <x:n v="15"/>
    <x:n v="79.84932"/>
    <x:n v="-2.24868"/>
    <x:n v="47.84491948716923"/>
    <x:n v="1.08573974358461"/>
    <x:x v="24"/>
  </x:r>
  <x:r>
    <x:x v="25"/>
    <x:x v="0"/>
    <x:x v="111"/>
    <x:n v="1098.36"/>
    <x:n v="549.18"/>
    <x:n v="10.9836"/>
    <x:n v="536.47"/>
    <x:n v="268.235"/>
    <x:n v="0.488428"/>
    <x:n v="18.0502"/>
    <x:n v="9.14"/>
    <x:n v="4.57"/>
    <x:n v="0.008321"/>
    <x:n v="15"/>
    <x:n v="44.0338"/>
    <x:n v="0.3164"/>
    <x:n v="47.84491948716923"/>
    <x:n v="1.08573974358461"/>
    <x:x v="24"/>
  </x:r>
  <x:r>
    <x:x v="19"/>
    <x:x v="1"/>
    <x:x v="70"/>
    <x:n v="3859.65"/>
    <x:n v="964.9125"/>
    <x:n v="19.29825"/>
    <x:n v="1795.13"/>
    <x:n v="448.7825"/>
    <x:n v="0.465102"/>
    <x:n v="26.2143"/>
    <x:n v="142.78"/>
    <x:n v="35.695"/>
    <x:n v="0.036993"/>
    <x:n v="15"/>
    <x:n v="60.51255"/>
    <x:n v="-9.24335"/>
    <x:n v="56.843685"/>
    <x:n v="-6.00941045454545"/>
    <x:x v="24"/>
  </x:r>
  <x:r>
    <x:x v="19"/>
    <x:x v="1"/>
    <x:x v="71"/>
    <x:n v="3852.01"/>
    <x:n v="963.0025"/>
    <x:n v="19.26005"/>
    <x:n v="1984.78"/>
    <x:n v="496.195"/>
    <x:n v="0.515258"/>
    <x:n v="8.6597"/>
    <x:n v="100.42"/>
    <x:n v="25.105"/>
    <x:n v="0.02607"/>
    <x:n v="15"/>
    <x:n v="42.91975"/>
    <x:n v="-7.68255"/>
    <x:n v="56.843685"/>
    <x:n v="-6.00941045454545"/>
    <x:x v="24"/>
  </x:r>
  <x:r>
    <x:x v="19"/>
    <x:x v="1"/>
    <x:x v="76"/>
    <x:n v="5073.04"/>
    <x:n v="1268.26"/>
    <x:n v="25.3652"/>
    <x:n v="2329.23"/>
    <x:n v="582.3075"/>
    <x:n v="0.459139"/>
    <x:n v="28.30135"/>
    <x:n v="342.66"/>
    <x:n v="85.665"/>
    <x:n v="0.067545"/>
    <x:n v="0"/>
    <x:n v="53.66655"/>
    <x:n v="-14.05825"/>
    <x:n v="56.843685"/>
    <x:n v="-6.00941045454545"/>
    <x:x v="24"/>
  </x:r>
  <x:r>
    <x:x v="19"/>
    <x:x v="1"/>
    <x:x v="107"/>
    <x:n v="4890.73"/>
    <x:n v="978.146"/>
    <x:n v="19.56292"/>
    <x:n v="2256.34"/>
    <x:n v="451.268"/>
    <x:n v="0.46135"/>
    <x:n v="27.5275"/>
    <x:n v="187.1"/>
    <x:n v="37.42"/>
    <x:n v="0.038256"/>
    <x:n v="15"/>
    <x:n v="62.09042"/>
    <x:n v="-9.1333"/>
    <x:n v="56.843685"/>
    <x:n v="-6.00941045454545"/>
    <x:x v="24"/>
  </x:r>
  <x:r>
    <x:x v="19"/>
    <x:x v="1"/>
    <x:x v="77"/>
    <x:n v="4355.13"/>
    <x:n v="1088.7825"/>
    <x:n v="21.77565"/>
    <x:n v="2085.86"/>
    <x:n v="521.465"/>
    <x:n v="0.478943"/>
    <x:n v="21.36995"/>
    <x:n v="198.44"/>
    <x:n v="49.61"/>
    <x:n v="0.045565"/>
    <x:n v="11.661"/>
    <x:n v="54.8066"/>
    <x:n v="-7.29625"/>
    <x:n v="56.843685"/>
    <x:n v="-6.00941045454545"/>
    <x:x v="24"/>
  </x:r>
  <x:r>
    <x:x v="19"/>
    <x:x v="1"/>
    <x:x v="105"/>
    <x:n v="4619.74"/>
    <x:n v="923.948"/>
    <x:n v="18.47896"/>
    <x:n v="2069.37"/>
    <x:n v="413.874"/>
    <x:n v="0.447941"/>
    <x:n v="32.22065"/>
    <x:n v="128.76"/>
    <x:n v="25.752"/>
    <x:n v="0.027872"/>
    <x:n v="15"/>
    <x:n v="65.69961"/>
    <x:n v="-1.80739"/>
    <x:n v="56.843685"/>
    <x:n v="-6.00941045454545"/>
    <x:x v="24"/>
  </x:r>
  <x:r>
    <x:x v="19"/>
    <x:x v="1"/>
    <x:x v="86"/>
    <x:n v="5293.72"/>
    <x:n v="1058.744"/>
    <x:n v="21.17488"/>
    <x:n v="2300.01"/>
    <x:n v="460.002"/>
    <x:n v="0.434479"/>
    <x:n v="35"/>
    <x:n v="159.84"/>
    <x:n v="31.968"/>
    <x:n v="0.030194"/>
    <x:n v="15"/>
    <x:n v="71.17488"/>
    <x:n v="0.14232"/>
    <x:n v="56.843685"/>
    <x:n v="-6.00941045454545"/>
    <x:x v="24"/>
  </x:r>
  <x:r>
    <x:x v="19"/>
    <x:x v="1"/>
    <x:x v="89"/>
    <x:n v="4438.05"/>
    <x:n v="1109.5125"/>
    <x:n v="22.19025"/>
    <x:n v="2068.53"/>
    <x:n v="517.1325"/>
    <x:n v="0.46609"/>
    <x:n v="25.8685"/>
    <x:n v="180.24"/>
    <x:n v="45.06"/>
    <x:n v="0.040612"/>
    <x:n v="14.6328"/>
    <x:n v="62.69155"/>
    <x:n v="-4.01045"/>
    <x:n v="56.843685"/>
    <x:n v="-6.00941045454545"/>
    <x:x v="24"/>
  </x:r>
  <x:r>
    <x:x v="19"/>
    <x:x v="1"/>
    <x:x v="90"/>
    <x:n v="3477.43"/>
    <x:n v="869.3575"/>
    <x:n v="17.38715"/>
    <x:n v="1692.55"/>
    <x:n v="423.1375"/>
    <x:n v="0.486724"/>
    <x:n v="18.6466"/>
    <x:n v="105.75"/>
    <x:n v="26.4375"/>
    <x:n v="0.03041"/>
    <x:n v="15"/>
    <x:n v="51.03375"/>
    <x:n v="-4.73095"/>
    <x:n v="56.843685"/>
    <x:n v="-6.00941045454545"/>
    <x:x v="24"/>
  </x:r>
  <x:r>
    <x:x v="19"/>
    <x:x v="1"/>
    <x:x v="104"/>
    <x:n v="1258.11"/>
    <x:n v="629.055"/>
    <x:n v="12.5811"/>
    <x:n v="556.54"/>
    <x:n v="278.27"/>
    <x:n v="0.442362"/>
    <x:n v="34.1733"/>
    <x:n v="19.34"/>
    <x:n v="9.67"/>
    <x:n v="0.015372"/>
    <x:n v="15"/>
    <x:n v="61.7544"/>
    <x:n v="4.88345"/>
    <x:n v="56.843685"/>
    <x:n v="4.381685"/>
    <x:x v="24"/>
  </x:r>
  <x:r>
    <x:x v="19"/>
    <x:x v="1"/>
    <x:x v="80"/>
    <x:n v="4088.99"/>
    <x:n v="1022.2475"/>
    <x:n v="20.44495"/>
    <x:n v="2040.68"/>
    <x:n v="510.17"/>
    <x:n v="0.499067"/>
    <x:n v="14.32655"/>
    <x:n v="129.43"/>
    <x:n v="32.3575"/>
    <x:n v="0.031653"/>
    <x:n v="15"/>
    <x:n v="49.7715"/>
    <x:n v="-6.5688"/>
    <x:n v="56.843685"/>
    <x:n v="-6.00941045454545"/>
    <x:x v="24"/>
  </x:r>
  <x:r>
    <x:x v="19"/>
    <x:x v="1"/>
    <x:x v="82"/>
    <x:n v="474.69"/>
    <x:n v="94.938"/>
    <x:n v="1.89876"/>
    <x:n v="216.86"/>
    <x:n v="43.372"/>
    <x:n v="0.456846"/>
    <x:n v="29.1039"/>
    <x:n v="0"/>
    <x:n v="0"/>
    <x:n v="0"/>
    <x:n v="15"/>
    <x:n v="46.00266"/>
    <x:n v="-6.62526"/>
    <x:n v="56.843685"/>
    <x:n v="-6.00941045454545"/>
    <x:x v="24"/>
  </x:r>
  <x:r>
    <x:x v="9"/>
    <x:x v="7"/>
    <x:x v="97"/>
    <x:n v="1812.33"/>
    <x:n v="453.0825"/>
    <x:n v="9.06165"/>
    <x:n v="878.44"/>
    <x:n v="219.61"/>
    <x:n v="0.484702"/>
    <x:n v="19.3543"/>
    <x:n v="140.08"/>
    <x:n v="35.02"/>
    <x:n v="0.077293"/>
    <x:n v="0"/>
    <x:n v="28.41595"/>
    <x:n v="20.74855"/>
    <x:n v="46.42394256410769"/>
    <x:n v="-5.45640410255385"/>
    <x:x v="24"/>
  </x:r>
  <x:r>
    <x:x v="9"/>
    <x:x v="7"/>
    <x:x v="33"/>
    <x:n v="6746.37"/>
    <x:n v="1686.5925"/>
    <x:n v="33.73185"/>
    <x:n v="3402.63"/>
    <x:n v="850.6575"/>
    <x:n v="0.504365"/>
    <x:n v="12.47225"/>
    <x:n v="171.12"/>
    <x:n v="42.78"/>
    <x:n v="0.025365"/>
    <x:n v="15"/>
    <x:n v="61.2041"/>
    <x:n v="0.9531"/>
    <x:n v="46.42394256410769"/>
    <x:n v="-5.45640410255385"/>
    <x:x v="24"/>
  </x:r>
  <x:r>
    <x:x v="9"/>
    <x:x v="7"/>
    <x:x v="41"/>
    <x:n v="838.11"/>
    <x:n v="419.055"/>
    <x:n v="8.3811"/>
    <x:n v="466.81"/>
    <x:n v="233.405"/>
    <x:n v="0.556979"/>
    <x:n v="0"/>
    <x:n v="38.24"/>
    <x:n v="19.12"/>
    <x:n v="0.045626"/>
    <x:n v="11.6244"/>
    <x:n v="20.0055"/>
    <x:n v="-12.31465"/>
    <x:n v="46.42394256410769"/>
    <x:n v="-5.45640410255385"/>
    <x:x v="24"/>
  </x:r>
  <x:r>
    <x:x v="9"/>
    <x:x v="7"/>
    <x:x v="43"/>
    <x:n v="2082.21"/>
    <x:n v="520.5525"/>
    <x:n v="10.41105"/>
    <x:n v="1071.38"/>
    <x:n v="267.845"/>
    <x:n v="0.51454"/>
    <x:n v="8.911"/>
    <x:n v="57.75"/>
    <x:n v="14.4375"/>
    <x:n v="0.027735"/>
    <x:n v="15"/>
    <x:n v="34.32205"/>
    <x:n v="-14.6436"/>
    <x:n v="46.42394256410769"/>
    <x:n v="-5.45640410255385"/>
    <x:x v="24"/>
  </x:r>
  <x:r>
    <x:x v="9"/>
    <x:x v="7"/>
    <x:x v="45"/>
    <x:n v="2093.17"/>
    <x:n v="523.2925"/>
    <x:n v="10.46585"/>
    <x:n v="1043.52"/>
    <x:n v="260.88"/>
    <x:n v="0.498536"/>
    <x:n v="14.5124"/>
    <x:n v="49.65"/>
    <x:n v="12.4125"/>
    <x:n v="0.02372"/>
    <x:n v="15"/>
    <x:n v="39.97825"/>
    <x:n v="-18.8648"/>
    <x:n v="46.42394256410769"/>
    <x:n v="-5.45640410255385"/>
    <x:x v="24"/>
  </x:r>
  <x:r>
    <x:x v="9"/>
    <x:x v="7"/>
    <x:x v="21"/>
    <x:n v="3818.8"/>
    <x:n v="954.7"/>
    <x:n v="19.094"/>
    <x:n v="1944.31"/>
    <x:n v="486.0775"/>
    <x:n v="0.509142"/>
    <x:n v="10.8003"/>
    <x:n v="175.94"/>
    <x:n v="43.985"/>
    <x:n v="0.046072"/>
    <x:n v="11.3568"/>
    <x:n v="41.2511"/>
    <x:n v="-16.26445"/>
    <x:n v="46.42394256410769"/>
    <x:n v="-5.45640410255385"/>
    <x:x v="24"/>
  </x:r>
  <x:r>
    <x:x v="9"/>
    <x:x v="7"/>
    <x:x v="22"/>
    <x:n v="5066.24"/>
    <x:n v="1266.56"/>
    <x:n v="25.3312"/>
    <x:n v="2567.1"/>
    <x:n v="641.775"/>
    <x:n v="0.506707"/>
    <x:n v="11.65255"/>
    <x:n v="213.05"/>
    <x:n v="53.2625"/>
    <x:n v="0.042053"/>
    <x:n v="13.7682"/>
    <x:n v="50.75195"/>
    <x:n v="-16.1171"/>
    <x:n v="46.42394256410769"/>
    <x:n v="-5.45640410255385"/>
    <x:x v="24"/>
  </x:r>
  <x:r>
    <x:x v="9"/>
    <x:x v="7"/>
    <x:x v="24"/>
    <x:n v="2360.33"/>
    <x:n v="786.77666667"/>
    <x:n v="15.7355333334"/>
    <x:n v="1128.42"/>
    <x:n v="376.14"/>
    <x:n v="0.478077"/>
    <x:n v="21.67305"/>
    <x:n v="216.93"/>
    <x:n v="72.31"/>
    <x:n v="0.091907"/>
    <x:n v="0"/>
    <x:n v="37.4085833334"/>
    <x:n v="-11.7738833332"/>
    <x:n v="46.42394256410769"/>
    <x:n v="-5.45640410255385"/>
    <x:x v="24"/>
  </x:r>
  <x:r>
    <x:x v="9"/>
    <x:x v="7"/>
    <x:x v="25"/>
    <x:n v="2979.41"/>
    <x:n v="595.882"/>
    <x:n v="11.91764"/>
    <x:n v="1377.71"/>
    <x:n v="275.542"/>
    <x:n v="0.46241"/>
    <x:n v="27.1565"/>
    <x:n v="181.46"/>
    <x:n v="36.292"/>
    <x:n v="0.060905"/>
    <x:n v="2.457"/>
    <x:n v="41.53114"/>
    <x:n v="-7.28313"/>
    <x:n v="46.42394256410769"/>
    <x:n v="-5.45640410255385"/>
    <x:x v="24"/>
  </x:r>
  <x:r>
    <x:x v="9"/>
    <x:x v="7"/>
    <x:x v="26"/>
    <x:n v="5587.63"/>
    <x:n v="1396.9075"/>
    <x:n v="27.93815"/>
    <x:n v="2524.18"/>
    <x:n v="631.045"/>
    <x:n v="0.451744"/>
    <x:n v="30.8896"/>
    <x:n v="195.33"/>
    <x:n v="48.8325"/>
    <x:n v="0.034958"/>
    <x:n v="15"/>
    <x:n v="73.82775"/>
    <x:n v="0.7153"/>
    <x:n v="46.42394256410769"/>
    <x:n v="-5.45640410255385"/>
    <x:x v="24"/>
  </x:r>
  <x:r>
    <x:x v="9"/>
    <x:x v="7"/>
    <x:x v="28"/>
    <x:n v="6391.32"/>
    <x:n v="1278.264"/>
    <x:n v="25.56528"/>
    <x:n v="2867.77"/>
    <x:n v="573.554"/>
    <x:n v="0.448698"/>
    <x:n v="31.9557"/>
    <x:n v="120.96"/>
    <x:n v="24.192"/>
    <x:n v="0.018926"/>
    <x:n v="15"/>
    <x:n v="72.52098"/>
    <x:n v="-1.45634"/>
    <x:n v="46.42394256410769"/>
    <x:n v="-5.45640410255385"/>
    <x:x v="24"/>
  </x:r>
  <x:r>
    <x:x v="9"/>
    <x:x v="7"/>
    <x:x v="30"/>
    <x:n v="3862.46"/>
    <x:n v="965.615"/>
    <x:n v="19.3123"/>
    <x:n v="1864.37"/>
    <x:n v="466.0925"/>
    <x:n v="0.48269"/>
    <x:n v="20.0585"/>
    <x:n v="87.46"/>
    <x:n v="21.865"/>
    <x:n v="0.022644"/>
    <x:n v="15"/>
    <x:n v="54.3708"/>
    <x:n v="-8.19465"/>
    <x:n v="46.42394256410769"/>
    <x:n v="-5.45640410255385"/>
    <x:x v="24"/>
  </x:r>
  <x:r>
    <x:x v="9"/>
    <x:x v="7"/>
    <x:x v="95"/>
    <x:n v="2685.13"/>
    <x:n v="671.2825"/>
    <x:n v="13.42565"/>
    <x:n v="1300.39"/>
    <x:n v="325.0975"/>
    <x:n v="0.484293"/>
    <x:n v="19.49745"/>
    <x:n v="104.74"/>
    <x:n v="26.185"/>
    <x:n v="0.039007"/>
    <x:n v="15"/>
    <x:n v="47.9231"/>
    <x:n v="13.5624"/>
    <x:n v="46.42394256410769"/>
    <x:n v="-5.45640410255385"/>
    <x:x v="24"/>
  </x:r>
  <x:r>
    <x:x v="9"/>
    <x:x v="3"/>
    <x:x v="42"/>
    <x:n v="2146.16"/>
    <x:n v="536.54"/>
    <x:n v="10.7308"/>
    <x:n v="1146.5"/>
    <x:n v="286.625"/>
    <x:n v="0.53421"/>
    <x:n v="2.0265"/>
    <x:n v="103.7"/>
    <x:n v="25.925"/>
    <x:n v="0.048319"/>
    <x:n v="10.0086"/>
    <x:n v="22.7659"/>
    <x:n v="-19.0905"/>
    <x:n v="49.10591578947368"/>
    <x:n v="-11.32015421052632"/>
    <x:x v="24"/>
  </x:r>
  <x:r>
    <x:x v="9"/>
    <x:x v="3"/>
    <x:x v="44"/>
    <x:n v="4776.41"/>
    <x:n v="1194.1025"/>
    <x:n v="23.88205"/>
    <x:n v="2008.51"/>
    <x:n v="502.1275"/>
    <x:n v="0.420506"/>
    <x:n v="35"/>
    <x:n v="214.41"/>
    <x:n v="53.6025"/>
    <x:n v="0.044889"/>
    <x:n v="12.0666"/>
    <x:n v="70.94865"/>
    <x:n v="-5.3146"/>
    <x:n v="49.10591578947368"/>
    <x:n v="-11.32015421052632"/>
    <x:x v="24"/>
  </x:r>
  <x:r>
    <x:x v="9"/>
    <x:x v="3"/>
    <x:x v="112"/>
    <x:n v="2097.67"/>
    <x:n v="1048.835"/>
    <x:n v="20.9767"/>
    <x:n v="1071.01"/>
    <x:n v="535.505"/>
    <x:n v="0.510571"/>
    <x:n v="10.30015"/>
    <x:n v="78.3"/>
    <x:n v="39.15"/>
    <x:n v="0.037327"/>
    <x:n v="15"/>
    <x:n v="46.27685"/>
    <x:n v="-1.1347"/>
    <x:n v="49.10591578947368"/>
    <x:n v="-11.32015421052632"/>
    <x:x v="24"/>
  </x:r>
  <x:r>
    <x:x v="9"/>
    <x:x v="3"/>
    <x:x v="46"/>
    <x:n v="2229.59"/>
    <x:n v="557.3975"/>
    <x:n v="11.14795"/>
    <x:n v="1193.27"/>
    <x:n v="298.3175"/>
    <x:n v="0.535197"/>
    <x:n v="1.68105"/>
    <x:n v="116.54"/>
    <x:n v="29.135"/>
    <x:n v="0.05227"/>
    <x:n v="7.638"/>
    <x:n v="20.467"/>
    <x:n v="-30.7059"/>
    <x:n v="49.10591578947368"/>
    <x:n v="-11.32015421052632"/>
    <x:x v="24"/>
  </x:r>
  <x:r>
    <x:x v="9"/>
    <x:x v="3"/>
    <x:x v="31"/>
    <x:n v="2585.57"/>
    <x:n v="861.85666667"/>
    <x:n v="17.2371333334"/>
    <x:n v="1295.88"/>
    <x:n v="431.96"/>
    <x:n v="0.501197"/>
    <x:n v="13.58105"/>
    <x:n v="135.66"/>
    <x:n v="45.22"/>
    <x:n v="0.052468"/>
    <x:n v="7.5192"/>
    <x:n v="38.3373833334"/>
    <x:n v="-8.4281333332"/>
    <x:n v="49.10591578947368"/>
    <x:n v="-11.32015421052632"/>
    <x:x v="24"/>
  </x:r>
  <x:r>
    <x:x v="9"/>
    <x:x v="3"/>
    <x:x v="96"/>
    <x:n v="4558.23"/>
    <x:n v="1139.5575"/>
    <x:n v="22.79115"/>
    <x:n v="2292.96"/>
    <x:n v="573.24"/>
    <x:n v="0.503037"/>
    <x:n v="12.93705"/>
    <x:n v="130.52"/>
    <x:n v="32.63"/>
    <x:n v="0.028634"/>
    <x:n v="15"/>
    <x:n v="50.7282"/>
    <x:n v="0.1793"/>
    <x:n v="49.10591578947368"/>
    <x:n v="-11.32015421052632"/>
    <x:x v="24"/>
  </x:r>
  <x:r>
    <x:x v="9"/>
    <x:x v="3"/>
    <x:x v="32"/>
    <x:n v="5719.79"/>
    <x:n v="1429.9475"/>
    <x:n v="28.59895"/>
    <x:n v="2738.28"/>
    <x:n v="684.57"/>
    <x:n v="0.478738"/>
    <x:n v="21.4417"/>
    <x:n v="141.16"/>
    <x:n v="35.29"/>
    <x:n v="0.024679"/>
    <x:n v="15"/>
    <x:n v="65.04065"/>
    <x:n v="1.9467"/>
    <x:n v="49.10591578947368"/>
    <x:n v="-11.32015421052632"/>
    <x:x v="24"/>
  </x:r>
  <x:r>
    <x:x v="9"/>
    <x:x v="3"/>
    <x:x v="34"/>
    <x:n v="3641.35"/>
    <x:n v="910.3375"/>
    <x:n v="18.20675"/>
    <x:n v="1770.69"/>
    <x:n v="442.6725"/>
    <x:n v="0.486273"/>
    <x:n v="18.80445"/>
    <x:n v="220.71"/>
    <x:n v="55.1775"/>
    <x:n v="0.060612"/>
    <x:n v="2.6328"/>
    <x:n v="39.644"/>
    <x:n v="-16.74395"/>
    <x:n v="49.10591578947368"/>
    <x:n v="-11.32015421052632"/>
    <x:x v="24"/>
  </x:r>
  <x:r>
    <x:x v="9"/>
    <x:x v="3"/>
    <x:x v="98"/>
    <x:n v="6516.89"/>
    <x:n v="1629.2225"/>
    <x:n v="32.58445"/>
    <x:n v="3216.17"/>
    <x:n v="804.0425"/>
    <x:n v="0.493513"/>
    <x:n v="16.27045"/>
    <x:n v="137.64"/>
    <x:n v="34.41"/>
    <x:n v="0.021121"/>
    <x:n v="15"/>
    <x:n v="63.8549"/>
    <x:n v="-10.02155"/>
    <x:n v="49.10591578947368"/>
    <x:n v="-11.32015421052632"/>
    <x:x v="24"/>
  </x:r>
  <x:r>
    <x:x v="9"/>
    <x:x v="3"/>
    <x:x v="35"/>
    <x:n v="5188.6"/>
    <x:n v="1297.15"/>
    <x:n v="25.943"/>
    <x:n v="2525.16"/>
    <x:n v="631.29"/>
    <x:n v="0.486675"/>
    <x:n v="18.66375"/>
    <x:n v="106.9"/>
    <x:n v="26.725"/>
    <x:n v="0.020603"/>
    <x:n v="15"/>
    <x:n v="59.60675"/>
    <x:n v="-3.0102"/>
    <x:n v="49.10591578947368"/>
    <x:n v="-11.32015421052632"/>
    <x:x v="24"/>
  </x:r>
  <x:r>
    <x:x v="9"/>
    <x:x v="3"/>
    <x:x v="36"/>
    <x:n v="3683.64"/>
    <x:n v="920.91"/>
    <x:n v="18.4182"/>
    <x:n v="1757.47"/>
    <x:n v="439.3675"/>
    <x:n v="0.477101"/>
    <x:n v="22.01465"/>
    <x:n v="199.1"/>
    <x:n v="49.775"/>
    <x:n v="0.05405"/>
    <x:n v="6.57"/>
    <x:n v="47.00285"/>
    <x:n v="-4.99515"/>
    <x:n v="49.10591578947368"/>
    <x:n v="-11.32015421052632"/>
    <x:x v="24"/>
  </x:r>
  <x:r>
    <x:x v="9"/>
    <x:x v="3"/>
    <x:x v="37"/>
    <x:n v="6548.67"/>
    <x:n v="1637.1675"/>
    <x:n v="32.74335"/>
    <x:n v="3199.52"/>
    <x:n v="799.88"/>
    <x:n v="0.488576"/>
    <x:n v="17.9984"/>
    <x:n v="216.4"/>
    <x:n v="54.1"/>
    <x:n v="0.033045"/>
    <x:n v="15"/>
    <x:n v="65.74175"/>
    <x:n v="-10.34805"/>
    <x:n v="49.10591578947368"/>
    <x:n v="-11.32015421052632"/>
    <x:x v="24"/>
  </x:r>
  <x:r>
    <x:x v="9"/>
    <x:x v="3"/>
    <x:x v="38"/>
    <x:n v="3045.57"/>
    <x:n v="1522.785"/>
    <x:n v="30.4557"/>
    <x:n v="1465.72"/>
    <x:n v="732.86"/>
    <x:n v="0.481263"/>
    <x:n v="20.55795"/>
    <x:n v="159.06"/>
    <x:n v="79.53"/>
    <x:n v="0.052227"/>
    <x:n v="7.6638"/>
    <x:n v="58.67745"/>
    <x:n v="-25.58785"/>
    <x:n v="49.10591578947368"/>
    <x:n v="-11.32015421052632"/>
    <x:x v="24"/>
  </x:r>
  <x:r>
    <x:x v="9"/>
    <x:x v="3"/>
    <x:x v="99"/>
    <x:n v="3131.73"/>
    <x:n v="782.9325"/>
    <x:n v="15.65865"/>
    <x:n v="1636.93"/>
    <x:n v="409.2325"/>
    <x:n v="0.522692"/>
    <x:n v="6.0578"/>
    <x:n v="127.79"/>
    <x:n v="31.9475"/>
    <x:n v="0.040805"/>
    <x:n v="14.517"/>
    <x:n v="36.23345"/>
    <x:n v="-12.58125"/>
    <x:n v="49.10591578947368"/>
    <x:n v="-11.32015421052632"/>
    <x:x v="24"/>
  </x:r>
  <x:r>
    <x:x v="9"/>
    <x:x v="3"/>
    <x:x v="39"/>
    <x:n v="1806"/>
    <x:n v="361.2"/>
    <x:n v="7.224"/>
    <x:n v="874.83"/>
    <x:n v="174.966"/>
    <x:n v="0.484402"/>
    <x:n v="19.4593"/>
    <x:n v="58.99"/>
    <x:n v="11.798"/>
    <x:n v="0.032663"/>
    <x:n v="15"/>
    <x:n v="41.6833"/>
    <x:n v="-8.27679"/>
    <x:n v="49.10591578947368"/>
    <x:n v="-11.32015421052632"/>
    <x:x v="24"/>
  </x:r>
  <x:r>
    <x:x v="9"/>
    <x:x v="3"/>
    <x:x v="40"/>
    <x:n v="1160.86"/>
    <x:n v="580.43"/>
    <x:n v="11.6086"/>
    <x:n v="596.16"/>
    <x:n v="298.08"/>
    <x:n v="0.51355"/>
    <x:n v="9.2575"/>
    <x:n v="58.69"/>
    <x:n v="29.345"/>
    <x:n v="0.050557"/>
    <x:n v="8.6658"/>
    <x:n v="29.5319"/>
    <x:n v="-31.8819"/>
    <x:n v="49.10591578947368"/>
    <x:n v="-11.32015421052632"/>
    <x:x v="24"/>
  </x:r>
  <x:r>
    <x:x v="9"/>
    <x:x v="3"/>
    <x:x v="23"/>
    <x:n v="1555.12"/>
    <x:n v="518.37333333"/>
    <x:n v="10.3674666666"/>
    <x:n v="709.81"/>
    <x:n v="236.603333"/>
    <x:n v="0.456434"/>
    <x:n v="29.2481"/>
    <x:n v="89.38"/>
    <x:n v="29.793333"/>
    <x:n v="0.057475"/>
    <x:n v="4.515"/>
    <x:n v="44.1305666666"/>
    <x:n v="-16.6839666668"/>
    <x:n v="49.10591578947368"/>
    <x:n v="-11.32015421052632"/>
    <x:x v="24"/>
  </x:r>
  <x:r>
    <x:x v="9"/>
    <x:x v="3"/>
    <x:x v="27"/>
    <x:n v="5163.9"/>
    <x:n v="1032.78"/>
    <x:n v="20.6556"/>
    <x:n v="2402.76"/>
    <x:n v="480.552"/>
    <x:n v="0.465299"/>
    <x:n v="26.14535"/>
    <x:n v="149.2"/>
    <x:n v="29.84"/>
    <x:n v="0.028893"/>
    <x:n v="15"/>
    <x:n v="61.80095"/>
    <x:n v="-7.49689"/>
    <x:n v="49.10591578947368"/>
    <x:n v="-11.32015421052632"/>
    <x:x v="24"/>
  </x:r>
  <x:r>
    <x:x v="9"/>
    <x:x v="3"/>
    <x:x v="29"/>
    <x:n v="5599.05"/>
    <x:n v="1399.7625"/>
    <x:n v="27.99525"/>
    <x:n v="2582.85"/>
    <x:n v="645.7125"/>
    <x:n v="0.461301"/>
    <x:n v="27.54465"/>
    <x:n v="184.53"/>
    <x:n v="46.1325"/>
    <x:n v="0.032957"/>
    <x:n v="15"/>
    <x:n v="70.5399"/>
    <x:n v="-4.90755"/>
    <x:n v="49.10591578947368"/>
    <x:n v="-11.32015421052632"/>
    <x:x v="24"/>
  </x:r>
  <x:r>
    <x:x v="20"/>
    <x:x v="8"/>
    <x:x v="72"/>
    <x:n v="1139.42"/>
    <x:n v="569.71"/>
    <x:n v="11.3942"/>
    <x:n v="514.18"/>
    <x:n v="257.09"/>
    <x:n v="0.451265"/>
    <x:n v="31.05725"/>
    <x:n v="50.39"/>
    <x:n v="25.195"/>
    <x:n v="0.044224"/>
    <x:n v="12.4656"/>
    <x:n v="54.91705"/>
    <x:n v="30.28375"/>
    <x:n v="49.16692166666"/>
    <x:n v="-5.79776333334"/>
    <x:x v="24"/>
  </x:r>
  <x:r>
    <x:x v="3"/>
    <x:x v="8"/>
    <x:x v="12"/>
    <x:n v="2096.11"/>
    <x:n v="698.70333333"/>
    <x:n v="13.9740666666"/>
    <x:n v="982.83"/>
    <x:n v="327.61"/>
    <x:n v="0.468883"/>
    <x:n v="24.89095"/>
    <x:n v="43.5"/>
    <x:n v="14.5"/>
    <x:n v="0.020753"/>
    <x:n v="15"/>
    <x:n v="53.8650166666"/>
    <x:n v="-7.2598833334"/>
    <x:n v="49.16692166666"/>
    <x:n v="-5.79776333334"/>
    <x:x v="24"/>
  </x:r>
  <x:r>
    <x:x v="3"/>
    <x:x v="8"/>
    <x:x v="13"/>
    <x:n v="1538.71"/>
    <x:n v="769.355"/>
    <x:n v="15.3871"/>
    <x:n v="755.55"/>
    <x:n v="377.775"/>
    <x:n v="0.491028"/>
    <x:n v="17.1402"/>
    <x:n v="30.62"/>
    <x:n v="15.31"/>
    <x:n v="0.0199"/>
    <x:n v="15"/>
    <x:n v="47.5273"/>
    <x:n v="-9.7313"/>
    <x:n v="49.16692166666"/>
    <x:n v="-5.79776333334"/>
    <x:x v="24"/>
  </x:r>
  <x:r>
    <x:x v="1"/>
    <x:x v="8"/>
    <x:x v="1"/>
    <x:n v="4317.3"/>
    <x:n v="1079.325"/>
    <x:n v="21.5865"/>
    <x:n v="1952.35"/>
    <x:n v="488.0875"/>
    <x:n v="0.452216"/>
    <x:n v="30.7244"/>
    <x:n v="213"/>
    <x:n v="53.25"/>
    <x:n v="0.049336"/>
    <x:n v="9.3984"/>
    <x:n v="61.7093"/>
    <x:n v="-1.07105"/>
    <x:n v="49.16692166666"/>
    <x:n v="-5.79776333334"/>
    <x:x v="24"/>
  </x:r>
  <x:r>
    <x:x v="3"/>
    <x:x v="8"/>
    <x:x v="4"/>
    <x:n v="2304.74"/>
    <x:n v="1152.37"/>
    <x:n v="23.0474"/>
    <x:n v="1051.78"/>
    <x:n v="525.89"/>
    <x:n v="0.456355"/>
    <x:n v="29.27575"/>
    <x:n v="51.28"/>
    <x:n v="25.64"/>
    <x:n v="0.02225"/>
    <x:n v="15"/>
    <x:n v="67.32315"/>
    <x:n v="-3.23605"/>
    <x:n v="49.16692166666"/>
    <x:n v="-5.79776333334"/>
    <x:x v="24"/>
  </x:r>
  <x:r>
    <x:x v="5"/>
    <x:x v="8"/>
    <x:x v="6"/>
    <x:n v="3081.99"/>
    <x:n v="770.4975"/>
    <x:n v="15.40995"/>
    <x:n v="1550.05"/>
    <x:n v="387.5125"/>
    <x:n v="0.502938"/>
    <x:n v="12.9717"/>
    <x:n v="77.42"/>
    <x:n v="19.355"/>
    <x:n v="0.02512"/>
    <x:n v="15"/>
    <x:n v="43.38165"/>
    <x:n v="-7.55995"/>
    <x:n v="49.16692166666"/>
    <x:n v="-5.79776333334"/>
    <x:x v="24"/>
  </x:r>
  <x:r>
    <x:x v="14"/>
    <x:x v="8"/>
    <x:x v="58"/>
    <x:n v="2066"/>
    <x:n v="516.5"/>
    <x:n v="10.33"/>
    <x:n v="1206.65"/>
    <x:n v="301.6625"/>
    <x:n v="0.584051"/>
    <x:n v="0"/>
    <x:n v="115.87"/>
    <x:n v="28.9675"/>
    <x:n v="0.056084"/>
    <x:n v="5.3496"/>
    <x:n v="15.6796"/>
    <x:n v="-12.6377"/>
    <x:n v="49.16692166666"/>
    <x:n v="-5.79776333334"/>
    <x:x v="24"/>
  </x:r>
  <x:r>
    <x:x v="7"/>
    <x:x v="8"/>
    <x:x v="17"/>
    <x:n v="4004.82"/>
    <x:n v="1001.205"/>
    <x:n v="20.0241"/>
    <x:n v="1848.03"/>
    <x:n v="462.0075"/>
    <x:n v="0.461451"/>
    <x:n v="27.49215"/>
    <x:n v="109.15"/>
    <x:n v="27.2875"/>
    <x:n v="0.027255"/>
    <x:n v="15"/>
    <x:n v="62.51625"/>
    <x:n v="-11.14155"/>
    <x:n v="49.16692166666"/>
    <x:n v="-5.79776333334"/>
    <x:x v="24"/>
  </x:r>
  <x:r>
    <x:x v="16"/>
    <x:x v="8"/>
    <x:x v="62"/>
    <x:n v="4060.25"/>
    <x:n v="1015.0625"/>
    <x:n v="20.30125"/>
    <x:n v="1630.47"/>
    <x:n v="407.6175"/>
    <x:n v="0.401569"/>
    <x:n v="35"/>
    <x:n v="111.06"/>
    <x:n v="27.765"/>
    <x:n v="0.027353"/>
    <x:n v="15"/>
    <x:n v="70.30125"/>
    <x:n v="0.40865"/>
    <x:n v="49.16692166666"/>
    <x:n v="-5.79776333334"/>
    <x:x v="24"/>
  </x:r>
  <x:r>
    <x:x v="20"/>
    <x:x v="8"/>
    <x:x v="109"/>
    <x:n v="1602.01"/>
    <x:n v="400.5025"/>
    <x:n v="8.01005"/>
    <x:n v="886.81"/>
    <x:n v="221.7025"/>
    <x:n v="0.553561"/>
    <x:n v="0"/>
    <x:n v="86.94"/>
    <x:n v="21.735"/>
    <x:n v="0.054269"/>
    <x:n v="6.4386"/>
    <x:n v="14.44865"/>
    <x:n v="-36.03255"/>
    <x:n v="49.16692166666"/>
    <x:n v="-5.79776333334"/>
    <x:x v="24"/>
  </x:r>
  <x:r>
    <x:x v="19"/>
    <x:x v="4"/>
    <x:x v="78"/>
    <x:n v="2562.26"/>
    <x:n v="640.565"/>
    <x:n v="12.8113"/>
    <x:n v="1182.33"/>
    <x:n v="295.5825"/>
    <x:n v="0.46144"/>
    <x:n v="27.496"/>
    <x:n v="143.93"/>
    <x:n v="35.9825"/>
    <x:n v="0.056173"/>
    <x:n v="5.2962"/>
    <x:n v="45.6035"/>
    <x:n v="-3.69375"/>
    <x:n v="61.79056928571429"/>
    <x:n v="2.37006404761429"/>
    <x:x v="25"/>
  </x:r>
  <x:r>
    <x:x v="19"/>
    <x:x v="4"/>
    <x:x v="93"/>
    <x:n v="4376.99"/>
    <x:n v="1094.2475"/>
    <x:n v="21.88495"/>
    <x:n v="2108.18"/>
    <x:n v="527.045"/>
    <x:n v="0.481651"/>
    <x:n v="20.42215"/>
    <x:n v="122.38"/>
    <x:n v="30.595"/>
    <x:n v="0.02796"/>
    <x:n v="15"/>
    <x:n v="57.3071"/>
    <x:n v="-0.92"/>
    <x:n v="61.79056928571429"/>
    <x:n v="2.37006404761429"/>
    <x:x v="25"/>
  </x:r>
  <x:r>
    <x:x v="19"/>
    <x:x v="4"/>
    <x:x v="79"/>
    <x:n v="7157.69"/>
    <x:n v="1789.4225"/>
    <x:n v="35.78845"/>
    <x:n v="3355.11"/>
    <x:n v="838.7775"/>
    <x:n v="0.468742"/>
    <x:n v="24.9403"/>
    <x:n v="232.92"/>
    <x:n v="58.23"/>
    <x:n v="0.032541"/>
    <x:n v="15"/>
    <x:n v="75.72875"/>
    <x:n v="7.404"/>
    <x:n v="61.79056928571429"/>
    <x:n v="2.37006404761429"/>
    <x:x v="25"/>
  </x:r>
  <x:r>
    <x:x v="19"/>
    <x:x v="4"/>
    <x:x v="81"/>
    <x:n v="3584.84"/>
    <x:n v="896.21"/>
    <x:n v="17.9242"/>
    <x:n v="1737.56"/>
    <x:n v="434.39"/>
    <x:n v="0.484697"/>
    <x:n v="19.35605"/>
    <x:n v="256.96"/>
    <x:n v="64.24"/>
    <x:n v="0.07168"/>
    <x:n v="0"/>
    <x:n v="37.28025"/>
    <x:n v="-14.15535"/>
    <x:n v="61.79056928571429"/>
    <x:n v="2.37006404761429"/>
    <x:x v="25"/>
  </x:r>
  <x:r>
    <x:x v="19"/>
    <x:x v="4"/>
    <x:x v="83"/>
    <x:n v="5112.86"/>
    <x:n v="1278.215"/>
    <x:n v="25.5643"/>
    <x:n v="2257.6"/>
    <x:n v="564.4"/>
    <x:n v="0.441553"/>
    <x:n v="34.45645"/>
    <x:n v="181.48"/>
    <x:n v="45.37"/>
    <x:n v="0.035495"/>
    <x:n v="15"/>
    <x:n v="75.02075"/>
    <x:n v="5.0003"/>
    <x:n v="61.79056928571429"/>
    <x:n v="2.37006404761429"/>
    <x:x v="25"/>
  </x:r>
  <x:r>
    <x:x v="19"/>
    <x:x v="4"/>
    <x:x v="69"/>
    <x:n v="4398.4"/>
    <x:n v="1099.6"/>
    <x:n v="21.992"/>
    <x:n v="1988.41"/>
    <x:n v="497.1025"/>
    <x:n v="0.452076"/>
    <x:n v="30.7734"/>
    <x:n v="148.87"/>
    <x:n v="37.2175"/>
    <x:n v="0.033846"/>
    <x:n v="15"/>
    <x:n v="67.7654"/>
    <x:n v="27.37555"/>
    <x:n v="61.79056928571429"/>
    <x:n v="2.37006404761429"/>
    <x:x v="25"/>
  </x:r>
  <x:r>
    <x:x v="19"/>
    <x:x v="4"/>
    <x:x v="110"/>
    <x:n v="2600.9"/>
    <x:n v="650.225"/>
    <x:n v="13.0045"/>
    <x:n v="1191.95"/>
    <x:n v="297.9875"/>
    <x:n v="0.458284"/>
    <x:n v="28.6006"/>
    <x:n v="98.45"/>
    <x:n v="24.6125"/>
    <x:n v="0.037852"/>
    <x:n v="15"/>
    <x:n v="56.6051"/>
    <x:n v="-7.4589"/>
    <x:n v="61.79056928571429"/>
    <x:n v="2.37006404761429"/>
    <x:x v="25"/>
  </x:r>
  <x:r>
    <x:x v="19"/>
    <x:x v="4"/>
    <x:x v="75"/>
    <x:n v="3745.19"/>
    <x:n v="1872.595"/>
    <x:n v="37.4519"/>
    <x:n v="1843.33"/>
    <x:n v="921.665"/>
    <x:n v="0.492186"/>
    <x:n v="16.7349"/>
    <x:n v="118.18"/>
    <x:n v="59.09"/>
    <x:n v="0.031555"/>
    <x:n v="15"/>
    <x:n v="69.1868"/>
    <x:n v="4.1188"/>
    <x:n v="61.79056928571429"/>
    <x:n v="2.37006404761429"/>
    <x:x v="25"/>
  </x:r>
  <x:r>
    <x:x v="19"/>
    <x:x v="4"/>
    <x:x v="92"/>
    <x:n v="5021.28"/>
    <x:n v="1004.256"/>
    <x:n v="20.08512"/>
    <x:n v="2089.01"/>
    <x:n v="417.802"/>
    <x:n v="0.416031"/>
    <x:n v="35"/>
    <x:n v="236.32"/>
    <x:n v="47.264"/>
    <x:n v="0.047064"/>
    <x:n v="10.7616"/>
    <x:n v="65.84672"/>
    <x:n v="3.35138"/>
    <x:n v="61.79056928571429"/>
    <x:n v="2.37006404761429"/>
    <x:x v="25"/>
  </x:r>
  <x:r>
    <x:x v="19"/>
    <x:x v="4"/>
    <x:x v="84"/>
    <x:n v="3077.26"/>
    <x:n v="769.315"/>
    <x:n v="15.3863"/>
    <x:n v="1514.77"/>
    <x:n v="378.6925"/>
    <x:n v="0.492246"/>
    <x:n v="16.7139"/>
    <x:n v="132.66"/>
    <x:n v="33.165"/>
    <x:n v="0.04311"/>
    <x:n v="13.134"/>
    <x:n v="45.2342"/>
    <x:n v="-12.8856"/>
    <x:n v="61.79056928571429"/>
    <x:n v="2.37006404761429"/>
    <x:x v="25"/>
  </x:r>
  <x:r>
    <x:x v="19"/>
    <x:x v="4"/>
    <x:x v="85"/>
    <x:n v="5712.94"/>
    <x:n v="1428.235"/>
    <x:n v="28.5647"/>
    <x:n v="2718.64"/>
    <x:n v="679.66"/>
    <x:n v="0.475874"/>
    <x:n v="22.4441"/>
    <x:n v="126.92"/>
    <x:n v="31.73"/>
    <x:n v="0.022216"/>
    <x:n v="15"/>
    <x:n v="66.0088"/>
    <x:n v="4.1386"/>
    <x:n v="61.79056928571429"/>
    <x:n v="2.37006404761429"/>
    <x:x v="25"/>
  </x:r>
  <x:r>
    <x:x v="19"/>
    <x:x v="4"/>
    <x:x v="87"/>
    <x:n v="5905.1"/>
    <x:n v="1476.275"/>
    <x:n v="29.5255"/>
    <x:n v="2528.71"/>
    <x:n v="632.1775"/>
    <x:n v="0.428225"/>
    <x:n v="35"/>
    <x:n v="169.25"/>
    <x:n v="42.3125"/>
    <x:n v="0.028662"/>
    <x:n v="15"/>
    <x:n v="79.5255"/>
    <x:n v="2.57435"/>
    <x:n v="61.79056928571429"/>
    <x:n v="2.37006404761429"/>
    <x:x v="25"/>
  </x:r>
  <x:r>
    <x:x v="19"/>
    <x:x v="4"/>
    <x:x v="114"/>
    <x:n v="1925.84"/>
    <x:n v="1925.84"/>
    <x:n v="38.5168"/>
    <x:n v="865.89"/>
    <x:n v="865.89"/>
    <x:n v="0.449617"/>
    <x:n v="31.63405"/>
    <x:n v="73.58"/>
    <x:n v="73.58"/>
    <x:n v="0.038207"/>
    <x:n v="15"/>
    <x:n v="85.15085"/>
    <x:n v="44.8082666666"/>
    <x:n v="61.79056928571429"/>
    <x:n v="2.37006404761429"/>
    <x:x v="25"/>
  </x:r>
  <x:r>
    <x:x v="19"/>
    <x:x v="4"/>
    <x:x v="106"/>
    <x:n v="4571.36"/>
    <x:n v="1142.84"/>
    <x:n v="22.8568"/>
    <x:n v="2456.16"/>
    <x:n v="614.04"/>
    <x:n v="0.537293"/>
    <x:n v="0.94745"/>
    <x:n v="84.95"/>
    <x:n v="21.2375"/>
    <x:n v="0.018583"/>
    <x:n v="15"/>
    <x:n v="38.80425"/>
    <x:n v="-26.47675"/>
    <x:n v="61.79056928571429"/>
    <x:n v="2.37006404761429"/>
    <x:x v="25"/>
  </x:r>
  <x:r>
    <x:x v="10"/>
    <x:x v="9"/>
    <x:x v="101"/>
    <x:n v="233.1"/>
    <x:n v="233.1"/>
    <x:n v="4.662"/>
    <x:n v="122.16"/>
    <x:n v="122.16"/>
    <x:n v="0.524067"/>
    <x:n v="5.57655"/>
    <x:n v="0"/>
    <x:n v="0"/>
    <x:n v="0"/>
    <x:n v="15"/>
    <x:n v="25.23855"/>
    <x:n v="-20.4826"/>
    <x:n v="45.40443717949231"/>
    <x:n v="-2.77051666666154"/>
    <x:x v="25"/>
  </x:r>
  <x:r>
    <x:x v="10"/>
    <x:x v="9"/>
    <x:x v="100"/>
    <x:n v="1443.4"/>
    <x:n v="721.7"/>
    <x:n v="14.434"/>
    <x:n v="721.82"/>
    <x:n v="360.91"/>
    <x:n v="0.500083"/>
    <x:n v="13.97095"/>
    <x:n v="91.69"/>
    <x:n v="45.845"/>
    <x:n v="0.063524"/>
    <x:n v="0.8856"/>
    <x:n v="29.29055"/>
    <x:n v="-7.47295"/>
    <x:n v="45.40443717949231"/>
    <x:n v="6.98748023504231"/>
    <x:x v="25"/>
  </x:r>
  <x:r>
    <x:x v="10"/>
    <x:x v="9"/>
    <x:x v="47"/>
    <x:n v="3514.9"/>
    <x:n v="878.725"/>
    <x:n v="17.5745"/>
    <x:n v="1693.3"/>
    <x:n v="423.325"/>
    <x:n v="0.481749"/>
    <x:n v="20.38785"/>
    <x:n v="130.23"/>
    <x:n v="32.5575"/>
    <x:n v="0.037051"/>
    <x:n v="15"/>
    <x:n v="52.96235"/>
    <x:n v="9.08425"/>
    <x:n v="45.40443717949231"/>
    <x:n v="6.98748023504231"/>
    <x:x v="25"/>
  </x:r>
  <x:r>
    <x:x v="10"/>
    <x:x v="9"/>
    <x:x v="48"/>
    <x:n v="1834.94"/>
    <x:n v="917.47"/>
    <x:n v="18.3494"/>
    <x:n v="1060.5"/>
    <x:n v="530.25"/>
    <x:n v="0.577948"/>
    <x:n v="0"/>
    <x:n v="34.12"/>
    <x:n v="17.06"/>
    <x:n v="0.018595"/>
    <x:n v="15"/>
    <x:n v="33.3494"/>
    <x:n v="7.0255"/>
    <x:n v="45.40443717949231"/>
    <x:n v="6.98748023504231"/>
    <x:x v="25"/>
  </x:r>
  <x:r>
    <x:x v="10"/>
    <x:x v="9"/>
    <x:x v="49"/>
    <x:n v="1829.9"/>
    <x:n v="914.95"/>
    <x:n v="18.299"/>
    <x:n v="928.61"/>
    <x:n v="464.305"/>
    <x:n v="0.507465"/>
    <x:n v="11.38725"/>
    <x:n v="102.82"/>
    <x:n v="51.41"/>
    <x:n v="0.056189"/>
    <x:n v="5.2866"/>
    <x:n v="34.97285"/>
    <x:n v="-5.3843"/>
    <x:n v="45.40443717949231"/>
    <x:n v="6.98748023504231"/>
    <x:x v="25"/>
  </x:r>
  <x:r>
    <x:x v="10"/>
    <x:x v="9"/>
    <x:x v="50"/>
    <x:n v="2541.91"/>
    <x:n v="635.4775"/>
    <x:n v="12.70955"/>
    <x:n v="1171"/>
    <x:n v="292.75"/>
    <x:n v="0.460677"/>
    <x:n v="27.76305"/>
    <x:n v="79.73"/>
    <x:n v="19.9325"/>
    <x:n v="0.031366"/>
    <x:n v="15"/>
    <x:n v="55.4726"/>
    <x:n v="19.30335"/>
    <x:n v="45.40443717949231"/>
    <x:n v="6.98748023504231"/>
    <x:x v="25"/>
  </x:r>
  <x:r>
    <x:x v="10"/>
    <x:x v="9"/>
    <x:x v="51"/>
    <x:n v="2948.58"/>
    <x:n v="1474.29"/>
    <x:n v="29.4858"/>
    <x:n v="1363.53"/>
    <x:n v="681.765"/>
    <x:n v="0.462436"/>
    <x:n v="27.1474"/>
    <x:n v="114.72"/>
    <x:n v="57.36"/>
    <x:n v="0.038907"/>
    <x:n v="15"/>
    <x:n v="71.6332"/>
    <x:n v="7.95065"/>
    <x:n v="45.40443717949231"/>
    <x:n v="6.98748023504231"/>
    <x:x v="25"/>
  </x:r>
  <x:r>
    <x:x v="10"/>
    <x:x v="9"/>
    <x:x v="102"/>
    <x:n v="1310.53"/>
    <x:n v="655.265"/>
    <x:n v="13.1053"/>
    <x:n v="608.15"/>
    <x:n v="304.075"/>
    <x:n v="0.464049"/>
    <x:n v="26.58285"/>
    <x:n v="99.03"/>
    <x:n v="49.515"/>
    <x:n v="0.075565"/>
    <x:n v="0"/>
    <x:n v="39.68815"/>
    <x:n v="26.90715"/>
    <x:n v="45.40443717949231"/>
    <x:n v="6.98748023504231"/>
    <x:x v="25"/>
  </x:r>
  <x:r>
    <x:x v="10"/>
    <x:x v="9"/>
    <x:x v="52"/>
    <x:n v="4147.1"/>
    <x:n v="1036.775"/>
    <x:n v="20.7355"/>
    <x:n v="1942.36"/>
    <x:n v="485.59"/>
    <x:n v="0.468366"/>
    <x:n v="25.0719"/>
    <x:n v="161.52"/>
    <x:n v="40.38"/>
    <x:n v="0.038948"/>
    <x:n v="15"/>
    <x:n v="60.8074"/>
    <x:n v="13.89565"/>
    <x:n v="45.40443717949231"/>
    <x:n v="6.98748023504231"/>
    <x:x v="25"/>
  </x:r>
  <x:r>
    <x:x v="10"/>
    <x:x v="9"/>
    <x:x v="117"/>
    <x:n v="2575.28"/>
    <x:n v="858.42666667"/>
    <x:n v="17.1685333334"/>
    <x:n v="1360.24"/>
    <x:n v="453.413333"/>
    <x:n v="0.528191"/>
    <x:n v="4.13315"/>
    <x:n v="63.14"/>
    <x:n v="21.046667"/>
    <x:n v="0.024518"/>
    <x:n v="15"/>
    <x:n v="36.3016833334"/>
    <x:n v="-13.9788"/>
    <x:n v="45.40443717949231"/>
    <x:n v="6.98748023504231"/>
    <x:x v="25"/>
  </x:r>
  <x:r>
    <x:x v="10"/>
    <x:x v="9"/>
    <x:x v="53"/>
    <x:n v="4381.31"/>
    <x:n v="1095.3275"/>
    <x:n v="21.90655"/>
    <x:n v="1766.7"/>
    <x:n v="441.675"/>
    <x:n v="0.403236"/>
    <x:n v="35"/>
    <x:n v="96"/>
    <x:n v="24"/>
    <x:n v="0.021911"/>
    <x:n v="15"/>
    <x:n v="71.90655"/>
    <x:n v="23.5242"/>
    <x:n v="45.40443717949231"/>
    <x:n v="6.98748023504231"/>
    <x:x v="25"/>
  </x:r>
  <x:r>
    <x:x v="10"/>
    <x:x v="9"/>
    <x:x v="54"/>
    <x:n v="2228.28"/>
    <x:n v="557.07"/>
    <x:n v="11.1414"/>
    <x:n v="1132.58"/>
    <x:n v="283.145"/>
    <x:n v="0.508275"/>
    <x:n v="11.10375"/>
    <x:n v="79.2"/>
    <x:n v="19.8"/>
    <x:n v="0.035543"/>
    <x:n v="15"/>
    <x:n v="37.24515"/>
    <x:n v="5.72125"/>
    <x:n v="45.40443717949231"/>
    <x:n v="6.98748023504231"/>
    <x:x v="25"/>
  </x:r>
  <x:r>
    <x:x v="10"/>
    <x:x v="9"/>
    <x:x v="103"/>
    <x:n v="2632.34"/>
    <x:n v="658.085"/>
    <x:n v="13.1617"/>
    <x:n v="1321.98"/>
    <x:n v="330.495"/>
    <x:n v="0.502207"/>
    <x:n v="13.22755"/>
    <x:n v="56.53"/>
    <x:n v="14.1325"/>
    <x:n v="0.021475"/>
    <x:n v="15"/>
    <x:n v="41.38925"/>
    <x:n v="17.4397"/>
    <x:n v="45.40443717949231"/>
    <x:n v="6.98748023504231"/>
    <x:x v="25"/>
  </x:r>
  <x:r>
    <x:x v="6"/>
    <x:x v="5"/>
    <x:x v="14"/>
    <x:n v="3456.2"/>
    <x:n v="864.05"/>
    <x:n v="17.281"/>
    <x:n v="2062.37"/>
    <x:n v="515.5925"/>
    <x:n v="0.596716"/>
    <x:n v="0"/>
    <x:n v="187.37"/>
    <x:n v="46.8425"/>
    <x:n v="0.054213"/>
    <x:n v="6.4722"/>
    <x:n v="23.7532"/>
    <x:n v="-28.961"/>
    <x:n v="48.05414138888333"/>
    <x:n v="-1.87358277778334"/>
    <x:x v="25"/>
  </x:r>
  <x:r>
    <x:x v="6"/>
    <x:x v="5"/>
    <x:x v="15"/>
    <x:n v="2569.12"/>
    <x:n v="513.824"/>
    <x:n v="10.27648"/>
    <x:n v="1260.36"/>
    <x:n v="252.072"/>
    <x:n v="0.49058"/>
    <x:n v="17.297"/>
    <x:n v="137.06"/>
    <x:n v="27.412"/>
    <x:n v="0.053349"/>
    <x:n v="6.9906"/>
    <x:n v="34.56408"/>
    <x:n v="2.37384"/>
    <x:n v="48.05414138888333"/>
    <x:n v="-1.87358277778334"/>
    <x:x v="25"/>
  </x:r>
  <x:r>
    <x:x v="6"/>
    <x:x v="5"/>
    <x:x v="16"/>
    <x:n v="4712.69"/>
    <x:n v="1178.1725"/>
    <x:n v="23.56345"/>
    <x:n v="2306.59"/>
    <x:n v="576.6475"/>
    <x:n v="0.489442"/>
    <x:n v="17.6953"/>
    <x:n v="139.31"/>
    <x:n v="34.8275"/>
    <x:n v="0.029561"/>
    <x:n v="15"/>
    <x:n v="56.25875"/>
    <x:n v="4.44045"/>
    <x:n v="48.05414138888333"/>
    <x:n v="-1.87358277778334"/>
    <x:x v="25"/>
  </x:r>
  <x:r>
    <x:x v="6"/>
    <x:x v="5"/>
    <x:x v="18"/>
    <x:n v="2869.2"/>
    <x:n v="573.84"/>
    <x:n v="11.4768"/>
    <x:n v="1437.33"/>
    <x:n v="287.466"/>
    <x:n v="0.500951"/>
    <x:n v="13.66715"/>
    <x:n v="165.97"/>
    <x:n v="33.194"/>
    <x:n v="0.057845"/>
    <x:n v="4.293"/>
    <x:n v="29.43695"/>
    <x:n v="-3.80375"/>
    <x:n v="48.05414138888333"/>
    <x:n v="-1.87358277778334"/>
    <x:x v="25"/>
  </x:r>
  <x:r>
    <x:x v="6"/>
    <x:x v="5"/>
    <x:x v="19"/>
    <x:n v="3666.77"/>
    <x:n v="916.6925"/>
    <x:n v="18.33385"/>
    <x:n v="1860.1"/>
    <x:n v="465.025"/>
    <x:n v="0.507286"/>
    <x:n v="11.4499"/>
    <x:n v="186.55"/>
    <x:n v="46.6375"/>
    <x:n v="0.050876"/>
    <x:n v="8.4744"/>
    <x:n v="38.25815"/>
    <x:n v="-12.01345"/>
    <x:n v="48.05414138888333"/>
    <x:n v="-1.87358277778334"/>
    <x:x v="25"/>
  </x:r>
  <x:r>
    <x:x v="11"/>
    <x:x v="5"/>
    <x:x v="91"/>
    <x:n v="4238.21"/>
    <x:n v="1059.5525"/>
    <x:n v="21.19105"/>
    <x:n v="2010.81"/>
    <x:n v="502.7025"/>
    <x:n v="0.474448"/>
    <x:n v="22.9432"/>
    <x:n v="178.74"/>
    <x:n v="44.685"/>
    <x:n v="0.042173"/>
    <x:n v="13.6962"/>
    <x:n v="57.83045"/>
    <x:n v="15.03925"/>
    <x:n v="48.05414138888333"/>
    <x:n v="-1.87358277778334"/>
    <x:x v="25"/>
  </x:r>
  <x:r>
    <x:x v="11"/>
    <x:x v="5"/>
    <x:x v="64"/>
    <x:n v="4317.4"/>
    <x:n v="1079.35"/>
    <x:n v="21.587"/>
    <x:n v="2033.58"/>
    <x:n v="508.395"/>
    <x:n v="0.47102"/>
    <x:n v="24.143"/>
    <x:n v="150.57"/>
    <x:n v="37.6425"/>
    <x:n v="0.034875"/>
    <x:n v="15"/>
    <x:n v="60.73"/>
    <x:n v="-2.95485"/>
    <x:n v="48.05414138888333"/>
    <x:n v="-1.87358277778334"/>
    <x:x v="25"/>
  </x:r>
  <x:r>
    <x:x v="11"/>
    <x:x v="5"/>
    <x:x v="65"/>
    <x:n v="5081.7"/>
    <x:n v="1270.425"/>
    <x:n v="25.4085"/>
    <x:n v="2254.2"/>
    <x:n v="563.55"/>
    <x:n v="0.443592"/>
    <x:n v="33.7428"/>
    <x:n v="185.79"/>
    <x:n v="46.4475"/>
    <x:n v="0.036561"/>
    <x:n v="15"/>
    <x:n v="74.1513"/>
    <x:n v="14.74395"/>
    <x:n v="48.05414138888333"/>
    <x:n v="-1.87358277778334"/>
    <x:x v="25"/>
  </x:r>
  <x:r>
    <x:x v="6"/>
    <x:x v="5"/>
    <x:x v="10"/>
    <x:n v="1083.96"/>
    <x:n v="541.98"/>
    <x:n v="10.8396"/>
    <x:n v="325.79"/>
    <x:n v="162.895"/>
    <x:n v="0.300555"/>
    <x:n v="35"/>
    <x:n v="39.1"/>
    <x:n v="19.55"/>
    <x:n v="0.036071"/>
    <x:n v="15"/>
    <x:n v="60.8396"/>
    <x:n v="-4.0723"/>
    <x:n v="48.05414138888333"/>
    <x:n v="-1.87358277778334"/>
    <x:x v="25"/>
  </x:r>
  <x:r>
    <x:x v="6"/>
    <x:x v="5"/>
    <x:x v="11"/>
    <x:n v="3299.02"/>
    <x:n v="1099.67333333"/>
    <x:n v="21.9934666666"/>
    <x:n v="1617.26"/>
    <x:n v="539.086667"/>
    <x:n v="0.490224"/>
    <x:n v="17.4216"/>
    <x:n v="117.78"/>
    <x:n v="39.26"/>
    <x:n v="0.035702"/>
    <x:n v="15"/>
    <x:n v="54.4150666666"/>
    <x:n v="17.4105166666"/>
    <x:n v="48.05414138888333"/>
    <x:n v="-1.87358277778334"/>
    <x:x v="25"/>
  </x:r>
  <x:r>
    <x:x v="11"/>
    <x:x v="5"/>
    <x:x v="68"/>
    <x:n v="2589.21"/>
    <x:n v="1294.605"/>
    <x:n v="25.8921"/>
    <x:n v="1263.93"/>
    <x:n v="631.965"/>
    <x:n v="0.488153"/>
    <x:n v="18.14645"/>
    <x:n v="83.99"/>
    <x:n v="41.995"/>
    <x:n v="0.032438"/>
    <x:n v="15"/>
    <x:n v="59.03855"/>
    <x:n v="-9.75045"/>
    <x:n v="48.05414138888333"/>
    <x:n v="-1.87358277778334"/>
    <x:x v="25"/>
  </x:r>
  <x:r>
    <x:x v="11"/>
    <x:x v="5"/>
    <x:x v="55"/>
    <x:n v="3123.91"/>
    <x:n v="780.9775"/>
    <x:n v="15.61955"/>
    <x:n v="1582"/>
    <x:n v="395.5"/>
    <x:n v="0.506417"/>
    <x:n v="11.75405"/>
    <x:n v="217.13"/>
    <x:n v="54.2825"/>
    <x:n v="0.069506"/>
    <x:n v="0"/>
    <x:n v="27.3736"/>
    <x:n v="-14.9352"/>
    <x:n v="48.05414138888333"/>
    <x:n v="-1.87358277778334"/>
    <x:x v="25"/>
  </x:r>
  <x:r>
    <x:x v="23"/>
    <x:x v="6"/>
    <x:x v="118"/>
    <x:n v="1337.44"/>
    <x:n v="445.81333333"/>
    <x:n v="8.9162666666"/>
    <x:n v="678.46"/>
    <x:n v="226.153333"/>
    <x:n v="0.507283"/>
    <x:n v="11.45095"/>
    <x:n v="70.48"/>
    <x:n v="23.493333"/>
    <x:n v="0.052698"/>
    <x:n v="7.3812"/>
    <x:n v="27.7484166666"/>
    <x:n v="-19.7671833334"/>
    <x:n v="50.89406259257778"/>
    <x:n v="-3.9260825926"/>
    <x:x v="25"/>
  </x:r>
  <x:r>
    <x:x v="15"/>
    <x:x v="6"/>
    <x:x v="59"/>
    <x:n v="2209.26"/>
    <x:n v="1104.63"/>
    <x:n v="22.0926"/>
    <x:n v="1078.67"/>
    <x:n v="539.335"/>
    <x:n v="0.488249"/>
    <x:n v="18.11285"/>
    <x:n v="123.09"/>
    <x:n v="61.545"/>
    <x:n v="0.055715"/>
    <x:n v="5.571"/>
    <x:n v="45.77645"/>
    <x:n v="-9.7197"/>
    <x:n v="50.89406259257778"/>
    <x:n v="-3.9260825926"/>
    <x:x v="25"/>
  </x:r>
  <x:r>
    <x:x v="15"/>
    <x:x v="6"/>
    <x:x v="60"/>
    <x:n v="6276.27"/>
    <x:n v="1569.0675"/>
    <x:n v="31.38135"/>
    <x:n v="3219.09"/>
    <x:n v="804.7725"/>
    <x:n v="0.512899"/>
    <x:n v="9.48535"/>
    <x:n v="160.57"/>
    <x:n v="40.1425"/>
    <x:n v="0.025584"/>
    <x:n v="15"/>
    <x:n v="55.8667"/>
    <x:n v="2.91835"/>
    <x:n v="50.89406259257778"/>
    <x:n v="-3.9260825926"/>
    <x:x v="25"/>
  </x:r>
  <x:r>
    <x:x v="15"/>
    <x:x v="6"/>
    <x:x v="61"/>
    <x:n v="6040.68"/>
    <x:n v="1510.17"/>
    <x:n v="30.2034"/>
    <x:n v="2800.76"/>
    <x:n v="700.19"/>
    <x:n v="0.46365"/>
    <x:n v="26.7225"/>
    <x:n v="180.72"/>
    <x:n v="45.18"/>
    <x:n v="0.029917"/>
    <x:n v="15"/>
    <x:n v="71.9259"/>
    <x:n v="1.4718"/>
    <x:n v="50.89406259257778"/>
    <x:n v="-3.9260825926"/>
    <x:x v="25"/>
  </x:r>
  <x:r>
    <x:x v="23"/>
    <x:x v="6"/>
    <x:x v="94"/>
    <x:n v="2511.04"/>
    <x:n v="627.76"/>
    <x:n v="12.5552"/>
    <x:n v="1191.61"/>
    <x:n v="297.9025"/>
    <x:n v="0.474548"/>
    <x:n v="22.9082"/>
    <x:n v="133.96"/>
    <x:n v="33.49"/>
    <x:n v="0.053348"/>
    <x:n v="6.9912"/>
    <x:n v="42.4546"/>
    <x:n v="-5.0621"/>
    <x:n v="50.89406259257778"/>
    <x:n v="-3.9260825926"/>
    <x:x v="25"/>
  </x:r>
  <x:r>
    <x:x v="0"/>
    <x:x v="6"/>
    <x:x v="0"/>
    <x:n v="5578.08"/>
    <x:n v="1394.52"/>
    <x:n v="27.8904"/>
    <x:n v="2653.03"/>
    <x:n v="663.2575"/>
    <x:n v="0.475617"/>
    <x:n v="22.53405"/>
    <x:n v="150.6"/>
    <x:n v="37.65"/>
    <x:n v="0.026999"/>
    <x:n v="15"/>
    <x:n v="65.42445"/>
    <x:n v="0.8339"/>
    <x:n v="50.89406259257778"/>
    <x:n v="-3.9260825926"/>
    <x:x v="25"/>
  </x:r>
  <x:r>
    <x:x v="0"/>
    <x:x v="6"/>
    <x:x v="3"/>
    <x:n v="2309.98"/>
    <x:n v="769.99333333"/>
    <x:n v="15.3998666666"/>
    <x:n v="1103.77"/>
    <x:n v="367.923333"/>
    <x:n v="0.477827"/>
    <x:n v="21.76055"/>
    <x:n v="86.79"/>
    <x:n v="28.93"/>
    <x:n v="0.037572"/>
    <x:n v="15"/>
    <x:n v="52.1604166666"/>
    <x:n v="-8.49805"/>
    <x:n v="50.89406259257778"/>
    <x:n v="-3.9260825926"/>
    <x:x v="25"/>
  </x:r>
  <x:r>
    <x:x v="23"/>
    <x:x v="6"/>
    <x:x v="115"/>
    <x:n v="2032.35"/>
    <x:n v="508.0875"/>
    <x:n v="10.16175"/>
    <x:n v="862.32"/>
    <x:n v="215.58"/>
    <x:n v="0.424297"/>
    <x:n v="35"/>
    <x:n v="124.71"/>
    <x:n v="31.1775"/>
    <x:n v="0.061362"/>
    <x:n v="2.1828"/>
    <x:n v="47.34455"/>
    <x:n v="2.90145"/>
    <x:n v="50.89406259257778"/>
    <x:n v="-3.9260825926"/>
    <x:x v="25"/>
  </x:r>
  <x:r>
    <x:x v="0"/>
    <x:x v="6"/>
    <x:x v="7"/>
    <x:n v="2128.07"/>
    <x:n v="425.614"/>
    <x:n v="8.51228"/>
    <x:n v="992.09"/>
    <x:n v="198.418"/>
    <x:n v="0.466192"/>
    <x:n v="25.8328"/>
    <x:n v="22.04"/>
    <x:n v="4.408"/>
    <x:n v="0.010357"/>
    <x:n v="15"/>
    <x:n v="49.34508"/>
    <x:n v="-0.41321"/>
    <x:n v="50.89406259257778"/>
    <x:n v="-3.9260825926"/>
    <x:x v="25"/>
  </x:r>
  <x:r>
    <x:x v="13"/>
    <x:x v="0"/>
    <x:x v="57"/>
    <x:n v="1568.88"/>
    <x:n v="522.96"/>
    <x:n v="10.4592"/>
    <x:n v="842.81"/>
    <x:n v="280.936667"/>
    <x:n v="0.537205"/>
    <x:n v="0.97825"/>
    <x:n v="48.48"/>
    <x:n v="16.16"/>
    <x:n v="0.030901"/>
    <x:n v="15"/>
    <x:n v="26.43745"/>
    <x:n v="-1.23245"/>
    <x:n v="45.08039435896923"/>
    <x:n v="-2.7645251282"/>
    <x:x v="25"/>
  </x:r>
  <x:r>
    <x:x v="22"/>
    <x:x v="0"/>
    <x:x v="88"/>
    <x:n v="4437.58"/>
    <x:n v="887.516"/>
    <x:n v="17.75032"/>
    <x:n v="2197.21"/>
    <x:n v="439.442"/>
    <x:n v="0.495137"/>
    <x:n v="15.70205"/>
    <x:n v="133.2"/>
    <x:n v="26.64"/>
    <x:n v="0.030016"/>
    <x:n v="15"/>
    <x:n v="48.45237"/>
    <x:n v="-0.89278"/>
    <x:n v="45.08039435896923"/>
    <x:n v="-2.7645251282"/>
    <x:x v="25"/>
  </x:r>
  <x:r>
    <x:x v="17"/>
    <x:x v="0"/>
    <x:x v="63"/>
    <x:n v="1049.75"/>
    <x:n v="262.4375"/>
    <x:n v="5.24875"/>
    <x:n v="533.23"/>
    <x:n v="133.3075"/>
    <x:n v="0.507959"/>
    <x:n v="11.21435"/>
    <x:n v="51.81"/>
    <x:n v="12.9525"/>
    <x:n v="0.049355"/>
    <x:n v="9.387"/>
    <x:n v="25.8501"/>
    <x:n v="2.59305"/>
    <x:n v="45.08039435896923"/>
    <x:n v="-2.7645251282"/>
    <x:x v="25"/>
  </x:r>
  <x:r>
    <x:x v="8"/>
    <x:x v="0"/>
    <x:x v="20"/>
    <x:n v="1119.99"/>
    <x:n v="279.9975"/>
    <x:n v="5.59995"/>
    <x:n v="545.67"/>
    <x:n v="136.4175"/>
    <x:n v="0.48721"/>
    <x:n v="18.4765"/>
    <x:n v="45.43"/>
    <x:n v="11.3575"/>
    <x:n v="0.040563"/>
    <x:n v="14.6622"/>
    <x:n v="38.73865"/>
    <x:n v="10.0294"/>
    <x:n v="45.08039435896923"/>
    <x:n v="-2.7645251282"/>
    <x:x v="25"/>
  </x:r>
  <x:r>
    <x:x v="24"/>
    <x:x v="0"/>
    <x:x v="108"/>
    <x:n v="2468.79"/>
    <x:n v="822.93"/>
    <x:n v="16.4586"/>
    <x:n v="1241.94"/>
    <x:n v="413.98"/>
    <x:n v="0.503056"/>
    <x:n v="12.9304"/>
    <x:n v="111.87"/>
    <x:n v="37.29"/>
    <x:n v="0.045314"/>
    <x:n v="11.8116"/>
    <x:n v="41.2006"/>
    <x:n v="1.6910333334"/>
    <x:n v="45.08039435896923"/>
    <x:n v="-2.7645251282"/>
    <x:x v="25"/>
  </x:r>
  <x:r>
    <x:x v="21"/>
    <x:x v="0"/>
    <x:x v="74"/>
    <x:n v="1431.68"/>
    <x:n v="286.336"/>
    <x:n v="5.72672"/>
    <x:n v="573.47"/>
    <x:n v="114.694"/>
    <x:n v="0.400557"/>
    <x:n v="35"/>
    <x:n v="0"/>
    <x:n v="0"/>
    <x:n v="0"/>
    <x:n v="15"/>
    <x:n v="55.72672"/>
    <x:n v="-0.19448"/>
    <x:n v="45.08039435896923"/>
    <x:n v="-2.7645251282"/>
    <x:x v="25"/>
  </x:r>
  <x:r>
    <x:x v="18"/>
    <x:x v="0"/>
    <x:x v="66"/>
    <x:n v="3068.8"/>
    <x:n v="767.2"/>
    <x:n v="15.344"/>
    <x:n v="1584.34"/>
    <x:n v="396.085"/>
    <x:n v="0.516273"/>
    <x:n v="8.30445"/>
    <x:n v="120.03"/>
    <x:n v="30.0075"/>
    <x:n v="0.039113"/>
    <x:n v="15"/>
    <x:n v="38.64845"/>
    <x:n v="-30.7127"/>
    <x:n v="45.08039435896923"/>
    <x:n v="-2.7645251282"/>
    <x:x v="25"/>
  </x:r>
  <x:r>
    <x:x v="18"/>
    <x:x v="0"/>
    <x:x v="67"/>
    <x:n v="7320.58"/>
    <x:n v="1464.116"/>
    <x:n v="29.28232"/>
    <x:n v="3115.04"/>
    <x:n v="623.008"/>
    <x:n v="0.425518"/>
    <x:n v="35"/>
    <x:n v="194.29"/>
    <x:n v="38.858"/>
    <x:n v="0.02654"/>
    <x:n v="15"/>
    <x:n v="79.28232"/>
    <x:n v="-0.567"/>
    <x:n v="45.08039435896923"/>
    <x:n v="-2.7645251282"/>
    <x:x v="25"/>
  </x:r>
  <x:r>
    <x:x v="25"/>
    <x:x v="0"/>
    <x:x v="111"/>
    <x:n v="1159.13"/>
    <x:n v="579.565"/>
    <x:n v="11.5913"/>
    <x:n v="573.17"/>
    <x:n v="286.585"/>
    <x:n v="0.494483"/>
    <x:n v="15.93095"/>
    <x:n v="61.01"/>
    <x:n v="30.505"/>
    <x:n v="0.052634"/>
    <x:n v="7.4196"/>
    <x:n v="34.94185"/>
    <x:n v="-9.09195"/>
    <x:n v="45.08039435896923"/>
    <x:n v="-2.7645251282"/>
    <x:x v="25"/>
  </x:r>
  <x:r>
    <x:x v="2"/>
    <x:x v="0"/>
    <x:x v="2"/>
    <x:n v="1279.15"/>
    <x:n v="1279.15"/>
    <x:n v="25.583"/>
    <x:n v="600.22"/>
    <x:n v="600.22"/>
    <x:n v="0.469233"/>
    <x:n v="24.76845"/>
    <x:n v="58.1"/>
    <x:n v="58.1"/>
    <x:n v="0.045421"/>
    <x:n v="11.7474"/>
    <x:n v="62.09885"/>
    <x:n v="-13.4714"/>
    <x:n v="45.08039435896923"/>
    <x:n v="-2.7645251282"/>
    <x:x v="25"/>
  </x:r>
  <x:r>
    <x:x v="4"/>
    <x:x v="0"/>
    <x:x v="5"/>
    <x:n v="1942.81"/>
    <x:n v="647.60333333"/>
    <x:n v="12.9520666666"/>
    <x:n v="1025.23"/>
    <x:n v="341.743333"/>
    <x:n v="0.527705"/>
    <x:n v="4.30325"/>
    <x:n v="68.52"/>
    <x:n v="22.84"/>
    <x:n v="0.035269"/>
    <x:n v="15"/>
    <x:n v="32.2553166666"/>
    <x:n v="-4.88025"/>
    <x:n v="45.08039435896923"/>
    <x:n v="-2.7645251282"/>
    <x:x v="25"/>
  </x:r>
  <x:r>
    <x:x v="12"/>
    <x:x v="0"/>
    <x:x v="56"/>
    <x:n v="2885.48"/>
    <x:n v="721.37"/>
    <x:n v="14.4274"/>
    <x:n v="1211.72"/>
    <x:n v="302.93"/>
    <x:n v="0.419937"/>
    <x:n v="35"/>
    <x:n v="185.1"/>
    <x:n v="46.275"/>
    <x:n v="0.064149"/>
    <x:n v="0.5106"/>
    <x:n v="49.938"/>
    <x:n v="-4.23275"/>
    <x:n v="45.08039435896923"/>
    <x:n v="-2.7645251282"/>
    <x:x v="25"/>
  </x:r>
  <x:r>
    <x:x v="0"/>
    <x:x v="0"/>
    <x:x v="8"/>
    <x:n v="3858.52"/>
    <x:n v="964.63"/>
    <x:n v="19.2926"/>
    <x:n v="1848.96"/>
    <x:n v="462.24"/>
    <x:n v="0.479189"/>
    <x:n v="21.28385"/>
    <x:n v="174.29"/>
    <x:n v="43.5725"/>
    <x:n v="0.04517"/>
    <x:n v="11.898"/>
    <x:n v="52.47445"/>
    <x:n v="15.02345"/>
    <x:n v="45.08039435896923"/>
    <x:n v="-2.7645251282"/>
    <x:x v="25"/>
  </x:r>
  <x:r>
    <x:x v="19"/>
    <x:x v="1"/>
    <x:x v="105"/>
    <x:n v="4192.73"/>
    <x:n v="838.546"/>
    <x:n v="16.77092"/>
    <x:n v="1912.5"/>
    <x:n v="382.5"/>
    <x:n v="0.456147"/>
    <x:n v="29.34855"/>
    <x:n v="113.75"/>
    <x:n v="22.75"/>
    <x:n v="0.02713"/>
    <x:n v="15"/>
    <x:n v="61.11947"/>
    <x:n v="-4.58014"/>
    <x:n v="51.330735"/>
    <x:n v="-5.51295"/>
    <x:x v="25"/>
  </x:r>
  <x:r>
    <x:x v="19"/>
    <x:x v="1"/>
    <x:x v="86"/>
    <x:n v="4542.95"/>
    <x:n v="908.59"/>
    <x:n v="18.1718"/>
    <x:n v="2100.77"/>
    <x:n v="420.154"/>
    <x:n v="0.462424"/>
    <x:n v="27.1516"/>
    <x:n v="164.59"/>
    <x:n v="32.918"/>
    <x:n v="0.03623"/>
    <x:n v="15"/>
    <x:n v="60.3234"/>
    <x:n v="-10.85148"/>
    <x:n v="51.330735"/>
    <x:n v="-5.51295"/>
    <x:x v="25"/>
  </x:r>
  <x:r>
    <x:x v="19"/>
    <x:x v="1"/>
    <x:x v="89"/>
    <x:n v="4212.57"/>
    <x:n v="1053.1425"/>
    <x:n v="21.06285"/>
    <x:n v="2206.74"/>
    <x:n v="551.685"/>
    <x:n v="0.523846"/>
    <x:n v="5.6539"/>
    <x:n v="186.56"/>
    <x:n v="46.64"/>
    <x:n v="0.044287"/>
    <x:n v="12.4278"/>
    <x:n v="39.14455"/>
    <x:n v="-23.547"/>
    <x:n v="51.330735"/>
    <x:n v="-5.51295"/>
    <x:x v="25"/>
  </x:r>
  <x:r>
    <x:x v="19"/>
    <x:x v="1"/>
    <x:x v="90"/>
    <x:n v="3291.12"/>
    <x:n v="822.78"/>
    <x:n v="16.4556"/>
    <x:n v="1532.5"/>
    <x:n v="383.125"/>
    <x:n v="0.465647"/>
    <x:n v="26.02355"/>
    <x:n v="107.45"/>
    <x:n v="26.8625"/>
    <x:n v="0.032648"/>
    <x:n v="15"/>
    <x:n v="57.47915"/>
    <x:n v="6.4454"/>
    <x:n v="51.330735"/>
    <x:n v="-5.51295"/>
    <x:x v="25"/>
  </x:r>
  <x:r>
    <x:x v="19"/>
    <x:x v="1"/>
    <x:x v="104"/>
    <x:n v="627.04"/>
    <x:n v="627.04"/>
    <x:n v="12.5408"/>
    <x:n v="350.89"/>
    <x:n v="350.89"/>
    <x:n v="0.559597"/>
    <x:n v="0"/>
    <x:n v="21.1"/>
    <x:n v="21.1"/>
    <x:n v="0.03365"/>
    <x:n v="15"/>
    <x:n v="27.5408"/>
    <x:n v="-34.2136"/>
    <x:n v="51.330735"/>
    <x:n v="-5.51295"/>
    <x:x v="25"/>
  </x:r>
  <x:r>
    <x:x v="19"/>
    <x:x v="1"/>
    <x:x v="80"/>
    <x:n v="5076.06"/>
    <x:n v="1269.015"/>
    <x:n v="25.3803"/>
    <x:n v="2512.72"/>
    <x:n v="628.18"/>
    <x:n v="0.495014"/>
    <x:n v="15.7451"/>
    <x:n v="150.51"/>
    <x:n v="37.6275"/>
    <x:n v="0.029651"/>
    <x:n v="15"/>
    <x:n v="56.1254"/>
    <x:n v="6.3539"/>
    <x:n v="51.330735"/>
    <x:n v="-5.51295"/>
    <x:x v="25"/>
  </x:r>
  <x:r>
    <x:x v="19"/>
    <x:x v="1"/>
    <x:x v="82"/>
    <x:n v="640.94"/>
    <x:n v="128.188"/>
    <x:n v="2.56376"/>
    <x:n v="285.24"/>
    <x:n v="57.048"/>
    <x:n v="0.445034"/>
    <x:n v="33.2381"/>
    <x:n v="0"/>
    <x:n v="0"/>
    <x:n v="0"/>
    <x:n v="15"/>
    <x:n v="50.80186"/>
    <x:n v="4.7992"/>
    <x:n v="51.330735"/>
    <x:n v="-5.51295"/>
    <x:x v="25"/>
  </x:r>
  <x:r>
    <x:x v="19"/>
    <x:x v="1"/>
    <x:x v="70"/>
    <x:n v="3691.9"/>
    <x:n v="922.975"/>
    <x:n v="18.4595"/>
    <x:n v="1662.41"/>
    <x:n v="415.6025"/>
    <x:n v="0.450286"/>
    <x:n v="31.3999"/>
    <x:n v="152.33"/>
    <x:n v="38.0825"/>
    <x:n v="0.041261"/>
    <x:n v="14.2434"/>
    <x:n v="64.1028"/>
    <x:n v="3.59025"/>
    <x:n v="51.330735"/>
    <x:n v="-5.51295"/>
    <x:x v="25"/>
  </x:r>
  <x:r>
    <x:x v="19"/>
    <x:x v="1"/>
    <x:x v="71"/>
    <x:n v="4076.63"/>
    <x:n v="1019.1575"/>
    <x:n v="20.38315"/>
    <x:n v="2040.45"/>
    <x:n v="510.1125"/>
    <x:n v="0.500524"/>
    <x:n v="13.8166"/>
    <x:n v="133.74"/>
    <x:n v="33.435"/>
    <x:n v="0.032807"/>
    <x:n v="15"/>
    <x:n v="49.19975"/>
    <x:n v="6.28"/>
    <x:n v="51.330735"/>
    <x:n v="-5.51295"/>
    <x:x v="25"/>
  </x:r>
  <x:r>
    <x:x v="19"/>
    <x:x v="1"/>
    <x:x v="76"/>
    <x:n v="5741.63"/>
    <x:n v="1435.4075"/>
    <x:n v="28.70815"/>
    <x:n v="2504.55"/>
    <x:n v="626.1375"/>
    <x:n v="0.436209"/>
    <x:n v="35"/>
    <x:n v="419.3"/>
    <x:n v="104.825"/>
    <x:n v="0.073028"/>
    <x:n v="0"/>
    <x:n v="63.70815"/>
    <x:n v="10.0416"/>
    <x:n v="51.330735"/>
    <x:n v="-5.51295"/>
    <x:x v="25"/>
  </x:r>
  <x:r>
    <x:x v="19"/>
    <x:x v="1"/>
    <x:x v="107"/>
    <x:n v="5339.11"/>
    <x:n v="1067.822"/>
    <x:n v="21.35644"/>
    <x:n v="2512.1"/>
    <x:n v="502.42"/>
    <x:n v="0.470509"/>
    <x:n v="24.32185"/>
    <x:n v="243.76"/>
    <x:n v="48.752"/>
    <x:n v="0.045656"/>
    <x:n v="11.6064"/>
    <x:n v="57.28469"/>
    <x:n v="-4.80573"/>
    <x:n v="51.330735"/>
    <x:n v="-5.51295"/>
    <x:x v="25"/>
  </x:r>
  <x:r>
    <x:x v="19"/>
    <x:x v="1"/>
    <x:x v="77"/>
    <x:n v="3597.08"/>
    <x:n v="899.27"/>
    <x:n v="17.9854"/>
    <x:n v="1863.69"/>
    <x:n v="465.9225"/>
    <x:n v="0.518112"/>
    <x:n v="7.6608"/>
    <x:n v="212.87"/>
    <x:n v="53.2175"/>
    <x:n v="0.059179"/>
    <x:n v="3.4926"/>
    <x:n v="29.1388"/>
    <x:n v="-25.6678"/>
    <x:n v="51.330735"/>
    <x:n v="-5.51295"/>
    <x:x v="25"/>
  </x:r>
  <x:r>
    <x:x v="9"/>
    <x:x v="7"/>
    <x:x v="41"/>
    <x:n v="1239.79"/>
    <x:n v="619.895"/>
    <x:n v="12.3979"/>
    <x:n v="639.28"/>
    <x:n v="319.64"/>
    <x:n v="0.515636"/>
    <x:n v="8.5274"/>
    <x:n v="41.18"/>
    <x:n v="20.59"/>
    <x:n v="0.033215"/>
    <x:n v="15"/>
    <x:n v="35.9253"/>
    <x:n v="15.9198"/>
    <x:n v="42.48200488888"/>
    <x:n v="-3.94193767522769"/>
    <x:x v="25"/>
  </x:r>
  <x:r>
    <x:x v="9"/>
    <x:x v="7"/>
    <x:x v="43"/>
    <x:n v="2289.59"/>
    <x:n v="572.3975"/>
    <x:n v="11.44795"/>
    <x:n v="1176.93"/>
    <x:n v="294.2325"/>
    <x:n v="0.514035"/>
    <x:n v="9.08775"/>
    <x:n v="60.4"/>
    <x:n v="15.1"/>
    <x:n v="0.02638"/>
    <x:n v="15"/>
    <x:n v="35.5357"/>
    <x:n v="1.21365"/>
    <x:n v="42.48200488888"/>
    <x:n v="-3.94193767522769"/>
    <x:x v="25"/>
  </x:r>
  <x:r>
    <x:x v="9"/>
    <x:x v="7"/>
    <x:x v="45"/>
    <x:n v="2413.59"/>
    <x:n v="603.3975"/>
    <x:n v="12.06795"/>
    <x:n v="1220.38"/>
    <x:n v="305.095"/>
    <x:n v="0.505629"/>
    <x:n v="12.02985"/>
    <x:n v="54.74"/>
    <x:n v="13.685"/>
    <x:n v="0.02268"/>
    <x:n v="15"/>
    <x:n v="39.0978"/>
    <x:n v="-0.88045"/>
    <x:n v="42.48200488888"/>
    <x:n v="-3.94193767522769"/>
    <x:x v="25"/>
  </x:r>
  <x:r>
    <x:x v="9"/>
    <x:x v="7"/>
    <x:x v="21"/>
    <x:n v="3871.03"/>
    <x:n v="967.7575"/>
    <x:n v="19.35515"/>
    <x:n v="1971.4"/>
    <x:n v="492.85"/>
    <x:n v="0.50927"/>
    <x:n v="10.7555"/>
    <x:n v="92.27"/>
    <x:n v="23.0675"/>
    <x:n v="0.023836"/>
    <x:n v="15"/>
    <x:n v="45.11065"/>
    <x:n v="3.85955"/>
    <x:n v="42.48200488888"/>
    <x:n v="-3.94193767522769"/>
    <x:x v="25"/>
  </x:r>
  <x:r>
    <x:x v="9"/>
    <x:x v="7"/>
    <x:x v="22"/>
    <x:n v="4844.79"/>
    <x:n v="1211.1975"/>
    <x:n v="24.22395"/>
    <x:n v="2553.82"/>
    <x:n v="638.455"/>
    <x:n v="0.527127"/>
    <x:n v="4.50555"/>
    <x:n v="238.79"/>
    <x:n v="59.6975"/>
    <x:n v="0.049288"/>
    <x:n v="9.4272"/>
    <x:n v="38.1567"/>
    <x:n v="-12.59525"/>
    <x:n v="42.48200488888"/>
    <x:n v="-3.94193767522769"/>
    <x:x v="25"/>
  </x:r>
  <x:r>
    <x:x v="9"/>
    <x:x v="7"/>
    <x:x v="119"/>
    <x:n v="359.74"/>
    <x:n v="119.91333333"/>
    <x:n v="2.3982666666"/>
    <x:n v="184.91"/>
    <x:n v="61.636667"/>
    <x:n v="0.51401"/>
    <x:n v="9.0965"/>
    <x:n v="3.92"/>
    <x:n v="1.306667"/>
    <x:n v="0.010897"/>
    <x:n v="15"/>
    <x:n v="26.4947666666"/>
    <x:n v="10.0172"/>
    <x:n v="42.48200488888"/>
    <x:n v="-2.40112607886194"/>
    <x:x v="25"/>
  </x:r>
  <x:r>
    <x:x v="9"/>
    <x:x v="7"/>
    <x:x v="24"/>
    <x:n v="2260.18"/>
    <x:n v="753.39333333"/>
    <x:n v="15.0678666666"/>
    <x:n v="1056.67"/>
    <x:n v="352.223333"/>
    <x:n v="0.467516"/>
    <x:n v="25.3694"/>
    <x:n v="128.5"/>
    <x:n v="42.833333"/>
    <x:n v="0.056854"/>
    <x:n v="4.8876"/>
    <x:n v="45.3248666666"/>
    <x:n v="7.9162833332"/>
    <x:n v="42.48200488888"/>
    <x:n v="-3.94193767522769"/>
    <x:x v="25"/>
  </x:r>
  <x:r>
    <x:x v="9"/>
    <x:x v="7"/>
    <x:x v="25"/>
    <x:n v="2819.46"/>
    <x:n v="563.892"/>
    <x:n v="11.27784"/>
    <x:n v="1413.38"/>
    <x:n v="282.676"/>
    <x:n v="0.501295"/>
    <x:n v="13.54675"/>
    <x:n v="168.13"/>
    <x:n v="33.626"/>
    <x:n v="0.059632"/>
    <x:n v="3.2208"/>
    <x:n v="28.04539"/>
    <x:n v="-13.48575"/>
    <x:n v="42.48200488888"/>
    <x:n v="-3.94193767522769"/>
    <x:x v="25"/>
  </x:r>
  <x:r>
    <x:x v="9"/>
    <x:x v="7"/>
    <x:x v="26"/>
    <x:n v="5618.34"/>
    <x:n v="1404.585"/>
    <x:n v="28.0917"/>
    <x:n v="2448.43"/>
    <x:n v="612.1075"/>
    <x:n v="0.435792"/>
    <x:n v="35"/>
    <x:n v="206.17"/>
    <x:n v="51.5425"/>
    <x:n v="0.036696"/>
    <x:n v="15"/>
    <x:n v="78.0917"/>
    <x:n v="4.26395"/>
    <x:n v="42.48200488888"/>
    <x:n v="-3.94193767522769"/>
    <x:x v="25"/>
  </x:r>
  <x:r>
    <x:x v="9"/>
    <x:x v="7"/>
    <x:x v="28"/>
    <x:n v="5913.4"/>
    <x:n v="1182.68"/>
    <x:n v="23.6536"/>
    <x:n v="2765.16"/>
    <x:n v="553.032"/>
    <x:n v="0.467609"/>
    <x:n v="25.33685"/>
    <x:n v="137.53"/>
    <x:n v="27.506"/>
    <x:n v="0.023257"/>
    <x:n v="15"/>
    <x:n v="63.99045"/>
    <x:n v="-8.53053"/>
    <x:n v="42.48200488888"/>
    <x:n v="-3.94193767522769"/>
    <x:x v="25"/>
  </x:r>
  <x:r>
    <x:x v="9"/>
    <x:x v="7"/>
    <x:x v="30"/>
    <x:n v="3699.71"/>
    <x:n v="924.9275"/>
    <x:n v="18.49855"/>
    <x:n v="1802.77"/>
    <x:n v="450.6925"/>
    <x:n v="0.487273"/>
    <x:n v="18.45445"/>
    <x:n v="79.87"/>
    <x:n v="19.9675"/>
    <x:n v="0.021588"/>
    <x:n v="15"/>
    <x:n v="51.953"/>
    <x:n v="-2.4178"/>
    <x:n v="42.48200488888"/>
    <x:n v="-3.94193767522769"/>
    <x:x v="25"/>
  </x:r>
  <x:r>
    <x:x v="9"/>
    <x:x v="7"/>
    <x:x v="95"/>
    <x:n v="2535.81"/>
    <x:n v="633.9525"/>
    <x:n v="12.67905"/>
    <x:n v="1254.71"/>
    <x:n v="313.6775"/>
    <x:n v="0.494797"/>
    <x:n v="15.82105"/>
    <x:n v="139.03"/>
    <x:n v="34.7575"/>
    <x:n v="0.054827"/>
    <x:n v="6.1038"/>
    <x:n v="34.6039"/>
    <x:n v="-13.3192"/>
    <x:n v="42.48200488888"/>
    <x:n v="-3.94193767522769"/>
    <x:x v="25"/>
  </x:r>
  <x:r>
    <x:x v="9"/>
    <x:x v="7"/>
    <x:x v="97"/>
    <x:n v="1919.69"/>
    <x:n v="479.9225"/>
    <x:n v="9.59845"/>
    <x:n v="1017.34"/>
    <x:n v="254.335"/>
    <x:n v="0.52995"/>
    <x:n v="3.5175"/>
    <x:n v="122.96"/>
    <x:n v="30.74"/>
    <x:n v="0.064052"/>
    <x:n v="0.5688"/>
    <x:n v="13.68475"/>
    <x:n v="-14.7312"/>
    <x:n v="42.48200488888"/>
    <x:n v="-3.94193767522769"/>
    <x:x v="25"/>
  </x:r>
  <x:r>
    <x:x v="9"/>
    <x:x v="7"/>
    <x:x v="33"/>
    <x:n v="7893.49"/>
    <x:n v="1973.3725"/>
    <x:n v="39.46745"/>
    <x:n v="4063.6"/>
    <x:n v="1015.9"/>
    <x:n v="0.514804"/>
    <x:n v="8.8186"/>
    <x:n v="237.25"/>
    <x:n v="59.3125"/>
    <x:n v="0.030056"/>
    <x:n v="15"/>
    <x:n v="63.28605"/>
    <x:n v="2.08195"/>
    <x:n v="42.48200488888"/>
    <x:n v="-3.94193767522769"/>
    <x:x v="25"/>
  </x:r>
  <x:r>
    <x:x v="9"/>
    <x:x v="7"/>
    <x:x v="113"/>
    <x:n v="809.71"/>
    <x:n v="404.855"/>
    <x:n v="8.0971"/>
    <x:n v="402.93"/>
    <x:n v="201.465"/>
    <x:n v="0.497623"/>
    <x:n v="14.83195"/>
    <x:n v="18.94"/>
    <x:n v="9.47"/>
    <x:n v="0.023391"/>
    <x:n v="15"/>
    <x:n v="37.92905"/>
    <x:n v="-12.36005"/>
    <x:n v="42.48200488888"/>
    <x:n v="-2.87260892064857"/>
    <x:x v="25"/>
  </x:r>
  <x:r>
    <x:x v="9"/>
    <x:x v="3"/>
    <x:x v="31"/>
    <x:n v="2825.63"/>
    <x:n v="941.87666667"/>
    <x:n v="18.8375333334"/>
    <x:n v="1382.86"/>
    <x:n v="460.953333"/>
    <x:n v="0.489399"/>
    <x:n v="17.71035"/>
    <x:n v="157.38"/>
    <x:n v="52.46"/>
    <x:n v="0.055697"/>
    <x:n v="5.5818"/>
    <x:n v="42.1296833334"/>
    <x:n v="3.7923"/>
    <x:n v="54.2443215"/>
    <x:n v="5.13840571052632"/>
    <x:x v="25"/>
  </x:r>
  <x:r>
    <x:x v="9"/>
    <x:x v="3"/>
    <x:x v="96"/>
    <x:n v="4933.08"/>
    <x:n v="1233.27"/>
    <x:n v="24.6654"/>
    <x:n v="2561.89"/>
    <x:n v="640.4725"/>
    <x:n v="0.519329"/>
    <x:n v="7.23485"/>
    <x:n v="145.89"/>
    <x:n v="36.4725"/>
    <x:n v="0.029574"/>
    <x:n v="15"/>
    <x:n v="46.90025"/>
    <x:n v="-3.82795"/>
    <x:n v="54.2443215"/>
    <x:n v="5.13840571052632"/>
    <x:x v="25"/>
  </x:r>
  <x:r>
    <x:x v="9"/>
    <x:x v="3"/>
    <x:x v="32"/>
    <x:n v="6212.54"/>
    <x:n v="1553.135"/>
    <x:n v="31.0627"/>
    <x:n v="2984.63"/>
    <x:n v="746.1575"/>
    <x:n v="0.48042"/>
    <x:n v="20.853"/>
    <x:n v="205.7"/>
    <x:n v="51.425"/>
    <x:n v="0.03311"/>
    <x:n v="15"/>
    <x:n v="66.9157"/>
    <x:n v="1.87505"/>
    <x:n v="54.2443215"/>
    <x:n v="5.13840571052632"/>
    <x:x v="25"/>
  </x:r>
  <x:r>
    <x:x v="9"/>
    <x:x v="3"/>
    <x:x v="34"/>
    <x:n v="3722.59"/>
    <x:n v="930.6475"/>
    <x:n v="18.61295"/>
    <x:n v="1773.29"/>
    <x:n v="443.3225"/>
    <x:n v="0.476359"/>
    <x:n v="22.27435"/>
    <x:n v="143.07"/>
    <x:n v="35.7675"/>
    <x:n v="0.038433"/>
    <x:n v="15"/>
    <x:n v="55.8873"/>
    <x:n v="16.2433"/>
    <x:n v="54.2443215"/>
    <x:n v="5.13840571052632"/>
    <x:x v="25"/>
  </x:r>
  <x:r>
    <x:x v="9"/>
    <x:x v="3"/>
    <x:x v="98"/>
    <x:n v="6728.05"/>
    <x:n v="1682.0125"/>
    <x:n v="33.64025"/>
    <x:n v="3334.44"/>
    <x:n v="833.61"/>
    <x:n v="0.495603"/>
    <x:n v="15.53895"/>
    <x:n v="175.55"/>
    <x:n v="43.8875"/>
    <x:n v="0.026092"/>
    <x:n v="15"/>
    <x:n v="64.1792"/>
    <x:n v="0.3243"/>
    <x:n v="54.2443215"/>
    <x:n v="5.13840571052632"/>
    <x:x v="25"/>
  </x:r>
  <x:r>
    <x:x v="9"/>
    <x:x v="3"/>
    <x:x v="35"/>
    <x:n v="5369.53"/>
    <x:n v="1342.3825"/>
    <x:n v="26.84765"/>
    <x:n v="2554.67"/>
    <x:n v="638.6675"/>
    <x:n v="0.475772"/>
    <x:n v="22.4798"/>
    <x:n v="126.37"/>
    <x:n v="31.5925"/>
    <x:n v="0.023535"/>
    <x:n v="15"/>
    <x:n v="64.32745"/>
    <x:n v="4.7207"/>
    <x:n v="54.2443215"/>
    <x:n v="5.13840571052632"/>
    <x:x v="25"/>
  </x:r>
  <x:r>
    <x:x v="9"/>
    <x:x v="3"/>
    <x:x v="36"/>
    <x:n v="3896.62"/>
    <x:n v="974.155"/>
    <x:n v="19.4831"/>
    <x:n v="1790.32"/>
    <x:n v="447.58"/>
    <x:n v="0.459455"/>
    <x:n v="28.19075"/>
    <x:n v="233.3"/>
    <x:n v="58.325"/>
    <x:n v="0.059872"/>
    <x:n v="3.0768"/>
    <x:n v="50.75065"/>
    <x:n v="3.7478"/>
    <x:n v="54.2443215"/>
    <x:n v="5.13840571052632"/>
    <x:x v="25"/>
  </x:r>
  <x:r>
    <x:x v="9"/>
    <x:x v="3"/>
    <x:x v="37"/>
    <x:n v="7745.08"/>
    <x:n v="1936.27"/>
    <x:n v="38.7254"/>
    <x:n v="3694.04"/>
    <x:n v="923.51"/>
    <x:n v="0.476953"/>
    <x:n v="22.06645"/>
    <x:n v="269.1"/>
    <x:n v="67.275"/>
    <x:n v="0.034745"/>
    <x:n v="15"/>
    <x:n v="75.79185"/>
    <x:n v="10.0501"/>
    <x:n v="54.2443215"/>
    <x:n v="5.13840571052632"/>
    <x:x v="25"/>
  </x:r>
  <x:r>
    <x:x v="9"/>
    <x:x v="3"/>
    <x:x v="38"/>
    <x:n v="3409.86"/>
    <x:n v="1704.93"/>
    <x:n v="34.0986"/>
    <x:n v="1669.66"/>
    <x:n v="834.83"/>
    <x:n v="0.489656"/>
    <x:n v="17.6204"/>
    <x:n v="157.49"/>
    <x:n v="78.745"/>
    <x:n v="0.046187"/>
    <x:n v="11.2878"/>
    <x:n v="63.0068"/>
    <x:n v="4.32935"/>
    <x:n v="54.2443215"/>
    <x:n v="5.13840571052632"/>
    <x:x v="25"/>
  </x:r>
  <x:r>
    <x:x v="9"/>
    <x:x v="3"/>
    <x:x v="99"/>
    <x:n v="3207.03"/>
    <x:n v="801.7575"/>
    <x:n v="16.03515"/>
    <x:n v="1533.39"/>
    <x:n v="383.3475"/>
    <x:n v="0.478134"/>
    <x:n v="21.6531"/>
    <x:n v="96.57"/>
    <x:n v="24.1425"/>
    <x:n v="0.030112"/>
    <x:n v="15"/>
    <x:n v="52.68825"/>
    <x:n v="16.4548"/>
    <x:n v="54.2443215"/>
    <x:n v="5.13840571052632"/>
    <x:x v="25"/>
  </x:r>
  <x:r>
    <x:x v="9"/>
    <x:x v="3"/>
    <x:x v="39"/>
    <x:n v="2392.78"/>
    <x:n v="478.556"/>
    <x:n v="9.57112"/>
    <x:n v="1126.95"/>
    <x:n v="225.39"/>
    <x:n v="0.470979"/>
    <x:n v="24.15735"/>
    <x:n v="120.24"/>
    <x:n v="24.048"/>
    <x:n v="0.050251"/>
    <x:n v="8.8494"/>
    <x:n v="42.57787"/>
    <x:n v="0.89457"/>
    <x:n v="54.2443215"/>
    <x:n v="5.13840571052632"/>
    <x:x v="25"/>
  </x:r>
  <x:r>
    <x:x v="9"/>
    <x:x v="3"/>
    <x:x v="40"/>
    <x:n v="1765.44"/>
    <x:n v="882.72"/>
    <x:n v="17.6544"/>
    <x:n v="870.21"/>
    <x:n v="435.105"/>
    <x:n v="0.492914"/>
    <x:n v="16.4801"/>
    <x:n v="57.73"/>
    <x:n v="28.865"/>
    <x:n v="0.0327"/>
    <x:n v="15"/>
    <x:n v="49.1345"/>
    <x:n v="19.6026"/>
    <x:n v="54.2443215"/>
    <x:n v="5.13840571052632"/>
    <x:x v="25"/>
  </x:r>
  <x:r>
    <x:x v="9"/>
    <x:x v="3"/>
    <x:x v="23"/>
    <x:n v="2029.99"/>
    <x:n v="676.66333333"/>
    <x:n v="13.5332666666"/>
    <x:n v="899.36"/>
    <x:n v="299.786667"/>
    <x:n v="0.443037"/>
    <x:n v="33.93705"/>
    <x:n v="96.64"/>
    <x:n v="32.213333"/>
    <x:n v="0.047606"/>
    <x:n v="10.4364"/>
    <x:n v="57.9067166666"/>
    <x:n v="13.77615"/>
    <x:n v="54.2443215"/>
    <x:n v="5.13840571052632"/>
    <x:x v="25"/>
  </x:r>
  <x:r>
    <x:x v="9"/>
    <x:x v="3"/>
    <x:x v="120"/>
    <x:n v="566.32"/>
    <x:n v="566.32"/>
    <x:n v="11.3264"/>
    <x:n v="256.02"/>
    <x:n v="256.02"/>
    <x:n v="0.452077"/>
    <x:n v="30.77305"/>
    <x:n v="100"/>
    <x:n v="100"/>
    <x:n v="0.176579"/>
    <x:n v="0"/>
    <x:n v="42.09945"/>
    <x:m/>
    <x:n v="54.2443215"/>
    <x:m/>
    <x:x v="25"/>
  </x:r>
  <x:r>
    <x:x v="9"/>
    <x:x v="3"/>
    <x:x v="27"/>
    <x:n v="5403.59"/>
    <x:n v="1080.718"/>
    <x:n v="21.61436"/>
    <x:n v="2522.19"/>
    <x:n v="504.438"/>
    <x:n v="0.466762"/>
    <x:n v="25.6333"/>
    <x:n v="176.26"/>
    <x:n v="35.252"/>
    <x:n v="0.032619"/>
    <x:n v="15"/>
    <x:n v="62.24766"/>
    <x:n v="0.44671"/>
    <x:n v="54.2443215"/>
    <x:n v="5.13840571052632"/>
    <x:x v="25"/>
  </x:r>
  <x:r>
    <x:x v="9"/>
    <x:x v="3"/>
    <x:x v="29"/>
    <x:n v="5049.93"/>
    <x:n v="1262.4825"/>
    <x:n v="25.24965"/>
    <x:n v="2421.49"/>
    <x:n v="605.3725"/>
    <x:n v="0.47951"/>
    <x:n v="21.1715"/>
    <x:n v="150.97"/>
    <x:n v="37.7425"/>
    <x:n v="0.029895"/>
    <x:n v="15"/>
    <x:n v="61.42115"/>
    <x:n v="-9.11875"/>
    <x:n v="54.2443215"/>
    <x:n v="5.13840571052632"/>
    <x:x v="25"/>
  </x:r>
  <x:r>
    <x:x v="9"/>
    <x:x v="3"/>
    <x:x v="42"/>
    <x:n v="2420.88"/>
    <x:n v="605.22"/>
    <x:n v="12.1044"/>
    <x:n v="1194.7"/>
    <x:n v="298.675"/>
    <x:n v="0.493498"/>
    <x:n v="16.2757"/>
    <x:n v="94.73"/>
    <x:n v="23.6825"/>
    <x:n v="0.03913"/>
    <x:n v="15"/>
    <x:n v="43.3801"/>
    <x:n v="20.6142"/>
    <x:n v="54.2443215"/>
    <x:n v="5.13840571052632"/>
    <x:x v="25"/>
  </x:r>
  <x:r>
    <x:x v="9"/>
    <x:x v="3"/>
    <x:x v="44"/>
    <x:n v="4494.68"/>
    <x:n v="1123.67"/>
    <x:n v="22.4734"/>
    <x:n v="1909.73"/>
    <x:n v="477.4325"/>
    <x:n v="0.424887"/>
    <x:n v="35"/>
    <x:n v="198.95"/>
    <x:n v="49.7375"/>
    <x:n v="0.044263"/>
    <x:n v="12.4422"/>
    <x:n v="69.9156"/>
    <x:n v="-1.03305"/>
    <x:n v="54.2443215"/>
    <x:n v="5.13840571052632"/>
    <x:x v="25"/>
  </x:r>
  <x:r>
    <x:x v="9"/>
    <x:x v="3"/>
    <x:x v="112"/>
    <x:n v="2230.92"/>
    <x:n v="1115.46"/>
    <x:n v="22.3092"/>
    <x:n v="1091.25"/>
    <x:n v="545.625"/>
    <x:n v="0.489148"/>
    <x:n v="17.7982"/>
    <x:n v="87.11"/>
    <x:n v="43.555"/>
    <x:n v="0.039047"/>
    <x:n v="15"/>
    <x:n v="55.1074"/>
    <x:n v="8.83055"/>
    <x:n v="54.2443215"/>
    <x:n v="5.13840571052632"/>
    <x:x v="25"/>
  </x:r>
  <x:r>
    <x:x v="9"/>
    <x:x v="3"/>
    <x:x v="46"/>
    <x:n v="2506.05"/>
    <x:n v="626.5125"/>
    <x:n v="12.53025"/>
    <x:n v="1357.49"/>
    <x:n v="339.3725"/>
    <x:n v="0.541685"/>
    <x:n v="0"/>
    <x:n v="137.88"/>
    <x:n v="34.47"/>
    <x:n v="0.055019"/>
    <x:n v="5.9886"/>
    <x:n v="18.51885"/>
    <x:n v="-1.94815"/>
    <x:n v="54.2443215"/>
    <x:n v="5.13840571052632"/>
    <x:x v="25"/>
  </x:r>
  <x:r>
    <x:x v="1"/>
    <x:x v="8"/>
    <x:x v="1"/>
    <x:n v="4676.32"/>
    <x:n v="1169.08"/>
    <x:n v="23.3816"/>
    <x:n v="2149.04"/>
    <x:n v="537.26"/>
    <x:n v="0.459558"/>
    <x:n v="28.1547"/>
    <x:n v="186.51"/>
    <x:n v="46.6275"/>
    <x:n v="0.039884"/>
    <x:n v="15"/>
    <x:n v="66.5363"/>
    <x:n v="4.827"/>
    <x:n v="55.90466233334"/>
    <x:n v="6.73774066668"/>
    <x:x v="25"/>
  </x:r>
  <x:r>
    <x:x v="3"/>
    <x:x v="8"/>
    <x:x v="4"/>
    <x:n v="2588.26"/>
    <x:n v="1294.13"/>
    <x:n v="25.8826"/>
    <x:n v="1122.11"/>
    <x:n v="561.055"/>
    <x:n v="0.433538"/>
    <x:n v="35"/>
    <x:n v="47.64"/>
    <x:n v="23.82"/>
    <x:n v="0.018406"/>
    <x:n v="15"/>
    <x:n v="75.8826"/>
    <x:n v="8.55945"/>
    <x:n v="55.90466233334"/>
    <x:n v="6.73774066668"/>
    <x:x v="25"/>
  </x:r>
  <x:r>
    <x:x v="5"/>
    <x:x v="8"/>
    <x:x v="6"/>
    <x:n v="2650.99"/>
    <x:n v="662.7475"/>
    <x:n v="13.25495"/>
    <x:n v="1323.44"/>
    <x:n v="330.86"/>
    <x:n v="0.499225"/>
    <x:n v="14.27125"/>
    <x:n v="89.22"/>
    <x:n v="22.305"/>
    <x:n v="0.033655"/>
    <x:n v="15"/>
    <x:n v="42.5262"/>
    <x:n v="-0.85545"/>
    <x:n v="55.90466233334"/>
    <x:n v="6.73774066668"/>
    <x:x v="25"/>
  </x:r>
  <x:r>
    <x:x v="14"/>
    <x:x v="8"/>
    <x:x v="58"/>
    <x:n v="2386.94"/>
    <x:n v="596.735"/>
    <x:n v="11.9347"/>
    <x:n v="1180.74"/>
    <x:n v="295.185"/>
    <x:n v="0.494667"/>
    <x:n v="15.86655"/>
    <x:n v="108.18"/>
    <x:n v="27.045"/>
    <x:n v="0.045322"/>
    <x:n v="11.8068"/>
    <x:n v="39.60805"/>
    <x:n v="23.92845"/>
    <x:n v="55.90466233334"/>
    <x:n v="6.73774066668"/>
    <x:x v="25"/>
  </x:r>
  <x:r>
    <x:x v="7"/>
    <x:x v="8"/>
    <x:x v="17"/>
    <x:n v="4297.92"/>
    <x:n v="1074.48"/>
    <x:n v="21.4896"/>
    <x:n v="2005.32"/>
    <x:n v="501.33"/>
    <x:n v="0.466579"/>
    <x:n v="25.69735"/>
    <x:n v="132.92"/>
    <x:n v="33.23"/>
    <x:n v="0.030927"/>
    <x:n v="15"/>
    <x:n v="62.18695"/>
    <x:n v="-0.3293"/>
    <x:n v="55.90466233334"/>
    <x:n v="6.73774066668"/>
    <x:x v="25"/>
  </x:r>
  <x:r>
    <x:x v="16"/>
    <x:x v="8"/>
    <x:x v="62"/>
    <x:n v="4150.65"/>
    <x:n v="1037.6625"/>
    <x:n v="20.75325"/>
    <x:n v="1713.51"/>
    <x:n v="428.3775"/>
    <x:n v="0.412829"/>
    <x:n v="35"/>
    <x:n v="154.88"/>
    <x:n v="38.72"/>
    <x:n v="0.037315"/>
    <x:n v="15"/>
    <x:n v="70.75325"/>
    <x:n v="0.452"/>
    <x:n v="55.90466233334"/>
    <x:n v="6.73774066668"/>
    <x:x v="25"/>
  </x:r>
  <x:r>
    <x:x v="20"/>
    <x:x v="8"/>
    <x:x v="109"/>
    <x:n v="2048.31"/>
    <x:n v="409.662"/>
    <x:n v="8.19324"/>
    <x:n v="1045.99"/>
    <x:n v="209.198"/>
    <x:n v="0.51066"/>
    <x:n v="10.269"/>
    <x:n v="134.88"/>
    <x:n v="26.976"/>
    <x:n v="0.065849"/>
    <x:n v="0"/>
    <x:n v="18.46224"/>
    <x:n v="4.01359"/>
    <x:n v="55.90466233334"/>
    <x:n v="6.73774066668"/>
    <x:x v="25"/>
  </x:r>
  <x:r>
    <x:x v="20"/>
    <x:x v="8"/>
    <x:x v="72"/>
    <x:n v="1049.88"/>
    <x:n v="524.94"/>
    <x:n v="10.4988"/>
    <x:n v="490.09"/>
    <x:n v="245.045"/>
    <x:n v="0.466806"/>
    <x:n v="25.6179"/>
    <x:n v="48.42"/>
    <x:n v="24.21"/>
    <x:n v="0.04612"/>
    <x:n v="11.328"/>
    <x:n v="47.4447"/>
    <x:n v="-7.47235"/>
    <x:n v="55.90466233334"/>
    <x:n v="6.73774066668"/>
    <x:x v="25"/>
  </x:r>
  <x:r>
    <x:x v="3"/>
    <x:x v="8"/>
    <x:x v="12"/>
    <x:n v="2320.07"/>
    <x:n v="773.35666667"/>
    <x:n v="15.4671333334"/>
    <x:n v="965.8"/>
    <x:n v="321.933333"/>
    <x:n v="0.416281"/>
    <x:n v="35"/>
    <x:n v="52.94"/>
    <x:n v="17.646667"/>
    <x:n v="0.022818"/>
    <x:n v="15"/>
    <x:n v="65.4671333334"/>
    <x:n v="11.6021166668"/>
    <x:n v="55.90466233334"/>
    <x:n v="6.73774066668"/>
    <x:x v="25"/>
  </x:r>
  <x:r>
    <x:x v="3"/>
    <x:x v="8"/>
    <x:x v="13"/>
    <x:n v="2017.92"/>
    <x:n v="1008.96"/>
    <x:n v="20.1792"/>
    <x:n v="710.02"/>
    <x:n v="355.01"/>
    <x:n v="0.351857"/>
    <x:n v="35"/>
    <x:n v="42.14"/>
    <x:n v="21.07"/>
    <x:n v="0.020883"/>
    <x:n v="15"/>
    <x:n v="70.1792"/>
    <x:n v="22.6519"/>
    <x:n v="55.90466233334"/>
    <x:n v="6.73774066668"/>
    <x:x v="25"/>
  </x:r>
  <x:r>
    <x:x v="19"/>
    <x:x v="4"/>
    <x:x v="69"/>
    <x:n v="4869.96"/>
    <x:n v="1217.49"/>
    <x:n v="24.3498"/>
    <x:n v="2606.16"/>
    <x:n v="651.54"/>
    <x:n v="0.53515"/>
    <x:n v="1.6975"/>
    <x:n v="200.13"/>
    <x:n v="50.0325"/>
    <x:n v="0.041095"/>
    <x:n v="14.343"/>
    <x:n v="40.3903"/>
    <x:n v="-27.3751"/>
    <x:n v="58.47697547618571"/>
    <x:n v="-3.31359380952858"/>
    <x:x v="26"/>
  </x:r>
  <x:r>
    <x:x v="19"/>
    <x:x v="4"/>
    <x:x v="110"/>
    <x:n v="3463.69"/>
    <x:n v="865.9225"/>
    <x:n v="17.31845"/>
    <x:n v="1597.35"/>
    <x:n v="399.3375"/>
    <x:n v="0.46117"/>
    <x:n v="27.5905"/>
    <x:n v="67.54"/>
    <x:n v="16.885"/>
    <x:n v="0.019499"/>
    <x:n v="15"/>
    <x:n v="59.90895"/>
    <x:n v="3.30385"/>
    <x:n v="58.47697547618571"/>
    <x:n v="-3.31359380952858"/>
    <x:x v="26"/>
  </x:r>
  <x:r>
    <x:x v="19"/>
    <x:x v="4"/>
    <x:x v="75"/>
    <x:n v="4863.88"/>
    <x:n v="2431.94"/>
    <x:n v="48.6388"/>
    <x:n v="2382.34"/>
    <x:n v="1191.17"/>
    <x:n v="0.489802"/>
    <x:n v="17.5693"/>
    <x:n v="142.46"/>
    <x:n v="71.23"/>
    <x:n v="0.029289"/>
    <x:n v="15"/>
    <x:n v="81.2081"/>
    <x:n v="12.0213"/>
    <x:n v="58.47697547618571"/>
    <x:n v="-3.31359380952858"/>
    <x:x v="26"/>
  </x:r>
  <x:r>
    <x:x v="19"/>
    <x:x v="4"/>
    <x:x v="92"/>
    <x:n v="4350.76"/>
    <x:n v="870.152"/>
    <x:n v="17.40304"/>
    <x:n v="2019.48"/>
    <x:n v="403.896"/>
    <x:n v="0.464167"/>
    <x:n v="26.54155"/>
    <x:n v="215.83"/>
    <x:n v="43.166"/>
    <x:n v="0.049607"/>
    <x:n v="9.2358"/>
    <x:n v="53.18039"/>
    <x:n v="-12.66633"/>
    <x:n v="58.47697547618571"/>
    <x:n v="-3.31359380952858"/>
    <x:x v="26"/>
  </x:r>
  <x:r>
    <x:x v="19"/>
    <x:x v="4"/>
    <x:x v="84"/>
    <x:n v="3729.79"/>
    <x:n v="932.4475"/>
    <x:n v="18.64895"/>
    <x:n v="1778.13"/>
    <x:n v="444.5325"/>
    <x:n v="0.476737"/>
    <x:n v="22.14205"/>
    <x:n v="140.8"/>
    <x:n v="35.2"/>
    <x:n v="0.03775"/>
    <x:n v="15"/>
    <x:n v="55.791"/>
    <x:n v="10.5568"/>
    <x:n v="58.47697547618571"/>
    <x:n v="-3.31359380952858"/>
    <x:x v="26"/>
  </x:r>
  <x:r>
    <x:x v="19"/>
    <x:x v="4"/>
    <x:x v="85"/>
    <x:n v="4895.67"/>
    <x:n v="1223.9175"/>
    <x:n v="24.47835"/>
    <x:n v="2575.15"/>
    <x:n v="643.7875"/>
    <x:n v="0.526006"/>
    <x:n v="4.8979"/>
    <x:n v="144.51"/>
    <x:n v="36.1275"/>
    <x:n v="0.029518"/>
    <x:n v="15"/>
    <x:n v="44.37625"/>
    <x:n v="-21.63255"/>
    <x:n v="58.47697547618571"/>
    <x:n v="-3.31359380952858"/>
    <x:x v="26"/>
  </x:r>
  <x:r>
    <x:x v="19"/>
    <x:x v="4"/>
    <x:x v="87"/>
    <x:n v="5348.65"/>
    <x:n v="1337.1625"/>
    <x:n v="26.74325"/>
    <x:n v="2513.87"/>
    <x:n v="628.4675"/>
    <x:n v="0.470001"/>
    <x:n v="24.49965"/>
    <x:n v="142.05"/>
    <x:n v="35.5125"/>
    <x:n v="0.026558"/>
    <x:n v="15"/>
    <x:n v="66.2429"/>
    <x:n v="-13.2826"/>
    <x:n v="58.47697547618571"/>
    <x:n v="-3.31359380952858"/>
    <x:x v="26"/>
  </x:r>
  <x:r>
    <x:x v="19"/>
    <x:x v="4"/>
    <x:x v="114"/>
    <x:n v="3343.96"/>
    <x:n v="1114.65333333"/>
    <x:n v="22.2930666666"/>
    <x:n v="1596.62"/>
    <x:n v="532.206667"/>
    <x:n v="0.477464"/>
    <x:n v="21.8876"/>
    <x:n v="114.63"/>
    <x:n v="38.21"/>
    <x:n v="0.03428"/>
    <x:n v="15"/>
    <x:n v="59.1806666666"/>
    <x:n v="-25.9701833334"/>
    <x:n v="58.47697547618571"/>
    <x:n v="-3.31359380952858"/>
    <x:x v="26"/>
  </x:r>
  <x:r>
    <x:x v="19"/>
    <x:x v="4"/>
    <x:x v="106"/>
    <x:n v="6121.93"/>
    <x:n v="1530.4825"/>
    <x:n v="30.60965"/>
    <x:n v="2836.19"/>
    <x:n v="709.0475"/>
    <x:n v="0.463284"/>
    <x:n v="26.8506"/>
    <x:n v="93.01"/>
    <x:n v="23.2525"/>
    <x:n v="0.015193"/>
    <x:n v="15"/>
    <x:n v="72.46025"/>
    <x:n v="33.656"/>
    <x:n v="58.47697547618571"/>
    <x:n v="-3.31359380952858"/>
    <x:x v="26"/>
  </x:r>
  <x:r>
    <x:x v="19"/>
    <x:x v="4"/>
    <x:x v="78"/>
    <x:n v="3184.38"/>
    <x:n v="796.095"/>
    <x:n v="15.9219"/>
    <x:n v="1488.9"/>
    <x:n v="372.225"/>
    <x:n v="0.467564"/>
    <x:n v="25.3526"/>
    <x:n v="186.11"/>
    <x:n v="46.5275"/>
    <x:n v="0.058445"/>
    <x:n v="3.933"/>
    <x:n v="45.2075"/>
    <x:n v="-0.396"/>
    <x:n v="58.47697547618571"/>
    <x:n v="-3.31359380952858"/>
    <x:x v="26"/>
  </x:r>
  <x:r>
    <x:x v="19"/>
    <x:x v="4"/>
    <x:x v="93"/>
    <x:n v="4564.41"/>
    <x:n v="1141.1025"/>
    <x:n v="22.82205"/>
    <x:n v="2209.94"/>
    <x:n v="552.485"/>
    <x:n v="0.484168"/>
    <x:n v="19.5412"/>
    <x:n v="141.82"/>
    <x:n v="35.455"/>
    <x:n v="0.031071"/>
    <x:n v="15"/>
    <x:n v="57.36325"/>
    <x:n v="0.05615"/>
    <x:n v="58.47697547618571"/>
    <x:n v="-3.31359380952858"/>
    <x:x v="26"/>
  </x:r>
  <x:r>
    <x:x v="19"/>
    <x:x v="4"/>
    <x:x v="79"/>
    <x:n v="7839.23"/>
    <x:n v="1959.8075"/>
    <x:n v="39.19615"/>
    <x:n v="3775.63"/>
    <x:n v="943.9075"/>
    <x:n v="0.481633"/>
    <x:n v="20.42845"/>
    <x:n v="262.82"/>
    <x:n v="65.705"/>
    <x:n v="0.033526"/>
    <x:n v="15"/>
    <x:n v="74.6246"/>
    <x:n v="-1.10415"/>
    <x:n v="58.47697547618571"/>
    <x:n v="-3.31359380952858"/>
    <x:x v="26"/>
  </x:r>
  <x:r>
    <x:x v="19"/>
    <x:x v="4"/>
    <x:x v="81"/>
    <x:n v="3978.76"/>
    <x:n v="994.69"/>
    <x:n v="19.8938"/>
    <x:n v="1825.26"/>
    <x:n v="456.315"/>
    <x:n v="0.458751"/>
    <x:n v="28.43715"/>
    <x:n v="295.8"/>
    <x:n v="73.95"/>
    <x:n v="0.074345"/>
    <x:n v="0"/>
    <x:n v="48.33095"/>
    <x:n v="11.0507"/>
    <x:n v="58.47697547618571"/>
    <x:n v="-3.31359380952858"/>
    <x:x v="26"/>
  </x:r>
  <x:r>
    <x:x v="19"/>
    <x:x v="4"/>
    <x:x v="83"/>
    <x:n v="4019.55"/>
    <x:n v="1004.8875"/>
    <x:n v="20.09775"/>
    <x:n v="1879.83"/>
    <x:n v="469.9575"/>
    <x:n v="0.467672"/>
    <x:n v="25.3148"/>
    <x:n v="118.97"/>
    <x:n v="29.7425"/>
    <x:n v="0.029598"/>
    <x:n v="15"/>
    <x:n v="60.41255"/>
    <x:n v="-14.6082"/>
    <x:n v="58.47697547618571"/>
    <x:n v="-3.31359380952858"/>
    <x:x v="26"/>
  </x:r>
  <x:r>
    <x:x v="10"/>
    <x:x v="9"/>
    <x:x v="100"/>
    <x:n v="1398.87"/>
    <x:n v="699.435"/>
    <x:n v="13.9887"/>
    <x:n v="706"/>
    <x:n v="353"/>
    <x:n v="0.504693"/>
    <x:n v="12.35745"/>
    <x:n v="47.23"/>
    <x:n v="23.615"/>
    <x:n v="0.033763"/>
    <x:n v="15"/>
    <x:n v="41.34615"/>
    <x:n v="12.0556"/>
    <x:n v="41.75569230769231"/>
    <x:n v="-3.6487448718"/>
    <x:x v="26"/>
  </x:r>
  <x:r>
    <x:x v="10"/>
    <x:x v="9"/>
    <x:x v="47"/>
    <x:n v="3773.22"/>
    <x:n v="943.305"/>
    <x:n v="18.8661"/>
    <x:n v="1878.33"/>
    <x:n v="469.5825"/>
    <x:n v="0.497806"/>
    <x:n v="14.7679"/>
    <x:n v="177.98"/>
    <x:n v="44.495"/>
    <x:n v="0.047169"/>
    <x:n v="10.6986"/>
    <x:n v="44.3326"/>
    <x:n v="-8.62975"/>
    <x:n v="41.75569230769231"/>
    <x:n v="-3.6487448718"/>
    <x:x v="26"/>
  </x:r>
  <x:r>
    <x:x v="10"/>
    <x:x v="9"/>
    <x:x v="48"/>
    <x:n v="2021.23"/>
    <x:n v="1010.615"/>
    <x:n v="20.2123"/>
    <x:n v="1077.35"/>
    <x:n v="538.675"/>
    <x:n v="0.533017"/>
    <x:n v="2.44405"/>
    <x:n v="149.59"/>
    <x:n v="74.795"/>
    <x:n v="0.074009"/>
    <x:n v="0"/>
    <x:n v="22.65635"/>
    <x:n v="-10.69305"/>
    <x:n v="41.75569230769231"/>
    <x:n v="-3.6487448718"/>
    <x:x v="26"/>
  </x:r>
  <x:r>
    <x:x v="10"/>
    <x:x v="9"/>
    <x:x v="49"/>
    <x:n v="1874.3"/>
    <x:n v="937.15"/>
    <x:n v="18.743"/>
    <x:n v="959.48"/>
    <x:n v="479.74"/>
    <x:n v="0.511914"/>
    <x:n v="9.8301"/>
    <x:n v="101.89"/>
    <x:n v="50.945"/>
    <x:n v="0.054362"/>
    <x:n v="6.3828"/>
    <x:n v="34.9559"/>
    <x:n v="-0.01695"/>
    <x:n v="41.75569230769231"/>
    <x:n v="-3.6487448718"/>
    <x:x v="26"/>
  </x:r>
  <x:r>
    <x:x v="10"/>
    <x:x v="9"/>
    <x:x v="50"/>
    <x:n v="2023.98"/>
    <x:n v="505.995"/>
    <x:n v="10.1199"/>
    <x:n v="1004.3"/>
    <x:n v="251.075"/>
    <x:n v="0.496201"/>
    <x:n v="15.32965"/>
    <x:n v="67.49"/>
    <x:n v="16.8725"/>
    <x:n v="0.033345"/>
    <x:n v="15"/>
    <x:n v="40.44955"/>
    <x:n v="-15.02305"/>
    <x:n v="41.75569230769231"/>
    <x:n v="-3.6487448718"/>
    <x:x v="26"/>
  </x:r>
  <x:r>
    <x:x v="10"/>
    <x:x v="9"/>
    <x:x v="51"/>
    <x:n v="2769.34"/>
    <x:n v="1384.67"/>
    <x:n v="27.6934"/>
    <x:n v="1261.87"/>
    <x:n v="630.935"/>
    <x:n v="0.455657"/>
    <x:n v="29.52005"/>
    <x:n v="113.71"/>
    <x:n v="56.855"/>
    <x:n v="0.04106"/>
    <x:n v="14.364"/>
    <x:n v="71.57745"/>
    <x:n v="-0.05575"/>
    <x:n v="41.75569230769231"/>
    <x:n v="-3.6487448718"/>
    <x:x v="26"/>
  </x:r>
  <x:r>
    <x:x v="10"/>
    <x:x v="9"/>
    <x:x v="102"/>
    <x:n v="1267.19"/>
    <x:n v="633.595"/>
    <x:n v="12.6719"/>
    <x:n v="656.29"/>
    <x:n v="328.145"/>
    <x:n v="0.51791"/>
    <x:n v="7.7315"/>
    <x:n v="45.41"/>
    <x:n v="22.705"/>
    <x:n v="0.035835"/>
    <x:n v="15"/>
    <x:n v="35.4034"/>
    <x:n v="-4.28475"/>
    <x:n v="41.75569230769231"/>
    <x:n v="-3.6487448718"/>
    <x:x v="26"/>
  </x:r>
  <x:r>
    <x:x v="10"/>
    <x:x v="9"/>
    <x:x v="52"/>
    <x:n v="4938.33"/>
    <x:n v="1234.5825"/>
    <x:n v="24.69165"/>
    <x:n v="2453.8"/>
    <x:n v="613.45"/>
    <x:n v="0.496889"/>
    <x:n v="15.08885"/>
    <x:n v="237.04"/>
    <x:n v="59.26"/>
    <x:n v="0.048"/>
    <x:n v="10.2"/>
    <x:n v="49.9805"/>
    <x:n v="-10.8269"/>
    <x:n v="41.75569230769231"/>
    <x:n v="-3.6487448718"/>
    <x:x v="26"/>
  </x:r>
  <x:r>
    <x:x v="10"/>
    <x:x v="9"/>
    <x:x v="117"/>
    <x:n v="2664.9"/>
    <x:n v="888.3"/>
    <x:n v="17.766"/>
    <x:n v="1338.31"/>
    <x:n v="446.103333"/>
    <x:n v="0.502199"/>
    <x:n v="13.23035"/>
    <x:n v="52"/>
    <x:n v="17.333333"/>
    <x:n v="0.019513"/>
    <x:n v="15"/>
    <x:n v="45.99635"/>
    <x:n v="9.6946666666"/>
    <x:n v="41.75569230769231"/>
    <x:n v="-3.6487448718"/>
    <x:x v="26"/>
  </x:r>
  <x:r>
    <x:x v="10"/>
    <x:x v="9"/>
    <x:x v="53"/>
    <x:n v="3602.26"/>
    <x:n v="900.565"/>
    <x:n v="18.0113"/>
    <x:n v="1701.35"/>
    <x:n v="425.3375"/>
    <x:n v="0.472301"/>
    <x:n v="23.69465"/>
    <x:n v="78.49"/>
    <x:n v="19.6225"/>
    <x:n v="0.021789"/>
    <x:n v="15"/>
    <x:n v="56.70595"/>
    <x:n v="-15.2006"/>
    <x:n v="41.75569230769231"/>
    <x:n v="-3.6487448718"/>
    <x:x v="26"/>
  </x:r>
  <x:r>
    <x:x v="10"/>
    <x:x v="9"/>
    <x:x v="54"/>
    <x:n v="2664.91"/>
    <x:n v="666.2275"/>
    <x:n v="13.32455"/>
    <x:n v="1337.72"/>
    <x:n v="334.43"/>
    <x:n v="0.501976"/>
    <x:n v="13.3084"/>
    <x:n v="76.71"/>
    <x:n v="19.1775"/>
    <x:n v="0.028785"/>
    <x:n v="15"/>
    <x:n v="41.63295"/>
    <x:n v="4.3878"/>
    <x:n v="41.75569230769231"/>
    <x:n v="-3.6487448718"/>
    <x:x v="26"/>
  </x:r>
  <x:r>
    <x:x v="10"/>
    <x:x v="9"/>
    <x:x v="103"/>
    <x:n v="3002.96"/>
    <x:n v="750.74"/>
    <x:n v="15.0148"/>
    <x:n v="1542.13"/>
    <x:n v="385.5325"/>
    <x:n v="0.513537"/>
    <x:n v="9.26205"/>
    <x:n v="122.83"/>
    <x:n v="30.7075"/>
    <x:n v="0.040903"/>
    <x:n v="14.4582"/>
    <x:n v="38.73505"/>
    <x:n v="-2.6542"/>
    <x:n v="41.75569230769231"/>
    <x:n v="-3.6487448718"/>
    <x:x v="26"/>
  </x:r>
  <x:r>
    <x:x v="10"/>
    <x:x v="9"/>
    <x:x v="101"/>
    <x:n v="461.87"/>
    <x:n v="461.87"/>
    <x:n v="9.2374"/>
    <x:n v="247.69"/>
    <x:n v="247.69"/>
    <x:n v="0.536276"/>
    <x:n v="1.3034"/>
    <x:n v="23.47"/>
    <x:n v="23.47"/>
    <x:n v="0.050815"/>
    <x:n v="8.511"/>
    <x:n v="19.0518"/>
    <x:n v="-6.18675"/>
    <x:n v="41.75569230769231"/>
    <x:n v="-3.6487448718"/>
    <x:x v="26"/>
  </x:r>
  <x:r>
    <x:x v="11"/>
    <x:x v="5"/>
    <x:x v="65"/>
    <x:n v="4758.17"/>
    <x:n v="1189.5425"/>
    <x:n v="23.79085"/>
    <x:n v="2143.2"/>
    <x:n v="535.8"/>
    <x:n v="0.450425"/>
    <x:n v="31.35125"/>
    <x:n v="208.55"/>
    <x:n v="52.1375"/>
    <x:n v="0.04383"/>
    <x:n v="12.702"/>
    <x:n v="67.8441"/>
    <x:n v="-6.3072"/>
    <x:n v="44.67012833333333"/>
    <x:n v="-3.38401305555"/>
    <x:x v="26"/>
  </x:r>
  <x:r>
    <x:x v="6"/>
    <x:x v="5"/>
    <x:x v="10"/>
    <x:n v="115.29"/>
    <x:n v="57.645"/>
    <x:n v="1.1529"/>
    <x:n v="42.35"/>
    <x:n v="21.175"/>
    <x:n v="0.367335"/>
    <x:n v="35"/>
    <x:n v="7.36"/>
    <x:n v="3.68"/>
    <x:n v="0.063839"/>
    <x:n v="0.6966"/>
    <x:n v="36.8495"/>
    <x:n v="-23.9901"/>
    <x:n v="44.67012833333333"/>
    <x:n v="-3.38401305555"/>
    <x:x v="26"/>
  </x:r>
  <x:r>
    <x:x v="6"/>
    <x:x v="5"/>
    <x:x v="11"/>
    <x:n v="3006.45"/>
    <x:n v="1002.15"/>
    <x:n v="20.043"/>
    <x:n v="1707.66"/>
    <x:n v="569.22"/>
    <x:n v="0.567999"/>
    <x:n v="0"/>
    <x:n v="344.53"/>
    <x:n v="114.843333"/>
    <x:n v="0.114597"/>
    <x:n v="0"/>
    <x:n v="20.043"/>
    <x:n v="-34.3720666666"/>
    <x:n v="44.67012833333333"/>
    <x:n v="-3.38401305555"/>
    <x:x v="26"/>
  </x:r>
  <x:r>
    <x:x v="11"/>
    <x:x v="5"/>
    <x:x v="68"/>
    <x:n v="2880.18"/>
    <x:n v="1440.09"/>
    <x:n v="28.8018"/>
    <x:n v="1415.4"/>
    <x:n v="707.7"/>
    <x:n v="0.491428"/>
    <x:n v="17.0002"/>
    <x:n v="99.15"/>
    <x:n v="49.575"/>
    <x:n v="0.034425"/>
    <x:n v="15"/>
    <x:n v="60.802"/>
    <x:n v="1.76345"/>
    <x:n v="44.67012833333333"/>
    <x:n v="-3.38401305555"/>
    <x:x v="26"/>
  </x:r>
  <x:r>
    <x:x v="11"/>
    <x:x v="5"/>
    <x:x v="55"/>
    <x:n v="3493.59"/>
    <x:n v="873.3975"/>
    <x:n v="17.46795"/>
    <x:n v="1835.45"/>
    <x:n v="458.8625"/>
    <x:n v="0.525376"/>
    <x:n v="5.1184"/>
    <x:n v="283.68"/>
    <x:n v="70.92"/>
    <x:n v="0.0812"/>
    <x:n v="0"/>
    <x:n v="22.58635"/>
    <x:n v="-4.78725"/>
    <x:n v="44.67012833333333"/>
    <x:n v="-3.38401305555"/>
    <x:x v="26"/>
  </x:r>
  <x:r>
    <x:x v="6"/>
    <x:x v="5"/>
    <x:x v="14"/>
    <x:n v="4143.43"/>
    <x:n v="1035.8575"/>
    <x:n v="20.71715"/>
    <x:n v="2147.95"/>
    <x:n v="536.9875"/>
    <x:n v="0.518399"/>
    <x:n v="7.56035"/>
    <x:n v="179.68"/>
    <x:n v="44.92"/>
    <x:n v="0.043365"/>
    <x:n v="12.981"/>
    <x:n v="41.2585"/>
    <x:n v="17.5053"/>
    <x:n v="44.67012833333333"/>
    <x:n v="-3.38401305555"/>
    <x:x v="26"/>
  </x:r>
  <x:r>
    <x:x v="6"/>
    <x:x v="5"/>
    <x:x v="15"/>
    <x:n v="2808.68"/>
    <x:n v="561.736"/>
    <x:n v="11.23472"/>
    <x:n v="1367.27"/>
    <x:n v="273.454"/>
    <x:n v="0.486802"/>
    <x:n v="18.6193"/>
    <x:n v="165.89"/>
    <x:n v="33.178"/>
    <x:n v="0.059063"/>
    <x:n v="3.5622"/>
    <x:n v="33.41622"/>
    <x:n v="-1.14786"/>
    <x:n v="44.67012833333333"/>
    <x:n v="-3.38401305555"/>
    <x:x v="26"/>
  </x:r>
  <x:r>
    <x:x v="6"/>
    <x:x v="5"/>
    <x:x v="16"/>
    <x:n v="4776.75"/>
    <x:n v="1194.1875"/>
    <x:n v="23.88375"/>
    <x:n v="2444.08"/>
    <x:n v="611.02"/>
    <x:n v="0.511662"/>
    <x:n v="9.9183"/>
    <x:n v="140.67"/>
    <x:n v="35.1675"/>
    <x:n v="0.029449"/>
    <x:n v="15"/>
    <x:n v="48.80205"/>
    <x:n v="-7.4567"/>
    <x:n v="44.67012833333333"/>
    <x:n v="-3.38401305555"/>
    <x:x v="26"/>
  </x:r>
  <x:r>
    <x:x v="6"/>
    <x:x v="5"/>
    <x:x v="18"/>
    <x:n v="4032.83"/>
    <x:n v="806.566"/>
    <x:n v="16.13132"/>
    <x:n v="1965.94"/>
    <x:n v="393.188"/>
    <x:n v="0.487484"/>
    <x:n v="18.3806"/>
    <x:n v="148.18"/>
    <x:n v="29.636"/>
    <x:n v="0.036743"/>
    <x:n v="15"/>
    <x:n v="49.51192"/>
    <x:n v="20.07497"/>
    <x:n v="44.67012833333333"/>
    <x:n v="-3.38401305555"/>
    <x:x v="26"/>
  </x:r>
  <x:r>
    <x:x v="6"/>
    <x:x v="5"/>
    <x:x v="19"/>
    <x:n v="3890.74"/>
    <x:n v="972.685"/>
    <x:n v="19.4537"/>
    <x:n v="1908.31"/>
    <x:n v="477.0775"/>
    <x:n v="0.490475"/>
    <x:n v="17.33375"/>
    <x:n v="142.54"/>
    <x:n v="35.635"/>
    <x:n v="0.036636"/>
    <x:n v="15"/>
    <x:n v="51.78745"/>
    <x:n v="13.5293"/>
    <x:n v="44.67012833333333"/>
    <x:n v="-3.38401305555"/>
    <x:x v="26"/>
  </x:r>
  <x:r>
    <x:x v="11"/>
    <x:x v="5"/>
    <x:x v="91"/>
    <x:n v="3314.84"/>
    <x:n v="828.71"/>
    <x:n v="16.5742"/>
    <x:n v="1593.88"/>
    <x:n v="398.47"/>
    <x:n v="0.480832"/>
    <x:n v="20.7088"/>
    <x:n v="138.52"/>
    <x:n v="34.63"/>
    <x:n v="0.041788"/>
    <x:n v="13.9272"/>
    <x:n v="51.2102"/>
    <x:n v="-6.62025"/>
    <x:n v="44.67012833333333"/>
    <x:n v="-3.38401305555"/>
    <x:x v="26"/>
  </x:r>
  <x:r>
    <x:x v="11"/>
    <x:x v="5"/>
    <x:x v="64"/>
    <x:n v="4550.7"/>
    <x:n v="1137.675"/>
    <x:n v="22.7535"/>
    <x:n v="2273.05"/>
    <x:n v="568.2625"/>
    <x:n v="0.499495"/>
    <x:n v="14.17675"/>
    <x:n v="168.27"/>
    <x:n v="42.0675"/>
    <x:n v="0.036977"/>
    <x:n v="15"/>
    <x:n v="51.93025"/>
    <x:n v="-8.79975"/>
    <x:n v="44.67012833333333"/>
    <x:n v="-3.38401305555"/>
    <x:x v="26"/>
  </x:r>
  <x:r>
    <x:x v="15"/>
    <x:x v="6"/>
    <x:x v="59"/>
    <x:n v="2604.12"/>
    <x:n v="1302.06"/>
    <x:n v="26.0412"/>
    <x:n v="1243.55"/>
    <x:n v="621.775"/>
    <x:n v="0.477532"/>
    <x:n v="21.8638"/>
    <x:n v="215.56"/>
    <x:n v="107.78"/>
    <x:n v="0.082777"/>
    <x:n v="0"/>
    <x:n v="47.905"/>
    <x:n v="2.12855"/>
    <x:n v="50.75151518517778"/>
    <x:n v="-0.1425474074"/>
    <x:x v="26"/>
  </x:r>
  <x:r>
    <x:x v="15"/>
    <x:x v="6"/>
    <x:x v="60"/>
    <x:n v="6343.2"/>
    <x:n v="1585.8"/>
    <x:n v="31.716"/>
    <x:n v="3289.65"/>
    <x:n v="822.4125"/>
    <x:n v="0.51861"/>
    <x:n v="7.4865"/>
    <x:n v="186.69"/>
    <x:n v="46.6725"/>
    <x:n v="0.029432"/>
    <x:n v="15"/>
    <x:n v="54.2025"/>
    <x:n v="-1.6642"/>
    <x:n v="50.75151518517778"/>
    <x:n v="-0.1425474074"/>
    <x:x v="26"/>
  </x:r>
  <x:r>
    <x:x v="15"/>
    <x:x v="6"/>
    <x:x v="61"/>
    <x:n v="5653.32"/>
    <x:n v="1413.33"/>
    <x:n v="28.2666"/>
    <x:n v="2735.01"/>
    <x:n v="683.7525"/>
    <x:n v="0.483788"/>
    <x:n v="19.6742"/>
    <x:n v="210"/>
    <x:n v="52.5"/>
    <x:n v="0.037146"/>
    <x:n v="15"/>
    <x:n v="62.9408"/>
    <x:n v="-8.9851"/>
    <x:n v="50.75151518517778"/>
    <x:n v="-0.1425474074"/>
    <x:x v="26"/>
  </x:r>
  <x:r>
    <x:x v="23"/>
    <x:x v="6"/>
    <x:x v="94"/>
    <x:n v="2980.81"/>
    <x:n v="745.2025"/>
    <x:n v="14.90405"/>
    <x:n v="1435.27"/>
    <x:n v="358.8175"/>
    <x:n v="0.481503"/>
    <x:n v="20.47395"/>
    <x:n v="244.51"/>
    <x:n v="61.1275"/>
    <x:n v="0.082028"/>
    <x:n v="0"/>
    <x:n v="35.378"/>
    <x:n v="-7.0766"/>
    <x:n v="50.75151518517778"/>
    <x:n v="-0.1425474074"/>
    <x:x v="26"/>
  </x:r>
  <x:r>
    <x:x v="0"/>
    <x:x v="6"/>
    <x:x v="0"/>
    <x:n v="5609.03"/>
    <x:n v="1402.2575"/>
    <x:n v="28.04515"/>
    <x:n v="2612.6"/>
    <x:n v="653.15"/>
    <x:n v="0.465785"/>
    <x:n v="25.97525"/>
    <x:n v="171"/>
    <x:n v="42.75"/>
    <x:n v="0.030487"/>
    <x:n v="15"/>
    <x:n v="69.0204"/>
    <x:n v="3.59595"/>
    <x:n v="50.75151518517778"/>
    <x:n v="-0.1425474074"/>
    <x:x v="26"/>
  </x:r>
  <x:r>
    <x:x v="0"/>
    <x:x v="6"/>
    <x:x v="3"/>
    <x:n v="2402.88"/>
    <x:n v="800.96"/>
    <x:n v="16.0192"/>
    <x:n v="1131.59"/>
    <x:n v="377.196667"/>
    <x:n v="0.470931"/>
    <x:n v="24.17415"/>
    <x:n v="101.84"/>
    <x:n v="33.946667"/>
    <x:n v="0.042382"/>
    <x:n v="13.5708"/>
    <x:n v="53.76415"/>
    <x:n v="1.6037333334"/>
    <x:n v="50.75151518517778"/>
    <x:n v="-0.1425474074"/>
    <x:x v="26"/>
  </x:r>
  <x:r>
    <x:x v="23"/>
    <x:x v="6"/>
    <x:x v="115"/>
    <x:n v="1985.63"/>
    <x:n v="496.4075"/>
    <x:n v="9.92815"/>
    <x:n v="847.14"/>
    <x:n v="211.785"/>
    <x:n v="0.426635"/>
    <x:n v="35"/>
    <x:n v="124.41"/>
    <x:n v="31.1025"/>
    <x:n v="0.062655"/>
    <x:n v="1.407"/>
    <x:n v="46.33515"/>
    <x:n v="-1.0094"/>
    <x:n v="50.75151518517778"/>
    <x:n v="-0.1425474074"/>
    <x:x v="26"/>
  </x:r>
  <x:r>
    <x:x v="0"/>
    <x:x v="6"/>
    <x:x v="7"/>
    <x:n v="1912.88"/>
    <x:n v="382.576"/>
    <x:n v="7.65152"/>
    <x:n v="874.7"/>
    <x:n v="174.94"/>
    <x:n v="0.457269"/>
    <x:n v="28.95585"/>
    <x:n v="43.62"/>
    <x:n v="8.724"/>
    <x:n v="0.022803"/>
    <x:n v="15"/>
    <x:n v="51.60737"/>
    <x:n v="2.26229"/>
    <x:n v="50.75151518517778"/>
    <x:n v="-0.1425474074"/>
    <x:x v="26"/>
  </x:r>
  <x:r>
    <x:x v="23"/>
    <x:x v="6"/>
    <x:x v="118"/>
    <x:n v="1469.8"/>
    <x:n v="489.93333333"/>
    <x:n v="9.7986666666"/>
    <x:n v="717.35"/>
    <x:n v="239.116667"/>
    <x:n v="0.48806"/>
    <x:n v="18.179"/>
    <x:n v="76.84"/>
    <x:n v="25.613333"/>
    <x:n v="0.052279"/>
    <x:n v="7.6326"/>
    <x:n v="35.6102666666"/>
    <x:n v="7.86185"/>
    <x:n v="50.75151518517778"/>
    <x:n v="-0.1425474074"/>
    <x:x v="26"/>
  </x:r>
  <x:r>
    <x:x v="24"/>
    <x:x v="0"/>
    <x:x v="108"/>
    <x:n v="2593.49"/>
    <x:n v="864.49666667"/>
    <x:n v="17.2899333334"/>
    <x:n v="1394.16"/>
    <x:n v="464.72"/>
    <x:n v="0.537561"/>
    <x:n v="0.85365"/>
    <x:n v="144.26"/>
    <x:n v="48.086667"/>
    <x:n v="0.055624"/>
    <x:n v="5.6256"/>
    <x:n v="23.7691833334"/>
    <x:n v="-17.4314166666"/>
    <x:n v="40.71255564103077"/>
    <x:n v="-4.36783871793846"/>
    <x:x v="26"/>
  </x:r>
  <x:r>
    <x:x v="21"/>
    <x:x v="0"/>
    <x:x v="74"/>
    <x:n v="1713.58"/>
    <x:n v="342.716"/>
    <x:n v="6.85432"/>
    <x:n v="808.21"/>
    <x:n v="161.642"/>
    <x:n v="0.47165"/>
    <x:n v="23.9225"/>
    <x:n v="0"/>
    <x:n v="0"/>
    <x:n v="0"/>
    <x:n v="15"/>
    <x:n v="45.77682"/>
    <x:n v="-9.9499"/>
    <x:n v="40.71255564103077"/>
    <x:n v="-4.36783871793846"/>
    <x:x v="26"/>
  </x:r>
  <x:r>
    <x:x v="18"/>
    <x:x v="0"/>
    <x:x v="66"/>
    <x:n v="3315.33"/>
    <x:n v="828.8325"/>
    <x:n v="16.57665"/>
    <x:n v="1599.43"/>
    <x:n v="399.8575"/>
    <x:n v="0.482435"/>
    <x:n v="20.14775"/>
    <x:n v="109.16"/>
    <x:n v="27.29"/>
    <x:n v="0.032926"/>
    <x:n v="15"/>
    <x:n v="51.7244"/>
    <x:n v="13.07595"/>
    <x:n v="40.71255564103077"/>
    <x:n v="-4.36783871793846"/>
    <x:x v="26"/>
  </x:r>
  <x:r>
    <x:x v="18"/>
    <x:x v="0"/>
    <x:x v="67"/>
    <x:n v="6789"/>
    <x:n v="1357.8"/>
    <x:n v="27.156"/>
    <x:n v="2853.23"/>
    <x:n v="570.646"/>
    <x:n v="0.420272"/>
    <x:n v="35"/>
    <x:n v="213.47"/>
    <x:n v="42.694"/>
    <x:n v="0.031444"/>
    <x:n v="15"/>
    <x:n v="77.156"/>
    <x:n v="-2.12632"/>
    <x:n v="40.71255564103077"/>
    <x:n v="-4.36783871793846"/>
    <x:x v="26"/>
  </x:r>
  <x:r>
    <x:x v="25"/>
    <x:x v="0"/>
    <x:x v="111"/>
    <x:n v="1115.03"/>
    <x:n v="557.515"/>
    <x:n v="11.1503"/>
    <x:n v="542.72"/>
    <x:n v="271.36"/>
    <x:n v="0.486731"/>
    <x:n v="18.64415"/>
    <x:n v="78.21"/>
    <x:n v="39.105"/>
    <x:n v="0.070142"/>
    <x:n v="0"/>
    <x:n v="29.79445"/>
    <x:n v="-5.1474"/>
    <x:n v="40.71255564103077"/>
    <x:n v="-4.36783871793846"/>
    <x:x v="26"/>
  </x:r>
  <x:r>
    <x:x v="2"/>
    <x:x v="0"/>
    <x:x v="2"/>
    <x:n v="1273.46"/>
    <x:n v="1273.46"/>
    <x:n v="25.4692"/>
    <x:n v="512.99"/>
    <x:n v="512.99"/>
    <x:n v="0.402832"/>
    <x:n v="35"/>
    <x:n v="42.7"/>
    <x:n v="42.7"/>
    <x:n v="0.033531"/>
    <x:n v="15"/>
    <x:n v="75.4692"/>
    <x:n v="13.37035"/>
    <x:n v="40.71255564103077"/>
    <x:n v="-4.36783871793846"/>
    <x:x v="26"/>
  </x:r>
  <x:r>
    <x:x v="4"/>
    <x:x v="0"/>
    <x:x v="5"/>
    <x:n v="2372.75"/>
    <x:n v="790.91666667"/>
    <x:n v="15.8183333334"/>
    <x:n v="1197.54"/>
    <x:n v="399.18"/>
    <x:n v="0.504706"/>
    <x:n v="12.3529"/>
    <x:n v="73.14"/>
    <x:n v="24.38"/>
    <x:n v="0.030825"/>
    <x:n v="15"/>
    <x:n v="43.1712333334"/>
    <x:n v="10.9159166668"/>
    <x:n v="40.71255564103077"/>
    <x:n v="-4.36783871793846"/>
    <x:x v="26"/>
  </x:r>
  <x:r>
    <x:x v="12"/>
    <x:x v="0"/>
    <x:x v="56"/>
    <x:n v="2869.87"/>
    <x:n v="717.4675"/>
    <x:n v="14.34935"/>
    <x:n v="1483.21"/>
    <x:n v="370.8025"/>
    <x:n v="0.516821"/>
    <x:n v="8.11265"/>
    <x:n v="239.3"/>
    <x:n v="59.825"/>
    <x:n v="0.083384"/>
    <x:n v="0"/>
    <x:n v="22.462"/>
    <x:n v="-27.476"/>
    <x:n v="40.71255564103077"/>
    <x:n v="-4.36783871793846"/>
    <x:x v="26"/>
  </x:r>
  <x:r>
    <x:x v="0"/>
    <x:x v="0"/>
    <x:x v="8"/>
    <x:n v="3485.85"/>
    <x:n v="871.4625"/>
    <x:n v="17.42925"/>
    <x:n v="1663.65"/>
    <x:n v="415.9125"/>
    <x:n v="0.477258"/>
    <x:n v="21.9597"/>
    <x:n v="130.54"/>
    <x:n v="32.635"/>
    <x:n v="0.037449"/>
    <x:n v="15"/>
    <x:n v="54.38895"/>
    <x:n v="1.9145"/>
    <x:n v="40.71255564103077"/>
    <x:n v="-4.36783871793846"/>
    <x:x v="26"/>
  </x:r>
  <x:r>
    <x:x v="13"/>
    <x:x v="0"/>
    <x:x v="57"/>
    <x:n v="1643.56"/>
    <x:n v="547.85333333"/>
    <x:n v="10.9570666666"/>
    <x:n v="847.46"/>
    <x:n v="282.486667"/>
    <x:n v="0.515625"/>
    <x:n v="8.53125"/>
    <x:n v="156.59"/>
    <x:n v="52.196667"/>
    <x:n v="0.095275"/>
    <x:n v="0"/>
    <x:n v="19.4883166666"/>
    <x:n v="-6.9491333334"/>
    <x:n v="40.71255564103077"/>
    <x:n v="-4.36783871793846"/>
    <x:x v="26"/>
  </x:r>
  <x:r>
    <x:x v="22"/>
    <x:x v="0"/>
    <x:x v="88"/>
    <x:n v="4070.33"/>
    <x:n v="814.066"/>
    <x:n v="16.28132"/>
    <x:n v="2044.62"/>
    <x:n v="408.924"/>
    <x:n v="0.502323"/>
    <x:n v="13.18695"/>
    <x:n v="134.33"/>
    <x:n v="26.866"/>
    <x:n v="0.033002"/>
    <x:n v="15"/>
    <x:n v="44.46827"/>
    <x:n v="-3.9841"/>
    <x:n v="40.71255564103077"/>
    <x:n v="-4.36783871793846"/>
    <x:x v="26"/>
  </x:r>
  <x:r>
    <x:x v="17"/>
    <x:x v="0"/>
    <x:x v="63"/>
    <x:n v="1204.02"/>
    <x:n v="301.005"/>
    <x:n v="6.0201"/>
    <x:n v="584.35"/>
    <x:n v="146.0875"/>
    <x:n v="0.485332"/>
    <x:n v="19.1338"/>
    <x:n v="84.28"/>
    <x:n v="21.07"/>
    <x:n v="0.069999"/>
    <x:n v="0"/>
    <x:n v="25.1539"/>
    <x:n v="-0.6962"/>
    <x:n v="40.71255564103077"/>
    <x:n v="-4.36783871793846"/>
    <x:x v="26"/>
  </x:r>
  <x:r>
    <x:x v="8"/>
    <x:x v="0"/>
    <x:x v="20"/>
    <x:n v="766.71"/>
    <x:n v="191.6775"/>
    <x:n v="3.83355"/>
    <x:n v="390.12"/>
    <x:n v="97.53"/>
    <x:n v="0.508823"/>
    <x:n v="10.91195"/>
    <x:n v="47.67"/>
    <x:n v="11.9175"/>
    <x:n v="0.062175"/>
    <x:n v="1.695"/>
    <x:n v="16.4405"/>
    <x:n v="-22.29815"/>
    <x:n v="40.71255564103077"/>
    <x:n v="-4.36783871793846"/>
    <x:x v="26"/>
  </x:r>
  <x:r>
    <x:x v="19"/>
    <x:x v="1"/>
    <x:x v="104"/>
    <x:n v="831.12"/>
    <x:n v="831.12"/>
    <x:n v="16.6224"/>
    <x:n v="378.27"/>
    <x:n v="378.27"/>
    <x:n v="0.455133"/>
    <x:n v="29.70345"/>
    <x:n v="29.74"/>
    <x:n v="29.74"/>
    <x:n v="0.035783"/>
    <x:n v="15"/>
    <x:n v="61.32585"/>
    <x:n v="33.78505"/>
    <x:n v="56.70271083333333"/>
    <x:n v="5.37197583333333"/>
    <x:x v="26"/>
  </x:r>
  <x:r>
    <x:x v="19"/>
    <x:x v="1"/>
    <x:x v="80"/>
    <x:n v="5457.7"/>
    <x:n v="1364.425"/>
    <x:n v="27.2885"/>
    <x:n v="2801.26"/>
    <x:n v="700.315"/>
    <x:n v="0.513267"/>
    <x:n v="9.35655"/>
    <x:n v="201.94"/>
    <x:n v="50.485"/>
    <x:n v="0.037001"/>
    <x:n v="15"/>
    <x:n v="51.64505"/>
    <x:n v="-4.48035"/>
    <x:n v="56.70271083333333"/>
    <x:n v="5.37197583333333"/>
    <x:x v="26"/>
  </x:r>
  <x:r>
    <x:x v="19"/>
    <x:x v="1"/>
    <x:x v="82"/>
    <x:n v="427.91"/>
    <x:n v="85.582"/>
    <x:n v="1.71164"/>
    <x:n v="186.18"/>
    <x:n v="37.236"/>
    <x:n v="0.435091"/>
    <x:n v="35"/>
    <x:n v="0"/>
    <x:n v="0"/>
    <x:n v="0"/>
    <x:n v="15"/>
    <x:n v="51.71164"/>
    <x:n v="0.90978"/>
    <x:n v="56.70271083333333"/>
    <x:n v="5.37197583333333"/>
    <x:x v="26"/>
  </x:r>
  <x:r>
    <x:x v="19"/>
    <x:x v="1"/>
    <x:x v="70"/>
    <x:n v="4031.08"/>
    <x:n v="1007.77"/>
    <x:n v="20.1554"/>
    <x:n v="1954.12"/>
    <x:n v="488.53"/>
    <x:n v="0.484763"/>
    <x:n v="19.33295"/>
    <x:n v="154.69"/>
    <x:n v="38.6725"/>
    <x:n v="0.038374"/>
    <x:n v="15"/>
    <x:n v="54.48835"/>
    <x:n v="-9.61445"/>
    <x:n v="56.70271083333333"/>
    <x:n v="5.37197583333333"/>
    <x:x v="26"/>
  </x:r>
  <x:r>
    <x:x v="19"/>
    <x:x v="1"/>
    <x:x v="71"/>
    <x:n v="3768.53"/>
    <x:n v="942.1325"/>
    <x:n v="18.84265"/>
    <x:n v="1878.88"/>
    <x:n v="469.72"/>
    <x:n v="0.498571"/>
    <x:n v="14.50015"/>
    <x:n v="124.22"/>
    <x:n v="31.055"/>
    <x:n v="0.032962"/>
    <x:n v="15"/>
    <x:n v="48.3428"/>
    <x:n v="-0.85695"/>
    <x:n v="56.70271083333333"/>
    <x:n v="5.37197583333333"/>
    <x:x v="26"/>
  </x:r>
  <x:r>
    <x:x v="19"/>
    <x:x v="1"/>
    <x:x v="76"/>
    <x:n v="6102.32"/>
    <x:n v="1525.58"/>
    <x:n v="30.5116"/>
    <x:n v="2789.16"/>
    <x:n v="697.29"/>
    <x:n v="0.457066"/>
    <x:n v="29.0269"/>
    <x:n v="413.81"/>
    <x:n v="103.4525"/>
    <x:n v="0.067812"/>
    <x:n v="0"/>
    <x:n v="59.5385"/>
    <x:n v="-4.16965"/>
    <x:n v="56.70271083333333"/>
    <x:n v="5.37197583333333"/>
    <x:x v="26"/>
  </x:r>
  <x:r>
    <x:x v="19"/>
    <x:x v="1"/>
    <x:x v="107"/>
    <x:n v="5674.95"/>
    <x:n v="1134.99"/>
    <x:n v="22.6998"/>
    <x:n v="2550.75"/>
    <x:n v="510.15"/>
    <x:n v="0.449475"/>
    <x:n v="31.68375"/>
    <x:n v="239.43"/>
    <x:n v="47.886"/>
    <x:n v="0.042191"/>
    <x:n v="13.6854"/>
    <x:n v="68.06895"/>
    <x:n v="10.78426"/>
    <x:n v="56.70271083333333"/>
    <x:n v="5.37197583333333"/>
    <x:x v="26"/>
  </x:r>
  <x:r>
    <x:x v="19"/>
    <x:x v="1"/>
    <x:x v="77"/>
    <x:n v="5057.68"/>
    <x:n v="1264.42"/>
    <x:n v="25.2884"/>
    <x:n v="2500.79"/>
    <x:n v="625.1975"/>
    <x:n v="0.494454"/>
    <x:n v="15.9411"/>
    <x:n v="139.01"/>
    <x:n v="34.7525"/>
    <x:n v="0.027485"/>
    <x:n v="15"/>
    <x:n v="56.2295"/>
    <x:n v="27.0907"/>
    <x:n v="56.70271083333333"/>
    <x:n v="5.37197583333333"/>
    <x:x v="26"/>
  </x:r>
  <x:r>
    <x:x v="19"/>
    <x:x v="1"/>
    <x:x v="105"/>
    <x:n v="4798.39"/>
    <x:n v="959.678"/>
    <x:n v="19.19356"/>
    <x:n v="2321.8"/>
    <x:n v="464.36"/>
    <x:n v="0.483871"/>
    <x:n v="19.64515"/>
    <x:n v="119.14"/>
    <x:n v="23.828"/>
    <x:n v="0.024829"/>
    <x:n v="15"/>
    <x:n v="53.83871"/>
    <x:n v="-7.28076"/>
    <x:n v="56.70271083333333"/>
    <x:n v="5.37197583333333"/>
    <x:x v="26"/>
  </x:r>
  <x:r>
    <x:x v="19"/>
    <x:x v="1"/>
    <x:x v="86"/>
    <x:n v="4805.77"/>
    <x:n v="961.154"/>
    <x:n v="19.22308"/>
    <x:n v="2216.71"/>
    <x:n v="443.342"/>
    <x:n v="0.46126"/>
    <x:n v="27.559"/>
    <x:n v="170.36"/>
    <x:n v="34.072"/>
    <x:n v="0.035449"/>
    <x:n v="15"/>
    <x:n v="61.78208"/>
    <x:n v="1.45868"/>
    <x:n v="56.70271083333333"/>
    <x:n v="5.37197583333333"/>
    <x:x v="26"/>
  </x:r>
  <x:r>
    <x:x v="19"/>
    <x:x v="1"/>
    <x:x v="89"/>
    <x:n v="4534.32"/>
    <x:n v="1133.58"/>
    <x:n v="22.6716"/>
    <x:n v="2257.13"/>
    <x:n v="564.2825"/>
    <x:n v="0.497788"/>
    <x:n v="14.7742"/>
    <x:n v="195.35"/>
    <x:n v="48.8375"/>
    <x:n v="0.043083"/>
    <x:n v="13.1502"/>
    <x:n v="50.596"/>
    <x:n v="11.45145"/>
    <x:n v="56.70271083333333"/>
    <x:n v="5.37197583333333"/>
    <x:x v="26"/>
  </x:r>
  <x:r>
    <x:x v="19"/>
    <x:x v="1"/>
    <x:x v="90"/>
    <x:n v="3619.52"/>
    <x:n v="904.88"/>
    <x:n v="18.0976"/>
    <x:n v="1646.7"/>
    <x:n v="411.675"/>
    <x:n v="0.45495"/>
    <x:n v="29.7675"/>
    <x:n v="135.14"/>
    <x:n v="33.785"/>
    <x:n v="0.037336"/>
    <x:n v="15"/>
    <x:n v="62.8651"/>
    <x:n v="5.38595"/>
    <x:n v="56.70271083333333"/>
    <x:n v="5.37197583333333"/>
    <x:x v="26"/>
  </x:r>
  <x:r>
    <x:x v="9"/>
    <x:x v="7"/>
    <x:x v="21"/>
    <x:n v="4587.71"/>
    <x:n v="1146.9275"/>
    <x:n v="22.93855"/>
    <x:n v="2310.58"/>
    <x:n v="577.645"/>
    <x:n v="0.503646"/>
    <x:n v="12.7239"/>
    <x:n v="113.16"/>
    <x:n v="28.29"/>
    <x:n v="0.024666"/>
    <x:n v="15"/>
    <x:n v="50.66245"/>
    <x:n v="5.5518"/>
    <x:n v="44.247654"/>
    <x:n v="1.76564911112"/>
    <x:x v="26"/>
  </x:r>
  <x:r>
    <x:x v="9"/>
    <x:x v="7"/>
    <x:x v="22"/>
    <x:n v="5329.78"/>
    <x:n v="1332.445"/>
    <x:n v="26.6489"/>
    <x:n v="2705.62"/>
    <x:n v="676.405"/>
    <x:n v="0.507642"/>
    <x:n v="11.3253"/>
    <x:n v="228.61"/>
    <x:n v="57.1525"/>
    <x:n v="0.042893"/>
    <x:n v="13.2642"/>
    <x:n v="51.2384"/>
    <x:n v="13.0817"/>
    <x:n v="44.247654"/>
    <x:n v="1.76564911112"/>
    <x:x v="26"/>
  </x:r>
  <x:r>
    <x:x v="9"/>
    <x:x v="7"/>
    <x:x v="119"/>
    <x:n v="376.64"/>
    <x:n v="125.54666667"/>
    <x:n v="2.5109333334"/>
    <x:n v="189.29"/>
    <x:n v="63.096667"/>
    <x:n v="0.502575"/>
    <x:n v="13.09875"/>
    <x:n v="5.9"/>
    <x:n v="1.966667"/>
    <x:n v="0.015665"/>
    <x:n v="15"/>
    <x:n v="30.6096833334"/>
    <x:n v="4.1149166668"/>
    <x:n v="44.247654"/>
    <x:n v="1.76564911112"/>
    <x:x v="26"/>
  </x:r>
  <x:r>
    <x:x v="9"/>
    <x:x v="7"/>
    <x:x v="24"/>
    <x:n v="1930.6"/>
    <x:n v="643.53333333"/>
    <x:n v="12.8706666666"/>
    <x:n v="936.95"/>
    <x:n v="312.316667"/>
    <x:n v="0.485315"/>
    <x:n v="19.13975"/>
    <x:n v="91"/>
    <x:n v="30.333333"/>
    <x:n v="0.047136"/>
    <x:n v="10.7184"/>
    <x:n v="42.7288166666"/>
    <x:n v="-2.59605"/>
    <x:n v="44.247654"/>
    <x:n v="1.76564911112"/>
    <x:x v="26"/>
  </x:r>
  <x:r>
    <x:x v="9"/>
    <x:x v="7"/>
    <x:x v="25"/>
    <x:n v="3050.64"/>
    <x:n v="610.128"/>
    <x:n v="12.20256"/>
    <x:n v="1500.45"/>
    <x:n v="300.09"/>
    <x:n v="0.491848"/>
    <x:n v="16.8532"/>
    <x:n v="192.57"/>
    <x:n v="38.514"/>
    <x:n v="0.063124"/>
    <x:n v="1.1256"/>
    <x:n v="30.18136"/>
    <x:n v="2.13597"/>
    <x:n v="44.247654"/>
    <x:n v="1.76564911112"/>
    <x:x v="26"/>
  </x:r>
  <x:r>
    <x:x v="9"/>
    <x:x v="7"/>
    <x:x v="26"/>
    <x:n v="5626.31"/>
    <x:n v="1406.5775"/>
    <x:n v="28.13155"/>
    <x:n v="2445.53"/>
    <x:n v="611.3825"/>
    <x:n v="0.43466"/>
    <x:n v="35"/>
    <x:n v="114.5"/>
    <x:n v="28.625"/>
    <x:n v="0.020351"/>
    <x:n v="15"/>
    <x:n v="78.13155"/>
    <x:n v="0.03985"/>
    <x:n v="44.247654"/>
    <x:n v="1.76564911112"/>
    <x:x v="26"/>
  </x:r>
  <x:r>
    <x:x v="9"/>
    <x:x v="7"/>
    <x:x v="28"/>
    <x:n v="5910.45"/>
    <x:n v="1182.09"/>
    <x:n v="23.6418"/>
    <x:n v="2930.3"/>
    <x:n v="586.06"/>
    <x:n v="0.495783"/>
    <x:n v="15.47595"/>
    <x:n v="156.03"/>
    <x:n v="31.206"/>
    <x:n v="0.026399"/>
    <x:n v="15"/>
    <x:n v="54.11775"/>
    <x:n v="-9.8727"/>
    <x:n v="44.247654"/>
    <x:n v="1.76564911112"/>
    <x:x v="26"/>
  </x:r>
  <x:r>
    <x:x v="9"/>
    <x:x v="7"/>
    <x:x v="30"/>
    <x:n v="3849.97"/>
    <x:n v="962.4925"/>
    <x:n v="19.24985"/>
    <x:n v="1898.09"/>
    <x:n v="474.5225"/>
    <x:n v="0.493014"/>
    <x:n v="16.4451"/>
    <x:n v="68.37"/>
    <x:n v="17.0925"/>
    <x:n v="0.017759"/>
    <x:n v="15"/>
    <x:n v="50.69495"/>
    <x:n v="-1.25805"/>
    <x:n v="44.247654"/>
    <x:n v="1.76564911112"/>
    <x:x v="26"/>
  </x:r>
  <x:r>
    <x:x v="9"/>
    <x:x v="7"/>
    <x:x v="95"/>
    <x:n v="2640.72"/>
    <x:n v="660.18"/>
    <x:n v="13.2036"/>
    <x:n v="1327.83"/>
    <x:n v="331.9575"/>
    <x:n v="0.502829"/>
    <x:n v="13.00985"/>
    <x:n v="106.11"/>
    <x:n v="26.5275"/>
    <x:n v="0.040182"/>
    <x:n v="14.8908"/>
    <x:n v="41.10425"/>
    <x:n v="6.50035"/>
    <x:n v="44.247654"/>
    <x:n v="1.76564911112"/>
    <x:x v="26"/>
  </x:r>
  <x:r>
    <x:x v="9"/>
    <x:x v="7"/>
    <x:x v="97"/>
    <x:n v="1978.63"/>
    <x:n v="494.6575"/>
    <x:n v="9.89315"/>
    <x:n v="933.88"/>
    <x:n v="233.47"/>
    <x:n v="0.471983"/>
    <x:n v="23.80595"/>
    <x:n v="127.36"/>
    <x:n v="31.84"/>
    <x:n v="0.064368"/>
    <x:n v="0.3792"/>
    <x:n v="34.0783"/>
    <x:n v="20.39355"/>
    <x:n v="44.247654"/>
    <x:n v="1.76564911112"/>
    <x:x v="26"/>
  </x:r>
  <x:r>
    <x:x v="9"/>
    <x:x v="7"/>
    <x:x v="33"/>
    <x:n v="8637.79"/>
    <x:n v="2159.4475"/>
    <x:n v="43.18895"/>
    <x:n v="4597.36"/>
    <x:n v="1149.34"/>
    <x:n v="0.532238"/>
    <x:n v="2.7167"/>
    <x:n v="189.68"/>
    <x:n v="47.42"/>
    <x:n v="0.021959"/>
    <x:n v="15"/>
    <x:n v="60.90565"/>
    <x:n v="-2.3804"/>
    <x:n v="44.247654"/>
    <x:n v="1.76564911112"/>
    <x:x v="26"/>
  </x:r>
  <x:r>
    <x:x v="9"/>
    <x:x v="7"/>
    <x:x v="113"/>
    <x:n v="1393.99"/>
    <x:n v="348.4975"/>
    <x:n v="6.96995"/>
    <x:n v="717.3"/>
    <x:n v="179.325"/>
    <x:n v="0.514566"/>
    <x:n v="8.9019"/>
    <x:n v="46.49"/>
    <x:n v="11.6225"/>
    <x:n v="0.03335"/>
    <x:n v="15"/>
    <x:n v="30.87185"/>
    <x:n v="-7.0572"/>
    <x:n v="44.247654"/>
    <x:n v="1.76564911112"/>
    <x:x v="26"/>
  </x:r>
  <x:r>
    <x:x v="9"/>
    <x:x v="7"/>
    <x:x v="41"/>
    <x:n v="879.24"/>
    <x:n v="439.62"/>
    <x:n v="8.7924"/>
    <x:n v="511.64"/>
    <x:n v="255.82"/>
    <x:n v="0.581912"/>
    <x:n v="0"/>
    <x:n v="39.49"/>
    <x:n v="19.745"/>
    <x:n v="0.044914"/>
    <x:n v="12.0516"/>
    <x:n v="20.844"/>
    <x:n v="-15.0813"/>
    <x:n v="44.247654"/>
    <x:n v="1.76564911112"/>
    <x:x v="26"/>
  </x:r>
  <x:r>
    <x:x v="9"/>
    <x:x v="7"/>
    <x:x v="43"/>
    <x:n v="2809.03"/>
    <x:n v="702.2575"/>
    <x:n v="14.04515"/>
    <x:n v="1401.5"/>
    <x:n v="350.375"/>
    <x:n v="0.498927"/>
    <x:n v="14.37555"/>
    <x:n v="61.97"/>
    <x:n v="15.4925"/>
    <x:n v="0.022061"/>
    <x:n v="15"/>
    <x:n v="43.4207"/>
    <x:n v="7.885"/>
    <x:n v="44.247654"/>
    <x:n v="1.76564911112"/>
    <x:x v="26"/>
  </x:r>
  <x:r>
    <x:x v="9"/>
    <x:x v="7"/>
    <x:x v="45"/>
    <x:n v="2148.97"/>
    <x:n v="537.2425"/>
    <x:n v="10.74485"/>
    <x:n v="1047.59"/>
    <x:n v="261.8975"/>
    <x:n v="0.487485"/>
    <x:n v="18.38025"/>
    <x:n v="57.09"/>
    <x:n v="14.2725"/>
    <x:n v="0.026566"/>
    <x:n v="15"/>
    <x:n v="44.1251"/>
    <x:n v="5.0273"/>
    <x:n v="44.247654"/>
    <x:n v="1.76564911112"/>
    <x:x v="26"/>
  </x:r>
  <x:r>
    <x:x v="9"/>
    <x:x v="3"/>
    <x:x v="23"/>
    <x:n v="1808.3"/>
    <x:n v="602.76666667"/>
    <x:n v="12.0553333334"/>
    <x:n v="852.91"/>
    <x:n v="284.303333"/>
    <x:n v="0.471664"/>
    <x:n v="23.9176"/>
    <x:n v="106.33"/>
    <x:n v="35.443333"/>
    <x:n v="0.058801"/>
    <x:n v="3.7194"/>
    <x:n v="39.6923333334"/>
    <x:n v="-18.2143833332"/>
    <x:n v="55.29917866667"/>
    <x:n v="1.05485716667"/>
    <x:x v="26"/>
  </x:r>
  <x:r>
    <x:x v="9"/>
    <x:x v="3"/>
    <x:x v="120"/>
    <x:n v="781.71"/>
    <x:n v="781.71"/>
    <x:n v="15.6342"/>
    <x:n v="343.85"/>
    <x:n v="343.85"/>
    <x:n v="0.439869"/>
    <x:n v="35"/>
    <x:n v="100"/>
    <x:n v="100"/>
    <x:n v="0.127925"/>
    <x:n v="0"/>
    <x:n v="50.6342"/>
    <x:n v="8.53475"/>
    <x:n v="55.29917866667"/>
    <x:n v="1.05485716667"/>
    <x:x v="26"/>
  </x:r>
  <x:r>
    <x:x v="9"/>
    <x:x v="3"/>
    <x:x v="27"/>
    <x:n v="6390.14"/>
    <x:n v="1278.028"/>
    <x:n v="25.56056"/>
    <x:n v="2845.69"/>
    <x:n v="569.138"/>
    <x:n v="0.445325"/>
    <x:n v="33.13625"/>
    <x:n v="159.68"/>
    <x:n v="31.936"/>
    <x:n v="0.024988"/>
    <x:n v="15"/>
    <x:n v="73.69681"/>
    <x:n v="11.44915"/>
    <x:n v="55.29917866667"/>
    <x:n v="1.05485716667"/>
    <x:x v="26"/>
  </x:r>
  <x:r>
    <x:x v="9"/>
    <x:x v="3"/>
    <x:x v="29"/>
    <x:n v="5711.72"/>
    <x:n v="1427.93"/>
    <x:n v="28.5586"/>
    <x:n v="2600.45"/>
    <x:n v="650.1125"/>
    <x:n v="0.455283"/>
    <x:n v="29.65095"/>
    <x:n v="146.83"/>
    <x:n v="36.7075"/>
    <x:n v="0.025707"/>
    <x:n v="15"/>
    <x:n v="73.20955"/>
    <x:n v="11.7884"/>
    <x:n v="55.29917866667"/>
    <x:n v="1.05485716667"/>
    <x:x v="26"/>
  </x:r>
  <x:r>
    <x:x v="9"/>
    <x:x v="3"/>
    <x:x v="42"/>
    <x:n v="2241.54"/>
    <x:n v="560.385"/>
    <x:n v="11.2077"/>
    <x:n v="1184.97"/>
    <x:n v="296.2425"/>
    <x:n v="0.528641"/>
    <x:n v="3.97565"/>
    <x:n v="99.53"/>
    <x:n v="24.8825"/>
    <x:n v="0.044403"/>
    <x:n v="12.3582"/>
    <x:n v="27.54155"/>
    <x:n v="-15.83855"/>
    <x:n v="55.29917866667"/>
    <x:n v="1.05485716667"/>
    <x:x v="26"/>
  </x:r>
  <x:r>
    <x:x v="9"/>
    <x:x v="3"/>
    <x:x v="44"/>
    <x:n v="4472.24"/>
    <x:n v="1118.06"/>
    <x:n v="22.3612"/>
    <x:n v="1867.55"/>
    <x:n v="466.8875"/>
    <x:n v="0.417587"/>
    <x:n v="35"/>
    <x:n v="98.39"/>
    <x:n v="24.5975"/>
    <x:n v="0.022"/>
    <x:n v="15"/>
    <x:n v="72.3612"/>
    <x:n v="2.4456"/>
    <x:n v="55.29917866667"/>
    <x:n v="1.05485716667"/>
    <x:x v="26"/>
  </x:r>
  <x:r>
    <x:x v="9"/>
    <x:x v="3"/>
    <x:x v="112"/>
    <x:n v="2922.33"/>
    <x:n v="1461.165"/>
    <x:n v="29.2233"/>
    <x:n v="1351.4"/>
    <x:n v="675.7"/>
    <x:n v="0.462439"/>
    <x:n v="27.14635"/>
    <x:n v="100.65"/>
    <x:n v="50.325"/>
    <x:n v="0.034442"/>
    <x:n v="15"/>
    <x:n v="71.36965"/>
    <x:n v="16.26225"/>
    <x:n v="55.29917866667"/>
    <x:n v="1.05485716667"/>
    <x:x v="26"/>
  </x:r>
  <x:r>
    <x:x v="9"/>
    <x:x v="3"/>
    <x:x v="46"/>
    <x:n v="2296.59"/>
    <x:n v="574.1475"/>
    <x:n v="11.48295"/>
    <x:n v="1253.09"/>
    <x:n v="313.2725"/>
    <x:n v="0.545631"/>
    <x:n v="0"/>
    <x:n v="134.11"/>
    <x:n v="33.5275"/>
    <x:n v="0.058395"/>
    <x:n v="3.963"/>
    <x:n v="15.44595"/>
    <x:n v="-3.0729"/>
    <x:n v="55.29917866667"/>
    <x:n v="1.05485716667"/>
    <x:x v="26"/>
  </x:r>
  <x:r>
    <x:x v="9"/>
    <x:x v="3"/>
    <x:x v="31"/>
    <x:n v="2836.77"/>
    <x:n v="945.59"/>
    <x:n v="18.9118"/>
    <x:n v="1309.45"/>
    <x:n v="436.483333"/>
    <x:n v="0.461599"/>
    <x:n v="27.44035"/>
    <x:n v="124.02"/>
    <x:n v="41.34"/>
    <x:n v="0.043719"/>
    <x:n v="12.7686"/>
    <x:n v="59.12075"/>
    <x:n v="16.9910666666"/>
    <x:n v="55.29917866667"/>
    <x:n v="1.05485716667"/>
    <x:x v="26"/>
  </x:r>
  <x:r>
    <x:x v="9"/>
    <x:x v="3"/>
    <x:x v="96"/>
    <x:n v="4251.31"/>
    <x:n v="1062.8275"/>
    <x:n v="21.25655"/>
    <x:n v="2176.28"/>
    <x:n v="544.07"/>
    <x:n v="0.511908"/>
    <x:n v="9.8322"/>
    <x:n v="158.05"/>
    <x:n v="39.5125"/>
    <x:n v="0.037177"/>
    <x:n v="15"/>
    <x:n v="46.08875"/>
    <x:n v="-0.8115"/>
    <x:n v="55.29917866667"/>
    <x:n v="1.05485716667"/>
    <x:x v="26"/>
  </x:r>
  <x:r>
    <x:x v="9"/>
    <x:x v="3"/>
    <x:x v="32"/>
    <x:n v="6006.76"/>
    <x:n v="1501.69"/>
    <x:n v="30.0338"/>
    <x:n v="2898.62"/>
    <x:n v="724.655"/>
    <x:n v="0.48256"/>
    <x:n v="20.104"/>
    <x:n v="179.17"/>
    <x:n v="44.7925"/>
    <x:n v="0.029828"/>
    <x:n v="15"/>
    <x:n v="65.1378"/>
    <x:n v="-1.7779"/>
    <x:n v="55.29917866667"/>
    <x:n v="1.05485716667"/>
    <x:x v="26"/>
  </x:r>
  <x:r>
    <x:x v="9"/>
    <x:x v="3"/>
    <x:x v="34"/>
    <x:n v="3878.72"/>
    <x:n v="969.68"/>
    <x:n v="19.3936"/>
    <x:n v="1761.18"/>
    <x:n v="440.295"/>
    <x:n v="0.454062"/>
    <x:n v="30.0783"/>
    <x:n v="122.2"/>
    <x:n v="30.55"/>
    <x:n v="0.031505"/>
    <x:n v="15"/>
    <x:n v="64.4719"/>
    <x:n v="8.5846"/>
    <x:n v="55.29917866667"/>
    <x:n v="1.05485716667"/>
    <x:x v="26"/>
  </x:r>
  <x:r>
    <x:x v="9"/>
    <x:x v="3"/>
    <x:x v="98"/>
    <x:n v="6777.89"/>
    <x:n v="1694.4725"/>
    <x:n v="33.88945"/>
    <x:n v="3262"/>
    <x:n v="815.5"/>
    <x:n v="0.481271"/>
    <x:n v="20.55515"/>
    <x:n v="126.4"/>
    <x:n v="31.6"/>
    <x:n v="0.018649"/>
    <x:n v="15"/>
    <x:n v="69.4446"/>
    <x:n v="5.2654"/>
    <x:n v="55.29917866667"/>
    <x:n v="1.05485716667"/>
    <x:x v="26"/>
  </x:r>
  <x:r>
    <x:x v="9"/>
    <x:x v="3"/>
    <x:x v="35"/>
    <x:n v="5795.44"/>
    <x:n v="1448.86"/>
    <x:n v="28.9772"/>
    <x:n v="2759.74"/>
    <x:n v="689.935"/>
    <x:n v="0.476192"/>
    <x:n v="22.3328"/>
    <x:n v="119.91"/>
    <x:n v="29.9775"/>
    <x:n v="0.02069"/>
    <x:n v="15"/>
    <x:n v="66.31"/>
    <x:n v="1.98255"/>
    <x:n v="55.29917866667"/>
    <x:n v="1.05485716667"/>
    <x:x v="26"/>
  </x:r>
  <x:r>
    <x:x v="9"/>
    <x:x v="3"/>
    <x:x v="36"/>
    <x:n v="3710.01"/>
    <x:n v="927.5025"/>
    <x:n v="18.55005"/>
    <x:n v="1775.63"/>
    <x:n v="443.9075"/>
    <x:n v="0.478605"/>
    <x:n v="21.48825"/>
    <x:n v="160.6"/>
    <x:n v="40.15"/>
    <x:n v="0.043288"/>
    <x:n v="13.0272"/>
    <x:n v="53.0655"/>
    <x:n v="2.31485"/>
    <x:n v="55.29917866667"/>
    <x:n v="1.05485716667"/>
    <x:x v="26"/>
  </x:r>
  <x:r>
    <x:x v="9"/>
    <x:x v="3"/>
    <x:x v="37"/>
    <x:n v="7809.64"/>
    <x:n v="1952.41"/>
    <x:n v="39.0482"/>
    <x:n v="3793.57"/>
    <x:n v="948.3925"/>
    <x:n v="0.485755"/>
    <x:n v="18.98575"/>
    <x:n v="287.6"/>
    <x:n v="71.9"/>
    <x:n v="0.036826"/>
    <x:n v="15"/>
    <x:n v="73.03395"/>
    <x:n v="-2.7579"/>
    <x:n v="55.29917866667"/>
    <x:n v="1.05485716667"/>
    <x:x v="26"/>
  </x:r>
  <x:r>
    <x:x v="9"/>
    <x:x v="3"/>
    <x:x v="38"/>
    <x:n v="3413.08"/>
    <x:n v="1706.54"/>
    <x:n v="34.1308"/>
    <x:n v="1552.37"/>
    <x:n v="776.185"/>
    <x:n v="0.45483"/>
    <x:n v="29.8095"/>
    <x:n v="83.93"/>
    <x:n v="41.965"/>
    <x:n v="0.024591"/>
    <x:n v="15"/>
    <x:n v="78.9403"/>
    <x:n v="15.9335"/>
    <x:n v="55.29917866667"/>
    <x:n v="1.05485716667"/>
    <x:x v="26"/>
  </x:r>
  <x:r>
    <x:x v="9"/>
    <x:x v="3"/>
    <x:x v="99"/>
    <x:n v="3144.48"/>
    <x:n v="786.12"/>
    <x:n v="15.7224"/>
    <x:n v="1642.32"/>
    <x:n v="410.58"/>
    <x:n v="0.522287"/>
    <x:n v="6.19955"/>
    <x:n v="96.56"/>
    <x:n v="24.14"/>
    <x:n v="0.030708"/>
    <x:n v="15"/>
    <x:n v="36.92195"/>
    <x:n v="-15.7663"/>
    <x:n v="55.29917866667"/>
    <x:n v="1.05485716667"/>
    <x:x v="26"/>
  </x:r>
  <x:r>
    <x:x v="9"/>
    <x:x v="3"/>
    <x:x v="39"/>
    <x:n v="1764.42"/>
    <x:n v="352.884"/>
    <x:n v="7.05768"/>
    <x:n v="905.4"/>
    <x:n v="181.08"/>
    <x:n v="0.513143"/>
    <x:n v="9.39995"/>
    <x:n v="80.41"/>
    <x:n v="16.082"/>
    <x:n v="0.045573"/>
    <x:n v="11.6562"/>
    <x:n v="28.11383"/>
    <x:n v="-14.46404"/>
    <x:n v="55.29917866667"/>
    <x:n v="1.05485716667"/>
    <x:x v="26"/>
  </x:r>
  <x:r>
    <x:x v="9"/>
    <x:x v="3"/>
    <x:x v="40"/>
    <x:n v="1295.84"/>
    <x:n v="647.92"/>
    <x:n v="12.9584"/>
    <x:n v="650.05"/>
    <x:n v="325.025"/>
    <x:n v="0.501644"/>
    <x:n v="13.4246"/>
    <x:n v="48.19"/>
    <x:n v="24.095"/>
    <x:n v="0.037188"/>
    <x:n v="15"/>
    <x:n v="41.383"/>
    <x:n v="-7.7515"/>
    <x:n v="55.29917866667"/>
    <x:n v="1.05485716667"/>
    <x:x v="26"/>
  </x:r>
  <x:r>
    <x:x v="14"/>
    <x:x v="8"/>
    <x:x v="58"/>
    <x:n v="2576.33"/>
    <x:n v="644.0825"/>
    <x:n v="12.88165"/>
    <x:n v="1396.4"/>
    <x:n v="349.1"/>
    <x:n v="0.542011"/>
    <x:n v="0"/>
    <x:n v="123.45"/>
    <x:n v="30.8625"/>
    <x:n v="0.047917"/>
    <x:n v="10.2498"/>
    <x:n v="23.13145"/>
    <x:n v="-16.4766"/>
    <x:n v="46.02261866666"/>
    <x:n v="-9.88204366668"/>
    <x:x v="26"/>
  </x:r>
  <x:r>
    <x:x v="7"/>
    <x:x v="8"/>
    <x:x v="17"/>
    <x:n v="4825.85"/>
    <x:n v="1206.4625"/>
    <x:n v="24.12925"/>
    <x:n v="2260.25"/>
    <x:n v="565.0625"/>
    <x:n v="0.468363"/>
    <x:n v="25.07295"/>
    <x:n v="198.61"/>
    <x:n v="49.6525"/>
    <x:n v="0.041155"/>
    <x:n v="14.307"/>
    <x:n v="63.5092"/>
    <x:n v="1.32225"/>
    <x:n v="46.02261866666"/>
    <x:n v="-9.88204366668"/>
    <x:x v="26"/>
  </x:r>
  <x:r>
    <x:x v="16"/>
    <x:x v="8"/>
    <x:x v="62"/>
    <x:n v="4472.99"/>
    <x:n v="1118.2475"/>
    <x:n v="22.36495"/>
    <x:n v="1773.35"/>
    <x:n v="443.3375"/>
    <x:n v="0.396457"/>
    <x:n v="35"/>
    <x:n v="152.05"/>
    <x:n v="38.0125"/>
    <x:n v="0.033993"/>
    <x:n v="15"/>
    <x:n v="72.36495"/>
    <x:n v="1.6117"/>
    <x:n v="46.02261866666"/>
    <x:n v="-9.88204366668"/>
    <x:x v="26"/>
  </x:r>
  <x:r>
    <x:x v="20"/>
    <x:x v="8"/>
    <x:x v="109"/>
    <x:n v="2613.28"/>
    <x:n v="522.656"/>
    <x:n v="10.45312"/>
    <x:n v="1312.41"/>
    <x:n v="262.482"/>
    <x:n v="0.502208"/>
    <x:n v="13.2272"/>
    <x:n v="63.81"/>
    <x:n v="12.762"/>
    <x:n v="0.024418"/>
    <x:n v="15"/>
    <x:n v="38.68032"/>
    <x:n v="20.21808"/>
    <x:n v="46.02261866666"/>
    <x:n v="-9.88204366668"/>
    <x:x v="26"/>
  </x:r>
  <x:r>
    <x:x v="20"/>
    <x:x v="8"/>
    <x:x v="72"/>
    <x:n v="1033.27"/>
    <x:n v="516.635"/>
    <x:n v="10.3327"/>
    <x:n v="566.58"/>
    <x:n v="283.29"/>
    <x:n v="0.548337"/>
    <x:n v="0"/>
    <x:n v="70.71"/>
    <x:n v="35.355"/>
    <x:n v="0.068433"/>
    <x:n v="0"/>
    <x:n v="10.3327"/>
    <x:n v="-37.112"/>
    <x:n v="46.02261866666"/>
    <x:n v="-9.88204366668"/>
    <x:x v="26"/>
  </x:r>
  <x:r>
    <x:x v="3"/>
    <x:x v="8"/>
    <x:x v="12"/>
    <x:n v="2015.8"/>
    <x:n v="671.93333333"/>
    <x:n v="13.4386666666"/>
    <x:n v="1009.91"/>
    <x:n v="336.636667"/>
    <x:n v="0.500997"/>
    <x:n v="13.65105"/>
    <x:n v="64.04"/>
    <x:n v="21.346667"/>
    <x:n v="0.031769"/>
    <x:n v="15"/>
    <x:n v="42.0897166666"/>
    <x:n v="-23.3774166668"/>
    <x:n v="46.02261866666"/>
    <x:n v="-9.88204366668"/>
    <x:x v="26"/>
  </x:r>
  <x:r>
    <x:x v="3"/>
    <x:x v="8"/>
    <x:x v="13"/>
    <x:n v="1539.98"/>
    <x:n v="769.99"/>
    <x:n v="15.3998"/>
    <x:n v="836.76"/>
    <x:n v="418.38"/>
    <x:n v="0.543358"/>
    <x:n v="0"/>
    <x:n v="53.91"/>
    <x:n v="26.955"/>
    <x:n v="0.035007"/>
    <x:n v="15"/>
    <x:n v="30.3998"/>
    <x:n v="-39.7794"/>
    <x:n v="46.02261866666"/>
    <x:n v="-9.88204366668"/>
    <x:x v="26"/>
  </x:r>
  <x:r>
    <x:x v="1"/>
    <x:x v="8"/>
    <x:x v="1"/>
    <x:n v="5295.36"/>
    <x:n v="1323.84"/>
    <x:n v="26.4768"/>
    <x:n v="2390.98"/>
    <x:n v="597.745"/>
    <x:n v="0.451524"/>
    <x:n v="30.9666"/>
    <x:n v="164.07"/>
    <x:n v="41.0175"/>
    <x:n v="0.030984"/>
    <x:n v="15"/>
    <x:n v="72.4434"/>
    <x:n v="5.9071"/>
    <x:n v="46.02261866666"/>
    <x:n v="-9.88204366668"/>
    <x:x v="26"/>
  </x:r>
  <x:r>
    <x:x v="3"/>
    <x:x v="8"/>
    <x:x v="4"/>
    <x:n v="1958.34"/>
    <x:n v="979.17"/>
    <x:n v="19.5834"/>
    <x:n v="895.02"/>
    <x:n v="447.51"/>
    <x:n v="0.45703"/>
    <x:n v="29.0395"/>
    <x:n v="43.62"/>
    <x:n v="21.81"/>
    <x:n v="0.022274"/>
    <x:n v="15"/>
    <x:n v="63.6229"/>
    <x:n v="-12.2597"/>
    <x:n v="46.02261866666"/>
    <x:n v="-9.88204366668"/>
    <x:x v="26"/>
  </x:r>
  <x:r>
    <x:x v="5"/>
    <x:x v="8"/>
    <x:x v="6"/>
    <x:n v="2987.61"/>
    <x:n v="746.9025"/>
    <x:n v="14.93805"/>
    <x:n v="1496.25"/>
    <x:n v="374.0625"/>
    <x:n v="0.500818"/>
    <x:n v="13.7137"/>
    <x:n v="86.17"/>
    <x:n v="21.5425"/>
    <x:n v="0.028842"/>
    <x:n v="15"/>
    <x:n v="43.65175"/>
    <x:n v="1.12555"/>
    <x:n v="46.02261866666"/>
    <x:n v="-9.88204366668"/>
    <x:x v="26"/>
  </x:r>
  <x:r>
    <x:x v="19"/>
    <x:x v="4"/>
    <x:x v="84"/>
    <x:n v="3951.44"/>
    <x:n v="987.86"/>
    <x:n v="19.7572"/>
    <x:n v="1763.56"/>
    <x:n v="440.89"/>
    <x:n v="0.446308"/>
    <x:n v="32.7922"/>
    <x:n v="242.69"/>
    <x:n v="60.6725"/>
    <x:n v="0.061418"/>
    <x:n v="2.1492"/>
    <x:n v="54.6986"/>
    <x:n v="-1.0924"/>
    <x:n v="55.41875904761429"/>
    <x:n v="-3.05821642857142"/>
    <x:x v="27"/>
  </x:r>
  <x:r>
    <x:x v="19"/>
    <x:x v="4"/>
    <x:x v="85"/>
    <x:n v="7465.88"/>
    <x:n v="1866.47"/>
    <x:n v="37.3294"/>
    <x:n v="4178.61"/>
    <x:n v="1044.6525"/>
    <x:n v="0.559694"/>
    <x:n v="0"/>
    <x:n v="249.76"/>
    <x:n v="62.44"/>
    <x:n v="0.033454"/>
    <x:n v="15"/>
    <x:n v="52.3294"/>
    <x:n v="7.95315"/>
    <x:n v="55.41875904761429"/>
    <x:n v="-3.05821642857142"/>
    <x:x v="27"/>
  </x:r>
  <x:r>
    <x:x v="19"/>
    <x:x v="4"/>
    <x:x v="87"/>
    <x:n v="7103.07"/>
    <x:n v="1775.7675"/>
    <x:n v="35.51535"/>
    <x:n v="3679.41"/>
    <x:n v="919.8525"/>
    <x:n v="0.518003"/>
    <x:n v="7.69895"/>
    <x:n v="261.55"/>
    <x:n v="65.3875"/>
    <x:n v="0.036822"/>
    <x:n v="15"/>
    <x:n v="58.2143"/>
    <x:n v="-8.0286"/>
    <x:n v="55.41875904761429"/>
    <x:n v="-3.05821642857142"/>
    <x:x v="27"/>
  </x:r>
  <x:r>
    <x:x v="19"/>
    <x:x v="4"/>
    <x:x v="114"/>
    <x:n v="4154.32"/>
    <x:n v="1384.77333333"/>
    <x:n v="27.6954666666"/>
    <x:n v="2116.81"/>
    <x:n v="705.603333"/>
    <x:n v="0.509544"/>
    <x:n v="10.6596"/>
    <x:n v="254.98"/>
    <x:n v="84.993333"/>
    <x:n v="0.061377"/>
    <x:n v="2.1738"/>
    <x:n v="40.5288666666"/>
    <x:n v="-18.6518"/>
    <x:n v="55.41875904761429"/>
    <x:n v="-3.05821642857142"/>
    <x:x v="27"/>
  </x:r>
  <x:r>
    <x:x v="19"/>
    <x:x v="4"/>
    <x:x v="106"/>
    <x:n v="6615.83"/>
    <x:n v="1653.9575"/>
    <x:n v="33.07915"/>
    <x:n v="3225.68"/>
    <x:n v="806.42"/>
    <x:n v="0.48757"/>
    <x:n v="18.3505"/>
    <x:n v="100"/>
    <x:n v="25"/>
    <x:n v="0.015115"/>
    <x:n v="15"/>
    <x:n v="66.42965"/>
    <x:n v="-6.0306"/>
    <x:n v="55.41875904761429"/>
    <x:n v="-3.05821642857142"/>
    <x:x v="27"/>
  </x:r>
  <x:r>
    <x:x v="19"/>
    <x:x v="4"/>
    <x:x v="78"/>
    <x:n v="4394.3"/>
    <x:n v="1098.575"/>
    <x:n v="21.9715"/>
    <x:n v="2176.87"/>
    <x:n v="544.2175"/>
    <x:n v="0.495385"/>
    <x:n v="15.61525"/>
    <x:n v="317.92"/>
    <x:n v="79.48"/>
    <x:n v="0.072348"/>
    <x:n v="0"/>
    <x:n v="37.58675"/>
    <x:n v="-7.62075"/>
    <x:n v="55.41875904761429"/>
    <x:n v="-3.05821642857142"/>
    <x:x v="27"/>
  </x:r>
  <x:r>
    <x:x v="19"/>
    <x:x v="4"/>
    <x:x v="93"/>
    <x:n v="3481.18"/>
    <x:n v="870.295"/>
    <x:n v="17.4059"/>
    <x:n v="1807.52"/>
    <x:n v="451.88"/>
    <x:n v="0.519226"/>
    <x:n v="7.2709"/>
    <x:n v="108.23"/>
    <x:n v="27.0575"/>
    <x:n v="0.03109"/>
    <x:n v="15"/>
    <x:n v="39.6768"/>
    <x:n v="-17.68645"/>
    <x:n v="55.41875904761429"/>
    <x:n v="-3.05821642857142"/>
    <x:x v="27"/>
  </x:r>
  <x:r>
    <x:x v="19"/>
    <x:x v="4"/>
    <x:x v="79"/>
    <x:n v="8878.23"/>
    <x:n v="2219.5575"/>
    <x:n v="44.39115"/>
    <x:n v="4139.93"/>
    <x:n v="1034.9825"/>
    <x:n v="0.466301"/>
    <x:n v="25.79465"/>
    <x:n v="304.49"/>
    <x:n v="76.1225"/>
    <x:n v="0.034296"/>
    <x:n v="15"/>
    <x:n v="85.1858"/>
    <x:n v="10.5612"/>
    <x:n v="55.41875904761429"/>
    <x:n v="-3.05821642857142"/>
    <x:x v="27"/>
  </x:r>
  <x:r>
    <x:x v="19"/>
    <x:x v="4"/>
    <x:x v="81"/>
    <x:n v="3449.38"/>
    <x:n v="862.345"/>
    <x:n v="17.2469"/>
    <x:n v="1574.77"/>
    <x:n v="393.6925"/>
    <x:n v="0.456537"/>
    <x:n v="29.21205"/>
    <x:n v="323.19"/>
    <x:n v="80.7975"/>
    <x:n v="0.093695"/>
    <x:n v="0"/>
    <x:n v="46.45895"/>
    <x:n v="-1.872"/>
    <x:n v="55.41875904761429"/>
    <x:n v="-3.05821642857142"/>
    <x:x v="27"/>
  </x:r>
  <x:r>
    <x:x v="19"/>
    <x:x v="4"/>
    <x:x v="83"/>
    <x:n v="5643.55"/>
    <x:n v="1410.8875"/>
    <x:n v="28.21775"/>
    <x:n v="2734.1"/>
    <x:n v="683.525"/>
    <x:n v="0.484465"/>
    <x:n v="19.43725"/>
    <x:n v="274.16"/>
    <x:n v="68.54"/>
    <x:n v="0.048579"/>
    <x:n v="9.8526"/>
    <x:n v="57.5076"/>
    <x:n v="-2.90495"/>
    <x:n v="55.41875904761429"/>
    <x:n v="-3.05821642857142"/>
    <x:x v="27"/>
  </x:r>
  <x:r>
    <x:x v="19"/>
    <x:x v="4"/>
    <x:x v="69"/>
    <x:n v="6723.18"/>
    <x:n v="1680.795"/>
    <x:n v="33.6159"/>
    <x:n v="3531.94"/>
    <x:n v="882.985"/>
    <x:n v="0.525338"/>
    <x:n v="5.1317"/>
    <x:n v="310.83"/>
    <x:n v="77.7075"/>
    <x:n v="0.046233"/>
    <x:n v="11.2602"/>
    <x:n v="50.0078"/>
    <x:n v="9.6175"/>
    <x:n v="55.41875904761429"/>
    <x:n v="-3.05821642857142"/>
    <x:x v="27"/>
  </x:r>
  <x:r>
    <x:x v="19"/>
    <x:x v="4"/>
    <x:x v="110"/>
    <x:n v="4203.53"/>
    <x:n v="1050.8825"/>
    <x:n v="21.01765"/>
    <x:n v="2166.7"/>
    <x:n v="541.675"/>
    <x:n v="0.515448"/>
    <x:n v="8.5932"/>
    <x:n v="202.81"/>
    <x:n v="50.7025"/>
    <x:n v="0.048248"/>
    <x:n v="10.0512"/>
    <x:n v="39.66205"/>
    <x:n v="-20.2469"/>
    <x:n v="55.41875904761429"/>
    <x:n v="-3.05821642857142"/>
    <x:x v="27"/>
  </x:r>
  <x:r>
    <x:x v="19"/>
    <x:x v="4"/>
    <x:x v="75"/>
    <x:n v="4514.63"/>
    <x:n v="2257.315"/>
    <x:n v="45.1463"/>
    <x:n v="2290.51"/>
    <x:n v="1145.255"/>
    <x:n v="0.507353"/>
    <x:n v="11.42645"/>
    <x:n v="165.98"/>
    <x:n v="82.99"/>
    <x:n v="0.036765"/>
    <x:n v="15"/>
    <x:n v="71.57275"/>
    <x:n v="-9.63535"/>
    <x:n v="55.41875904761429"/>
    <x:n v="-3.05821642857142"/>
    <x:x v="27"/>
  </x:r>
  <x:r>
    <x:x v="19"/>
    <x:x v="4"/>
    <x:x v="92"/>
    <x:n v="6752.74"/>
    <x:n v="1350.548"/>
    <x:n v="27.01096"/>
    <x:n v="2990.65"/>
    <x:n v="598.13"/>
    <x:n v="0.442879"/>
    <x:n v="33.99235"/>
    <x:n v="234.9"/>
    <x:n v="46.98"/>
    <x:n v="0.034786"/>
    <x:n v="15"/>
    <x:n v="76.00331"/>
    <x:n v="22.82292"/>
    <x:n v="55.41875904761429"/>
    <x:n v="-3.05821642857142"/>
    <x:x v="27"/>
  </x:r>
  <x:r>
    <x:x v="10"/>
    <x:x v="9"/>
    <x:x v="47"/>
    <x:n v="4805.48"/>
    <x:n v="1201.37"/>
    <x:n v="24.0274"/>
    <x:n v="2247.26"/>
    <x:n v="561.815"/>
    <x:n v="0.467645"/>
    <x:n v="25.32425"/>
    <x:n v="181.11"/>
    <x:n v="45.2775"/>
    <x:n v="0.037688"/>
    <x:n v="15"/>
    <x:n v="64.35165"/>
    <x:n v="20.01905"/>
    <x:n v="48.79026153846154"/>
    <x:n v="7.03456923076923"/>
    <x:x v="27"/>
  </x:r>
  <x:r>
    <x:x v="10"/>
    <x:x v="9"/>
    <x:x v="48"/>
    <x:n v="2214.8"/>
    <x:n v="1107.4"/>
    <x:n v="22.148"/>
    <x:n v="1142.39"/>
    <x:n v="571.195"/>
    <x:n v="0.515798"/>
    <x:n v="8.4707"/>
    <x:n v="36.16"/>
    <x:n v="18.08"/>
    <x:n v="0.016327"/>
    <x:n v="15"/>
    <x:n v="45.6187"/>
    <x:n v="22.96235"/>
    <x:n v="48.79026153846154"/>
    <x:n v="7.03456923076923"/>
    <x:x v="27"/>
  </x:r>
  <x:r>
    <x:x v="10"/>
    <x:x v="9"/>
    <x:x v="49"/>
    <x:n v="2413.92"/>
    <x:n v="1206.96"/>
    <x:n v="24.1392"/>
    <x:n v="1140.68"/>
    <x:n v="570.34"/>
    <x:n v="0.472543"/>
    <x:n v="23.60995"/>
    <x:n v="117.03"/>
    <x:n v="58.515"/>
    <x:n v="0.048481"/>
    <x:n v="9.9114"/>
    <x:n v="57.66055"/>
    <x:n v="22.70465"/>
    <x:n v="48.79026153846154"/>
    <x:n v="7.03456923076923"/>
    <x:x v="27"/>
  </x:r>
  <x:r>
    <x:x v="10"/>
    <x:x v="9"/>
    <x:x v="50"/>
    <x:n v="2989.85"/>
    <x:n v="747.4625"/>
    <x:n v="14.94925"/>
    <x:n v="1423.13"/>
    <x:n v="355.7825"/>
    <x:n v="0.475987"/>
    <x:n v="22.40455"/>
    <x:n v="101.58"/>
    <x:n v="25.395"/>
    <x:n v="0.033975"/>
    <x:n v="15"/>
    <x:n v="52.3538"/>
    <x:n v="11.90425"/>
    <x:n v="48.79026153846154"/>
    <x:n v="7.03456923076923"/>
    <x:x v="27"/>
  </x:r>
  <x:r>
    <x:x v="10"/>
    <x:x v="9"/>
    <x:x v="51"/>
    <x:n v="3734.87"/>
    <x:n v="1867.435"/>
    <x:n v="37.3487"/>
    <x:n v="1705.92"/>
    <x:n v="852.96"/>
    <x:n v="0.456755"/>
    <x:n v="29.13575"/>
    <x:n v="193.74"/>
    <x:n v="96.87"/>
    <x:n v="0.051873"/>
    <x:n v="7.8762"/>
    <x:n v="74.36065"/>
    <x:n v="2.7832"/>
    <x:n v="48.79026153846154"/>
    <x:n v="7.03456923076923"/>
    <x:x v="27"/>
  </x:r>
  <x:r>
    <x:x v="10"/>
    <x:x v="9"/>
    <x:x v="102"/>
    <x:n v="1205.81"/>
    <x:n v="602.905"/>
    <x:n v="12.0581"/>
    <x:n v="606.74"/>
    <x:n v="303.37"/>
    <x:n v="0.50318"/>
    <x:n v="12.887"/>
    <x:n v="57.06"/>
    <x:n v="28.53"/>
    <x:n v="0.047321"/>
    <x:n v="10.6074"/>
    <x:n v="35.5525"/>
    <x:n v="0.1491"/>
    <x:n v="48.79026153846154"/>
    <x:n v="7.03456923076923"/>
    <x:x v="27"/>
  </x:r>
  <x:r>
    <x:x v="10"/>
    <x:x v="9"/>
    <x:x v="52"/>
    <x:n v="5236.88"/>
    <x:n v="1309.22"/>
    <x:n v="26.1844"/>
    <x:n v="2534.58"/>
    <x:n v="633.645"/>
    <x:n v="0.483987"/>
    <x:n v="19.60455"/>
    <x:n v="275.32"/>
    <x:n v="68.83"/>
    <x:n v="0.052573"/>
    <x:n v="7.4562"/>
    <x:n v="53.24515"/>
    <x:n v="3.26465"/>
    <x:n v="48.79026153846154"/>
    <x:n v="7.03456923076923"/>
    <x:x v="27"/>
  </x:r>
  <x:r>
    <x:x v="10"/>
    <x:x v="9"/>
    <x:x v="117"/>
    <x:n v="3852.81"/>
    <x:n v="1284.27"/>
    <x:n v="25.6854"/>
    <x:n v="1942.06"/>
    <x:n v="647.353333"/>
    <x:n v="0.504063"/>
    <x:n v="12.57795"/>
    <x:n v="156.25"/>
    <x:n v="52.083333"/>
    <x:n v="0.040555"/>
    <x:n v="14.667"/>
    <x:n v="52.93035"/>
    <x:n v="6.934"/>
    <x:n v="48.79026153846154"/>
    <x:n v="7.03456923076923"/>
    <x:x v="27"/>
  </x:r>
  <x:r>
    <x:x v="10"/>
    <x:x v="9"/>
    <x:x v="53"/>
    <x:n v="4357.67"/>
    <x:n v="1089.4175"/>
    <x:n v="21.78835"/>
    <x:n v="2121.77"/>
    <x:n v="530.4425"/>
    <x:n v="0.486905"/>
    <x:n v="18.58325"/>
    <x:n v="80.25"/>
    <x:n v="20.0625"/>
    <x:n v="0.018416"/>
    <x:n v="15"/>
    <x:n v="55.3716"/>
    <x:n v="-1.33435"/>
    <x:n v="48.79026153846154"/>
    <x:n v="7.03456923076923"/>
    <x:x v="27"/>
  </x:r>
  <x:r>
    <x:x v="10"/>
    <x:x v="9"/>
    <x:x v="54"/>
    <x:n v="3641.97"/>
    <x:n v="910.4925"/>
    <x:n v="18.20985"/>
    <x:n v="1794.11"/>
    <x:n v="448.5275"/>
    <x:n v="0.492621"/>
    <x:n v="16.58265"/>
    <x:n v="116.43"/>
    <x:n v="29.1075"/>
    <x:n v="0.031969"/>
    <x:n v="15"/>
    <x:n v="49.7925"/>
    <x:n v="8.15955"/>
    <x:n v="48.79026153846154"/>
    <x:n v="7.03456923076923"/>
    <x:x v="27"/>
  </x:r>
  <x:r>
    <x:x v="10"/>
    <x:x v="9"/>
    <x:x v="103"/>
    <x:n v="3172.2"/>
    <x:n v="793.05"/>
    <x:n v="15.861"/>
    <x:n v="1632.13"/>
    <x:n v="408.0325"/>
    <x:n v="0.51451"/>
    <x:n v="8.9215"/>
    <x:n v="105.12"/>
    <x:n v="26.28"/>
    <x:n v="0.033138"/>
    <x:n v="15"/>
    <x:n v="39.7825"/>
    <x:n v="1.04745"/>
    <x:n v="48.79026153846154"/>
    <x:n v="7.03456923076923"/>
    <x:x v="27"/>
  </x:r>
  <x:r>
    <x:x v="10"/>
    <x:x v="9"/>
    <x:x v="101"/>
    <x:n v="459.03"/>
    <x:n v="459.03"/>
    <x:n v="9.1806"/>
    <x:n v="262.83"/>
    <x:n v="262.83"/>
    <x:n v="0.572577"/>
    <x:n v="0"/>
    <x:n v="55.44"/>
    <x:n v="55.44"/>
    <x:n v="0.120776"/>
    <x:n v="0"/>
    <x:n v="9.1806"/>
    <x:n v="-9.8712"/>
    <x:n v="48.79026153846154"/>
    <x:n v="7.03456923076923"/>
    <x:x v="27"/>
  </x:r>
  <x:r>
    <x:x v="10"/>
    <x:x v="9"/>
    <x:x v="100"/>
    <x:n v="1388.9"/>
    <x:n v="694.45"/>
    <x:n v="13.889"/>
    <x:n v="677.54"/>
    <x:n v="338.77"/>
    <x:n v="0.487825"/>
    <x:n v="18.26125"/>
    <x:n v="62.68"/>
    <x:n v="31.34"/>
    <x:n v="0.045129"/>
    <x:n v="11.9226"/>
    <x:n v="44.07285"/>
    <x:n v="2.7267"/>
    <x:n v="48.79026153846154"/>
    <x:n v="7.03456923076923"/>
    <x:x v="27"/>
  </x:r>
  <x:r>
    <x:x v="11"/>
    <x:x v="5"/>
    <x:x v="55"/>
    <x:n v="4329.17"/>
    <x:n v="1082.2925"/>
    <x:n v="21.64585"/>
    <x:n v="2174.83"/>
    <x:n v="543.7075"/>
    <x:n v="0.502367"/>
    <x:n v="13.17155"/>
    <x:n v="300.49"/>
    <x:n v="75.1225"/>
    <x:n v="0.069411"/>
    <x:n v="0"/>
    <x:n v="34.8174"/>
    <x:n v="12.23105"/>
    <x:n v="44.88806272727273"/>
    <x:n v="0.2179343939394"/>
    <x:x v="27"/>
  </x:r>
  <x:r>
    <x:x v="6"/>
    <x:x v="5"/>
    <x:x v="14"/>
    <x:n v="5640.6"/>
    <x:n v="1410.15"/>
    <x:n v="28.203"/>
    <x:n v="2844.69"/>
    <x:n v="711.1725"/>
    <x:n v="0.504324"/>
    <x:n v="12.4866"/>
    <x:n v="267.45"/>
    <x:n v="66.8625"/>
    <x:n v="0.047415"/>
    <x:n v="10.551"/>
    <x:n v="51.2406"/>
    <x:n v="9.9821"/>
    <x:n v="44.88806272727273"/>
    <x:n v="0.2179343939394"/>
    <x:x v="27"/>
  </x:r>
  <x:r>
    <x:x v="6"/>
    <x:x v="5"/>
    <x:x v="15"/>
    <x:n v="3257.91"/>
    <x:n v="651.582"/>
    <x:n v="13.03164"/>
    <x:n v="1695.56"/>
    <x:n v="339.112"/>
    <x:n v="0.520444"/>
    <x:n v="6.8446"/>
    <x:n v="228.06"/>
    <x:n v="45.612"/>
    <x:n v="0.070002"/>
    <x:n v="0"/>
    <x:n v="19.87624"/>
    <x:n v="-13.53998"/>
    <x:n v="44.88806272727273"/>
    <x:n v="0.2179343939394"/>
    <x:x v="27"/>
  </x:r>
  <x:r>
    <x:x v="6"/>
    <x:x v="5"/>
    <x:x v="16"/>
    <x:n v="5575.73"/>
    <x:n v="1393.9325"/>
    <x:n v="27.87865"/>
    <x:n v="2751.14"/>
    <x:n v="687.785"/>
    <x:n v="0.493413"/>
    <x:n v="16.30545"/>
    <x:n v="225.93"/>
    <x:n v="56.4825"/>
    <x:n v="0.04052"/>
    <x:n v="14.688"/>
    <x:n v="58.8721"/>
    <x:n v="10.07005"/>
    <x:n v="44.88806272727273"/>
    <x:n v="0.2179343939394"/>
    <x:x v="27"/>
  </x:r>
  <x:r>
    <x:x v="6"/>
    <x:x v="5"/>
    <x:x v="18"/>
    <x:n v="4326.45"/>
    <x:n v="865.29"/>
    <x:n v="17.3058"/>
    <x:n v="2056.32"/>
    <x:n v="411.264"/>
    <x:n v="0.47529"/>
    <x:n v="22.6485"/>
    <x:n v="228.37"/>
    <x:n v="45.674"/>
    <x:n v="0.052785"/>
    <x:n v="7.329"/>
    <x:n v="47.2833"/>
    <x:n v="-2.22862"/>
    <x:n v="44.88806272727273"/>
    <x:n v="0.2179343939394"/>
    <x:x v="27"/>
  </x:r>
  <x:r>
    <x:x v="6"/>
    <x:x v="5"/>
    <x:x v="19"/>
    <x:n v="5101.52"/>
    <x:n v="1275.38"/>
    <x:n v="25.5076"/>
    <x:n v="2478.46"/>
    <x:n v="619.615"/>
    <x:n v="0.485828"/>
    <x:n v="18.9602"/>
    <x:n v="295.46"/>
    <x:n v="73.865"/>
    <x:n v="0.057916"/>
    <x:n v="4.2504"/>
    <x:n v="48.7182"/>
    <x:n v="-3.06925"/>
    <x:n v="44.88806272727273"/>
    <x:n v="0.2179343939394"/>
    <x:x v="27"/>
  </x:r>
  <x:r>
    <x:x v="11"/>
    <x:x v="5"/>
    <x:x v="91"/>
    <x:n v="3825"/>
    <x:n v="956.25"/>
    <x:n v="19.125"/>
    <x:n v="1756.72"/>
    <x:n v="439.18"/>
    <x:n v="0.459273"/>
    <x:n v="28.25445"/>
    <x:n v="188.73"/>
    <x:n v="47.1825"/>
    <x:n v="0.049341"/>
    <x:n v="9.3954"/>
    <x:n v="56.77485"/>
    <x:n v="5.56465"/>
    <x:n v="44.88806272727273"/>
    <x:n v="0.2179343939394"/>
    <x:x v="27"/>
  </x:r>
  <x:r>
    <x:x v="11"/>
    <x:x v="5"/>
    <x:x v="64"/>
    <x:n v="5476.39"/>
    <x:n v="1369.0975"/>
    <x:n v="27.38195"/>
    <x:n v="2686.12"/>
    <x:n v="671.53"/>
    <x:n v="0.490491"/>
    <x:n v="17.32815"/>
    <x:n v="363.91"/>
    <x:n v="90.9775"/>
    <x:n v="0.066451"/>
    <x:n v="0"/>
    <x:n v="44.7101"/>
    <x:n v="-7.22015"/>
    <x:n v="44.88806272727273"/>
    <x:n v="0.2179343939394"/>
    <x:x v="27"/>
  </x:r>
  <x:r>
    <x:x v="11"/>
    <x:x v="5"/>
    <x:x v="65"/>
    <x:n v="4905.58"/>
    <x:n v="1226.395"/>
    <x:n v="24.5279"/>
    <x:n v="2194.46"/>
    <x:n v="548.615"/>
    <x:n v="0.44734"/>
    <x:n v="32.431"/>
    <x:n v="300.23"/>
    <x:n v="75.0575"/>
    <x:n v="0.061202"/>
    <x:n v="2.2788"/>
    <x:n v="59.2377"/>
    <x:n v="-8.6064"/>
    <x:n v="44.88806272727273"/>
    <x:n v="0.2179343939394"/>
    <x:x v="27"/>
  </x:r>
  <x:r>
    <x:x v="6"/>
    <x:x v="5"/>
    <x:x v="11"/>
    <x:n v="4136.4"/>
    <x:n v="1378.8"/>
    <x:n v="27.576"/>
    <x:n v="2208.19"/>
    <x:n v="736.063333"/>
    <x:n v="0.533843"/>
    <x:n v="2.15495"/>
    <x:n v="288.86"/>
    <x:n v="96.286667"/>
    <x:n v="0.069834"/>
    <x:n v="0"/>
    <x:n v="29.73095"/>
    <x:n v="9.68795"/>
    <x:n v="44.88806272727273"/>
    <x:n v="0.2179343939394"/>
    <x:x v="27"/>
  </x:r>
  <x:r>
    <x:x v="11"/>
    <x:x v="5"/>
    <x:x v="68"/>
    <x:n v="2921.28"/>
    <x:n v="1460.64"/>
    <x:n v="29.2128"/>
    <x:n v="1555.13"/>
    <x:n v="777.565"/>
    <x:n v="0.532345"/>
    <x:n v="2.67925"/>
    <x:n v="138.2"/>
    <x:n v="69.1"/>
    <x:n v="0.047308"/>
    <x:n v="10.6152"/>
    <x:n v="42.50725"/>
    <x:n v="-18.29475"/>
    <x:n v="44.88806272727273"/>
    <x:n v="0.2179343939394"/>
    <x:x v="27"/>
  </x:r>
  <x:r>
    <x:x v="0"/>
    <x:x v="6"/>
    <x:x v="0"/>
    <x:n v="6401.98"/>
    <x:n v="1600.495"/>
    <x:n v="32.0099"/>
    <x:n v="3033.39"/>
    <x:n v="758.3475"/>
    <x:n v="0.473821"/>
    <x:n v="23.16265"/>
    <x:n v="214.28"/>
    <x:n v="53.57"/>
    <x:n v="0.033471"/>
    <x:n v="15"/>
    <x:n v="70.17255"/>
    <x:n v="1.15215"/>
    <x:n v="53.93069037037778"/>
    <x:n v="3.1791751852"/>
    <x:x v="27"/>
  </x:r>
  <x:r>
    <x:x v="0"/>
    <x:x v="6"/>
    <x:x v="3"/>
    <x:n v="2870.12"/>
    <x:n v="956.70666667"/>
    <x:n v="19.1341333334"/>
    <x:n v="1365.87"/>
    <x:n v="455.29"/>
    <x:n v="0.475893"/>
    <x:n v="22.43745"/>
    <x:n v="191.81"/>
    <x:n v="63.936667"/>
    <x:n v="0.06683"/>
    <x:n v="0"/>
    <x:n v="41.5715833334"/>
    <x:n v="-12.1925666666"/>
    <x:n v="53.93069037037778"/>
    <x:n v="3.1791751852"/>
    <x:x v="27"/>
  </x:r>
  <x:r>
    <x:x v="23"/>
    <x:x v="6"/>
    <x:x v="115"/>
    <x:n v="2994.86"/>
    <x:n v="748.715"/>
    <x:n v="14.9743"/>
    <x:n v="1266.52"/>
    <x:n v="316.63"/>
    <x:n v="0.422898"/>
    <x:n v="35"/>
    <x:n v="174.79"/>
    <x:n v="43.6975"/>
    <x:n v="0.058363"/>
    <x:n v="3.9822"/>
    <x:n v="53.9565"/>
    <x:n v="7.62135"/>
    <x:n v="53.93069037037778"/>
    <x:n v="3.1791751852"/>
    <x:x v="27"/>
  </x:r>
  <x:r>
    <x:x v="0"/>
    <x:x v="6"/>
    <x:x v="7"/>
    <x:n v="2909.62"/>
    <x:n v="581.924"/>
    <x:n v="11.63848"/>
    <x:n v="1297.68"/>
    <x:n v="259.536"/>
    <x:n v="0.445996"/>
    <x:n v="32.9014"/>
    <x:n v="106.01"/>
    <x:n v="21.202"/>
    <x:n v="0.036434"/>
    <x:n v="15"/>
    <x:n v="59.53988"/>
    <x:n v="7.93251"/>
    <x:n v="53.93069037037778"/>
    <x:n v="3.1791751852"/>
    <x:x v="27"/>
  </x:r>
  <x:r>
    <x:x v="23"/>
    <x:x v="6"/>
    <x:x v="118"/>
    <x:n v="2297.34"/>
    <x:n v="765.78"/>
    <x:n v="15.3156"/>
    <x:n v="1128.14"/>
    <x:n v="376.046667"/>
    <x:n v="0.491064"/>
    <x:n v="17.1276"/>
    <x:n v="127.2"/>
    <x:n v="42.4"/>
    <x:n v="0.055368"/>
    <x:n v="5.7792"/>
    <x:n v="38.2224"/>
    <x:n v="2.6121333334"/>
    <x:n v="53.93069037037778"/>
    <x:n v="3.1791751852"/>
    <x:x v="27"/>
  </x:r>
  <x:r>
    <x:x v="15"/>
    <x:x v="6"/>
    <x:x v="59"/>
    <x:n v="2579.11"/>
    <x:n v="1289.555"/>
    <x:n v="25.7911"/>
    <x:n v="1209.86"/>
    <x:n v="604.93"/>
    <x:n v="0.4691"/>
    <x:n v="24.815"/>
    <x:n v="239.59"/>
    <x:n v="119.795"/>
    <x:n v="0.092896"/>
    <x:n v="0"/>
    <x:n v="50.6061"/>
    <x:n v="2.7011"/>
    <x:n v="53.93069037037778"/>
    <x:n v="3.1791751852"/>
    <x:x v="27"/>
  </x:r>
  <x:r>
    <x:x v="15"/>
    <x:x v="6"/>
    <x:x v="60"/>
    <x:n v="7522.09"/>
    <x:n v="1880.5225"/>
    <x:n v="37.61045"/>
    <x:n v="3838.28"/>
    <x:n v="959.57"/>
    <x:n v="0.510268"/>
    <x:n v="10.4062"/>
    <x:n v="226.39"/>
    <x:n v="56.5975"/>
    <x:n v="0.030097"/>
    <x:n v="15"/>
    <x:n v="63.01665"/>
    <x:n v="8.81415"/>
    <x:n v="53.93069037037778"/>
    <x:n v="3.1791751852"/>
    <x:x v="27"/>
  </x:r>
  <x:r>
    <x:x v="15"/>
    <x:x v="6"/>
    <x:x v="61"/>
    <x:n v="6974.38"/>
    <x:n v="1743.595"/>
    <x:n v="34.8719"/>
    <x:n v="3324.53"/>
    <x:n v="831.1325"/>
    <x:n v="0.476677"/>
    <x:n v="22.16305"/>
    <x:n v="277.56"/>
    <x:n v="69.39"/>
    <x:n v="0.039797"/>
    <x:n v="15"/>
    <x:n v="72.03495"/>
    <x:n v="9.09415"/>
    <x:n v="53.93069037037778"/>
    <x:n v="3.1791751852"/>
    <x:x v="27"/>
  </x:r>
  <x:r>
    <x:x v="23"/>
    <x:x v="6"/>
    <x:x v="94"/>
    <x:n v="2984.06"/>
    <x:n v="746.015"/>
    <x:n v="14.9203"/>
    <x:n v="1429.49"/>
    <x:n v="357.3725"/>
    <x:n v="0.479042"/>
    <x:n v="21.3353"/>
    <x:n v="297.56"/>
    <x:n v="74.39"/>
    <x:n v="0.099716"/>
    <x:n v="0"/>
    <x:n v="36.2556"/>
    <x:n v="0.8776"/>
    <x:n v="53.93069037037778"/>
    <x:n v="3.1791751852"/>
    <x:x v="27"/>
  </x:r>
  <x:r>
    <x:x v="2"/>
    <x:x v="0"/>
    <x:x v="2"/>
    <x:n v="1488.04"/>
    <x:n v="1488.04"/>
    <x:n v="29.7608"/>
    <x:n v="572.33"/>
    <x:n v="572.33"/>
    <x:n v="0.38462"/>
    <x:n v="35"/>
    <x:n v="51.2"/>
    <x:n v="51.2"/>
    <x:n v="0.034408"/>
    <x:n v="15"/>
    <x:n v="79.7608"/>
    <x:n v="4.2916"/>
    <x:n v="44.11440256409231"/>
    <x:n v="3.40184692306154"/>
    <x:x v="27"/>
  </x:r>
  <x:r>
    <x:x v="4"/>
    <x:x v="0"/>
    <x:x v="5"/>
    <x:n v="2620.3"/>
    <x:n v="873.43333333"/>
    <x:n v="17.4686666666"/>
    <x:n v="1344.55"/>
    <x:n v="448.183333"/>
    <x:n v="0.513128"/>
    <x:n v="9.4052"/>
    <x:n v="95.38"/>
    <x:n v="31.793333"/>
    <x:n v="0.0364"/>
    <x:n v="15"/>
    <x:n v="41.8738666666"/>
    <x:n v="-1.2973666668"/>
    <x:n v="44.11440256409231"/>
    <x:n v="3.40184692306154"/>
    <x:x v="27"/>
  </x:r>
  <x:r>
    <x:x v="12"/>
    <x:x v="0"/>
    <x:x v="56"/>
    <x:n v="2835.03"/>
    <x:n v="708.7575"/>
    <x:n v="14.17515"/>
    <x:n v="1485.53"/>
    <x:n v="371.3825"/>
    <x:n v="0.523991"/>
    <x:n v="5.60315"/>
    <x:n v="97.97"/>
    <x:n v="24.4925"/>
    <x:n v="0.034557"/>
    <x:n v="15"/>
    <x:n v="34.7783"/>
    <x:n v="12.3163"/>
    <x:n v="44.11440256409231"/>
    <x:n v="3.40184692306154"/>
    <x:x v="27"/>
  </x:r>
  <x:r>
    <x:x v="0"/>
    <x:x v="0"/>
    <x:x v="8"/>
    <x:n v="4653.16"/>
    <x:n v="1163.29"/>
    <x:n v="23.2658"/>
    <x:n v="2295.06"/>
    <x:n v="573.765"/>
    <x:n v="0.493226"/>
    <x:n v="16.3709"/>
    <x:n v="180.74"/>
    <x:n v="45.185"/>
    <x:n v="0.038842"/>
    <x:n v="15"/>
    <x:n v="54.6367"/>
    <x:n v="0.24775"/>
    <x:n v="44.11440256409231"/>
    <x:n v="3.40184692306154"/>
    <x:x v="27"/>
  </x:r>
  <x:r>
    <x:x v="13"/>
    <x:x v="0"/>
    <x:x v="57"/>
    <x:n v="2148.42"/>
    <x:n v="716.14"/>
    <x:n v="14.3228"/>
    <x:n v="1095.45"/>
    <x:n v="365.15"/>
    <x:n v="0.509886"/>
    <x:n v="10.5399"/>
    <x:n v="75.97"/>
    <x:n v="25.323333"/>
    <x:n v="0.035361"/>
    <x:n v="15"/>
    <x:n v="39.8627"/>
    <x:n v="20.3743833334"/>
    <x:n v="44.11440256409231"/>
    <x:n v="3.40184692306154"/>
    <x:x v="27"/>
  </x:r>
  <x:r>
    <x:x v="22"/>
    <x:x v="0"/>
    <x:x v="88"/>
    <x:n v="5025.36"/>
    <x:n v="1005.072"/>
    <x:n v="20.10144"/>
    <x:n v="2460.43"/>
    <x:n v="492.086"/>
    <x:n v="0.489603"/>
    <x:n v="17.63895"/>
    <x:n v="172.49"/>
    <x:n v="34.498"/>
    <x:n v="0.034324"/>
    <x:n v="15"/>
    <x:n v="52.74039"/>
    <x:n v="8.27212"/>
    <x:n v="44.11440256409231"/>
    <x:n v="3.40184692306154"/>
    <x:x v="27"/>
  </x:r>
  <x:r>
    <x:x v="17"/>
    <x:x v="0"/>
    <x:x v="63"/>
    <x:n v="1144.74"/>
    <x:n v="286.185"/>
    <x:n v="5.7237"/>
    <x:n v="509.47"/>
    <x:n v="127.3675"/>
    <x:n v="0.445053"/>
    <x:n v="33.23145"/>
    <x:n v="115"/>
    <x:n v="28.75"/>
    <x:n v="0.100459"/>
    <x:n v="0"/>
    <x:n v="38.95515"/>
    <x:n v="13.80125"/>
    <x:n v="44.11440256409231"/>
    <x:n v="3.40184692306154"/>
    <x:x v="27"/>
  </x:r>
  <x:r>
    <x:x v="8"/>
    <x:x v="0"/>
    <x:x v="20"/>
    <x:n v="965.21"/>
    <x:n v="241.3025"/>
    <x:n v="4.82605"/>
    <x:n v="504.58"/>
    <x:n v="126.145"/>
    <x:n v="0.522767"/>
    <x:n v="6.03155"/>
    <x:n v="19.72"/>
    <x:n v="4.93"/>
    <x:n v="0.020431"/>
    <x:n v="15"/>
    <x:n v="25.8576"/>
    <x:n v="9.4171"/>
    <x:n v="44.11440256409231"/>
    <x:n v="3.40184692306154"/>
    <x:x v="27"/>
  </x:r>
  <x:r>
    <x:x v="24"/>
    <x:x v="0"/>
    <x:x v="108"/>
    <x:n v="2755.09"/>
    <x:n v="918.36333333"/>
    <x:n v="18.3672666666"/>
    <x:n v="1478.45"/>
    <x:n v="492.816667"/>
    <x:n v="0.536625"/>
    <x:n v="1.18125"/>
    <x:n v="195.55"/>
    <x:n v="65.183333"/>
    <x:n v="0.070978"/>
    <x:n v="0"/>
    <x:n v="19.5485166666"/>
    <x:n v="-4.2206666668"/>
    <x:n v="44.11440256409231"/>
    <x:n v="3.40184692306154"/>
    <x:x v="27"/>
  </x:r>
  <x:r>
    <x:x v="21"/>
    <x:x v="0"/>
    <x:x v="74"/>
    <x:n v="1333.51"/>
    <x:n v="266.702"/>
    <x:n v="5.33404"/>
    <x:n v="702.14"/>
    <x:n v="140.428"/>
    <x:n v="0.526535"/>
    <x:n v="4.71275"/>
    <x:n v="0"/>
    <x:n v="0"/>
    <x:n v="0"/>
    <x:n v="15"/>
    <x:n v="25.04679"/>
    <x:n v="-20.73003"/>
    <x:n v="44.11440256409231"/>
    <x:n v="3.40184692306154"/>
    <x:x v="27"/>
  </x:r>
  <x:r>
    <x:x v="18"/>
    <x:x v="0"/>
    <x:x v="66"/>
    <x:n v="3870.3"/>
    <x:n v="967.575"/>
    <x:n v="19.3515"/>
    <x:n v="1985.61"/>
    <x:n v="496.4025"/>
    <x:n v="0.513038"/>
    <x:n v="9.4367"/>
    <x:n v="157.84"/>
    <x:n v="39.46"/>
    <x:n v="0.040782"/>
    <x:n v="14.5308"/>
    <x:n v="43.319"/>
    <x:n v="-8.4054"/>
    <x:n v="44.11440256409231"/>
    <x:n v="3.40184692306154"/>
    <x:x v="27"/>
  </x:r>
  <x:r>
    <x:x v="18"/>
    <x:x v="0"/>
    <x:x v="67"/>
    <x:n v="7971.53"/>
    <x:n v="1594.306"/>
    <x:n v="31.88612"/>
    <x:n v="3714.81"/>
    <x:n v="742.962"/>
    <x:n v="0.46601"/>
    <x:n v="25.8965"/>
    <x:n v="254.77"/>
    <x:n v="50.954"/>
    <x:n v="0.03196"/>
    <x:n v="15"/>
    <x:n v="72.78262"/>
    <x:n v="-4.37338"/>
    <x:n v="44.11440256409231"/>
    <x:n v="3.40184692306154"/>
    <x:x v="27"/>
  </x:r>
  <x:r>
    <x:x v="25"/>
    <x:x v="0"/>
    <x:x v="111"/>
    <x:n v="1899.67"/>
    <x:n v="949.835"/>
    <x:n v="18.9967"/>
    <x:n v="888.35"/>
    <x:n v="444.175"/>
    <x:n v="0.467634"/>
    <x:n v="25.3281"/>
    <x:n v="139.6"/>
    <x:n v="69.8"/>
    <x:n v="0.073486"/>
    <x:n v="0"/>
    <x:n v="44.3248"/>
    <x:n v="14.53035"/>
    <x:n v="44.11440256409231"/>
    <x:n v="3.40184692306154"/>
    <x:x v="27"/>
  </x:r>
  <x:r>
    <x:x v="19"/>
    <x:x v="1"/>
    <x:x v="70"/>
    <x:n v="5254.95"/>
    <x:n v="1313.7375"/>
    <x:n v="26.27475"/>
    <x:n v="2486.23"/>
    <x:n v="621.5575"/>
    <x:n v="0.473122"/>
    <x:n v="23.4073"/>
    <x:n v="220.77"/>
    <x:n v="55.1925"/>
    <x:n v="0.042012"/>
    <x:n v="13.7928"/>
    <x:n v="63.47485"/>
    <x:n v="8.9865"/>
    <x:n v="51.9818875"/>
    <x:n v="-4.72082333333333"/>
    <x:x v="27"/>
  </x:r>
  <x:r>
    <x:x v="19"/>
    <x:x v="1"/>
    <x:x v="71"/>
    <x:n v="5090.41"/>
    <x:n v="1272.6025"/>
    <x:n v="25.45205"/>
    <x:n v="2797.12"/>
    <x:n v="699.28"/>
    <x:n v="0.549488"/>
    <x:n v="0"/>
    <x:n v="240.91"/>
    <x:n v="60.2275"/>
    <x:n v="0.047326"/>
    <x:n v="10.6044"/>
    <x:n v="36.05645"/>
    <x:n v="-12.28635"/>
    <x:n v="51.9818875"/>
    <x:n v="-4.72082333333333"/>
    <x:x v="27"/>
  </x:r>
  <x:r>
    <x:x v="19"/>
    <x:x v="1"/>
    <x:x v="76"/>
    <x:n v="6342.77"/>
    <x:n v="1585.6925"/>
    <x:n v="31.71385"/>
    <x:n v="3185.52"/>
    <x:n v="796.38"/>
    <x:n v="0.502229"/>
    <x:n v="13.21985"/>
    <x:n v="522.59"/>
    <x:n v="130.6475"/>
    <x:n v="0.082391"/>
    <x:n v="0"/>
    <x:n v="44.9337"/>
    <x:n v="-14.6048"/>
    <x:n v="51.9818875"/>
    <x:n v="-4.72082333333333"/>
    <x:x v="27"/>
  </x:r>
  <x:r>
    <x:x v="19"/>
    <x:x v="1"/>
    <x:x v="107"/>
    <x:n v="7663.15"/>
    <x:n v="1532.63"/>
    <x:n v="30.6526"/>
    <x:n v="3484.89"/>
    <x:n v="696.978"/>
    <x:n v="0.454759"/>
    <x:n v="29.83435"/>
    <x:n v="418.77"/>
    <x:n v="83.754"/>
    <x:n v="0.054647"/>
    <x:n v="6.2118"/>
    <x:n v="66.69875"/>
    <x:n v="-1.3702"/>
    <x:n v="51.9818875"/>
    <x:n v="-4.72082333333333"/>
    <x:x v="27"/>
  </x:r>
  <x:r>
    <x:x v="19"/>
    <x:x v="1"/>
    <x:x v="77"/>
    <x:n v="5879.11"/>
    <x:n v="1469.7775"/>
    <x:n v="29.39555"/>
    <x:n v="2984.89"/>
    <x:n v="746.2225"/>
    <x:n v="0.507711"/>
    <x:n v="11.30115"/>
    <x:n v="207.15"/>
    <x:n v="51.7875"/>
    <x:n v="0.035235"/>
    <x:n v="15"/>
    <x:n v="55.6967"/>
    <x:n v="-0.5328"/>
    <x:n v="51.9818875"/>
    <x:n v="-4.72082333333333"/>
    <x:x v="27"/>
  </x:r>
  <x:r>
    <x:x v="19"/>
    <x:x v="1"/>
    <x:x v="105"/>
    <x:n v="5347.15"/>
    <x:n v="1069.43"/>
    <x:n v="21.3886"/>
    <x:n v="2504.19"/>
    <x:n v="500.838"/>
    <x:n v="0.468322"/>
    <x:n v="25.0873"/>
    <x:n v="201.18"/>
    <x:n v="40.236"/>
    <x:n v="0.037624"/>
    <x:n v="15"/>
    <x:n v="61.4759"/>
    <x:n v="7.63719"/>
    <x:n v="51.9818875"/>
    <x:n v="-4.72082333333333"/>
    <x:x v="27"/>
  </x:r>
  <x:r>
    <x:x v="19"/>
    <x:x v="1"/>
    <x:x v="86"/>
    <x:n v="6458.02"/>
    <x:n v="1291.604"/>
    <x:n v="25.83208"/>
    <x:n v="3006.61"/>
    <x:n v="601.322"/>
    <x:n v="0.465562"/>
    <x:n v="26.0533"/>
    <x:n v="270.55"/>
    <x:n v="54.11"/>
    <x:n v="0.041894"/>
    <x:n v="13.8636"/>
    <x:n v="65.74898"/>
    <x:n v="3.9669"/>
    <x:n v="51.9818875"/>
    <x:n v="-4.72082333333333"/>
    <x:x v="27"/>
  </x:r>
  <x:r>
    <x:x v="19"/>
    <x:x v="1"/>
    <x:x v="89"/>
    <x:n v="5456.17"/>
    <x:n v="1364.0425"/>
    <x:n v="27.28085"/>
    <x:n v="2808.89"/>
    <x:n v="702.2225"/>
    <x:n v="0.51481"/>
    <x:n v="8.8165"/>
    <x:n v="236.76"/>
    <x:n v="59.19"/>
    <x:n v="0.043393"/>
    <x:n v="12.9642"/>
    <x:n v="49.06155"/>
    <x:n v="-1.53445"/>
    <x:n v="51.9818875"/>
    <x:n v="-4.72082333333333"/>
    <x:x v="27"/>
  </x:r>
  <x:r>
    <x:x v="19"/>
    <x:x v="1"/>
    <x:x v="90"/>
    <x:n v="3874.91"/>
    <x:n v="968.7275"/>
    <x:n v="19.37455"/>
    <x:n v="1875.94"/>
    <x:n v="468.985"/>
    <x:n v="0.484125"/>
    <x:n v="19.55625"/>
    <x:n v="258.99"/>
    <x:n v="64.7475"/>
    <x:n v="0.066838"/>
    <x:n v="0"/>
    <x:n v="38.9308"/>
    <x:n v="-23.9343"/>
    <x:n v="51.9818875"/>
    <x:n v="-4.72082333333333"/>
    <x:x v="27"/>
  </x:r>
  <x:r>
    <x:x v="19"/>
    <x:x v="1"/>
    <x:x v="104"/>
    <x:n v="820.74"/>
    <x:n v="820.74"/>
    <x:n v="16.4148"/>
    <x:n v="391"/>
    <x:n v="391"/>
    <x:n v="0.476399"/>
    <x:n v="22.26035"/>
    <x:n v="47.19"/>
    <x:n v="47.19"/>
    <x:n v="0.057497"/>
    <x:n v="4.5018"/>
    <x:n v="43.17695"/>
    <x:n v="-18.1489"/>
    <x:n v="51.9818875"/>
    <x:n v="-4.72082333333333"/>
    <x:x v="27"/>
  </x:r>
  <x:r>
    <x:x v="19"/>
    <x:x v="1"/>
    <x:x v="80"/>
    <x:n v="6179.92"/>
    <x:n v="1544.98"/>
    <x:n v="30.8996"/>
    <x:n v="3140.82"/>
    <x:n v="785.205"/>
    <x:n v="0.50823"/>
    <x:n v="11.1195"/>
    <x:n v="271.6"/>
    <x:n v="67.9"/>
    <x:n v="0.043949"/>
    <x:n v="12.6306"/>
    <x:n v="54.6497"/>
    <x:n v="3.00465"/>
    <x:n v="51.9818875"/>
    <x:n v="-4.72082333333333"/>
    <x:x v="27"/>
  </x:r>
  <x:r>
    <x:x v="19"/>
    <x:x v="1"/>
    <x:x v="82"/>
    <x:n v="529.68"/>
    <x:n v="105.936"/>
    <x:n v="2.11872"/>
    <x:n v="245.53"/>
    <x:n v="49.106"/>
    <x:n v="0.463544"/>
    <x:n v="26.7596"/>
    <x:n v="0"/>
    <x:n v="0"/>
    <x:n v="0"/>
    <x:n v="15"/>
    <x:n v="43.87832"/>
    <x:n v="-7.83332"/>
    <x:n v="51.9818875"/>
    <x:n v="-4.72082333333333"/>
    <x:x v="27"/>
  </x:r>
  <x:r>
    <x:x v="9"/>
    <x:x v="7"/>
    <x:x v="97"/>
    <x:n v="2485.41"/>
    <x:n v="621.3525"/>
    <x:n v="12.42705"/>
    <x:n v="1238.88"/>
    <x:n v="309.72"/>
    <x:n v="0.498461"/>
    <x:n v="14.53865"/>
    <x:n v="189.3"/>
    <x:n v="47.325"/>
    <x:n v="0.076164"/>
    <x:n v="0"/>
    <x:n v="26.9657"/>
    <x:n v="-7.1126"/>
    <x:n v="49.89803733333333"/>
    <x:n v="5.65038333333333"/>
    <x:x v="27"/>
  </x:r>
  <x:r>
    <x:x v="9"/>
    <x:x v="7"/>
    <x:x v="33"/>
    <x:n v="8888.33"/>
    <x:n v="2222.0825"/>
    <x:n v="44.44165"/>
    <x:n v="4754.69"/>
    <x:n v="1188.6725"/>
    <x:n v="0.534936"/>
    <x:n v="1.7724"/>
    <x:n v="230.86"/>
    <x:n v="57.715"/>
    <x:n v="0.025973"/>
    <x:n v="15"/>
    <x:n v="61.21405"/>
    <x:n v="0.3084"/>
    <x:n v="49.89803733333333"/>
    <x:n v="5.65038333333333"/>
    <x:x v="27"/>
  </x:r>
  <x:r>
    <x:x v="9"/>
    <x:x v="7"/>
    <x:x v="113"/>
    <x:n v="1961.97"/>
    <x:n v="490.4925"/>
    <x:n v="9.80985"/>
    <x:n v="939.33"/>
    <x:n v="234.8325"/>
    <x:n v="0.478769"/>
    <x:n v="21.43085"/>
    <x:n v="63.89"/>
    <x:n v="15.9725"/>
    <x:n v="0.032564"/>
    <x:n v="15"/>
    <x:n v="46.2407"/>
    <x:n v="15.36885"/>
    <x:n v="49.89803733333333"/>
    <x:n v="5.65038333333333"/>
    <x:x v="27"/>
  </x:r>
  <x:r>
    <x:x v="9"/>
    <x:x v="7"/>
    <x:x v="41"/>
    <x:n v="1563.94"/>
    <x:n v="781.97"/>
    <x:n v="15.6394"/>
    <x:n v="778.49"/>
    <x:n v="389.245"/>
    <x:n v="0.497775"/>
    <x:n v="14.77875"/>
    <x:n v="58.65"/>
    <x:n v="29.325"/>
    <x:n v="0.037501"/>
    <x:n v="15"/>
    <x:n v="45.41815"/>
    <x:n v="24.57415"/>
    <x:n v="49.89803733333333"/>
    <x:n v="5.65038333333333"/>
    <x:x v="27"/>
  </x:r>
  <x:r>
    <x:x v="9"/>
    <x:x v="7"/>
    <x:x v="43"/>
    <x:n v="2923.59"/>
    <x:n v="730.8975"/>
    <x:n v="14.61795"/>
    <x:n v="1468.75"/>
    <x:n v="367.1875"/>
    <x:n v="0.502379"/>
    <x:n v="13.16735"/>
    <x:n v="88.8"/>
    <x:n v="22.2"/>
    <x:n v="0.030374"/>
    <x:n v="15"/>
    <x:n v="42.7853"/>
    <x:n v="-0.6354"/>
    <x:n v="49.89803733333333"/>
    <x:n v="5.65038333333333"/>
    <x:x v="27"/>
  </x:r>
  <x:r>
    <x:x v="9"/>
    <x:x v="7"/>
    <x:x v="45"/>
    <x:n v="3159.92"/>
    <x:n v="789.98"/>
    <x:n v="15.7996"/>
    <x:n v="1550.23"/>
    <x:n v="387.5575"/>
    <x:n v="0.490592"/>
    <x:n v="17.2928"/>
    <x:n v="111.97"/>
    <x:n v="27.9925"/>
    <x:n v="0.035434"/>
    <x:n v="15"/>
    <x:n v="48.0924"/>
    <x:n v="3.9673"/>
    <x:n v="49.89803733333333"/>
    <x:n v="5.65038333333333"/>
    <x:x v="27"/>
  </x:r>
  <x:r>
    <x:x v="9"/>
    <x:x v="7"/>
    <x:x v="21"/>
    <x:n v="5497.68"/>
    <x:n v="1374.42"/>
    <x:n v="27.4884"/>
    <x:n v="2761.05"/>
    <x:n v="690.2625"/>
    <x:n v="0.502221"/>
    <x:n v="13.22265"/>
    <x:n v="139.9"/>
    <x:n v="34.975"/>
    <x:n v="0.025447"/>
    <x:n v="15"/>
    <x:n v="55.71105"/>
    <x:n v="5.0486"/>
    <x:n v="49.89803733333333"/>
    <x:n v="5.65038333333333"/>
    <x:x v="27"/>
  </x:r>
  <x:r>
    <x:x v="9"/>
    <x:x v="7"/>
    <x:x v="22"/>
    <x:n v="7787.34"/>
    <x:n v="1946.835"/>
    <x:n v="38.9367"/>
    <x:n v="4216.41"/>
    <x:n v="1054.1025"/>
    <x:n v="0.541444"/>
    <x:n v="0"/>
    <x:n v="375.62"/>
    <x:n v="93.905"/>
    <x:n v="0.048235"/>
    <x:n v="10.059"/>
    <x:n v="48.9957"/>
    <x:n v="-2.2427"/>
    <x:n v="49.89803733333333"/>
    <x:n v="5.65038333333333"/>
    <x:x v="27"/>
  </x:r>
  <x:r>
    <x:x v="9"/>
    <x:x v="7"/>
    <x:x v="119"/>
    <x:n v="278.95"/>
    <x:n v="92.98333333"/>
    <x:n v="1.8596666666"/>
    <x:n v="164.86"/>
    <x:n v="54.953333"/>
    <x:n v="0.591002"/>
    <x:n v="0"/>
    <x:n v="5.13"/>
    <x:n v="1.71"/>
    <x:n v="0.01839"/>
    <x:n v="15"/>
    <x:n v="16.8596666666"/>
    <x:n v="-13.7500166668"/>
    <x:n v="49.89803733333333"/>
    <x:n v="5.65038333333333"/>
    <x:x v="27"/>
  </x:r>
  <x:r>
    <x:x v="9"/>
    <x:x v="7"/>
    <x:x v="24"/>
    <x:n v="2740.1"/>
    <x:n v="913.36666667"/>
    <x:n v="18.2673333334"/>
    <x:n v="1306.72"/>
    <x:n v="435.573333"/>
    <x:n v="0.476888"/>
    <x:n v="22.0892"/>
    <x:n v="124.05"/>
    <x:n v="41.35"/>
    <x:n v="0.045272"/>
    <x:n v="11.8368"/>
    <x:n v="52.1933333334"/>
    <x:n v="9.4645166668"/>
    <x:n v="49.89803733333333"/>
    <x:n v="5.65038333333333"/>
    <x:x v="27"/>
  </x:r>
  <x:r>
    <x:x v="9"/>
    <x:x v="7"/>
    <x:x v="25"/>
    <x:n v="3787.8"/>
    <x:n v="757.56"/>
    <x:n v="15.1512"/>
    <x:n v="1837.6"/>
    <x:n v="367.52"/>
    <x:n v="0.485136"/>
    <x:n v="19.2024"/>
    <x:n v="212.99"/>
    <x:n v="42.598"/>
    <x:n v="0.056231"/>
    <x:n v="5.2614"/>
    <x:n v="39.615"/>
    <x:n v="9.43364"/>
    <x:n v="49.89803733333333"/>
    <x:n v="5.65038333333333"/>
    <x:x v="27"/>
  </x:r>
  <x:r>
    <x:x v="9"/>
    <x:x v="7"/>
    <x:x v="26"/>
    <x:n v="6848.55"/>
    <x:n v="1712.1375"/>
    <x:n v="34.24275"/>
    <x:n v="3121.07"/>
    <x:n v="780.2675"/>
    <x:n v="0.455727"/>
    <x:n v="29.49555"/>
    <x:n v="185.99"/>
    <x:n v="46.4975"/>
    <x:n v="0.027158"/>
    <x:n v="15"/>
    <x:n v="78.7383"/>
    <x:n v="0.60675"/>
    <x:n v="49.89803733333333"/>
    <x:n v="5.65038333333333"/>
    <x:x v="27"/>
  </x:r>
  <x:r>
    <x:x v="9"/>
    <x:x v="7"/>
    <x:x v="28"/>
    <x:n v="7522.34"/>
    <x:n v="1504.468"/>
    <x:n v="30.08936"/>
    <x:n v="3502.34"/>
    <x:n v="700.468"/>
    <x:n v="0.465592"/>
    <x:n v="26.0428"/>
    <x:n v="153.46"/>
    <x:n v="30.692"/>
    <x:n v="0.020401"/>
    <x:n v="15"/>
    <x:n v="71.13216"/>
    <x:n v="17.01441"/>
    <x:n v="49.89803733333333"/>
    <x:n v="5.65038333333333"/>
    <x:x v="27"/>
  </x:r>
  <x:r>
    <x:x v="9"/>
    <x:x v="7"/>
    <x:x v="30"/>
    <x:n v="5450.43"/>
    <x:n v="1362.6075"/>
    <x:n v="27.25215"/>
    <x:n v="2593.71"/>
    <x:n v="648.4275"/>
    <x:n v="0.475873"/>
    <x:n v="22.44445"/>
    <x:n v="148.2"/>
    <x:n v="37.05"/>
    <x:n v="0.027191"/>
    <x:n v="15"/>
    <x:n v="64.6966"/>
    <x:n v="14.00165"/>
    <x:n v="49.89803733333333"/>
    <x:n v="5.65038333333333"/>
    <x:x v="27"/>
  </x:r>
  <x:r>
    <x:x v="9"/>
    <x:x v="7"/>
    <x:x v="95"/>
    <x:n v="2484.8"/>
    <x:n v="621.2"/>
    <x:n v="12.424"/>
    <x:n v="1167.61"/>
    <x:n v="291.9025"/>
    <x:n v="0.469901"/>
    <x:n v="24.53465"/>
    <x:n v="108.28"/>
    <x:n v="27.07"/>
    <x:n v="0.043577"/>
    <x:n v="12.8538"/>
    <x:n v="49.81245"/>
    <x:n v="8.7082"/>
    <x:n v="49.89803733333333"/>
    <x:n v="5.65038333333333"/>
    <x:x v="27"/>
  </x:r>
  <x:r>
    <x:x v="9"/>
    <x:x v="3"/>
    <x:x v="42"/>
    <x:n v="2755.74"/>
    <x:n v="688.935"/>
    <x:n v="13.7787"/>
    <x:n v="1526.05"/>
    <x:n v="381.5125"/>
    <x:n v="0.553771"/>
    <x:n v="0"/>
    <x:n v="162.83"/>
    <x:n v="40.7075"/>
    <x:n v="0.059088"/>
    <x:n v="3.5472"/>
    <x:n v="17.3259"/>
    <x:n v="-10.21565"/>
    <x:n v="56.58697166667"/>
    <x:n v="1.287793"/>
    <x:x v="27"/>
  </x:r>
  <x:r>
    <x:x v="9"/>
    <x:x v="3"/>
    <x:x v="44"/>
    <x:n v="5389.5"/>
    <x:n v="1347.375"/>
    <x:n v="26.9475"/>
    <x:n v="2301.94"/>
    <x:n v="575.485"/>
    <x:n v="0.427116"/>
    <x:n v="35"/>
    <x:n v="307.79"/>
    <x:n v="76.9475"/>
    <x:n v="0.057109"/>
    <x:n v="4.7346"/>
    <x:n v="66.6821"/>
    <x:n v="-5.6791"/>
    <x:n v="56.58697166667"/>
    <x:n v="1.287793"/>
    <x:x v="27"/>
  </x:r>
  <x:r>
    <x:x v="9"/>
    <x:x v="3"/>
    <x:x v="112"/>
    <x:n v="3125.64"/>
    <x:n v="1562.82"/>
    <x:n v="31.2564"/>
    <x:n v="1509.08"/>
    <x:n v="754.54"/>
    <x:n v="0.482807"/>
    <x:n v="20.01755"/>
    <x:n v="105.81"/>
    <x:n v="52.905"/>
    <x:n v="0.033852"/>
    <x:n v="15"/>
    <x:n v="66.27395"/>
    <x:n v="-5.0957"/>
    <x:n v="56.58697166667"/>
    <x:n v="1.287793"/>
    <x:x v="27"/>
  </x:r>
  <x:r>
    <x:x v="9"/>
    <x:x v="3"/>
    <x:x v="46"/>
    <x:n v="3272.01"/>
    <x:n v="818.0025"/>
    <x:n v="16.36005"/>
    <x:n v="1770.57"/>
    <x:n v="442.6425"/>
    <x:n v="0.541126"/>
    <x:n v="0"/>
    <x:n v="191.66"/>
    <x:n v="47.915"/>
    <x:n v="0.058576"/>
    <x:n v="3.8544"/>
    <x:n v="20.21445"/>
    <x:n v="4.7685"/>
    <x:n v="56.58697166667"/>
    <x:n v="1.287793"/>
    <x:x v="27"/>
  </x:r>
  <x:r>
    <x:x v="9"/>
    <x:x v="3"/>
    <x:x v="31"/>
    <x:n v="3573.77"/>
    <x:n v="1191.25666667"/>
    <x:n v="23.8251333334"/>
    <x:n v="1707.29"/>
    <x:n v="569.096667"/>
    <x:n v="0.477728"/>
    <x:n v="21.7952"/>
    <x:n v="193.92"/>
    <x:n v="64.64"/>
    <x:n v="0.054262"/>
    <x:n v="6.4428"/>
    <x:n v="52.0631333334"/>
    <x:n v="-7.0576166666"/>
    <x:n v="56.58697166667"/>
    <x:n v="1.287793"/>
    <x:x v="27"/>
  </x:r>
  <x:r>
    <x:x v="9"/>
    <x:x v="3"/>
    <x:x v="96"/>
    <x:n v="5399.8"/>
    <x:n v="1349.95"/>
    <x:n v="26.999"/>
    <x:n v="2625.79"/>
    <x:n v="656.4475"/>
    <x:n v="0.486275"/>
    <x:n v="18.80375"/>
    <x:n v="193.36"/>
    <x:n v="48.34"/>
    <x:n v="0.035809"/>
    <x:n v="15"/>
    <x:n v="60.80275"/>
    <x:n v="14.714"/>
    <x:n v="56.58697166667"/>
    <x:n v="1.287793"/>
    <x:x v="27"/>
  </x:r>
  <x:r>
    <x:x v="9"/>
    <x:x v="3"/>
    <x:x v="32"/>
    <x:n v="6510.66"/>
    <x:n v="1627.665"/>
    <x:n v="32.5533"/>
    <x:n v="3238.36"/>
    <x:n v="809.59"/>
    <x:n v="0.497394"/>
    <x:n v="14.9121"/>
    <x:n v="223.06"/>
    <x:n v="55.765"/>
    <x:n v="0.034261"/>
    <x:n v="15"/>
    <x:n v="62.4654"/>
    <x:n v="-2.6724"/>
    <x:n v="56.58697166667"/>
    <x:n v="1.287793"/>
    <x:x v="27"/>
  </x:r>
  <x:r>
    <x:x v="9"/>
    <x:x v="3"/>
    <x:x v="34"/>
    <x:n v="4488.64"/>
    <x:n v="1122.16"/>
    <x:n v="22.4432"/>
    <x:n v="2223.43"/>
    <x:n v="555.8575"/>
    <x:n v="0.495346"/>
    <x:n v="15.6289"/>
    <x:n v="167.04"/>
    <x:n v="41.76"/>
    <x:n v="0.037214"/>
    <x:n v="15"/>
    <x:n v="53.0721"/>
    <x:n v="-11.3998"/>
    <x:n v="56.58697166667"/>
    <x:n v="1.287793"/>
    <x:x v="27"/>
  </x:r>
  <x:r>
    <x:x v="9"/>
    <x:x v="3"/>
    <x:x v="98"/>
    <x:n v="8864.69"/>
    <x:n v="2216.1725"/>
    <x:n v="44.32345"/>
    <x:n v="4527.41"/>
    <x:n v="1131.8525"/>
    <x:n v="0.510724"/>
    <x:n v="10.2466"/>
    <x:n v="264.96"/>
    <x:n v="66.24"/>
    <x:n v="0.029889"/>
    <x:n v="15"/>
    <x:n v="69.57005"/>
    <x:n v="0.12545"/>
    <x:n v="56.58697166667"/>
    <x:n v="1.287793"/>
    <x:x v="27"/>
  </x:r>
  <x:r>
    <x:x v="9"/>
    <x:x v="3"/>
    <x:x v="35"/>
    <x:n v="6741.98"/>
    <x:n v="1685.495"/>
    <x:n v="33.7099"/>
    <x:n v="3436.66"/>
    <x:n v="859.165"/>
    <x:n v="0.50974"/>
    <x:n v="10.591"/>
    <x:n v="187.61"/>
    <x:n v="46.9025"/>
    <x:n v="0.027827"/>
    <x:n v="15"/>
    <x:n v="59.3009"/>
    <x:n v="-7.0091"/>
    <x:n v="56.58697166667"/>
    <x:n v="1.287793"/>
    <x:x v="27"/>
  </x:r>
  <x:r>
    <x:x v="9"/>
    <x:x v="3"/>
    <x:x v="36"/>
    <x:n v="5126.9"/>
    <x:n v="1281.725"/>
    <x:n v="25.6345"/>
    <x:n v="2331.4"/>
    <x:n v="582.85"/>
    <x:n v="0.454739"/>
    <x:n v="29.84135"/>
    <x:n v="232.6"/>
    <x:n v="58.15"/>
    <x:n v="0.045369"/>
    <x:n v="11.7786"/>
    <x:n v="67.25445"/>
    <x:n v="14.18895"/>
    <x:n v="56.58697166667"/>
    <x:n v="1.287793"/>
    <x:x v="27"/>
  </x:r>
  <x:r>
    <x:x v="9"/>
    <x:x v="3"/>
    <x:x v="37"/>
    <x:n v="9631.42"/>
    <x:n v="2407.855"/>
    <x:n v="48.1571"/>
    <x:n v="4577.33"/>
    <x:n v="1144.3325"/>
    <x:n v="0.47525"/>
    <x:n v="22.6625"/>
    <x:n v="333.21"/>
    <x:n v="83.3025"/>
    <x:n v="0.034596"/>
    <x:n v="15"/>
    <x:n v="85.8196"/>
    <x:n v="12.78565"/>
    <x:n v="56.58697166667"/>
    <x:n v="1.287793"/>
    <x:x v="27"/>
  </x:r>
  <x:r>
    <x:x v="9"/>
    <x:x v="3"/>
    <x:x v="38"/>
    <x:n v="4569.4"/>
    <x:n v="2284.7"/>
    <x:n v="45.694"/>
    <x:n v="2177.73"/>
    <x:n v="1088.865"/>
    <x:n v="0.47659"/>
    <x:n v="22.1935"/>
    <x:n v="137.72"/>
    <x:n v="68.86"/>
    <x:n v="0.03014"/>
    <x:n v="15"/>
    <x:n v="82.8875"/>
    <x:n v="3.9472"/>
    <x:n v="56.58697166667"/>
    <x:n v="1.287793"/>
    <x:x v="27"/>
  </x:r>
  <x:r>
    <x:x v="9"/>
    <x:x v="3"/>
    <x:x v="99"/>
    <x:n v="4014.88"/>
    <x:n v="1003.72"/>
    <x:n v="20.0744"/>
    <x:n v="2064.94"/>
    <x:n v="516.235"/>
    <x:n v="0.514322"/>
    <x:n v="8.9873"/>
    <x:n v="95.38"/>
    <x:n v="23.845"/>
    <x:n v="0.023757"/>
    <x:n v="15"/>
    <x:n v="44.0617"/>
    <x:n v="7.13975"/>
    <x:n v="56.58697166667"/>
    <x:n v="1.287793"/>
    <x:x v="27"/>
  </x:r>
  <x:r>
    <x:x v="9"/>
    <x:x v="3"/>
    <x:x v="39"/>
    <x:n v="2502.78"/>
    <x:n v="500.556"/>
    <x:n v="10.01112"/>
    <x:n v="1199.1"/>
    <x:n v="239.82"/>
    <x:n v="0.479107"/>
    <x:n v="21.31255"/>
    <x:n v="109.97"/>
    <x:n v="21.994"/>
    <x:n v="0.043939"/>
    <x:n v="12.6366"/>
    <x:n v="43.96027"/>
    <x:n v="15.84644"/>
    <x:n v="56.58697166667"/>
    <x:n v="1.287793"/>
    <x:x v="27"/>
  </x:r>
  <x:r>
    <x:x v="9"/>
    <x:x v="3"/>
    <x:x v="40"/>
    <x:n v="2114.17"/>
    <x:n v="1057.085"/>
    <x:n v="21.1417"/>
    <x:n v="1063.39"/>
    <x:n v="531.695"/>
    <x:n v="0.502982"/>
    <x:n v="12.9563"/>
    <x:n v="77.36"/>
    <x:n v="38.68"/>
    <x:n v="0.036591"/>
    <x:n v="15"/>
    <x:n v="49.098"/>
    <x:n v="7.715"/>
    <x:n v="56.58697166667"/>
    <x:n v="1.287793"/>
    <x:x v="27"/>
  </x:r>
  <x:r>
    <x:x v="9"/>
    <x:x v="3"/>
    <x:x v="23"/>
    <x:n v="2882.52"/>
    <x:n v="960.84"/>
    <x:n v="19.2168"/>
    <x:n v="1328.89"/>
    <x:n v="442.963333"/>
    <x:n v="0.461017"/>
    <x:n v="27.64405"/>
    <x:n v="168"/>
    <x:n v="56"/>
    <x:n v="0.058282"/>
    <x:n v="4.0308"/>
    <x:n v="50.89165"/>
    <x:n v="11.1993166666"/>
    <x:n v="56.58697166667"/>
    <x:n v="1.287793"/>
    <x:x v="27"/>
  </x:r>
  <x:r>
    <x:x v="9"/>
    <x:x v="3"/>
    <x:x v="120"/>
    <x:n v="994.9"/>
    <x:n v="994.9"/>
    <x:n v="19.898"/>
    <x:n v="473.73"/>
    <x:n v="473.73"/>
    <x:n v="0.476158"/>
    <x:n v="22.3447"/>
    <x:n v="59.2"/>
    <x:n v="59.2"/>
    <x:n v="0.059503"/>
    <x:n v="3.2982"/>
    <x:n v="45.5409"/>
    <x:n v="-5.0933"/>
    <x:n v="56.58697166667"/>
    <x:n v="1.287793"/>
    <x:x v="27"/>
  </x:r>
  <x:r>
    <x:x v="9"/>
    <x:x v="3"/>
    <x:x v="27"/>
    <x:n v="5759.52"/>
    <x:n v="1151.904"/>
    <x:n v="23.03808"/>
    <x:n v="2603.95"/>
    <x:n v="520.79"/>
    <x:n v="0.452112"/>
    <x:n v="30.7608"/>
    <x:n v="201.75"/>
    <x:n v="40.35"/>
    <x:n v="0.035029"/>
    <x:n v="15"/>
    <x:n v="68.79888"/>
    <x:n v="-4.89793"/>
    <x:n v="56.58697166667"/>
    <x:n v="1.287793"/>
    <x:x v="27"/>
  </x:r>
  <x:r>
    <x:x v="9"/>
    <x:x v="3"/>
    <x:x v="29"/>
    <x:n v="5657.66"/>
    <x:n v="1414.415"/>
    <x:n v="28.2883"/>
    <x:n v="2693.57"/>
    <x:n v="673.3925"/>
    <x:n v="0.476093"/>
    <x:n v="22.36745"/>
    <x:n v="192.37"/>
    <x:n v="48.0925"/>
    <x:n v="0.034002"/>
    <x:n v="15"/>
    <x:n v="65.65575"/>
    <x:n v="-7.5538"/>
    <x:n v="56.58697166667"/>
    <x:n v="1.287793"/>
    <x:x v="27"/>
  </x:r>
  <x:r>
    <x:x v="20"/>
    <x:x v="8"/>
    <x:x v="72"/>
    <x:n v="1628.36"/>
    <x:n v="814.18"/>
    <x:n v="16.2836"/>
    <x:n v="773.78"/>
    <x:n v="386.89"/>
    <x:n v="0.47519"/>
    <x:n v="22.6835"/>
    <x:n v="99.58"/>
    <x:n v="49.79"/>
    <x:n v="0.061154"/>
    <x:n v="2.3076"/>
    <x:n v="41.2747"/>
    <x:n v="30.942"/>
    <x:n v="52.843488"/>
    <x:n v="6.82086933334"/>
    <x:x v="27"/>
  </x:r>
  <x:r>
    <x:x v="3"/>
    <x:x v="8"/>
    <x:x v="12"/>
    <x:n v="2430.27"/>
    <x:n v="810.09"/>
    <x:n v="16.2018"/>
    <x:n v="1167.14"/>
    <x:n v="389.046667"/>
    <x:n v="0.480251"/>
    <x:n v="20.91215"/>
    <x:n v="97.64"/>
    <x:n v="32.546667"/>
    <x:n v="0.040177"/>
    <x:n v="14.8938"/>
    <x:n v="52.00775"/>
    <x:n v="9.9180333334"/>
    <x:n v="52.843488"/>
    <x:n v="6.82086933334"/>
    <x:x v="27"/>
  </x:r>
  <x:r>
    <x:x v="3"/>
    <x:x v="8"/>
    <x:x v="13"/>
    <x:n v="1742.98"/>
    <x:n v="871.49"/>
    <x:n v="17.4298"/>
    <x:n v="849.24"/>
    <x:n v="424.62"/>
    <x:n v="0.487235"/>
    <x:n v="18.46775"/>
    <x:n v="65.1"/>
    <x:n v="32.55"/>
    <x:n v="0.03735"/>
    <x:n v="15"/>
    <x:n v="50.89755"/>
    <x:n v="20.49775"/>
    <x:n v="52.843488"/>
    <x:n v="6.82086933334"/>
    <x:x v="27"/>
  </x:r>
  <x:r>
    <x:x v="1"/>
    <x:x v="8"/>
    <x:x v="1"/>
    <x:n v="5876.59"/>
    <x:n v="1469.1475"/>
    <x:n v="29.38295"/>
    <x:n v="2651.77"/>
    <x:n v="662.9425"/>
    <x:n v="0.451243"/>
    <x:n v="31.06495"/>
    <x:n v="261.06"/>
    <x:n v="65.265"/>
    <x:n v="0.044424"/>
    <x:n v="12.3456"/>
    <x:n v="72.7935"/>
    <x:n v="0.3501"/>
    <x:n v="52.843488"/>
    <x:n v="6.82086933334"/>
    <x:x v="27"/>
  </x:r>
  <x:r>
    <x:x v="3"/>
    <x:x v="8"/>
    <x:x v="4"/>
    <x:n v="2950.7"/>
    <x:n v="1475.35"/>
    <x:n v="29.507"/>
    <x:n v="1321.42"/>
    <x:n v="660.71"/>
    <x:n v="0.447833"/>
    <x:n v="32.25845"/>
    <x:n v="61.02"/>
    <x:n v="30.51"/>
    <x:n v="0.02068"/>
    <x:n v="15"/>
    <x:n v="76.76545"/>
    <x:n v="13.14255"/>
    <x:n v="52.843488"/>
    <x:n v="6.82086933334"/>
    <x:x v="27"/>
  </x:r>
  <x:r>
    <x:x v="5"/>
    <x:x v="8"/>
    <x:x v="6"/>
    <x:n v="3204.89"/>
    <x:n v="801.2225"/>
    <x:n v="16.02445"/>
    <x:n v="1616.88"/>
    <x:n v="404.22"/>
    <x:n v="0.504504"/>
    <x:n v="12.4236"/>
    <x:n v="121.94"/>
    <x:n v="30.485"/>
    <x:n v="0.038048"/>
    <x:n v="15"/>
    <x:n v="43.44805"/>
    <x:n v="-0.2037"/>
    <x:n v="52.843488"/>
    <x:n v="6.82086933334"/>
    <x:x v="27"/>
  </x:r>
  <x:r>
    <x:x v="14"/>
    <x:x v="8"/>
    <x:x v="58"/>
    <x:n v="2525.9"/>
    <x:n v="631.475"/>
    <x:n v="12.6295"/>
    <x:n v="1514.3"/>
    <x:n v="378.575"/>
    <x:n v="0.599509"/>
    <x:n v="0"/>
    <x:n v="140.1"/>
    <x:n v="35.025"/>
    <x:n v="0.055465"/>
    <x:n v="5.721"/>
    <x:n v="18.3505"/>
    <x:n v="-4.78095"/>
    <x:n v="52.843488"/>
    <x:n v="6.82086933334"/>
    <x:x v="27"/>
  </x:r>
  <x:r>
    <x:x v="7"/>
    <x:x v="8"/>
    <x:x v="17"/>
    <x:n v="5177.82"/>
    <x:n v="1294.455"/>
    <x:n v="25.8891"/>
    <x:n v="2360.18"/>
    <x:n v="590.045"/>
    <x:n v="0.455825"/>
    <x:n v="29.46125"/>
    <x:n v="341.23"/>
    <x:n v="85.3075"/>
    <x:n v="0.065902"/>
    <x:n v="0"/>
    <x:n v="55.35035"/>
    <x:n v="-8.15885"/>
    <x:n v="52.843488"/>
    <x:n v="6.82086933334"/>
    <x:x v="27"/>
  </x:r>
  <x:r>
    <x:x v="16"/>
    <x:x v="8"/>
    <x:x v="62"/>
    <x:n v="5465.59"/>
    <x:n v="1366.3975"/>
    <x:n v="27.32795"/>
    <x:n v="2058.19"/>
    <x:n v="514.5475"/>
    <x:n v="0.376572"/>
    <x:n v="35"/>
    <x:n v="174.8"/>
    <x:n v="43.7"/>
    <x:n v="0.031982"/>
    <x:n v="15"/>
    <x:n v="77.32795"/>
    <x:n v="4.963"/>
    <x:n v="52.843488"/>
    <x:n v="6.82086933334"/>
    <x:x v="27"/>
  </x:r>
  <x:r>
    <x:x v="20"/>
    <x:x v="8"/>
    <x:x v="109"/>
    <x:n v="3037.52"/>
    <x:n v="607.504"/>
    <x:n v="12.15008"/>
    <x:n v="1526.84"/>
    <x:n v="305.368"/>
    <x:n v="0.50266"/>
    <x:n v="13.069"/>
    <x:n v="57.48"/>
    <x:n v="11.496"/>
    <x:n v="0.018923"/>
    <x:n v="15"/>
    <x:n v="40.21908"/>
    <x:n v="1.53876"/>
    <x:n v="52.843488"/>
    <x:n v="6.82086933334"/>
    <x:x v="27"/>
  </x:r>
  <x:r>
    <x:x v="19"/>
    <x:x v="4"/>
    <x:x v="78"/>
    <x:n v="3888.16"/>
    <x:n v="972.04"/>
    <x:n v="19.4408"/>
    <x:n v="1857.95"/>
    <x:n v="464.4875"/>
    <x:n v="0.477848"/>
    <x:n v="21.7532"/>
    <x:n v="198.44"/>
    <x:n v="49.61"/>
    <x:n v="0.051037"/>
    <x:n v="8.3778"/>
    <x:n v="49.5718"/>
    <x:n v="11.98505"/>
    <x:n v="63.89116095238571"/>
    <x:n v="8.47240190477142"/>
    <x:x v="28"/>
  </x:r>
  <x:r>
    <x:x v="19"/>
    <x:x v="4"/>
    <x:x v="93"/>
    <x:n v="4168.32"/>
    <x:n v="1042.08"/>
    <x:n v="20.8416"/>
    <x:n v="1988.75"/>
    <x:n v="497.1875"/>
    <x:n v="0.477111"/>
    <x:n v="22.01115"/>
    <x:n v="110.15"/>
    <x:n v="27.5375"/>
    <x:n v="0.026426"/>
    <x:n v="15"/>
    <x:n v="57.85275"/>
    <x:n v="18.17595"/>
    <x:n v="63.89116095238571"/>
    <x:n v="8.47240190477142"/>
    <x:x v="28"/>
  </x:r>
  <x:r>
    <x:x v="19"/>
    <x:x v="4"/>
    <x:x v="79"/>
    <x:n v="8842.27"/>
    <x:n v="2210.5675"/>
    <x:n v="44.21135"/>
    <x:n v="4100.55"/>
    <x:n v="1025.1375"/>
    <x:n v="0.463744"/>
    <x:n v="26.6896"/>
    <x:n v="312.56"/>
    <x:n v="78.14"/>
    <x:n v="0.035348"/>
    <x:n v="15"/>
    <x:n v="85.90095"/>
    <x:n v="0.71515"/>
    <x:n v="63.89116095238571"/>
    <x:n v="8.47240190477142"/>
    <x:x v="28"/>
  </x:r>
  <x:r>
    <x:x v="19"/>
    <x:x v="4"/>
    <x:x v="81"/>
    <x:n v="3621.86"/>
    <x:n v="905.465"/>
    <x:n v="18.1093"/>
    <x:n v="1707.9"/>
    <x:n v="426.975"/>
    <x:n v="0.471553"/>
    <x:n v="23.95645"/>
    <x:n v="301.36"/>
    <x:n v="75.34"/>
    <x:n v="0.083206"/>
    <x:n v="0"/>
    <x:n v="42.06575"/>
    <x:n v="-4.3932"/>
    <x:n v="63.89116095238571"/>
    <x:n v="8.47240190477142"/>
    <x:x v="28"/>
  </x:r>
  <x:r>
    <x:x v="19"/>
    <x:x v="4"/>
    <x:x v="83"/>
    <x:n v="5082.67"/>
    <x:n v="1270.6675"/>
    <x:n v="25.41335"/>
    <x:n v="2369.06"/>
    <x:n v="592.265"/>
    <x:n v="0.466105"/>
    <x:n v="25.86325"/>
    <x:n v="208.46"/>
    <x:n v="52.115"/>
    <x:n v="0.041014"/>
    <x:n v="14.3916"/>
    <x:n v="65.6682"/>
    <x:n v="8.1606"/>
    <x:n v="63.89116095238571"/>
    <x:n v="8.47240190477142"/>
    <x:x v="28"/>
  </x:r>
  <x:r>
    <x:x v="19"/>
    <x:x v="4"/>
    <x:x v="69"/>
    <x:n v="5477.17"/>
    <x:n v="1369.2925"/>
    <x:n v="27.38585"/>
    <x:n v="3035.55"/>
    <x:n v="758.8875"/>
    <x:n v="0.554219"/>
    <x:n v="0"/>
    <x:n v="238.32"/>
    <x:n v="59.58"/>
    <x:n v="0.043512"/>
    <x:n v="12.8928"/>
    <x:n v="40.27865"/>
    <x:n v="-9.72915"/>
    <x:n v="63.89116095238571"/>
    <x:n v="8.47240190477142"/>
    <x:x v="28"/>
  </x:r>
  <x:r>
    <x:x v="19"/>
    <x:x v="4"/>
    <x:x v="110"/>
    <x:n v="3934.37"/>
    <x:n v="983.5925"/>
    <x:n v="19.67185"/>
    <x:n v="1771.82"/>
    <x:n v="442.955"/>
    <x:n v="0.450344"/>
    <x:n v="31.3796"/>
    <x:n v="132.47"/>
    <x:n v="33.1175"/>
    <x:n v="0.03367"/>
    <x:n v="15"/>
    <x:n v="66.05145"/>
    <x:n v="26.3894"/>
    <x:n v="63.89116095238571"/>
    <x:n v="8.47240190477142"/>
    <x:x v="28"/>
  </x:r>
  <x:r>
    <x:x v="19"/>
    <x:x v="4"/>
    <x:x v="75"/>
    <x:n v="5201.85"/>
    <x:n v="2600.925"/>
    <x:n v="50"/>
    <x:n v="2488"/>
    <x:n v="1244"/>
    <x:n v="0.478291"/>
    <x:n v="21.59815"/>
    <x:n v="129.26"/>
    <x:n v="64.63"/>
    <x:n v="0.024849"/>
    <x:n v="15"/>
    <x:n v="86.59815"/>
    <x:n v="15.0254"/>
    <x:n v="63.89116095238571"/>
    <x:n v="8.47240190477142"/>
    <x:x v="28"/>
  </x:r>
  <x:r>
    <x:x v="19"/>
    <x:x v="4"/>
    <x:x v="92"/>
    <x:n v="4911.43"/>
    <x:n v="982.286"/>
    <x:n v="19.64572"/>
    <x:n v="2230.82"/>
    <x:n v="446.164"/>
    <x:n v="0.45421"/>
    <x:n v="30.0265"/>
    <x:n v="125.98"/>
    <x:n v="25.196"/>
    <x:n v="0.02565"/>
    <x:n v="15"/>
    <x:n v="64.67222"/>
    <x:n v="-11.33109"/>
    <x:n v="63.89116095238571"/>
    <x:n v="8.47240190477142"/>
    <x:x v="28"/>
  </x:r>
  <x:r>
    <x:x v="19"/>
    <x:x v="4"/>
    <x:x v="84"/>
    <x:n v="3607.64"/>
    <x:n v="1202.54666667"/>
    <x:n v="24.0509333334"/>
    <x:n v="1631.94"/>
    <x:n v="543.98"/>
    <x:n v="0.452357"/>
    <x:n v="30.67505"/>
    <x:n v="165.5"/>
    <x:n v="55.166667"/>
    <x:n v="0.045875"/>
    <x:n v="11.475"/>
    <x:n v="66.2009833334"/>
    <x:n v="11.5023833334"/>
    <x:n v="63.89116095238571"/>
    <x:n v="8.47240190477142"/>
    <x:x v="28"/>
  </x:r>
  <x:r>
    <x:x v="19"/>
    <x:x v="4"/>
    <x:x v="85"/>
    <x:n v="7144.58"/>
    <x:n v="1786.145"/>
    <x:n v="35.7229"/>
    <x:n v="3562.9"/>
    <x:n v="890.725"/>
    <x:n v="0.498686"/>
    <x:n v="14.4599"/>
    <x:n v="214.52"/>
    <x:n v="53.63"/>
    <x:n v="0.030026"/>
    <x:n v="15"/>
    <x:n v="65.1828"/>
    <x:n v="12.8534"/>
    <x:n v="63.89116095238571"/>
    <x:n v="8.47240190477142"/>
    <x:x v="28"/>
  </x:r>
  <x:r>
    <x:x v="19"/>
    <x:x v="4"/>
    <x:x v="87"/>
    <x:n v="6327.39"/>
    <x:n v="1581.8475"/>
    <x:n v="31.63695"/>
    <x:n v="3003.92"/>
    <x:n v="750.98"/>
    <x:n v="0.474749"/>
    <x:n v="22.83785"/>
    <x:n v="198.64"/>
    <x:n v="49.66"/>
    <x:n v="0.031394"/>
    <x:n v="15"/>
    <x:n v="69.4748"/>
    <x:n v="11.2605"/>
    <x:n v="63.89116095238571"/>
    <x:n v="8.47240190477142"/>
    <x:x v="28"/>
  </x:r>
  <x:r>
    <x:x v="19"/>
    <x:x v="4"/>
    <x:x v="114"/>
    <x:n v="3181.98"/>
    <x:n v="1060.66"/>
    <x:n v="21.2132"/>
    <x:n v="1500.85"/>
    <x:n v="500.283333"/>
    <x:n v="0.471672"/>
    <x:n v="23.9148"/>
    <x:n v="124.76"/>
    <x:n v="41.586667"/>
    <x:n v="0.039208"/>
    <x:n v="15"/>
    <x:n v="60.128"/>
    <x:n v="19.5991333334"/>
    <x:n v="63.89116095238571"/>
    <x:n v="8.47240190477142"/>
    <x:x v="28"/>
  </x:r>
  <x:r>
    <x:x v="19"/>
    <x:x v="4"/>
    <x:x v="106"/>
    <x:n v="6981.46"/>
    <x:n v="1745.365"/>
    <x:n v="34.9073"/>
    <x:n v="3272.86"/>
    <x:n v="818.215"/>
    <x:n v="0.468793"/>
    <x:n v="24.92245"/>
    <x:n v="100"/>
    <x:n v="25"/>
    <x:n v="0.014324"/>
    <x:n v="15"/>
    <x:n v="74.82975"/>
    <x:n v="8.4001"/>
    <x:n v="63.89116095238571"/>
    <x:n v="8.47240190477142"/>
    <x:x v="28"/>
  </x:r>
  <x:r>
    <x:x v="10"/>
    <x:x v="9"/>
    <x:x v="101"/>
    <x:n v="575.11"/>
    <x:n v="575.11"/>
    <x:n v="11.5022"/>
    <x:n v="305.78"/>
    <x:n v="305.78"/>
    <x:n v="0.53169"/>
    <x:n v="2.9085"/>
    <x:n v="42.37"/>
    <x:n v="42.37"/>
    <x:n v="0.073673"/>
    <x:n v="0"/>
    <x:n v="14.4107"/>
    <x:n v="5.2301"/>
    <x:n v="51.65428846153846"/>
    <x:n v="2.86402692307692"/>
    <x:x v="28"/>
  </x:r>
  <x:r>
    <x:x v="10"/>
    <x:x v="9"/>
    <x:x v="100"/>
    <x:n v="1822.6"/>
    <x:n v="911.3"/>
    <x:n v="18.226"/>
    <x:n v="833.22"/>
    <x:n v="416.61"/>
    <x:n v="0.45716"/>
    <x:n v="28.994"/>
    <x:n v="61.68"/>
    <x:n v="30.84"/>
    <x:n v="0.033842"/>
    <x:n v="15"/>
    <x:n v="62.22"/>
    <x:n v="18.14715"/>
    <x:n v="51.65428846153846"/>
    <x:n v="2.86402692307692"/>
    <x:x v="28"/>
  </x:r>
  <x:r>
    <x:x v="10"/>
    <x:x v="9"/>
    <x:x v="47"/>
    <x:n v="3316.91"/>
    <x:n v="829.2275"/>
    <x:n v="16.58455"/>
    <x:n v="1629.19"/>
    <x:n v="407.2975"/>
    <x:n v="0.491177"/>
    <x:n v="17.08805"/>
    <x:n v="127.92"/>
    <x:n v="31.98"/>
    <x:n v="0.038566"/>
    <x:n v="15"/>
    <x:n v="48.6726"/>
    <x:n v="-15.67905"/>
    <x:n v="51.65428846153846"/>
    <x:n v="2.86402692307692"/>
    <x:x v="28"/>
  </x:r>
  <x:r>
    <x:x v="10"/>
    <x:x v="9"/>
    <x:x v="48"/>
    <x:n v="2092.26"/>
    <x:n v="1046.13"/>
    <x:n v="20.9226"/>
    <x:n v="1081.99"/>
    <x:n v="540.995"/>
    <x:n v="0.517139"/>
    <x:n v="8.00135"/>
    <x:n v="27.3"/>
    <x:n v="13.65"/>
    <x:n v="0.013048"/>
    <x:n v="15"/>
    <x:n v="43.92395"/>
    <x:n v="-1.69475"/>
    <x:n v="51.65428846153846"/>
    <x:n v="2.86402692307692"/>
    <x:x v="28"/>
  </x:r>
  <x:r>
    <x:x v="10"/>
    <x:x v="9"/>
    <x:x v="49"/>
    <x:n v="2019.7"/>
    <x:n v="1009.85"/>
    <x:n v="20.197"/>
    <x:n v="952.89"/>
    <x:n v="476.445"/>
    <x:n v="0.471798"/>
    <x:n v="23.8707"/>
    <x:n v="72.04"/>
    <x:n v="36.02"/>
    <x:n v="0.035669"/>
    <x:n v="15"/>
    <x:n v="59.0677"/>
    <x:n v="1.40715"/>
    <x:n v="51.65428846153846"/>
    <x:n v="2.86402692307692"/>
    <x:x v="28"/>
  </x:r>
  <x:r>
    <x:x v="10"/>
    <x:x v="9"/>
    <x:x v="50"/>
    <x:n v="2762.87"/>
    <x:n v="690.7175"/>
    <x:n v="13.81435"/>
    <x:n v="1285.9"/>
    <x:n v="321.475"/>
    <x:n v="0.465422"/>
    <x:n v="26.1023"/>
    <x:n v="73.55"/>
    <x:n v="18.3875"/>
    <x:n v="0.026621"/>
    <x:n v="15"/>
    <x:n v="54.91665"/>
    <x:n v="2.56285"/>
    <x:n v="51.65428846153846"/>
    <x:n v="2.86402692307692"/>
    <x:x v="28"/>
  </x:r>
  <x:r>
    <x:x v="10"/>
    <x:x v="9"/>
    <x:x v="51"/>
    <x:n v="3284.02"/>
    <x:n v="1642.01"/>
    <x:n v="32.8402"/>
    <x:n v="1457.32"/>
    <x:n v="728.66"/>
    <x:n v="0.443761"/>
    <x:n v="33.68365"/>
    <x:n v="141.53"/>
    <x:n v="70.765"/>
    <x:n v="0.043097"/>
    <x:n v="13.1418"/>
    <x:n v="79.66565"/>
    <x:n v="5.305"/>
    <x:n v="51.65428846153846"/>
    <x:n v="2.86402692307692"/>
    <x:x v="28"/>
  </x:r>
  <x:r>
    <x:x v="10"/>
    <x:x v="9"/>
    <x:x v="102"/>
    <x:n v="1340.38"/>
    <x:n v="670.19"/>
    <x:n v="13.4038"/>
    <x:n v="643.76"/>
    <x:n v="321.88"/>
    <x:n v="0.480282"/>
    <x:n v="20.9013"/>
    <x:n v="45.63"/>
    <x:n v="22.815"/>
    <x:n v="0.034043"/>
    <x:n v="15"/>
    <x:n v="49.3051"/>
    <x:n v="13.7526"/>
    <x:n v="51.65428846153846"/>
    <x:n v="2.86402692307692"/>
    <x:x v="28"/>
  </x:r>
  <x:r>
    <x:x v="10"/>
    <x:x v="9"/>
    <x:x v="52"/>
    <x:n v="6453.99"/>
    <x:n v="1613.4975"/>
    <x:n v="32.26995"/>
    <x:n v="3018.89"/>
    <x:n v="754.7225"/>
    <x:n v="0.467756"/>
    <x:n v="25.2854"/>
    <x:n v="280.95"/>
    <x:n v="70.2375"/>
    <x:n v="0.043531"/>
    <x:n v="12.8814"/>
    <x:n v="70.43675"/>
    <x:n v="17.1916"/>
    <x:n v="51.65428846153846"/>
    <x:n v="2.86402692307692"/>
    <x:x v="28"/>
  </x:r>
  <x:r>
    <x:x v="10"/>
    <x:x v="9"/>
    <x:x v="117"/>
    <x:n v="3520.49"/>
    <x:n v="1173.49666667"/>
    <x:n v="23.4699333334"/>
    <x:n v="1770.53"/>
    <x:n v="590.176667"/>
    <x:n v="0.502921"/>
    <x:n v="12.97765"/>
    <x:n v="154.65"/>
    <x:n v="51.55"/>
    <x:n v="0.043929"/>
    <x:n v="12.6426"/>
    <x:n v="49.0901833334"/>
    <x:n v="-3.8401666666"/>
    <x:n v="51.65428846153846"/>
    <x:n v="2.86402692307692"/>
    <x:x v="28"/>
  </x:r>
  <x:r>
    <x:x v="10"/>
    <x:x v="9"/>
    <x:x v="53"/>
    <x:n v="2846.47"/>
    <x:n v="948.82333333"/>
    <x:n v="18.9764666666"/>
    <x:n v="1422.4"/>
    <x:n v="474.133333"/>
    <x:n v="0.499707"/>
    <x:n v="14.10255"/>
    <x:n v="80.91"/>
    <x:n v="26.97"/>
    <x:n v="0.028425"/>
    <x:n v="15"/>
    <x:n v="48.0790166666"/>
    <x:n v="-7.2925833334"/>
    <x:n v="51.65428846153846"/>
    <x:n v="2.86402692307692"/>
    <x:x v="28"/>
  </x:r>
  <x:r>
    <x:x v="10"/>
    <x:x v="9"/>
    <x:x v="54"/>
    <x:n v="3472.18"/>
    <x:n v="868.045"/>
    <x:n v="17.3609"/>
    <x:n v="1689.41"/>
    <x:n v="422.3525"/>
    <x:n v="0.486556"/>
    <x:n v="18.7054"/>
    <x:n v="85.72"/>
    <x:n v="21.43"/>
    <x:n v="0.024688"/>
    <x:n v="15"/>
    <x:n v="51.0663"/>
    <x:n v="1.2738"/>
    <x:n v="51.65428846153846"/>
    <x:n v="2.86402692307692"/>
    <x:x v="28"/>
  </x:r>
  <x:r>
    <x:x v="10"/>
    <x:x v="9"/>
    <x:x v="103"/>
    <x:n v="3618.72"/>
    <x:n v="904.68"/>
    <x:n v="18.0936"/>
    <x:n v="1875.97"/>
    <x:n v="468.9925"/>
    <x:n v="0.518407"/>
    <x:n v="7.55755"/>
    <x:n v="43.21"/>
    <x:n v="10.8025"/>
    <x:n v="0.011941"/>
    <x:n v="15"/>
    <x:n v="40.65115"/>
    <x:n v="0.86865"/>
    <x:n v="51.65428846153846"/>
    <x:n v="2.86402692307692"/>
    <x:x v="28"/>
  </x:r>
  <x:r>
    <x:x v="6"/>
    <x:x v="5"/>
    <x:x v="14"/>
    <x:n v="4439.98"/>
    <x:n v="1109.995"/>
    <x:n v="22.1999"/>
    <x:n v="2309.66"/>
    <x:n v="577.415"/>
    <x:n v="0.520196"/>
    <x:n v="6.9314"/>
    <x:n v="220.42"/>
    <x:n v="55.105"/>
    <x:n v="0.049644"/>
    <x:n v="9.2136"/>
    <x:n v="38.3449"/>
    <x:n v="-12.8957"/>
    <x:n v="46.47480818181818"/>
    <x:n v="1.58674545454545"/>
    <x:x v="28"/>
  </x:r>
  <x:r>
    <x:x v="6"/>
    <x:x v="5"/>
    <x:x v="15"/>
    <x:n v="2462.56"/>
    <x:n v="492.512"/>
    <x:n v="9.85024"/>
    <x:n v="1269.41"/>
    <x:n v="253.882"/>
    <x:n v="0.515484"/>
    <x:n v="8.5806"/>
    <x:n v="102.66"/>
    <x:n v="20.532"/>
    <x:n v="0.041688"/>
    <x:n v="13.9872"/>
    <x:n v="32.41804"/>
    <x:n v="12.5418"/>
    <x:n v="46.47480818181818"/>
    <x:n v="1.58674545454545"/>
    <x:x v="28"/>
  </x:r>
  <x:r>
    <x:x v="6"/>
    <x:x v="5"/>
    <x:x v="16"/>
    <x:n v="5890.66"/>
    <x:n v="1472.665"/>
    <x:n v="29.4533"/>
    <x:n v="2781.12"/>
    <x:n v="695.28"/>
    <x:n v="0.472124"/>
    <x:n v="23.7566"/>
    <x:n v="214.34"/>
    <x:n v="53.585"/>
    <x:n v="0.036386"/>
    <x:n v="15"/>
    <x:n v="68.2099"/>
    <x:n v="9.3378"/>
    <x:n v="46.47480818181818"/>
    <x:n v="1.58674545454545"/>
    <x:x v="28"/>
  </x:r>
  <x:r>
    <x:x v="6"/>
    <x:x v="5"/>
    <x:x v="18"/>
    <x:n v="4056.45"/>
    <x:n v="811.29"/>
    <x:n v="16.2258"/>
    <x:n v="1966.38"/>
    <x:n v="393.276"/>
    <x:n v="0.484754"/>
    <x:n v="19.3361"/>
    <x:n v="209.99"/>
    <x:n v="41.998"/>
    <x:n v="0.051767"/>
    <x:n v="7.9398"/>
    <x:n v="43.5017"/>
    <x:n v="-3.7816"/>
    <x:n v="46.47480818181818"/>
    <x:n v="1.58674545454545"/>
    <x:x v="28"/>
  </x:r>
  <x:r>
    <x:x v="6"/>
    <x:x v="5"/>
    <x:x v="19"/>
    <x:n v="4499.12"/>
    <x:n v="1124.78"/>
    <x:n v="22.4956"/>
    <x:n v="2257.65"/>
    <x:n v="564.4125"/>
    <x:n v="0.501798"/>
    <x:n v="13.3707"/>
    <x:n v="237.88"/>
    <x:n v="59.47"/>
    <x:n v="0.052873"/>
    <x:n v="7.2762"/>
    <x:n v="43.1425"/>
    <x:n v="-5.5757"/>
    <x:n v="46.47480818181818"/>
    <x:n v="1.58674545454545"/>
    <x:x v="28"/>
  </x:r>
  <x:r>
    <x:x v="11"/>
    <x:x v="5"/>
    <x:x v="91"/>
    <x:n v="5274.9"/>
    <x:n v="1318.725"/>
    <x:n v="26.3745"/>
    <x:n v="2384.3"/>
    <x:n v="596.075"/>
    <x:n v="0.452009"/>
    <x:n v="30.79685"/>
    <x:n v="248.65"/>
    <x:n v="62.1625"/>
    <x:n v="0.047138"/>
    <x:n v="10.7172"/>
    <x:n v="67.88855"/>
    <x:n v="11.1137"/>
    <x:n v="46.47480818181818"/>
    <x:n v="1.58674545454545"/>
    <x:x v="28"/>
  </x:r>
  <x:r>
    <x:x v="11"/>
    <x:x v="5"/>
    <x:x v="64"/>
    <x:n v="6032.38"/>
    <x:n v="1508.095"/>
    <x:n v="30.1619"/>
    <x:n v="2964.32"/>
    <x:n v="741.08"/>
    <x:n v="0.491401"/>
    <x:n v="17.00965"/>
    <x:n v="367.61"/>
    <x:n v="91.9025"/>
    <x:n v="0.060939"/>
    <x:n v="2.4366"/>
    <x:n v="49.60815"/>
    <x:n v="4.89805"/>
    <x:n v="46.47480818181818"/>
    <x:n v="1.58674545454545"/>
    <x:x v="28"/>
  </x:r>
  <x:r>
    <x:x v="11"/>
    <x:x v="5"/>
    <x:x v="65"/>
    <x:n v="5218.73"/>
    <x:n v="1304.6825"/>
    <x:n v="26.09365"/>
    <x:n v="2376.26"/>
    <x:n v="594.065"/>
    <x:n v="0.455333"/>
    <x:n v="29.63345"/>
    <x:n v="307.55"/>
    <x:n v="76.8875"/>
    <x:n v="0.058932"/>
    <x:n v="3.6408"/>
    <x:n v="59.3679"/>
    <x:n v="0.1302"/>
    <x:n v="46.47480818181818"/>
    <x:n v="1.58674545454545"/>
    <x:x v="28"/>
  </x:r>
  <x:r>
    <x:x v="6"/>
    <x:x v="5"/>
    <x:x v="11"/>
    <x:n v="3999.88"/>
    <x:n v="999.97"/>
    <x:n v="19.9994"/>
    <x:n v="2107.72"/>
    <x:n v="526.93"/>
    <x:n v="0.526946"/>
    <x:n v="4.5689"/>
    <x:n v="263.37"/>
    <x:n v="65.8425"/>
    <x:n v="0.065844"/>
    <x:n v="0"/>
    <x:n v="24.5683"/>
    <x:n v="-5.16265"/>
    <x:n v="46.47480818181818"/>
    <x:n v="1.58674545454545"/>
    <x:x v="28"/>
  </x:r>
  <x:r>
    <x:x v="11"/>
    <x:x v="5"/>
    <x:x v="68"/>
    <x:n v="2962.67"/>
    <x:n v="1481.335"/>
    <x:n v="29.6267"/>
    <x:n v="1505.32"/>
    <x:n v="752.66"/>
    <x:n v="0.508096"/>
    <x:n v="11.1664"/>
    <x:n v="139.84"/>
    <x:n v="69.92"/>
    <x:n v="0.047201"/>
    <x:n v="10.6794"/>
    <x:n v="51.4725"/>
    <x:n v="8.96525"/>
    <x:n v="46.47480818181818"/>
    <x:n v="1.58674545454545"/>
    <x:x v="28"/>
  </x:r>
  <x:r>
    <x:x v="11"/>
    <x:x v="5"/>
    <x:x v="55"/>
    <x:n v="4132.65"/>
    <x:n v="1033.1625"/>
    <x:n v="20.66325"/>
    <x:n v="2089.5"/>
    <x:n v="522.375"/>
    <x:n v="0.505608"/>
    <x:n v="12.0372"/>
    <x:n v="407.76"/>
    <x:n v="101.94"/>
    <x:n v="0.098668"/>
    <x:n v="0"/>
    <x:n v="32.70045"/>
    <x:n v="-2.11695"/>
    <x:n v="46.47480818181818"/>
    <x:n v="1.58674545454545"/>
    <x:x v="28"/>
  </x:r>
  <x:r>
    <x:x v="23"/>
    <x:x v="6"/>
    <x:x v="118"/>
    <x:n v="2726.79"/>
    <x:n v="908.93"/>
    <x:n v="18.1786"/>
    <x:n v="1268.83"/>
    <x:n v="422.943333"/>
    <x:n v="0.46532"/>
    <x:n v="26.138"/>
    <x:n v="139.49"/>
    <x:n v="46.496667"/>
    <x:n v="0.051155"/>
    <x:n v="8.307"/>
    <x:n v="52.6236"/>
    <x:n v="14.4012"/>
    <x:n v="56.24665"/>
    <x:n v="2.31595962962222"/>
    <x:x v="28"/>
  </x:r>
  <x:r>
    <x:x v="15"/>
    <x:x v="6"/>
    <x:x v="59"/>
    <x:n v="2739.05"/>
    <x:n v="1369.525"/>
    <x:n v="27.3905"/>
    <x:n v="1329.39"/>
    <x:n v="664.695"/>
    <x:n v="0.485347"/>
    <x:n v="19.12855"/>
    <x:n v="100.32"/>
    <x:n v="50.16"/>
    <x:n v="0.036626"/>
    <x:n v="15"/>
    <x:n v="61.51905"/>
    <x:n v="10.91295"/>
    <x:n v="56.24665"/>
    <x:n v="2.31595962962222"/>
    <x:x v="28"/>
  </x:r>
  <x:r>
    <x:x v="15"/>
    <x:x v="6"/>
    <x:x v="60"/>
    <x:n v="6582.14"/>
    <x:n v="1645.535"/>
    <x:n v="32.9107"/>
    <x:n v="3325.14"/>
    <x:n v="831.285"/>
    <x:n v="0.505176"/>
    <x:n v="12.1884"/>
    <x:n v="240.84"/>
    <x:n v="60.21"/>
    <x:n v="0.03659"/>
    <x:n v="15"/>
    <x:n v="60.0991"/>
    <x:n v="-2.91755"/>
    <x:n v="56.24665"/>
    <x:n v="2.31595962962222"/>
    <x:x v="28"/>
  </x:r>
  <x:r>
    <x:x v="15"/>
    <x:x v="6"/>
    <x:x v="61"/>
    <x:n v="6582.65"/>
    <x:n v="1645.6625"/>
    <x:n v="32.91325"/>
    <x:n v="3086.07"/>
    <x:n v="771.5175"/>
    <x:n v="0.468819"/>
    <x:n v="24.91335"/>
    <x:n v="220.13"/>
    <x:n v="55.0325"/>
    <x:n v="0.033441"/>
    <x:n v="15"/>
    <x:n v="72.8266"/>
    <x:n v="0.79165"/>
    <x:n v="56.24665"/>
    <x:n v="2.31595962962222"/>
    <x:x v="28"/>
  </x:r>
  <x:r>
    <x:x v="23"/>
    <x:x v="6"/>
    <x:x v="94"/>
    <x:n v="3824.22"/>
    <x:n v="956.055"/>
    <x:n v="19.1211"/>
    <x:n v="1877.12"/>
    <x:n v="469.28"/>
    <x:n v="0.49085"/>
    <x:n v="17.2025"/>
    <x:n v="271.95"/>
    <x:n v="67.9875"/>
    <x:n v="0.071113"/>
    <x:n v="0"/>
    <x:n v="36.3236"/>
    <x:n v="0.068"/>
    <x:n v="56.24665"/>
    <x:n v="2.31595962962222"/>
    <x:x v="28"/>
  </x:r>
  <x:r>
    <x:x v="0"/>
    <x:x v="6"/>
    <x:x v="0"/>
    <x:n v="5966.04"/>
    <x:n v="1491.51"/>
    <x:n v="29.8302"/>
    <x:n v="2787.39"/>
    <x:n v="696.8475"/>
    <x:n v="0.467209"/>
    <x:n v="25.47685"/>
    <x:n v="202.58"/>
    <x:n v="50.645"/>
    <x:n v="0.033956"/>
    <x:n v="15"/>
    <x:n v="70.30705"/>
    <x:n v="0.1345"/>
    <x:n v="56.24665"/>
    <x:n v="2.31595962962222"/>
    <x:x v="28"/>
  </x:r>
  <x:r>
    <x:x v="0"/>
    <x:x v="6"/>
    <x:x v="3"/>
    <x:n v="2899.11"/>
    <x:n v="966.37"/>
    <x:n v="19.3274"/>
    <x:n v="1371.13"/>
    <x:n v="457.043333"/>
    <x:n v="0.472949"/>
    <x:n v="23.46785"/>
    <x:n v="158.32"/>
    <x:n v="52.773333"/>
    <x:n v="0.05461"/>
    <x:n v="6.234"/>
    <x:n v="49.02925"/>
    <x:n v="7.4576666666"/>
    <x:n v="56.24665"/>
    <x:n v="2.31595962962222"/>
    <x:x v="28"/>
  </x:r>
  <x:r>
    <x:x v="23"/>
    <x:x v="6"/>
    <x:x v="115"/>
    <x:n v="2796.31"/>
    <x:n v="699.0775"/>
    <x:n v="13.98155"/>
    <x:n v="1268.6"/>
    <x:n v="317.15"/>
    <x:n v="0.453669"/>
    <x:n v="30.21585"/>
    <x:n v="184.87"/>
    <x:n v="46.2175"/>
    <x:n v="0.066112"/>
    <x:n v="0"/>
    <x:n v="44.1974"/>
    <x:n v="-9.7591"/>
    <x:n v="56.24665"/>
    <x:n v="2.31595962962222"/>
    <x:x v="28"/>
  </x:r>
  <x:r>
    <x:x v="0"/>
    <x:x v="6"/>
    <x:x v="7"/>
    <x:n v="2323.55"/>
    <x:n v="464.71"/>
    <x:n v="9.2942"/>
    <x:n v="1013.44"/>
    <x:n v="202.688"/>
    <x:n v="0.43616"/>
    <x:n v="35"/>
    <x:n v="64.84"/>
    <x:n v="12.968"/>
    <x:n v="0.027906"/>
    <x:n v="15"/>
    <x:n v="59.2942"/>
    <x:n v="-0.24568"/>
    <x:n v="56.24665"/>
    <x:n v="2.31595962962222"/>
    <x:x v="28"/>
  </x:r>
  <x:r>
    <x:x v="13"/>
    <x:x v="0"/>
    <x:x v="57"/>
    <x:n v="1533.38"/>
    <x:n v="511.12666667"/>
    <x:n v="10.2225333334"/>
    <x:n v="829.2"/>
    <x:n v="276.4"/>
    <x:n v="0.540766"/>
    <x:n v="0"/>
    <x:n v="126.87"/>
    <x:n v="42.29"/>
    <x:n v="0.082739"/>
    <x:n v="0"/>
    <x:n v="10.2225333334"/>
    <x:n v="-29.6401666666"/>
    <x:n v="42.74043051283077"/>
    <x:n v="-1.37397205126154"/>
    <x:x v="28"/>
  </x:r>
  <x:r>
    <x:x v="22"/>
    <x:x v="0"/>
    <x:x v="88"/>
    <x:n v="5015.24"/>
    <x:n v="1003.048"/>
    <x:n v="20.06096"/>
    <x:n v="2518.13"/>
    <x:n v="503.626"/>
    <x:n v="0.502096"/>
    <x:n v="13.2664"/>
    <x:n v="169.56"/>
    <x:n v="33.912"/>
    <x:n v="0.033809"/>
    <x:n v="15"/>
    <x:n v="48.32736"/>
    <x:n v="-4.41303"/>
    <x:n v="42.74043051283077"/>
    <x:n v="-1.37397205126154"/>
    <x:x v="28"/>
  </x:r>
  <x:r>
    <x:x v="17"/>
    <x:x v="0"/>
    <x:x v="63"/>
    <x:n v="1170.3"/>
    <x:n v="292.575"/>
    <x:n v="5.8515"/>
    <x:n v="558.31"/>
    <x:n v="139.5775"/>
    <x:n v="0.477066"/>
    <x:n v="22.0269"/>
    <x:n v="100.4"/>
    <x:n v="25.1"/>
    <x:n v="0.08579"/>
    <x:n v="0"/>
    <x:n v="27.8784"/>
    <x:n v="-11.07675"/>
    <x:n v="42.74043051283077"/>
    <x:n v="-1.37397205126154"/>
    <x:x v="28"/>
  </x:r>
  <x:r>
    <x:x v="8"/>
    <x:x v="0"/>
    <x:x v="20"/>
    <x:n v="1034.7"/>
    <x:n v="258.675"/>
    <x:n v="5.1735"/>
    <x:n v="499.04"/>
    <x:n v="124.76"/>
    <x:n v="0.482304"/>
    <x:n v="20.1936"/>
    <x:n v="112.33"/>
    <x:n v="28.0825"/>
    <x:n v="0.108563"/>
    <x:n v="0"/>
    <x:n v="25.3671"/>
    <x:n v="-0.4905"/>
    <x:n v="42.74043051283077"/>
    <x:n v="-1.37397205126154"/>
    <x:x v="28"/>
  </x:r>
  <x:r>
    <x:x v="24"/>
    <x:x v="0"/>
    <x:x v="108"/>
    <x:n v="2662.71"/>
    <x:n v="887.57"/>
    <x:n v="17.7514"/>
    <x:n v="1407.39"/>
    <x:n v="469.13"/>
    <x:n v="0.528555"/>
    <x:n v="4.00575"/>
    <x:n v="143.18"/>
    <x:n v="47.726667"/>
    <x:n v="0.053772"/>
    <x:n v="6.7368"/>
    <x:n v="28.49395"/>
    <x:n v="8.9454333334"/>
    <x:n v="42.74043051283077"/>
    <x:n v="-1.37397205126154"/>
    <x:x v="28"/>
  </x:r>
  <x:r>
    <x:x v="21"/>
    <x:x v="0"/>
    <x:x v="74"/>
    <x:n v="1205.9"/>
    <x:n v="301.475"/>
    <x:n v="6.0295"/>
    <x:n v="669.2"/>
    <x:n v="167.3"/>
    <x:n v="0.554938"/>
    <x:n v="0"/>
    <x:n v="0"/>
    <x:n v="0"/>
    <x:n v="0"/>
    <x:n v="15"/>
    <x:n v="21.0295"/>
    <x:n v="-4.01729"/>
    <x:n v="42.74043051283077"/>
    <x:n v="-1.37397205126154"/>
    <x:x v="28"/>
  </x:r>
  <x:r>
    <x:x v="18"/>
    <x:x v="0"/>
    <x:x v="66"/>
    <x:n v="3625.27"/>
    <x:n v="906.3175"/>
    <x:n v="18.12635"/>
    <x:n v="1815.89"/>
    <x:n v="453.9725"/>
    <x:n v="0.500898"/>
    <x:n v="13.6857"/>
    <x:n v="141.11"/>
    <x:n v="35.2775"/>
    <x:n v="0.038924"/>
    <x:n v="15"/>
    <x:n v="46.81205"/>
    <x:n v="3.49305"/>
    <x:n v="42.74043051283077"/>
    <x:n v="-1.37397205126154"/>
    <x:x v="28"/>
  </x:r>
  <x:r>
    <x:x v="18"/>
    <x:x v="0"/>
    <x:x v="67"/>
    <x:n v="7185.43"/>
    <x:n v="1437.086"/>
    <x:n v="28.74172"/>
    <x:n v="3061.71"/>
    <x:n v="612.342"/>
    <x:n v="0.4261"/>
    <x:n v="35"/>
    <x:n v="290.03"/>
    <x:n v="58.006"/>
    <x:n v="0.040364"/>
    <x:n v="14.7816"/>
    <x:n v="78.52332"/>
    <x:n v="5.7407"/>
    <x:n v="42.74043051283077"/>
    <x:n v="-1.37397205126154"/>
    <x:x v="28"/>
  </x:r>
  <x:r>
    <x:x v="25"/>
    <x:x v="0"/>
    <x:x v="111"/>
    <x:n v="2381.42"/>
    <x:n v="1190.71"/>
    <x:n v="23.8142"/>
    <x:n v="1069.24"/>
    <x:n v="534.62"/>
    <x:n v="0.448993"/>
    <x:n v="31.85245"/>
    <x:n v="126.7"/>
    <x:n v="63.35"/>
    <x:n v="0.053204"/>
    <x:n v="7.0776"/>
    <x:n v="62.74425"/>
    <x:n v="18.41945"/>
    <x:n v="42.74043051283077"/>
    <x:n v="-1.37397205126154"/>
    <x:x v="28"/>
  </x:r>
  <x:r>
    <x:x v="2"/>
    <x:x v="0"/>
    <x:x v="2"/>
    <x:n v="1120.42"/>
    <x:n v="1120.42"/>
    <x:n v="22.4084"/>
    <x:n v="469.06"/>
    <x:n v="469.06"/>
    <x:n v="0.418647"/>
    <x:n v="35"/>
    <x:n v="53.7"/>
    <x:n v="53.7"/>
    <x:n v="0.047928"/>
    <x:n v="10.2432"/>
    <x:n v="67.6516"/>
    <x:n v="-12.1092"/>
    <x:n v="42.74043051283077"/>
    <x:n v="-1.37397205126154"/>
    <x:x v="28"/>
  </x:r>
  <x:r>
    <x:x v="4"/>
    <x:x v="0"/>
    <x:x v="5"/>
    <x:n v="2341.04"/>
    <x:n v="780.34666667"/>
    <x:n v="15.6069333334"/>
    <x:n v="1223.86"/>
    <x:n v="407.953333"/>
    <x:n v="0.522785"/>
    <x:n v="6.02525"/>
    <x:n v="88.56"/>
    <x:n v="29.52"/>
    <x:n v="0.037829"/>
    <x:n v="15"/>
    <x:n v="36.6321833334"/>
    <x:n v="-5.2416833332"/>
    <x:n v="42.74043051283077"/>
    <x:n v="-1.37397205126154"/>
    <x:x v="28"/>
  </x:r>
  <x:r>
    <x:x v="12"/>
    <x:x v="0"/>
    <x:x v="56"/>
    <x:n v="2884.84"/>
    <x:n v="721.21"/>
    <x:n v="14.4242"/>
    <x:n v="1448.99"/>
    <x:n v="362.2475"/>
    <x:n v="0.502277"/>
    <x:n v="13.20305"/>
    <x:n v="81.71"/>
    <x:n v="20.4275"/>
    <x:n v="0.028324"/>
    <x:n v="15"/>
    <x:n v="42.62725"/>
    <x:n v="7.84895"/>
    <x:n v="42.74043051283077"/>
    <x:n v="-1.37397205126154"/>
    <x:x v="28"/>
  </x:r>
  <x:r>
    <x:x v="0"/>
    <x:x v="0"/>
    <x:x v="8"/>
    <x:n v="3786.31"/>
    <x:n v="946.5775"/>
    <x:n v="18.93155"/>
    <x:n v="1730.28"/>
    <x:n v="432.57"/>
    <x:n v="0.456983"/>
    <x:n v="29.05595"/>
    <x:n v="174.62"/>
    <x:n v="43.655"/>
    <x:n v="0.046119"/>
    <x:n v="11.3286"/>
    <x:n v="59.3161"/>
    <x:n v="4.6794"/>
    <x:n v="42.74043051283077"/>
    <x:n v="-1.37397205126154"/>
    <x:x v="28"/>
  </x:r>
  <x:r>
    <x:x v="19"/>
    <x:x v="1"/>
    <x:x v="105"/>
    <x:n v="4555.14"/>
    <x:n v="911.028"/>
    <x:n v="18.22056"/>
    <x:n v="2169.96"/>
    <x:n v="433.992"/>
    <x:n v="0.476376"/>
    <x:n v="22.2684"/>
    <x:n v="131.49"/>
    <x:n v="26.298"/>
    <x:n v="0.028866"/>
    <x:n v="15"/>
    <x:n v="55.48896"/>
    <x:n v="-5.98694"/>
    <x:n v="62.93061833333333"/>
    <x:n v="10.94873083333333"/>
    <x:x v="28"/>
  </x:r>
  <x:r>
    <x:x v="19"/>
    <x:x v="1"/>
    <x:x v="86"/>
    <x:n v="5605.26"/>
    <x:n v="1121.052"/>
    <x:n v="22.42104"/>
    <x:n v="2416.41"/>
    <x:n v="483.282"/>
    <x:n v="0.431097"/>
    <x:n v="35"/>
    <x:n v="231.31"/>
    <x:n v="46.262"/>
    <x:n v="0.041267"/>
    <x:n v="14.2398"/>
    <x:n v="71.66084"/>
    <x:n v="5.91186"/>
    <x:n v="62.93061833333333"/>
    <x:n v="10.94873083333333"/>
    <x:x v="28"/>
  </x:r>
  <x:r>
    <x:x v="19"/>
    <x:x v="1"/>
    <x:x v="89"/>
    <x:n v="5013.87"/>
    <x:n v="1253.4675"/>
    <x:n v="25.06935"/>
    <x:n v="2601.82"/>
    <x:n v="650.455"/>
    <x:n v="0.518925"/>
    <x:n v="7.37625"/>
    <x:n v="201.54"/>
    <x:n v="50.385"/>
    <x:n v="0.040196"/>
    <x:n v="14.8824"/>
    <x:n v="47.328"/>
    <x:n v="-1.73355"/>
    <x:n v="62.93061833333333"/>
    <x:n v="10.94873083333333"/>
    <x:x v="28"/>
  </x:r>
  <x:r>
    <x:x v="19"/>
    <x:x v="1"/>
    <x:x v="90"/>
    <x:n v="3694.32"/>
    <x:n v="923.58"/>
    <x:n v="18.4716"/>
    <x:n v="1591.52"/>
    <x:n v="397.88"/>
    <x:n v="0.430802"/>
    <x:n v="35"/>
    <x:n v="132.25"/>
    <x:n v="33.0625"/>
    <x:n v="0.035798"/>
    <x:n v="15"/>
    <x:n v="68.4716"/>
    <x:n v="29.5408"/>
    <x:n v="62.93061833333333"/>
    <x:n v="10.94873083333333"/>
    <x:x v="28"/>
  </x:r>
  <x:r>
    <x:x v="19"/>
    <x:x v="1"/>
    <x:x v="104"/>
    <x:n v="1068.18"/>
    <x:n v="1068.18"/>
    <x:n v="21.3636"/>
    <x:n v="471.63"/>
    <x:n v="471.63"/>
    <x:n v="0.441527"/>
    <x:n v="34.46555"/>
    <x:n v="44.21"/>
    <x:n v="44.21"/>
    <x:n v="0.041388"/>
    <x:n v="14.1672"/>
    <x:n v="69.99635"/>
    <x:n v="26.8194"/>
    <x:n v="62.93061833333333"/>
    <x:n v="10.94873083333333"/>
    <x:x v="28"/>
  </x:r>
  <x:r>
    <x:x v="19"/>
    <x:x v="1"/>
    <x:x v="80"/>
    <x:n v="5949.6"/>
    <x:n v="1487.4"/>
    <x:n v="29.748"/>
    <x:n v="2861.03"/>
    <x:n v="715.2575"/>
    <x:n v="0.480878"/>
    <x:n v="20.6927"/>
    <x:n v="199.44"/>
    <x:n v="49.86"/>
    <x:n v="0.033522"/>
    <x:n v="15"/>
    <x:n v="65.4407"/>
    <x:n v="10.791"/>
    <x:n v="62.93061833333333"/>
    <x:n v="10.94873083333333"/>
    <x:x v="28"/>
  </x:r>
  <x:r>
    <x:x v="19"/>
    <x:x v="1"/>
    <x:x v="82"/>
    <x:n v="495.31"/>
    <x:n v="99.062"/>
    <x:n v="1.98124"/>
    <x:n v="214"/>
    <x:n v="42.8"/>
    <x:n v="0.432053"/>
    <x:n v="35"/>
    <x:n v="0"/>
    <x:n v="0"/>
    <x:n v="0"/>
    <x:n v="15"/>
    <x:n v="51.98124"/>
    <x:n v="8.10292"/>
    <x:n v="62.93061833333333"/>
    <x:n v="10.94873083333333"/>
    <x:x v="28"/>
  </x:r>
  <x:r>
    <x:x v="19"/>
    <x:x v="1"/>
    <x:x v="70"/>
    <x:n v="4952.82"/>
    <x:n v="1238.205"/>
    <x:n v="24.7641"/>
    <x:n v="2386.65"/>
    <x:n v="596.6625"/>
    <x:n v="0.481877"/>
    <x:n v="20.34305"/>
    <x:n v="218.03"/>
    <x:n v="54.5075"/>
    <x:n v="0.044021"/>
    <x:n v="12.5874"/>
    <x:n v="57.69455"/>
    <x:n v="-5.7803"/>
    <x:n v="62.93061833333333"/>
    <x:n v="10.94873083333333"/>
    <x:x v="28"/>
  </x:r>
  <x:r>
    <x:x v="19"/>
    <x:x v="1"/>
    <x:x v="71"/>
    <x:n v="5710.73"/>
    <x:n v="1427.6825"/>
    <x:n v="28.55365"/>
    <x:n v="2944.49"/>
    <x:n v="736.1225"/>
    <x:n v="0.515607"/>
    <x:n v="8.53755"/>
    <x:n v="208.44"/>
    <x:n v="52.11"/>
    <x:n v="0.0365"/>
    <x:n v="15"/>
    <x:n v="52.0912"/>
    <x:n v="16.03475"/>
    <x:n v="62.93061833333333"/>
    <x:n v="10.94873083333333"/>
    <x:x v="28"/>
  </x:r>
  <x:r>
    <x:x v="19"/>
    <x:x v="1"/>
    <x:x v="76"/>
    <x:n v="6135.58"/>
    <x:n v="1533.895"/>
    <x:n v="30.6779"/>
    <x:n v="2838.82"/>
    <x:n v="709.705"/>
    <x:n v="0.462682"/>
    <x:n v="27.0613"/>
    <x:n v="219.01"/>
    <x:n v="54.7525"/>
    <x:n v="0.035695"/>
    <x:n v="15"/>
    <x:n v="72.7392"/>
    <x:n v="27.8055"/>
    <x:n v="62.93061833333333"/>
    <x:n v="10.94873083333333"/>
    <x:x v="28"/>
  </x:r>
  <x:r>
    <x:x v="19"/>
    <x:x v="1"/>
    <x:x v="107"/>
    <x:n v="7165.77"/>
    <x:n v="1433.154"/>
    <x:n v="28.66308"/>
    <x:n v="3287.33"/>
    <x:n v="657.466"/>
    <x:n v="0.458755"/>
    <x:n v="28.43575"/>
    <x:n v="258.54"/>
    <x:n v="51.708"/>
    <x:n v="0.03608"/>
    <x:n v="15"/>
    <x:n v="72.09883"/>
    <x:n v="5.40008"/>
    <x:n v="62.93061833333333"/>
    <x:n v="10.94873083333333"/>
    <x:x v="28"/>
  </x:r>
  <x:r>
    <x:x v="19"/>
    <x:x v="1"/>
    <x:x v="77"/>
    <x:n v="6012.27"/>
    <x:n v="1503.0675"/>
    <x:n v="30.06135"/>
    <x:n v="2815.21"/>
    <x:n v="703.8025"/>
    <x:n v="0.468244"/>
    <x:n v="25.1146"/>
    <x:n v="187.9"/>
    <x:n v="46.975"/>
    <x:n v="0.031253"/>
    <x:n v="15"/>
    <x:n v="70.17595"/>
    <x:n v="14.47925"/>
    <x:n v="62.93061833333333"/>
    <x:n v="10.94873083333333"/>
    <x:x v="28"/>
  </x:r>
  <x:r>
    <x:x v="9"/>
    <x:x v="7"/>
    <x:x v="41"/>
    <x:n v="1402.62"/>
    <x:n v="701.31"/>
    <x:n v="14.0262"/>
    <x:n v="714.92"/>
    <x:n v="357.46"/>
    <x:n v="0.509703"/>
    <x:n v="10.60395"/>
    <x:n v="67.74"/>
    <x:n v="33.87"/>
    <x:n v="0.048295"/>
    <x:n v="10.023"/>
    <x:n v="34.65315"/>
    <x:n v="-10.765"/>
    <x:n v="50.07697266666667"/>
    <x:n v="0.17893533333334"/>
    <x:x v="28"/>
  </x:r>
  <x:r>
    <x:x v="9"/>
    <x:x v="7"/>
    <x:x v="43"/>
    <x:n v="2815.38"/>
    <x:n v="703.845"/>
    <x:n v="14.0769"/>
    <x:n v="1444.36"/>
    <x:n v="361.09"/>
    <x:n v="0.513025"/>
    <x:n v="9.44125"/>
    <x:n v="78.48"/>
    <x:n v="19.62"/>
    <x:n v="0.027875"/>
    <x:n v="15"/>
    <x:n v="38.51815"/>
    <x:n v="-4.26715"/>
    <x:n v="50.07697266666667"/>
    <x:n v="0.17893533333334"/>
    <x:x v="28"/>
  </x:r>
  <x:r>
    <x:x v="9"/>
    <x:x v="7"/>
    <x:x v="45"/>
    <x:n v="3670.51"/>
    <x:n v="917.6275"/>
    <x:n v="18.35255"/>
    <x:n v="1816.11"/>
    <x:n v="454.0275"/>
    <x:n v="0.494784"/>
    <x:n v="15.8256"/>
    <x:n v="93.61"/>
    <x:n v="23.4025"/>
    <x:n v="0.025503"/>
    <x:n v="15"/>
    <x:n v="49.17815"/>
    <x:n v="1.08575"/>
    <x:n v="50.07697266666667"/>
    <x:n v="0.17893533333334"/>
    <x:x v="28"/>
  </x:r>
  <x:r>
    <x:x v="9"/>
    <x:x v="7"/>
    <x:x v="21"/>
    <x:n v="5382"/>
    <x:n v="1345.5"/>
    <x:n v="26.91"/>
    <x:n v="2800.78"/>
    <x:n v="700.195"/>
    <x:n v="0.520398"/>
    <x:n v="6.8607"/>
    <x:n v="138"/>
    <x:n v="34.5"/>
    <x:n v="0.025641"/>
    <x:n v="15"/>
    <x:n v="48.7707"/>
    <x:n v="-6.94035"/>
    <x:n v="50.07697266666667"/>
    <x:n v="0.17893533333334"/>
    <x:x v="28"/>
  </x:r>
  <x:r>
    <x:x v="9"/>
    <x:x v="7"/>
    <x:x v="22"/>
    <x:n v="7283.66"/>
    <x:n v="1820.915"/>
    <x:n v="36.4183"/>
    <x:n v="3712.68"/>
    <x:n v="928.17"/>
    <x:n v="0.509727"/>
    <x:n v="10.59555"/>
    <x:n v="321.7"/>
    <x:n v="80.425"/>
    <x:n v="0.044167"/>
    <x:n v="12.4998"/>
    <x:n v="59.51365"/>
    <x:n v="10.51795"/>
    <x:n v="50.07697266666667"/>
    <x:n v="0.17893533333334"/>
    <x:x v="28"/>
  </x:r>
  <x:r>
    <x:x v="9"/>
    <x:x v="7"/>
    <x:x v="119"/>
    <x:n v="471.97"/>
    <x:n v="157.32333333"/>
    <x:n v="3.1464666666"/>
    <x:n v="231.65"/>
    <x:n v="77.216667"/>
    <x:n v="0.490815"/>
    <x:n v="17.21475"/>
    <x:n v="18.37"/>
    <x:n v="6.123333"/>
    <x:n v="0.038922"/>
    <x:n v="15"/>
    <x:n v="35.3612166666"/>
    <x:n v="18.50155"/>
    <x:n v="50.07697266666667"/>
    <x:n v="0.17893533333334"/>
    <x:x v="28"/>
  </x:r>
  <x:r>
    <x:x v="9"/>
    <x:x v="7"/>
    <x:x v="24"/>
    <x:n v="2633.06"/>
    <x:n v="877.68666667"/>
    <x:n v="17.5537333334"/>
    <x:n v="1260.12"/>
    <x:n v="420.04"/>
    <x:n v="0.478576"/>
    <x:n v="21.4984"/>
    <x:n v="121.19"/>
    <x:n v="40.396667"/>
    <x:n v="0.046026"/>
    <x:n v="11.3844"/>
    <x:n v="50.4365333334"/>
    <x:n v="-1.7568"/>
    <x:n v="50.07697266666667"/>
    <x:n v="0.17893533333334"/>
    <x:x v="28"/>
  </x:r>
  <x:r>
    <x:x v="9"/>
    <x:x v="7"/>
    <x:x v="25"/>
    <x:n v="4360.74"/>
    <x:n v="872.148"/>
    <x:n v="17.44296"/>
    <x:n v="2098.79"/>
    <x:n v="419.758"/>
    <x:n v="0.481292"/>
    <x:n v="20.5478"/>
    <x:n v="224.4"/>
    <x:n v="44.88"/>
    <x:n v="0.051459"/>
    <x:n v="8.1246"/>
    <x:n v="46.11536"/>
    <x:n v="6.50036"/>
    <x:n v="50.07697266666667"/>
    <x:n v="0.17893533333334"/>
    <x:x v="28"/>
  </x:r>
  <x:r>
    <x:x v="9"/>
    <x:x v="7"/>
    <x:x v="26"/>
    <x:n v="7421.85"/>
    <x:n v="1855.4625"/>
    <x:n v="37.10925"/>
    <x:n v="3425.87"/>
    <x:n v="856.4675"/>
    <x:n v="0.461592"/>
    <x:n v="27.4428"/>
    <x:n v="155.24"/>
    <x:n v="38.81"/>
    <x:n v="0.020917"/>
    <x:n v="15"/>
    <x:n v="79.55205"/>
    <x:n v="0.81375"/>
    <x:n v="50.07697266666667"/>
    <x:n v="0.17893533333334"/>
    <x:x v="28"/>
  </x:r>
  <x:r>
    <x:x v="9"/>
    <x:x v="7"/>
    <x:x v="28"/>
    <x:n v="7974.57"/>
    <x:n v="1594.914"/>
    <x:n v="31.89828"/>
    <x:n v="3712.22"/>
    <x:n v="742.444"/>
    <x:n v="0.465507"/>
    <x:n v="26.07255"/>
    <x:n v="213.84"/>
    <x:n v="42.768"/>
    <x:n v="0.026815"/>
    <x:n v="15"/>
    <x:n v="72.97083"/>
    <x:n v="1.83867"/>
    <x:n v="50.07697266666667"/>
    <x:n v="0.17893533333334"/>
    <x:x v="28"/>
  </x:r>
  <x:r>
    <x:x v="9"/>
    <x:x v="7"/>
    <x:x v="30"/>
    <x:n v="4833.96"/>
    <x:n v="1208.49"/>
    <x:n v="24.1698"/>
    <x:n v="2355.82"/>
    <x:n v="588.955"/>
    <x:n v="0.487348"/>
    <x:n v="18.4282"/>
    <x:n v="132.62"/>
    <x:n v="33.155"/>
    <x:n v="0.027435"/>
    <x:n v="15"/>
    <x:n v="57.598"/>
    <x:n v="-7.0986"/>
    <x:n v="50.07697266666667"/>
    <x:n v="0.17893533333334"/>
    <x:x v="28"/>
  </x:r>
  <x:r>
    <x:x v="9"/>
    <x:x v="7"/>
    <x:x v="95"/>
    <x:n v="2045.67"/>
    <x:n v="511.4175"/>
    <x:n v="10.22835"/>
    <x:n v="952.13"/>
    <x:n v="238.0325"/>
    <x:n v="0.465437"/>
    <x:n v="26.09705"/>
    <x:n v="84.51"/>
    <x:n v="21.1275"/>
    <x:n v="0.041312"/>
    <x:n v="14.2128"/>
    <x:n v="50.5382"/>
    <x:n v="0.72575"/>
    <x:n v="50.07697266666667"/>
    <x:n v="0.17893533333334"/>
    <x:x v="28"/>
  </x:r>
  <x:r>
    <x:x v="9"/>
    <x:x v="7"/>
    <x:x v="97"/>
    <x:n v="2628.75"/>
    <x:n v="657.1875"/>
    <x:n v="13.14375"/>
    <x:n v="1236.39"/>
    <x:n v="309.0975"/>
    <x:n v="0.470334"/>
    <x:n v="24.3831"/>
    <x:n v="184.05"/>
    <x:n v="46.0125"/>
    <x:n v="0.070014"/>
    <x:n v="0"/>
    <x:n v="37.52685"/>
    <x:n v="10.56115"/>
    <x:n v="50.07697266666667"/>
    <x:n v="0.17893533333334"/>
    <x:x v="28"/>
  </x:r>
  <x:r>
    <x:x v="9"/>
    <x:x v="7"/>
    <x:x v="33"/>
    <x:n v="8789.34"/>
    <x:n v="2197.335"/>
    <x:n v="43.9467"/>
    <x:n v="4600.88"/>
    <x:n v="1150.22"/>
    <x:n v="0.523461"/>
    <x:n v="5.78865"/>
    <x:n v="250.77"/>
    <x:n v="62.6925"/>
    <x:n v="0.028531"/>
    <x:n v="15"/>
    <x:n v="64.73535"/>
    <x:n v="3.5213"/>
    <x:n v="50.07697266666667"/>
    <x:n v="0.17893533333334"/>
    <x:x v="28"/>
  </x:r>
  <x:r>
    <x:x v="9"/>
    <x:x v="7"/>
    <x:x v="113"/>
    <x:n v="1757.6"/>
    <x:n v="439.4"/>
    <x:n v="8.788"/>
    <x:n v="939.57"/>
    <x:n v="234.8925"/>
    <x:n v="0.534576"/>
    <x:n v="1.8984"/>
    <x:n v="55.84"/>
    <x:n v="13.96"/>
    <x:n v="0.031771"/>
    <x:n v="15"/>
    <x:n v="25.6864"/>
    <x:n v="-20.5543"/>
    <x:n v="50.07697266666667"/>
    <x:n v="0.17893533333334"/>
    <x:x v="28"/>
  </x:r>
  <x:r>
    <x:x v="9"/>
    <x:x v="3"/>
    <x:x v="31"/>
    <x:n v="4266.46"/>
    <x:n v="1422.15333333"/>
    <x:n v="28.4430666666"/>
    <x:n v="2049.65"/>
    <x:n v="683.216667"/>
    <x:n v="0.48041"/>
    <x:n v="20.8565"/>
    <x:n v="214.8"/>
    <x:n v="71.6"/>
    <x:n v="0.050346"/>
    <x:n v="8.7924"/>
    <x:n v="58.0919666666"/>
    <x:n v="6.0288333332"/>
    <x:n v="61.6834"/>
    <x:n v="5.09642833333"/>
    <x:x v="28"/>
  </x:r>
  <x:r>
    <x:x v="9"/>
    <x:x v="3"/>
    <x:x v="96"/>
    <x:n v="4932.91"/>
    <x:n v="1233.2275"/>
    <x:n v="24.66455"/>
    <x:n v="2323.75"/>
    <x:n v="580.9375"/>
    <x:n v="0.471071"/>
    <x:n v="24.12515"/>
    <x:n v="219.77"/>
    <x:n v="54.9425"/>
    <x:n v="0.044552"/>
    <x:n v="12.2688"/>
    <x:n v="61.0585"/>
    <x:n v="0.25575"/>
    <x:n v="61.6834"/>
    <x:n v="5.09642833333"/>
    <x:x v="28"/>
  </x:r>
  <x:r>
    <x:x v="9"/>
    <x:x v="3"/>
    <x:x v="32"/>
    <x:n v="5812.66"/>
    <x:n v="1453.165"/>
    <x:n v="29.0633"/>
    <x:n v="2764.75"/>
    <x:n v="691.1875"/>
    <x:n v="0.475643"/>
    <x:n v="22.52495"/>
    <x:n v="227.6"/>
    <x:n v="56.9"/>
    <x:n v="0.039156"/>
    <x:n v="15"/>
    <x:n v="66.58825"/>
    <x:n v="4.12285"/>
    <x:n v="61.6834"/>
    <x:n v="5.09642833333"/>
    <x:x v="28"/>
  </x:r>
  <x:r>
    <x:x v="9"/>
    <x:x v="3"/>
    <x:x v="34"/>
    <x:n v="4448.04"/>
    <x:n v="1112.01"/>
    <x:n v="22.2402"/>
    <x:n v="2097.33"/>
    <x:n v="524.3325"/>
    <x:n v="0.471518"/>
    <x:n v="23.9687"/>
    <x:n v="179.97"/>
    <x:n v="44.9925"/>
    <x:n v="0.040461"/>
    <x:n v="14.7234"/>
    <x:n v="60.9323"/>
    <x:n v="7.8602"/>
    <x:n v="61.6834"/>
    <x:n v="5.09642833333"/>
    <x:x v="28"/>
  </x:r>
  <x:r>
    <x:x v="9"/>
    <x:x v="3"/>
    <x:x v="98"/>
    <x:n v="9107.67"/>
    <x:n v="2276.9175"/>
    <x:n v="45.53835"/>
    <x:n v="4545.03"/>
    <x:n v="1136.2575"/>
    <x:n v="0.499033"/>
    <x:n v="14.33845"/>
    <x:n v="268.78"/>
    <x:n v="67.195"/>
    <x:n v="0.029511"/>
    <x:n v="15"/>
    <x:n v="74.8768"/>
    <x:n v="5.30675"/>
    <x:n v="61.6834"/>
    <x:n v="5.09642833333"/>
    <x:x v="28"/>
  </x:r>
  <x:r>
    <x:x v="9"/>
    <x:x v="3"/>
    <x:x v="35"/>
    <x:n v="7648.19"/>
    <x:n v="1912.0475"/>
    <x:n v="38.24095"/>
    <x:n v="3911.58"/>
    <x:n v="977.895"/>
    <x:n v="0.511439"/>
    <x:n v="9.99635"/>
    <x:n v="184.67"/>
    <x:n v="46.1675"/>
    <x:n v="0.024146"/>
    <x:n v="15"/>
    <x:n v="63.2373"/>
    <x:n v="3.9364"/>
    <x:n v="61.6834"/>
    <x:n v="5.09642833333"/>
    <x:x v="28"/>
  </x:r>
  <x:r>
    <x:x v="9"/>
    <x:x v="3"/>
    <x:x v="36"/>
    <x:n v="4491.06"/>
    <x:n v="1122.765"/>
    <x:n v="22.4553"/>
    <x:n v="2103.87"/>
    <x:n v="525.9675"/>
    <x:n v="0.468457"/>
    <x:n v="25.04005"/>
    <x:n v="235.07"/>
    <x:n v="58.7675"/>
    <x:n v="0.052342"/>
    <x:n v="7.5948"/>
    <x:n v="55.09015"/>
    <x:n v="-12.1643"/>
    <x:n v="61.6834"/>
    <x:n v="5.09642833333"/>
    <x:x v="28"/>
  </x:r>
  <x:r>
    <x:x v="9"/>
    <x:x v="3"/>
    <x:x v="37"/>
    <x:n v="9698.73"/>
    <x:n v="2424.6825"/>
    <x:n v="48.49365"/>
    <x:n v="4438.61"/>
    <x:n v="1109.6525"/>
    <x:n v="0.457649"/>
    <x:n v="28.82285"/>
    <x:n v="349.98"/>
    <x:n v="87.495"/>
    <x:n v="0.036085"/>
    <x:n v="15"/>
    <x:n v="92.3165"/>
    <x:n v="6.4969"/>
    <x:n v="61.6834"/>
    <x:n v="5.09642833333"/>
    <x:x v="28"/>
  </x:r>
  <x:r>
    <x:x v="9"/>
    <x:x v="3"/>
    <x:x v="38"/>
    <x:n v="4298.39"/>
    <x:n v="2149.195"/>
    <x:n v="42.9839"/>
    <x:n v="1910.8"/>
    <x:n v="955.4"/>
    <x:n v="0.444539"/>
    <x:n v="33.41135"/>
    <x:n v="129.84"/>
    <x:n v="64.92"/>
    <x:n v="0.030207"/>
    <x:n v="15"/>
    <x:n v="91.39525"/>
    <x:n v="8.50775"/>
    <x:n v="61.6834"/>
    <x:n v="5.09642833333"/>
    <x:x v="28"/>
  </x:r>
  <x:r>
    <x:x v="9"/>
    <x:x v="3"/>
    <x:x v="99"/>
    <x:n v="3775.48"/>
    <x:n v="943.87"/>
    <x:n v="18.8774"/>
    <x:n v="1851.41"/>
    <x:n v="462.8525"/>
    <x:n v="0.490377"/>
    <x:n v="17.36805"/>
    <x:n v="124.7"/>
    <x:n v="31.175"/>
    <x:n v="0.033029"/>
    <x:n v="15"/>
    <x:n v="51.24545"/>
    <x:n v="7.18375"/>
    <x:n v="61.6834"/>
    <x:n v="5.09642833333"/>
    <x:x v="28"/>
  </x:r>
  <x:r>
    <x:x v="9"/>
    <x:x v="3"/>
    <x:x v="39"/>
    <x:n v="2513.8"/>
    <x:n v="502.76"/>
    <x:n v="10.0552"/>
    <x:n v="1124.58"/>
    <x:n v="224.916"/>
    <x:n v="0.447363"/>
    <x:n v="32.42295"/>
    <x:n v="122.52"/>
    <x:n v="24.504"/>
    <x:n v="0.048739"/>
    <x:n v="9.7566"/>
    <x:n v="52.23475"/>
    <x:n v="8.27448"/>
    <x:n v="61.6834"/>
    <x:n v="5.09642833333"/>
    <x:x v="28"/>
  </x:r>
  <x:r>
    <x:x v="9"/>
    <x:x v="3"/>
    <x:x v="40"/>
    <x:n v="2132.98"/>
    <x:n v="1066.49"/>
    <x:n v="21.3298"/>
    <x:n v="1033.89"/>
    <x:n v="516.945"/>
    <x:n v="0.484716"/>
    <x:n v="19.3494"/>
    <x:n v="82.43"/>
    <x:n v="41.215"/>
    <x:n v="0.038645"/>
    <x:n v="15"/>
    <x:n v="55.6792"/>
    <x:n v="6.5812"/>
    <x:n v="61.6834"/>
    <x:n v="5.09642833333"/>
    <x:x v="28"/>
  </x:r>
  <x:r>
    <x:x v="9"/>
    <x:x v="3"/>
    <x:x v="23"/>
    <x:n v="2980.85"/>
    <x:n v="993.61666667"/>
    <x:n v="19.8723333334"/>
    <x:n v="1372.73"/>
    <x:n v="457.576667"/>
    <x:n v="0.460516"/>
    <x:n v="27.8194"/>
    <x:n v="198.87"/>
    <x:n v="66.29"/>
    <x:n v="0.066716"/>
    <x:n v="0"/>
    <x:n v="47.6917333334"/>
    <x:n v="-3.1999166666"/>
    <x:n v="61.6834"/>
    <x:n v="5.09642833333"/>
    <x:x v="28"/>
  </x:r>
  <x:r>
    <x:x v="9"/>
    <x:x v="3"/>
    <x:x v="120"/>
    <x:n v="1394.99"/>
    <x:n v="1394.99"/>
    <x:n v="27.8998"/>
    <x:n v="650.28"/>
    <x:n v="650.28"/>
    <x:n v="0.466154"/>
    <x:n v="25.8461"/>
    <x:n v="49.5"/>
    <x:n v="49.5"/>
    <x:n v="0.035484"/>
    <x:n v="15"/>
    <x:n v="68.7459"/>
    <x:n v="23.205"/>
    <x:n v="61.6834"/>
    <x:n v="5.09642833333"/>
    <x:x v="28"/>
  </x:r>
  <x:r>
    <x:x v="9"/>
    <x:x v="3"/>
    <x:x v="27"/>
    <x:n v="5783.05"/>
    <x:n v="1156.61"/>
    <x:n v="23.1322"/>
    <x:n v="2748.21"/>
    <x:n v="549.642"/>
    <x:n v="0.475218"/>
    <x:n v="22.6737"/>
    <x:n v="161.41"/>
    <x:n v="32.282"/>
    <x:n v="0.027911"/>
    <x:n v="15"/>
    <x:n v="60.8059"/>
    <x:n v="-7.99298"/>
    <x:n v="61.6834"/>
    <x:n v="5.09642833333"/>
    <x:x v="28"/>
  </x:r>
  <x:r>
    <x:x v="9"/>
    <x:x v="3"/>
    <x:x v="29"/>
    <x:n v="7380.75"/>
    <x:n v="1845.1875"/>
    <x:n v="36.90375"/>
    <x:n v="3356.71"/>
    <x:n v="839.1775"/>
    <x:n v="0.454793"/>
    <x:n v="29.82245"/>
    <x:n v="252.35"/>
    <x:n v="63.0875"/>
    <x:n v="0.03419"/>
    <x:n v="15"/>
    <x:n v="81.7262"/>
    <x:n v="16.07045"/>
    <x:n v="61.6834"/>
    <x:n v="5.09642833333"/>
    <x:x v="28"/>
  </x:r>
  <x:r>
    <x:x v="9"/>
    <x:x v="3"/>
    <x:x v="42"/>
    <x:n v="3564.99"/>
    <x:n v="891.2475"/>
    <x:n v="17.82495"/>
    <x:n v="1798.59"/>
    <x:n v="449.6475"/>
    <x:n v="0.504515"/>
    <x:n v="12.41975"/>
    <x:n v="154.51"/>
    <x:n v="38.6275"/>
    <x:n v="0.043341"/>
    <x:n v="12.9954"/>
    <x:n v="43.2401"/>
    <x:n v="25.9142"/>
    <x:n v="61.6834"/>
    <x:n v="5.09642833333"/>
    <x:x v="28"/>
  </x:r>
  <x:r>
    <x:x v="9"/>
    <x:x v="3"/>
    <x:x v="44"/>
    <x:n v="5102.93"/>
    <x:n v="1275.7325"/>
    <x:n v="25.51465"/>
    <x:n v="2150.56"/>
    <x:n v="537.64"/>
    <x:n v="0.421436"/>
    <x:n v="35"/>
    <x:n v="260.52"/>
    <x:n v="65.13"/>
    <x:n v="0.051053"/>
    <x:n v="8.3682"/>
    <x:n v="68.88285"/>
    <x:n v="2.20075"/>
    <x:n v="61.6834"/>
    <x:n v="5.09642833333"/>
    <x:x v="28"/>
  </x:r>
  <x:r>
    <x:x v="9"/>
    <x:x v="3"/>
    <x:x v="112"/>
    <x:n v="3147.19"/>
    <x:n v="1573.595"/>
    <x:n v="31.4719"/>
    <x:n v="1490.24"/>
    <x:n v="745.12"/>
    <x:n v="0.473514"/>
    <x:n v="23.2701"/>
    <x:n v="146.99"/>
    <x:n v="73.495"/>
    <x:n v="0.046705"/>
    <x:n v="10.977"/>
    <x:n v="65.719"/>
    <x:n v="-0.55495"/>
    <x:n v="61.6834"/>
    <x:n v="5.09642833333"/>
    <x:x v="28"/>
  </x:r>
  <x:r>
    <x:x v="9"/>
    <x:x v="3"/>
    <x:x v="46"/>
    <x:n v="2821.98"/>
    <x:n v="705.495"/>
    <x:n v="14.1099"/>
    <x:n v="1686.77"/>
    <x:n v="421.6925"/>
    <x:n v="0.597726"/>
    <x:n v="0"/>
    <x:n v="197.47"/>
    <x:n v="49.3675"/>
    <x:n v="0.069976"/>
    <x:n v="0"/>
    <x:n v="14.1099"/>
    <x:n v="-6.10455"/>
    <x:n v="61.6834"/>
    <x:n v="5.09642833333"/>
    <x:x v="28"/>
  </x:r>
  <x:r>
    <x:x v="1"/>
    <x:x v="8"/>
    <x:x v="1"/>
    <x:n v="5976.8"/>
    <x:n v="1494.2"/>
    <x:n v="29.884"/>
    <x:n v="2699.82"/>
    <x:n v="674.955"/>
    <x:n v="0.451717"/>
    <x:n v="30.89905"/>
    <x:n v="185.27"/>
    <x:n v="46.3175"/>
    <x:n v="0.030998"/>
    <x:n v="15"/>
    <x:n v="75.78305"/>
    <x:n v="2.98955"/>
    <x:n v="56.154698"/>
    <x:n v="3.31121"/>
    <x:x v="28"/>
  </x:r>
  <x:r>
    <x:x v="3"/>
    <x:x v="8"/>
    <x:x v="4"/>
    <x:n v="2706.43"/>
    <x:n v="1353.215"/>
    <x:n v="27.0643"/>
    <x:n v="1197.18"/>
    <x:n v="598.59"/>
    <x:n v="0.442347"/>
    <x:n v="34.17855"/>
    <x:n v="58.53"/>
    <x:n v="29.265"/>
    <x:n v="0.021626"/>
    <x:n v="15"/>
    <x:n v="76.24285"/>
    <x:n v="-0.5226"/>
    <x:n v="56.154698"/>
    <x:n v="3.31121"/>
    <x:x v="28"/>
  </x:r>
  <x:r>
    <x:x v="5"/>
    <x:x v="8"/>
    <x:x v="6"/>
    <x:n v="3451.24"/>
    <x:n v="862.81"/>
    <x:n v="17.2562"/>
    <x:n v="1728.99"/>
    <x:n v="432.2475"/>
    <x:n v="0.500976"/>
    <x:n v="13.6584"/>
    <x:n v="116.32"/>
    <x:n v="29.08"/>
    <x:n v="0.033704"/>
    <x:n v="15"/>
    <x:n v="45.9146"/>
    <x:n v="2.46655"/>
    <x:n v="56.154698"/>
    <x:n v="3.31121"/>
    <x:x v="28"/>
  </x:r>
  <x:r>
    <x:x v="14"/>
    <x:x v="8"/>
    <x:x v="58"/>
    <x:n v="2945.89"/>
    <x:n v="736.4725"/>
    <x:n v="14.72945"/>
    <x:n v="1376.95"/>
    <x:n v="344.2375"/>
    <x:n v="0.467414"/>
    <x:n v="25.4051"/>
    <x:n v="136.75"/>
    <x:n v="34.1875"/>
    <x:n v="0.046421"/>
    <x:n v="11.1474"/>
    <x:n v="51.28195"/>
    <x:n v="32.93145"/>
    <x:n v="56.154698"/>
    <x:n v="3.31121"/>
    <x:x v="28"/>
  </x:r>
  <x:r>
    <x:x v="7"/>
    <x:x v="8"/>
    <x:x v="17"/>
    <x:n v="6096.65"/>
    <x:n v="1524.1625"/>
    <x:n v="30.48325"/>
    <x:n v="2644.45"/>
    <x:n v="661.1125"/>
    <x:n v="0.433755"/>
    <x:n v="35"/>
    <x:n v="342.85"/>
    <x:n v="85.7125"/>
    <x:n v="0.056236"/>
    <x:n v="5.2584"/>
    <x:n v="70.74165"/>
    <x:n v="15.3913"/>
    <x:n v="56.154698"/>
    <x:n v="3.31121"/>
    <x:x v="28"/>
  </x:r>
  <x:r>
    <x:x v="16"/>
    <x:x v="8"/>
    <x:x v="62"/>
    <x:n v="5573.05"/>
    <x:n v="1393.2625"/>
    <x:n v="27.86525"/>
    <x:n v="2057.05"/>
    <x:n v="514.2625"/>
    <x:n v="0.369107"/>
    <x:n v="35"/>
    <x:n v="219.23"/>
    <x:n v="54.8075"/>
    <x:n v="0.039338"/>
    <x:n v="15"/>
    <x:n v="77.86525"/>
    <x:n v="0.5373"/>
    <x:n v="56.154698"/>
    <x:n v="3.31121"/>
    <x:x v="28"/>
  </x:r>
  <x:r>
    <x:x v="20"/>
    <x:x v="8"/>
    <x:x v="109"/>
    <x:n v="2054.17"/>
    <x:n v="410.834"/>
    <x:n v="8.21668"/>
    <x:n v="1079.36"/>
    <x:n v="215.872"/>
    <x:n v="0.525448"/>
    <x:n v="5.0932"/>
    <x:n v="37.65"/>
    <x:n v="7.53"/>
    <x:n v="0.018329"/>
    <x:n v="15"/>
    <x:n v="28.30988"/>
    <x:n v="-11.9092"/>
    <x:n v="56.154698"/>
    <x:n v="3.31121"/>
    <x:x v="28"/>
  </x:r>
  <x:r>
    <x:x v="20"/>
    <x:x v="8"/>
    <x:x v="72"/>
    <x:n v="1184.05"/>
    <x:n v="592.025"/>
    <x:n v="11.8405"/>
    <x:n v="581.09"/>
    <x:n v="290.545"/>
    <x:n v="0.490765"/>
    <x:n v="17.23225"/>
    <x:n v="78.11"/>
    <x:n v="39.055"/>
    <x:n v="0.065968"/>
    <x:n v="0"/>
    <x:n v="29.07275"/>
    <x:n v="-12.20195"/>
    <x:n v="56.154698"/>
    <x:n v="3.31121"/>
    <x:x v="28"/>
  </x:r>
  <x:r>
    <x:x v="3"/>
    <x:x v="8"/>
    <x:x v="12"/>
    <x:n v="2263.26"/>
    <x:n v="754.42"/>
    <x:n v="15.0884"/>
    <x:n v="1015"/>
    <x:n v="338.333333"/>
    <x:n v="0.448468"/>
    <x:n v="32.0362"/>
    <x:n v="84.01"/>
    <x:n v="28.003333"/>
    <x:n v="0.037119"/>
    <x:n v="15"/>
    <x:n v="62.1246"/>
    <x:n v="10.11685"/>
    <x:n v="56.154698"/>
    <x:n v="3.31121"/>
    <x:x v="28"/>
  </x:r>
  <x:r>
    <x:x v="3"/>
    <x:x v="8"/>
    <x:x v="13"/>
    <x:n v="1662.79"/>
    <x:n v="831.395"/>
    <x:n v="16.6279"/>
    <x:n v="838.13"/>
    <x:n v="419.065"/>
    <x:n v="0.50405"/>
    <x:n v="12.5825"/>
    <x:n v="64.29"/>
    <x:n v="32.145"/>
    <x:n v="0.038664"/>
    <x:n v="15"/>
    <x:n v="44.2104"/>
    <x:n v="-6.68715"/>
    <x:n v="56.154698"/>
    <x:n v="3.31121"/>
    <x:x v="28"/>
  </x:r>
  <x:r>
    <x:x v="19"/>
    <x:x v="4"/>
    <x:x v="69"/>
    <x:n v="3913.43"/>
    <x:n v="978.3575"/>
    <x:n v="19.56715"/>
    <x:n v="1989.85"/>
    <x:n v="497.4625"/>
    <x:n v="0.508467"/>
    <x:n v="11.03655"/>
    <x:n v="105.98"/>
    <x:n v="26.495"/>
    <x:n v="0.027081"/>
    <x:n v="15"/>
    <x:n v="45.6037"/>
    <x:n v="5.32505"/>
    <x:n v="61.50801666667143"/>
    <x:n v="-2.38314428571428"/>
    <x:x v="29"/>
  </x:r>
  <x:r>
    <x:x v="19"/>
    <x:x v="4"/>
    <x:x v="110"/>
    <x:n v="3062.05"/>
    <x:n v="765.5125"/>
    <x:n v="15.31025"/>
    <x:n v="1331.17"/>
    <x:n v="332.7925"/>
    <x:n v="0.434732"/>
    <x:n v="35"/>
    <x:n v="93.29"/>
    <x:n v="23.3225"/>
    <x:n v="0.030467"/>
    <x:n v="15"/>
    <x:n v="65.31025"/>
    <x:n v="-0.7412"/>
    <x:n v="61.50801666667143"/>
    <x:n v="-2.38314428571428"/>
    <x:x v="29"/>
  </x:r>
  <x:r>
    <x:x v="19"/>
    <x:x v="4"/>
    <x:x v="75"/>
    <x:n v="4355.13"/>
    <x:n v="2177.565"/>
    <x:n v="43.5513"/>
    <x:n v="2045.88"/>
    <x:n v="1022.94"/>
    <x:n v="0.469763"/>
    <x:n v="24.58295"/>
    <x:n v="117.69"/>
    <x:n v="58.845"/>
    <x:n v="0.027023"/>
    <x:n v="15"/>
    <x:n v="83.13425"/>
    <x:n v="-3.4639"/>
    <x:n v="61.50801666667143"/>
    <x:n v="-2.38314428571428"/>
    <x:x v="29"/>
  </x:r>
  <x:r>
    <x:x v="19"/>
    <x:x v="4"/>
    <x:x v="92"/>
    <x:n v="3636.2"/>
    <x:n v="727.24"/>
    <x:n v="14.5448"/>
    <x:n v="1609.5"/>
    <x:n v="321.9"/>
    <x:n v="0.442632"/>
    <x:n v="34.0788"/>
    <x:n v="218.95"/>
    <x:n v="43.79"/>
    <x:n v="0.060214"/>
    <x:n v="2.8716"/>
    <x:n v="51.4952"/>
    <x:n v="-13.17702"/>
    <x:n v="61.50801666667143"/>
    <x:n v="-2.38314428571428"/>
    <x:x v="29"/>
  </x:r>
  <x:r>
    <x:x v="19"/>
    <x:x v="4"/>
    <x:x v="84"/>
    <x:n v="2886.68"/>
    <x:n v="721.67"/>
    <x:n v="14.4334"/>
    <x:n v="1432.34"/>
    <x:n v="358.085"/>
    <x:n v="0.496189"/>
    <x:n v="15.33385"/>
    <x:n v="124.28"/>
    <x:n v="31.07"/>
    <x:n v="0.043053"/>
    <x:n v="13.1682"/>
    <x:n v="42.93545"/>
    <x:n v="-23.2655333334"/>
    <x:n v="61.50801666667143"/>
    <x:n v="-2.38314428571428"/>
    <x:x v="29"/>
  </x:r>
  <x:r>
    <x:x v="19"/>
    <x:x v="4"/>
    <x:x v="85"/>
    <x:n v="5734.2"/>
    <x:n v="1433.55"/>
    <x:n v="28.671"/>
    <x:n v="2838.98"/>
    <x:n v="709.745"/>
    <x:n v="0.495096"/>
    <x:n v="15.7164"/>
    <x:n v="138.66"/>
    <x:n v="34.665"/>
    <x:n v="0.024181"/>
    <x:n v="15"/>
    <x:n v="59.3874"/>
    <x:n v="-5.7954"/>
    <x:n v="61.50801666667143"/>
    <x:n v="-2.38314428571428"/>
    <x:x v="29"/>
  </x:r>
  <x:r>
    <x:x v="19"/>
    <x:x v="4"/>
    <x:x v="87"/>
    <x:n v="6046.12"/>
    <x:n v="1511.53"/>
    <x:n v="30.2306"/>
    <x:n v="2744.76"/>
    <x:n v="686.19"/>
    <x:n v="0.45397"/>
    <x:n v="30.1105"/>
    <x:n v="121.36"/>
    <x:n v="30.34"/>
    <x:n v="0.020072"/>
    <x:n v="15"/>
    <x:n v="75.3411"/>
    <x:n v="5.8663"/>
    <x:n v="61.50801666667143"/>
    <x:n v="-2.38314428571428"/>
    <x:x v="29"/>
  </x:r>
  <x:r>
    <x:x v="19"/>
    <x:x v="4"/>
    <x:x v="114"/>
    <x:n v="3623.9"/>
    <x:n v="1207.96666667"/>
    <x:n v="24.1593333334"/>
    <x:n v="1596.28"/>
    <x:n v="532.093333"/>
    <x:n v="0.440487"/>
    <x:n v="34.82955"/>
    <x:n v="89.15"/>
    <x:n v="29.716667"/>
    <x:n v="0.024601"/>
    <x:n v="15"/>
    <x:n v="73.9888833334"/>
    <x:n v="13.8608833334"/>
    <x:n v="61.50801666667143"/>
    <x:n v="-2.38314428571428"/>
    <x:x v="29"/>
  </x:r>
  <x:r>
    <x:x v="19"/>
    <x:x v="4"/>
    <x:x v="106"/>
    <x:n v="5899.07"/>
    <x:n v="1474.7675"/>
    <x:n v="29.49535"/>
    <x:n v="2631.33"/>
    <x:n v="657.8325"/>
    <x:n v="0.446058"/>
    <x:n v="32.8797"/>
    <x:n v="100"/>
    <x:n v="25"/>
    <x:n v="0.016952"/>
    <x:n v="15"/>
    <x:n v="77.37505"/>
    <x:n v="2.5453"/>
    <x:n v="61.50801666667143"/>
    <x:n v="-2.38314428571428"/>
    <x:x v="29"/>
  </x:r>
  <x:r>
    <x:x v="19"/>
    <x:x v="4"/>
    <x:x v="78"/>
    <x:n v="3638.64"/>
    <x:n v="909.66"/>
    <x:n v="18.1932"/>
    <x:n v="1691.26"/>
    <x:n v="422.815"/>
    <x:n v="0.464806"/>
    <x:n v="26.3179"/>
    <x:n v="155.21"/>
    <x:n v="38.8025"/>
    <x:n v="0.042656"/>
    <x:n v="13.4064"/>
    <x:n v="57.9175"/>
    <x:n v="8.3457"/>
    <x:n v="61.50801666667143"/>
    <x:n v="-2.38314428571428"/>
    <x:x v="29"/>
  </x:r>
  <x:r>
    <x:x v="19"/>
    <x:x v="4"/>
    <x:x v="93"/>
    <x:n v="3285.74"/>
    <x:n v="821.435"/>
    <x:n v="16.4287"/>
    <x:n v="1651.43"/>
    <x:n v="412.8575"/>
    <x:n v="0.502605"/>
    <x:n v="13.08825"/>
    <x:n v="78.98"/>
    <x:n v="19.745"/>
    <x:n v="0.024037"/>
    <x:n v="15"/>
    <x:n v="44.51695"/>
    <x:n v="-13.3358"/>
    <x:n v="61.50801666667143"/>
    <x:n v="-2.38314428571428"/>
    <x:x v="29"/>
  </x:r>
  <x:r>
    <x:x v="19"/>
    <x:x v="4"/>
    <x:x v="79"/>
    <x:n v="7716.52"/>
    <x:n v="1929.13"/>
    <x:n v="38.5826"/>
    <x:n v="3485.68"/>
    <x:n v="871.42"/>
    <x:n v="0.451717"/>
    <x:n v="30.89905"/>
    <x:n v="256.92"/>
    <x:n v="64.23"/>
    <x:n v="0.033295"/>
    <x:n v="15"/>
    <x:n v="84.48165"/>
    <x:n v="-1.4193"/>
    <x:n v="61.50801666667143"/>
    <x:n v="-2.38314428571428"/>
    <x:x v="29"/>
  </x:r>
  <x:r>
    <x:x v="19"/>
    <x:x v="4"/>
    <x:x v="81"/>
    <x:n v="3825.11"/>
    <x:n v="956.2775"/>
    <x:n v="19.12555"/>
    <x:n v="1795.43"/>
    <x:n v="448.8575"/>
    <x:n v="0.46938"/>
    <x:n v="24.717"/>
    <x:n v="280.09"/>
    <x:n v="70.0225"/>
    <x:n v="0.073224"/>
    <x:n v="0"/>
    <x:n v="43.84255"/>
    <x:n v="1.7768"/>
    <x:n v="61.50801666667143"/>
    <x:n v="-2.38314428571428"/>
    <x:x v="29"/>
  </x:r>
  <x:r>
    <x:x v="19"/>
    <x:x v="4"/>
    <x:x v="83"/>
    <x:n v="4416.85"/>
    <x:n v="1104.2125"/>
    <x:n v="22.08425"/>
    <x:n v="2128.52"/>
    <x:n v="532.13"/>
    <x:n v="0.481909"/>
    <x:n v="20.33185"/>
    <x:n v="188.7"/>
    <x:n v="47.175"/>
    <x:n v="0.042723"/>
    <x:n v="13.3662"/>
    <x:n v="55.7823"/>
    <x:n v="-9.8859"/>
    <x:n v="61.50801666667143"/>
    <x:n v="-2.38314428571428"/>
    <x:x v="29"/>
  </x:r>
  <x:r>
    <x:x v="10"/>
    <x:x v="9"/>
    <x:x v="100"/>
    <x:n v="1425.15"/>
    <x:n v="712.575"/>
    <x:n v="14.2515"/>
    <x:n v="655.83"/>
    <x:n v="327.915"/>
    <x:n v="0.460183"/>
    <x:n v="27.93595"/>
    <x:n v="52.71"/>
    <x:n v="26.355"/>
    <x:n v="0.036986"/>
    <x:n v="15"/>
    <x:n v="57.18745"/>
    <x:n v="-5.03255"/>
    <x:n v="43.17775"/>
    <x:n v="-8.47653846153846"/>
    <x:x v="29"/>
  </x:r>
  <x:r>
    <x:x v="10"/>
    <x:x v="9"/>
    <x:x v="47"/>
    <x:n v="3176.07"/>
    <x:n v="794.0175"/>
    <x:n v="15.88035"/>
    <x:n v="1598.8"/>
    <x:n v="399.7"/>
    <x:n v="0.503389"/>
    <x:n v="12.81385"/>
    <x:n v="92.77"/>
    <x:n v="23.1925"/>
    <x:n v="0.029209"/>
    <x:n v="15"/>
    <x:n v="43.6942"/>
    <x:n v="-4.9784"/>
    <x:n v="43.17775"/>
    <x:n v="-8.47653846153846"/>
    <x:x v="29"/>
  </x:r>
  <x:r>
    <x:x v="10"/>
    <x:x v="9"/>
    <x:x v="48"/>
    <x:n v="1512.75"/>
    <x:n v="756.375"/>
    <x:n v="15.1275"/>
    <x:n v="767.12"/>
    <x:n v="383.56"/>
    <x:n v="0.507103"/>
    <x:n v="11.51395"/>
    <x:n v="107.18"/>
    <x:n v="53.59"/>
    <x:n v="0.070851"/>
    <x:n v="0"/>
    <x:n v="26.64145"/>
    <x:n v="-17.2825"/>
    <x:n v="43.17775"/>
    <x:n v="-8.47653846153846"/>
    <x:x v="29"/>
  </x:r>
  <x:r>
    <x:x v="10"/>
    <x:x v="9"/>
    <x:x v="49"/>
    <x:n v="1850.96"/>
    <x:n v="925.48"/>
    <x:n v="18.5096"/>
    <x:n v="882.29"/>
    <x:n v="441.145"/>
    <x:n v="0.476666"/>
    <x:n v="22.1669"/>
    <x:n v="49.6"/>
    <x:n v="24.8"/>
    <x:n v="0.026797"/>
    <x:n v="15"/>
    <x:n v="55.6765"/>
    <x:n v="-3.3912"/>
    <x:n v="43.17775"/>
    <x:n v="-8.47653846153846"/>
    <x:x v="29"/>
  </x:r>
  <x:r>
    <x:x v="10"/>
    <x:x v="9"/>
    <x:x v="50"/>
    <x:n v="2022.09"/>
    <x:n v="505.5225"/>
    <x:n v="10.11045"/>
    <x:n v="1006.67"/>
    <x:n v="251.6675"/>
    <x:n v="0.497836"/>
    <x:n v="14.7574"/>
    <x:n v="60.17"/>
    <x:n v="15.0425"/>
    <x:n v="0.029756"/>
    <x:n v="15"/>
    <x:n v="39.86785"/>
    <x:n v="-15.0488"/>
    <x:n v="43.17775"/>
    <x:n v="-8.47653846153846"/>
    <x:x v="29"/>
  </x:r>
  <x:r>
    <x:x v="10"/>
    <x:x v="9"/>
    <x:x v="51"/>
    <x:n v="2262.54"/>
    <x:n v="1131.27"/>
    <x:n v="22.6254"/>
    <x:n v="1039.51"/>
    <x:n v="519.755"/>
    <x:n v="0.459444"/>
    <x:n v="28.1946"/>
    <x:n v="75.17"/>
    <x:n v="37.585"/>
    <x:n v="0.033224"/>
    <x:n v="15"/>
    <x:n v="65.82"/>
    <x:n v="-13.84565"/>
    <x:n v="43.17775"/>
    <x:n v="-8.47653846153846"/>
    <x:x v="29"/>
  </x:r>
  <x:r>
    <x:x v="10"/>
    <x:x v="9"/>
    <x:x v="102"/>
    <x:n v="1229.41"/>
    <x:n v="614.705"/>
    <x:n v="12.2941"/>
    <x:n v="623.4"/>
    <x:n v="311.7"/>
    <x:n v="0.507072"/>
    <x:n v="11.5248"/>
    <x:n v="64.39"/>
    <x:n v="32.195"/>
    <x:n v="0.052375"/>
    <x:n v="7.575"/>
    <x:n v="31.3939"/>
    <x:n v="-17.9112"/>
    <x:n v="43.17775"/>
    <x:n v="-8.47653846153846"/>
    <x:x v="29"/>
  </x:r>
  <x:r>
    <x:x v="10"/>
    <x:x v="9"/>
    <x:x v="52"/>
    <x:n v="2451.88"/>
    <x:n v="817.29333333"/>
    <x:n v="16.3458666666"/>
    <x:n v="1223.2"/>
    <x:n v="407.733333"/>
    <x:n v="0.498882"/>
    <x:n v="14.3913"/>
    <x:n v="182.68"/>
    <x:n v="60.893333"/>
    <x:n v="0.074506"/>
    <x:n v="0"/>
    <x:n v="30.7371666666"/>
    <x:n v="-39.6995833334"/>
    <x:n v="43.17775"/>
    <x:n v="-8.47653846153846"/>
    <x:x v="29"/>
  </x:r>
  <x:r>
    <x:x v="10"/>
    <x:x v="9"/>
    <x:x v="117"/>
    <x:n v="2152.58"/>
    <x:n v="717.52666667"/>
    <x:n v="14.3505333334"/>
    <x:n v="1066.24"/>
    <x:n v="355.413333"/>
    <x:n v="0.495331"/>
    <x:n v="15.63415"/>
    <x:n v="58.19"/>
    <x:n v="19.396667"/>
    <x:n v="0.027033"/>
    <x:n v="15"/>
    <x:n v="44.9846833334"/>
    <x:n v="-4.1055"/>
    <x:n v="43.17775"/>
    <x:n v="-8.47653846153846"/>
    <x:x v="29"/>
  </x:r>
  <x:r>
    <x:x v="10"/>
    <x:x v="9"/>
    <x:x v="53"/>
    <x:n v="4295.14"/>
    <x:n v="1073.785"/>
    <x:n v="21.4757"/>
    <x:n v="2023.35"/>
    <x:n v="505.8375"/>
    <x:n v="0.471079"/>
    <x:n v="24.12235"/>
    <x:n v="104.84"/>
    <x:n v="26.21"/>
    <x:n v="0.024409"/>
    <x:n v="15"/>
    <x:n v="60.59805"/>
    <x:n v="12.5190333334"/>
    <x:n v="43.17775"/>
    <x:n v="-8.47653846153846"/>
    <x:x v="29"/>
  </x:r>
  <x:r>
    <x:x v="10"/>
    <x:x v="9"/>
    <x:x v="54"/>
    <x:n v="2488.94"/>
    <x:n v="622.235"/>
    <x:n v="12.4447"/>
    <x:n v="1142.27"/>
    <x:n v="285.5675"/>
    <x:n v="0.458938"/>
    <x:n v="28.3717"/>
    <x:n v="71"/>
    <x:n v="17.75"/>
    <x:n v="0.028526"/>
    <x:n v="15"/>
    <x:n v="55.8164"/>
    <x:n v="4.7501"/>
    <x:n v="43.17775"/>
    <x:n v="-8.47653846153846"/>
    <x:x v="29"/>
  </x:r>
  <x:r>
    <x:x v="10"/>
    <x:x v="9"/>
    <x:x v="103"/>
    <x:n v="2408.19"/>
    <x:n v="602.0475"/>
    <x:n v="12.04095"/>
    <x:n v="1212.27"/>
    <x:n v="303.0675"/>
    <x:n v="0.503395"/>
    <x:n v="12.81175"/>
    <x:n v="42.29"/>
    <x:n v="10.5725"/>
    <x:n v="0.017561"/>
    <x:n v="15"/>
    <x:n v="39.8527"/>
    <x:n v="-0.79845"/>
    <x:n v="43.17775"/>
    <x:n v="-8.47653846153846"/>
    <x:x v="29"/>
  </x:r>
  <x:r>
    <x:x v="10"/>
    <x:x v="9"/>
    <x:x v="101"/>
    <x:n v="431.98"/>
    <x:n v="431.98"/>
    <x:n v="8.6396"/>
    <x:n v="233.65"/>
    <x:n v="233.65"/>
    <x:n v="0.540882"/>
    <x:n v="0"/>
    <x:n v="27.79"/>
    <x:n v="27.79"/>
    <x:n v="0.064332"/>
    <x:n v="0.4008"/>
    <x:n v="9.0404"/>
    <x:n v="-5.3703"/>
    <x:n v="43.17775"/>
    <x:n v="-8.47653846153846"/>
    <x:x v="29"/>
  </x:r>
  <x:r>
    <x:x v="11"/>
    <x:x v="5"/>
    <x:x v="65"/>
    <x:n v="4059.29"/>
    <x:n v="1014.8225"/>
    <x:n v="20.29645"/>
    <x:n v="1904.83"/>
    <x:n v="476.2075"/>
    <x:n v="0.469252"/>
    <x:n v="24.7618"/>
    <x:n v="281.06"/>
    <x:n v="70.265"/>
    <x:n v="0.069239"/>
    <x:n v="0"/>
    <x:n v="45.05825"/>
    <x:n v="-14.30965"/>
    <x:n v="50.71304416666667"/>
    <x:n v="4.23823598484849"/>
    <x:x v="29"/>
  </x:r>
  <x:r>
    <x:x v="6"/>
    <x:x v="5"/>
    <x:x v="10"/>
    <x:n v="727.5"/>
    <x:n v="363.75"/>
    <x:n v="7.275"/>
    <x:n v="229.26"/>
    <x:n v="114.63"/>
    <x:n v="0.315134"/>
    <x:n v="35"/>
    <x:n v="25.56"/>
    <x:n v="12.78"/>
    <x:n v="0.035134"/>
    <x:n v="15"/>
    <x:n v="57.275"/>
    <x:n v="20.4255"/>
    <x:n v="50.71304416666667"/>
    <x:n v="6.04291583333334"/>
    <x:x v="29"/>
  </x:r>
  <x:r>
    <x:x v="6"/>
    <x:x v="5"/>
    <x:x v="11"/>
    <x:n v="3991"/>
    <x:n v="997.75"/>
    <x:n v="19.955"/>
    <x:n v="2019.44"/>
    <x:n v="504.86"/>
    <x:n v="0.505998"/>
    <x:n v="11.9007"/>
    <x:n v="211.56"/>
    <x:n v="52.89"/>
    <x:n v="0.053009"/>
    <x:n v="7.1946"/>
    <x:n v="39.0503"/>
    <x:n v="14.482"/>
    <x:n v="50.71304416666667"/>
    <x:n v="4.23823598484849"/>
    <x:x v="29"/>
  </x:r>
  <x:r>
    <x:x v="11"/>
    <x:x v="5"/>
    <x:x v="68"/>
    <x:n v="2608.31"/>
    <x:n v="1304.155"/>
    <x:n v="26.0831"/>
    <x:n v="1255.12"/>
    <x:n v="627.56"/>
    <x:n v="0.4812"/>
    <x:n v="20.58"/>
    <x:n v="115.29"/>
    <x:n v="57.645"/>
    <x:n v="0.044201"/>
    <x:n v="12.4794"/>
    <x:n v="59.1425"/>
    <x:n v="7.67"/>
    <x:n v="50.71304416666667"/>
    <x:n v="4.23823598484849"/>
    <x:x v="29"/>
  </x:r>
  <x:r>
    <x:x v="11"/>
    <x:x v="5"/>
    <x:x v="55"/>
    <x:n v="3961.44"/>
    <x:n v="990.36"/>
    <x:n v="19.8072"/>
    <x:n v="1864.33"/>
    <x:n v="466.0825"/>
    <x:n v="0.470619"/>
    <x:n v="24.28335"/>
    <x:n v="294.7"/>
    <x:n v="73.675"/>
    <x:n v="0.074392"/>
    <x:n v="0"/>
    <x:n v="44.09055"/>
    <x:n v="11.3901"/>
    <x:n v="50.71304416666667"/>
    <x:n v="4.23823598484849"/>
    <x:x v="29"/>
  </x:r>
  <x:r>
    <x:x v="6"/>
    <x:x v="5"/>
    <x:x v="14"/>
    <x:n v="4112.73"/>
    <x:n v="1028.1825"/>
    <x:n v="20.56365"/>
    <x:n v="2152.81"/>
    <x:n v="538.2025"/>
    <x:n v="0.52345"/>
    <x:n v="5.7925"/>
    <x:n v="180.98"/>
    <x:n v="45.245"/>
    <x:n v="0.044005"/>
    <x:n v="12.597"/>
    <x:n v="38.95315"/>
    <x:n v="0.60825"/>
    <x:n v="50.71304416666667"/>
    <x:n v="4.23823598484849"/>
    <x:x v="29"/>
  </x:r>
  <x:r>
    <x:x v="6"/>
    <x:x v="5"/>
    <x:x v="15"/>
    <x:n v="2397.36"/>
    <x:n v="479.472"/>
    <x:n v="9.58944"/>
    <x:n v="1158.13"/>
    <x:n v="231.626"/>
    <x:n v="0.483086"/>
    <x:n v="19.9199"/>
    <x:n v="87.28"/>
    <x:n v="17.456"/>
    <x:n v="0.036407"/>
    <x:n v="15"/>
    <x:n v="44.50934"/>
    <x:n v="12.0913"/>
    <x:n v="50.71304416666667"/>
    <x:n v="4.23823598484849"/>
    <x:x v="29"/>
  </x:r>
  <x:r>
    <x:x v="6"/>
    <x:x v="5"/>
    <x:x v="16"/>
    <x:n v="5184.03"/>
    <x:n v="1296.0075"/>
    <x:n v="25.92015"/>
    <x:n v="2345.86"/>
    <x:n v="586.465"/>
    <x:n v="0.452517"/>
    <x:n v="30.61905"/>
    <x:n v="185.42"/>
    <x:n v="46.355"/>
    <x:n v="0.035768"/>
    <x:n v="15"/>
    <x:n v="71.5392"/>
    <x:n v="3.3293"/>
    <x:n v="50.71304416666667"/>
    <x:n v="4.23823598484849"/>
    <x:x v="29"/>
  </x:r>
  <x:r>
    <x:x v="6"/>
    <x:x v="5"/>
    <x:x v="18"/>
    <x:n v="3609.61"/>
    <x:n v="721.922"/>
    <x:n v="14.43844"/>
    <x:n v="1731.37"/>
    <x:n v="346.274"/>
    <x:n v="0.479656"/>
    <x:n v="21.1204"/>
    <x:n v="123.36"/>
    <x:n v="24.672"/>
    <x:n v="0.034175"/>
    <x:n v="15"/>
    <x:n v="50.55884"/>
    <x:n v="7.05714"/>
    <x:n v="50.71304416666667"/>
    <x:n v="4.23823598484849"/>
    <x:x v="29"/>
  </x:r>
  <x:r>
    <x:x v="6"/>
    <x:x v="5"/>
    <x:x v="19"/>
    <x:n v="4629.31"/>
    <x:n v="1157.3275"/>
    <x:n v="23.14655"/>
    <x:n v="2244.29"/>
    <x:n v="561.0725"/>
    <x:n v="0.4848"/>
    <x:n v="19.32"/>
    <x:n v="207.13"/>
    <x:n v="51.7825"/>
    <x:n v="0.044743"/>
    <x:n v="12.1542"/>
    <x:n v="54.62075"/>
    <x:n v="11.47825"/>
    <x:n v="50.71304416666667"/>
    <x:n v="4.23823598484849"/>
    <x:x v="29"/>
  </x:r>
  <x:r>
    <x:x v="11"/>
    <x:x v="5"/>
    <x:x v="91"/>
    <x:n v="4053.02"/>
    <x:n v="1013.255"/>
    <x:n v="20.2651"/>
    <x:n v="1731.07"/>
    <x:n v="432.7675"/>
    <x:n v="0.427106"/>
    <x:n v="35"/>
    <x:n v="234.82"/>
    <x:n v="58.705"/>
    <x:n v="0.057937"/>
    <x:n v="4.2378"/>
    <x:n v="59.5029"/>
    <x:n v="-8.38565"/>
    <x:n v="50.71304416666667"/>
    <x:n v="4.23823598484849"/>
    <x:x v="29"/>
  </x:r>
  <x:r>
    <x:x v="11"/>
    <x:x v="5"/>
    <x:x v="64"/>
    <x:n v="4513.42"/>
    <x:n v="1128.355"/>
    <x:n v="22.5671"/>
    <x:n v="2239.76"/>
    <x:n v="559.94"/>
    <x:n v="0.496245"/>
    <x:n v="15.31425"/>
    <x:n v="245.42"/>
    <x:n v="61.355"/>
    <x:n v="0.054376"/>
    <x:n v="6.3744"/>
    <x:n v="44.25575"/>
    <x:n v="-5.3524"/>
    <x:n v="50.71304416666667"/>
    <x:n v="4.23823598484849"/>
    <x:x v="29"/>
  </x:r>
  <x:r>
    <x:x v="15"/>
    <x:x v="6"/>
    <x:x v="59"/>
    <x:n v="2579.89"/>
    <x:n v="1289.945"/>
    <x:n v="25.7989"/>
    <x:n v="1314.44"/>
    <x:n v="657.22"/>
    <x:n v="0.509495"/>
    <x:n v="10.67675"/>
    <x:n v="71.6"/>
    <x:n v="35.8"/>
    <x:n v="0.027753"/>
    <x:n v="15"/>
    <x:n v="51.47565"/>
    <x:n v="-10.0434"/>
    <x:n v="52.26108555555556"/>
    <x:n v="-3.98556444444444"/>
    <x:x v="29"/>
  </x:r>
  <x:r>
    <x:x v="15"/>
    <x:x v="6"/>
    <x:x v="60"/>
    <x:n v="6189.07"/>
    <x:n v="1547.2675"/>
    <x:n v="30.94535"/>
    <x:n v="3072.48"/>
    <x:n v="768.12"/>
    <x:n v="0.496436"/>
    <x:n v="15.2474"/>
    <x:n v="197.18"/>
    <x:n v="49.295"/>
    <x:n v="0.031859"/>
    <x:n v="15"/>
    <x:n v="61.19275"/>
    <x:n v="1.09365"/>
    <x:n v="52.26108555555556"/>
    <x:n v="-3.98556444444444"/>
    <x:x v="29"/>
  </x:r>
  <x:r>
    <x:x v="15"/>
    <x:x v="6"/>
    <x:x v="61"/>
    <x:n v="5631.52"/>
    <x:n v="1407.88"/>
    <x:n v="28.1576"/>
    <x:n v="2622.5"/>
    <x:n v="655.625"/>
    <x:n v="0.465682"/>
    <x:n v="26.0113"/>
    <x:n v="163.38"/>
    <x:n v="40.845"/>
    <x:n v="0.029012"/>
    <x:n v="15"/>
    <x:n v="69.1689"/>
    <x:n v="-3.6577"/>
    <x:n v="52.26108555555556"/>
    <x:n v="-3.98556444444444"/>
    <x:x v="29"/>
  </x:r>
  <x:r>
    <x:x v="23"/>
    <x:x v="6"/>
    <x:x v="94"/>
    <x:n v="2508.82"/>
    <x:n v="627.205"/>
    <x:n v="12.5441"/>
    <x:n v="1174.39"/>
    <x:n v="293.5975"/>
    <x:n v="0.468105"/>
    <x:n v="25.16325"/>
    <x:n v="264.21"/>
    <x:n v="66.0525"/>
    <x:n v="0.105312"/>
    <x:n v="0"/>
    <x:n v="37.70735"/>
    <x:n v="1.38375"/>
    <x:n v="52.26108555555556"/>
    <x:n v="-3.98556444444444"/>
    <x:x v="29"/>
  </x:r>
  <x:r>
    <x:x v="0"/>
    <x:x v="6"/>
    <x:x v="0"/>
    <x:n v="4812.56"/>
    <x:n v="1203.14"/>
    <x:n v="24.0628"/>
    <x:n v="2297.62"/>
    <x:n v="574.405"/>
    <x:n v="0.477422"/>
    <x:n v="21.9023"/>
    <x:n v="128.33"/>
    <x:n v="32.0825"/>
    <x:n v="0.026666"/>
    <x:n v="15"/>
    <x:n v="60.9651"/>
    <x:n v="-9.34195"/>
    <x:n v="52.26108555555556"/>
    <x:n v="-3.98556444444444"/>
    <x:x v="29"/>
  </x:r>
  <x:r>
    <x:x v="0"/>
    <x:x v="6"/>
    <x:x v="3"/>
    <x:n v="2697.44"/>
    <x:n v="899.14666667"/>
    <x:n v="17.9829333334"/>
    <x:n v="1204.54"/>
    <x:n v="401.513333"/>
    <x:n v="0.446549"/>
    <x:n v="32.70785"/>
    <x:n v="112.58"/>
    <x:n v="37.526667"/>
    <x:n v="0.041736"/>
    <x:n v="13.9584"/>
    <x:n v="64.6491833334"/>
    <x:n v="15.6199333334"/>
    <x:n v="52.26108555555556"/>
    <x:n v="-3.98556444444444"/>
    <x:x v="29"/>
  </x:r>
  <x:r>
    <x:x v="23"/>
    <x:x v="6"/>
    <x:x v="115"/>
    <x:n v="1537.59"/>
    <x:n v="384.3975"/>
    <x:n v="7.68795"/>
    <x:n v="650.67"/>
    <x:n v="162.6675"/>
    <x:n v="0.423175"/>
    <x:n v="35"/>
    <x:n v="127.13"/>
    <x:n v="31.7825"/>
    <x:n v="0.082681"/>
    <x:n v="0"/>
    <x:n v="42.68795"/>
    <x:n v="-1.50945"/>
    <x:n v="52.26108555555556"/>
    <x:n v="-3.98556444444444"/>
    <x:x v="29"/>
  </x:r>
  <x:r>
    <x:x v="0"/>
    <x:x v="6"/>
    <x:x v="7"/>
    <x:n v="1828.13"/>
    <x:n v="365.626"/>
    <x:n v="7.31252"/>
    <x:n v="816.4"/>
    <x:n v="163.28"/>
    <x:n v="0.446577"/>
    <x:n v="32.69805"/>
    <x:n v="53.35"/>
    <x:n v="10.67"/>
    <x:n v="0.029183"/>
    <x:n v="15"/>
    <x:n v="55.01057"/>
    <x:n v="-4.28363"/>
    <x:n v="52.26108555555556"/>
    <x:n v="-3.98556444444444"/>
    <x:x v="29"/>
  </x:r>
  <x:r>
    <x:x v="23"/>
    <x:x v="6"/>
    <x:x v="118"/>
    <x:n v="1451.5"/>
    <x:n v="483.83333333"/>
    <x:n v="9.6766666666"/>
    <x:n v="735.14"/>
    <x:n v="245.046667"/>
    <x:n v="0.506469"/>
    <x:n v="11.73585"/>
    <x:n v="79.64"/>
    <x:n v="26.546667"/>
    <x:n v="0.054867"/>
    <x:n v="6.0798"/>
    <x:n v="27.4923166666"/>
    <x:n v="-25.1312833334"/>
    <x:n v="52.26108555555556"/>
    <x:n v="-3.98556444444444"/>
    <x:x v="29"/>
  </x:r>
  <x:r>
    <x:x v="24"/>
    <x:x v="0"/>
    <x:x v="108"/>
    <x:n v="2691.9"/>
    <x:n v="897.3"/>
    <x:n v="17.946"/>
    <x:n v="1324"/>
    <x:n v="441.333333"/>
    <x:n v="0.491846"/>
    <x:n v="16.8539"/>
    <x:n v="152.24"/>
    <x:n v="50.746667"/>
    <x:n v="0.056555"/>
    <x:n v="5.067"/>
    <x:n v="39.8669"/>
    <x:n v="11.37295"/>
    <x:n v="42.88392794872308"/>
    <x:n v="0.14349743589231"/>
    <x:x v="29"/>
  </x:r>
  <x:r>
    <x:x v="21"/>
    <x:x v="0"/>
    <x:x v="74"/>
    <x:n v="1211.54"/>
    <x:n v="242.308"/>
    <x:n v="4.84616"/>
    <x:n v="606.49"/>
    <x:n v="121.298"/>
    <x:n v="0.500594"/>
    <x:n v="13.7921"/>
    <x:n v="0"/>
    <x:n v="0"/>
    <x:n v="0"/>
    <x:n v="15"/>
    <x:n v="33.63826"/>
    <x:n v="12.60876"/>
    <x:n v="42.88392794872308"/>
    <x:n v="0.14349743589231"/>
    <x:x v="29"/>
  </x:r>
  <x:r>
    <x:x v="18"/>
    <x:x v="0"/>
    <x:x v="66"/>
    <x:n v="2893.74"/>
    <x:n v="723.435"/>
    <x:n v="14.4687"/>
    <x:n v="1349.16"/>
    <x:n v="337.29"/>
    <x:n v="0.466234"/>
    <x:n v="25.8181"/>
    <x:n v="118.34"/>
    <x:n v="29.585"/>
    <x:n v="0.040895"/>
    <x:n v="14.463"/>
    <x:n v="54.7498"/>
    <x:n v="7.93775"/>
    <x:n v="42.88392794872308"/>
    <x:n v="0.14349743589231"/>
    <x:x v="29"/>
  </x:r>
  <x:r>
    <x:x v="18"/>
    <x:x v="0"/>
    <x:x v="67"/>
    <x:n v="6601.13"/>
    <x:n v="1320.226"/>
    <x:n v="26.40452"/>
    <x:n v="2789.08"/>
    <x:n v="557.816"/>
    <x:n v="0.422516"/>
    <x:n v="35"/>
    <x:n v="177.83"/>
    <x:n v="35.566"/>
    <x:n v="0.026939"/>
    <x:n v="15"/>
    <x:n v="76.40452"/>
    <x:n v="-2.1188"/>
    <x:n v="42.88392794872308"/>
    <x:n v="0.14349743589231"/>
    <x:x v="29"/>
  </x:r>
  <x:r>
    <x:x v="25"/>
    <x:x v="0"/>
    <x:x v="111"/>
    <x:n v="1895.45"/>
    <x:n v="947.725"/>
    <x:n v="18.9545"/>
    <x:n v="854.06"/>
    <x:n v="427.03"/>
    <x:n v="0.450584"/>
    <x:n v="31.2956"/>
    <x:n v="48.58"/>
    <x:n v="24.29"/>
    <x:n v="0.02563"/>
    <x:n v="15"/>
    <x:n v="65.2501"/>
    <x:n v="2.50585"/>
    <x:n v="42.88392794872308"/>
    <x:n v="0.14349743589231"/>
    <x:x v="29"/>
  </x:r>
  <x:r>
    <x:x v="2"/>
    <x:x v="0"/>
    <x:x v="2"/>
    <x:n v="1016.76"/>
    <x:n v="508.38"/>
    <x:n v="10.1676"/>
    <x:n v="466.36"/>
    <x:n v="233.18"/>
    <x:n v="0.458673"/>
    <x:n v="28.46445"/>
    <x:n v="28.2"/>
    <x:n v="14.1"/>
    <x:n v="0.027735"/>
    <x:n v="15"/>
    <x:n v="53.63205"/>
    <x:n v="-14.01955"/>
    <x:n v="42.88392794872308"/>
    <x:n v="0.14349743589231"/>
    <x:x v="29"/>
  </x:r>
  <x:r>
    <x:x v="4"/>
    <x:x v="0"/>
    <x:x v="5"/>
    <x:n v="2099.9"/>
    <x:n v="699.96666667"/>
    <x:n v="13.9993333334"/>
    <x:n v="1094.74"/>
    <x:n v="364.913333"/>
    <x:n v="0.52133"/>
    <x:n v="6.5345"/>
    <x:n v="78.11"/>
    <x:n v="26.036667"/>
    <x:n v="0.037197"/>
    <x:n v="15"/>
    <x:n v="35.5338333334"/>
    <x:n v="-1.09835"/>
    <x:n v="42.88392794872308"/>
    <x:n v="0.14349743589231"/>
    <x:x v="29"/>
  </x:r>
  <x:r>
    <x:x v="12"/>
    <x:x v="0"/>
    <x:x v="56"/>
    <x:n v="2389.47"/>
    <x:n v="597.3675"/>
    <x:n v="11.94735"/>
    <x:n v="1211.02"/>
    <x:n v="302.755"/>
    <x:n v="0.506815"/>
    <x:n v="11.61475"/>
    <x:n v="73.6"/>
    <x:n v="18.4"/>
    <x:n v="0.030802"/>
    <x:n v="15"/>
    <x:n v="38.5621"/>
    <x:n v="-4.06515"/>
    <x:n v="42.88392794872308"/>
    <x:n v="0.14349743589231"/>
    <x:x v="29"/>
  </x:r>
  <x:r>
    <x:x v="0"/>
    <x:x v="0"/>
    <x:x v="8"/>
    <x:n v="3773.62"/>
    <x:n v="943.405"/>
    <x:n v="18.8681"/>
    <x:n v="1794.01"/>
    <x:n v="448.5025"/>
    <x:n v="0.475408"/>
    <x:n v="22.6072"/>
    <x:n v="133.07"/>
    <x:n v="33.2675"/>
    <x:n v="0.035263"/>
    <x:n v="15"/>
    <x:n v="56.4753"/>
    <x:n v="-2.8408"/>
    <x:n v="42.88392794872308"/>
    <x:n v="0.14349743589231"/>
    <x:x v="29"/>
  </x:r>
  <x:r>
    <x:x v="13"/>
    <x:x v="0"/>
    <x:x v="57"/>
    <x:n v="1702.32"/>
    <x:n v="567.44"/>
    <x:n v="11.3488"/>
    <x:n v="845.72"/>
    <x:n v="281.906667"/>
    <x:n v="0.496804"/>
    <x:n v="15.1186"/>
    <x:n v="174.87"/>
    <x:n v="58.29"/>
    <x:n v="0.102725"/>
    <x:n v="0"/>
    <x:n v="26.4674"/>
    <x:n v="16.2448666666"/>
    <x:n v="42.88392794872308"/>
    <x:n v="0.14349743589231"/>
    <x:x v="29"/>
  </x:r>
  <x:r>
    <x:x v="22"/>
    <x:x v="0"/>
    <x:x v="88"/>
    <x:n v="4058.6"/>
    <x:n v="811.72"/>
    <x:n v="16.2344"/>
    <x:n v="2017.93"/>
    <x:n v="403.586"/>
    <x:n v="0.497199"/>
    <x:n v="14.98035"/>
    <x:n v="145.33"/>
    <x:n v="29.066"/>
    <x:n v="0.035808"/>
    <x:n v="15"/>
    <x:n v="46.21475"/>
    <x:n v="-2.11261"/>
    <x:n v="42.88392794872308"/>
    <x:n v="0.14349743589231"/>
    <x:x v="29"/>
  </x:r>
  <x:r>
    <x:x v="17"/>
    <x:x v="0"/>
    <x:x v="63"/>
    <x:n v="1075.66"/>
    <x:n v="268.915"/>
    <x:n v="5.3783"/>
    <x:n v="523.34"/>
    <x:n v="130.835"/>
    <x:n v="0.486529"/>
    <x:n v="18.71485"/>
    <x:n v="65.92"/>
    <x:n v="16.48"/>
    <x:n v="0.061283"/>
    <x:n v="2.2302"/>
    <x:n v="26.32335"/>
    <x:n v="-1.55505"/>
    <x:n v="42.88392794872308"/>
    <x:n v="0.14349743589231"/>
    <x:x v="29"/>
  </x:r>
  <x:r>
    <x:x v="8"/>
    <x:x v="0"/>
    <x:x v="20"/>
    <x:n v="874.54"/>
    <x:n v="218.635"/>
    <x:n v="4.3727"/>
    <x:n v="519.08"/>
    <x:n v="129.77"/>
    <x:n v="0.593546"/>
    <x:n v="0"/>
    <x:n v="73.41"/>
    <x:n v="18.3525"/>
    <x:n v="0.083941"/>
    <x:n v="0"/>
    <x:n v="4.3727"/>
    <x:n v="-20.9944"/>
    <x:n v="42.88392794872308"/>
    <x:n v="0.14349743589231"/>
    <x:x v="29"/>
  </x:r>
  <x:r>
    <x:x v="19"/>
    <x:x v="1"/>
    <x:x v="104"/>
    <x:n v="778.83"/>
    <x:n v="389.415"/>
    <x:n v="7.7883"/>
    <x:n v="379.02"/>
    <x:n v="189.51"/>
    <x:n v="0.486653"/>
    <x:n v="18.67145"/>
    <x:n v="37.53"/>
    <x:n v="18.765"/>
    <x:n v="0.048188"/>
    <x:n v="10.0872"/>
    <x:n v="36.54695"/>
    <x:n v="-33.4494"/>
    <x:n v="54.78788166666667"/>
    <x:n v="-8.14273666666666"/>
    <x:x v="29"/>
  </x:r>
  <x:r>
    <x:x v="19"/>
    <x:x v="1"/>
    <x:x v="80"/>
    <x:n v="5624.37"/>
    <x:n v="1406.0925"/>
    <x:n v="28.12185"/>
    <x:n v="2596.8"/>
    <x:n v="649.2"/>
    <x:n v="0.461705"/>
    <x:n v="27.40325"/>
    <x:n v="201.81"/>
    <x:n v="50.4525"/>
    <x:n v="0.035881"/>
    <x:n v="15"/>
    <x:n v="70.5251"/>
    <x:n v="5.0844"/>
    <x:n v="54.78788166666667"/>
    <x:n v="-8.14273666666666"/>
    <x:x v="29"/>
  </x:r>
  <x:r>
    <x:x v="19"/>
    <x:x v="1"/>
    <x:x v="82"/>
    <x:n v="395.69"/>
    <x:n v="79.138"/>
    <x:n v="1.58276"/>
    <x:n v="150.92"/>
    <x:n v="30.184"/>
    <x:n v="0.38141"/>
    <x:n v="35"/>
    <x:n v="0"/>
    <x:n v="0"/>
    <x:n v="0"/>
    <x:n v="15"/>
    <x:n v="51.58276"/>
    <x:n v="-0.39848"/>
    <x:n v="54.78788166666667"/>
    <x:n v="-8.14273666666666"/>
    <x:x v="29"/>
  </x:r>
  <x:r>
    <x:x v="19"/>
    <x:x v="1"/>
    <x:x v="70"/>
    <x:n v="3882.2"/>
    <x:n v="970.55"/>
    <x:n v="19.411"/>
    <x:n v="1900.96"/>
    <x:n v="475.24"/>
    <x:n v="0.489661"/>
    <x:n v="17.61865"/>
    <x:n v="143.93"/>
    <x:n v="35.9825"/>
    <x:n v="0.037074"/>
    <x:n v="15"/>
    <x:n v="52.02965"/>
    <x:n v="-5.6649"/>
    <x:n v="54.78788166666667"/>
    <x:n v="-8.14273666666666"/>
    <x:x v="29"/>
  </x:r>
  <x:r>
    <x:x v="19"/>
    <x:x v="1"/>
    <x:x v="71"/>
    <x:n v="3987.74"/>
    <x:n v="996.935"/>
    <x:n v="19.9387"/>
    <x:n v="1971.6"/>
    <x:n v="492.9"/>
    <x:n v="0.494415"/>
    <x:n v="15.95475"/>
    <x:n v="79.15"/>
    <x:n v="19.7875"/>
    <x:n v="0.019848"/>
    <x:n v="15"/>
    <x:n v="50.89345"/>
    <x:n v="-1.19775"/>
    <x:n v="54.78788166666667"/>
    <x:n v="-8.14273666666666"/>
    <x:x v="29"/>
  </x:r>
  <x:r>
    <x:x v="19"/>
    <x:x v="1"/>
    <x:x v="76"/>
    <x:n v="4878.11"/>
    <x:n v="1219.5275"/>
    <x:n v="24.39055"/>
    <x:n v="2235.82"/>
    <x:n v="558.955"/>
    <x:n v="0.458337"/>
    <x:n v="28.58205"/>
    <x:n v="360.48"/>
    <x:n v="90.12"/>
    <x:n v="0.073897"/>
    <x:n v="0"/>
    <x:n v="52.9726"/>
    <x:n v="-19.7666"/>
    <x:n v="54.78788166666667"/>
    <x:n v="-8.14273666666666"/>
    <x:x v="29"/>
  </x:r>
  <x:r>
    <x:x v="19"/>
    <x:x v="1"/>
    <x:x v="107"/>
    <x:n v="6661.95"/>
    <x:n v="1332.39"/>
    <x:n v="26.6478"/>
    <x:n v="2956.04"/>
    <x:n v="591.208"/>
    <x:n v="0.44372"/>
    <x:n v="33.698"/>
    <x:n v="231"/>
    <x:n v="46.2"/>
    <x:n v="0.034675"/>
    <x:n v="15"/>
    <x:n v="75.3458"/>
    <x:n v="3.24697"/>
    <x:n v="54.78788166666667"/>
    <x:n v="-8.14273666666666"/>
    <x:x v="29"/>
  </x:r>
  <x:r>
    <x:x v="19"/>
    <x:x v="1"/>
    <x:x v="77"/>
    <x:n v="4971.5"/>
    <x:n v="1242.875"/>
    <x:n v="24.8575"/>
    <x:n v="2477.2"/>
    <x:n v="619.3"/>
    <x:n v="0.49828"/>
    <x:n v="14.602"/>
    <x:n v="143.65"/>
    <x:n v="35.9125"/>
    <x:n v="0.028895"/>
    <x:n v="15"/>
    <x:n v="54.4595"/>
    <x:n v="-15.71645"/>
    <x:n v="54.78788166666667"/>
    <x:n v="-8.14273666666666"/>
    <x:x v="29"/>
  </x:r>
  <x:r>
    <x:x v="19"/>
    <x:x v="1"/>
    <x:x v="105"/>
    <x:n v="3712.3"/>
    <x:n v="742.46"/>
    <x:n v="14.8492"/>
    <x:n v="1745.86"/>
    <x:n v="349.172"/>
    <x:n v="0.470291"/>
    <x:n v="24.39815"/>
    <x:n v="105.71"/>
    <x:n v="21.142"/>
    <x:n v="0.028476"/>
    <x:n v="15"/>
    <x:n v="54.24735"/>
    <x:n v="-1.24161"/>
    <x:n v="54.78788166666667"/>
    <x:n v="-8.14273666666666"/>
    <x:x v="29"/>
  </x:r>
  <x:r>
    <x:x v="19"/>
    <x:x v="1"/>
    <x:x v="86"/>
    <x:n v="4573.93"/>
    <x:n v="914.786"/>
    <x:n v="18.29572"/>
    <x:n v="2020.71"/>
    <x:n v="404.142"/>
    <x:n v="0.441789"/>
    <x:n v="34.37385"/>
    <x:n v="189.27"/>
    <x:n v="37.854"/>
    <x:n v="0.04138"/>
    <x:n v="14.172"/>
    <x:n v="66.84157"/>
    <x:n v="-4.81927"/>
    <x:n v="54.78788166666667"/>
    <x:n v="-8.14273666666666"/>
    <x:x v="29"/>
  </x:r>
  <x:r>
    <x:x v="19"/>
    <x:x v="1"/>
    <x:x v="89"/>
    <x:n v="4394.34"/>
    <x:n v="1098.585"/>
    <x:n v="21.9717"/>
    <x:n v="2222.55"/>
    <x:n v="555.6375"/>
    <x:n v="0.505776"/>
    <x:n v="11.9784"/>
    <x:n v="171.95"/>
    <x:n v="42.9875"/>
    <x:n v="0.03913"/>
    <x:n v="15"/>
    <x:n v="48.9501"/>
    <x:n v="1.6221"/>
    <x:n v="54.78788166666667"/>
    <x:n v="-8.14273666666666"/>
    <x:x v="29"/>
  </x:r>
  <x:r>
    <x:x v="19"/>
    <x:x v="1"/>
    <x:x v="90"/>
    <x:n v="2453.89"/>
    <x:n v="613.4725"/>
    <x:n v="12.26945"/>
    <x:n v="1199.3"/>
    <x:n v="299.825"/>
    <x:n v="0.488734"/>
    <x:n v="17.9431"/>
    <x:n v="106.96"/>
    <x:n v="26.74"/>
    <x:n v="0.043588"/>
    <x:n v="12.8472"/>
    <x:n v="43.05975"/>
    <x:n v="-25.41185"/>
    <x:n v="54.78788166666667"/>
    <x:n v="-8.14273666666666"/>
    <x:x v="29"/>
  </x:r>
  <x:r>
    <x:x v="9"/>
    <x:x v="7"/>
    <x:x v="21"/>
    <x:n v="4984.45"/>
    <x:n v="1246.1125"/>
    <x:n v="24.92225"/>
    <x:n v="2332.91"/>
    <x:n v="583.2275"/>
    <x:n v="0.468038"/>
    <x:n v="25.1867"/>
    <x:n v="128.08"/>
    <x:n v="32.02"/>
    <x:n v="0.025696"/>
    <x:n v="15"/>
    <x:n v="65.10895"/>
    <x:n v="16.33825"/>
    <x:n v="51.781888"/>
    <x:n v="1.70491533333333"/>
    <x:x v="29"/>
  </x:r>
  <x:r>
    <x:x v="9"/>
    <x:x v="7"/>
    <x:x v="22"/>
    <x:n v="6294.14"/>
    <x:n v="1573.535"/>
    <x:n v="31.4707"/>
    <x:n v="2984.34"/>
    <x:n v="746.085"/>
    <x:n v="0.474146"/>
    <x:n v="23.0489"/>
    <x:n v="263.83"/>
    <x:n v="65.9575"/>
    <x:n v="0.041917"/>
    <x:n v="13.8498"/>
    <x:n v="68.3694"/>
    <x:n v="8.85575"/>
    <x:n v="51.781888"/>
    <x:n v="1.70491533333333"/>
    <x:x v="29"/>
  </x:r>
  <x:r>
    <x:x v="9"/>
    <x:x v="7"/>
    <x:x v="119"/>
    <x:n v="234.86"/>
    <x:n v="78.28666667"/>
    <x:n v="1.5657333334"/>
    <x:n v="122.72"/>
    <x:n v="40.906667"/>
    <x:n v="0.522524"/>
    <x:n v="6.1166"/>
    <x:n v="16.6"/>
    <x:n v="5.533333"/>
    <x:n v="0.07068"/>
    <x:n v="0"/>
    <x:n v="7.6823333334"/>
    <x:n v="-27.6788833332"/>
    <x:n v="51.781888"/>
    <x:n v="1.70491533333333"/>
    <x:x v="29"/>
  </x:r>
  <x:r>
    <x:x v="9"/>
    <x:x v="7"/>
    <x:x v="24"/>
    <x:n v="2270.77"/>
    <x:n v="756.92333333"/>
    <x:n v="15.1384666666"/>
    <x:n v="1011.73"/>
    <x:n v="337.243333"/>
    <x:n v="0.445545"/>
    <x:n v="33.05925"/>
    <x:n v="106.22"/>
    <x:n v="35.406667"/>
    <x:n v="0.046777"/>
    <x:n v="10.9338"/>
    <x:n v="59.1315166666"/>
    <x:n v="8.6949833332"/>
    <x:n v="51.781888"/>
    <x:n v="1.70491533333333"/>
    <x:x v="29"/>
  </x:r>
  <x:r>
    <x:x v="9"/>
    <x:x v="7"/>
    <x:x v="25"/>
    <x:n v="3915.89"/>
    <x:n v="783.178"/>
    <x:n v="15.66356"/>
    <x:n v="1724.26"/>
    <x:n v="344.852"/>
    <x:n v="0.440324"/>
    <x:n v="34.8866"/>
    <x:n v="176.32"/>
    <x:n v="35.264"/>
    <x:n v="0.045027"/>
    <x:n v="11.9838"/>
    <x:n v="62.53396"/>
    <x:n v="16.4186"/>
    <x:n v="51.781888"/>
    <x:n v="1.70491533333333"/>
    <x:x v="29"/>
  </x:r>
  <x:r>
    <x:x v="9"/>
    <x:x v="7"/>
    <x:x v="26"/>
    <x:n v="6108.17"/>
    <x:n v="1527.0425"/>
    <x:n v="30.54085"/>
    <x:n v="2619.93"/>
    <x:n v="654.9825"/>
    <x:n v="0.428922"/>
    <x:n v="35"/>
    <x:n v="222.64"/>
    <x:n v="55.66"/>
    <x:n v="0.03645"/>
    <x:n v="15"/>
    <x:n v="80.54085"/>
    <x:n v="0.9888"/>
    <x:n v="51.781888"/>
    <x:n v="1.70491533333333"/>
    <x:x v="29"/>
  </x:r>
  <x:r>
    <x:x v="9"/>
    <x:x v="7"/>
    <x:x v="28"/>
    <x:n v="6937.59"/>
    <x:n v="1387.518"/>
    <x:n v="27.75036"/>
    <x:n v="3340.53"/>
    <x:n v="668.106"/>
    <x:n v="0.481512"/>
    <x:n v="20.4708"/>
    <x:n v="255.04"/>
    <x:n v="51.008"/>
    <x:n v="0.036762"/>
    <x:n v="15"/>
    <x:n v="63.22116"/>
    <x:n v="-9.74967"/>
    <x:n v="51.781888"/>
    <x:n v="1.70491533333333"/>
    <x:x v="29"/>
  </x:r>
  <x:r>
    <x:x v="9"/>
    <x:x v="7"/>
    <x:x v="30"/>
    <x:n v="4470.83"/>
    <x:n v="1117.7075"/>
    <x:n v="22.35415"/>
    <x:n v="2040.85"/>
    <x:n v="510.2125"/>
    <x:n v="0.456481"/>
    <x:n v="29.23165"/>
    <x:n v="100.74"/>
    <x:n v="25.185"/>
    <x:n v="0.022533"/>
    <x:n v="15"/>
    <x:n v="66.5858"/>
    <x:n v="8.9878"/>
    <x:n v="51.781888"/>
    <x:n v="1.70491533333333"/>
    <x:x v="29"/>
  </x:r>
  <x:r>
    <x:x v="9"/>
    <x:x v="7"/>
    <x:x v="95"/>
    <x:n v="1875.95"/>
    <x:n v="468.9875"/>
    <x:n v="9.37975"/>
    <x:n v="878.51"/>
    <x:n v="219.6275"/>
    <x:n v="0.468301"/>
    <x:n v="25.09465"/>
    <x:n v="64.97"/>
    <x:n v="16.2425"/>
    <x:n v="0.034633"/>
    <x:n v="15"/>
    <x:n v="49.4744"/>
    <x:n v="-1.0638"/>
    <x:n v="51.781888"/>
    <x:n v="1.70491533333333"/>
    <x:x v="29"/>
  </x:r>
  <x:r>
    <x:x v="9"/>
    <x:x v="7"/>
    <x:x v="97"/>
    <x:n v="2048.89"/>
    <x:n v="512.2225"/>
    <x:n v="10.24445"/>
    <x:n v="950.55"/>
    <x:n v="237.6375"/>
    <x:n v="0.463934"/>
    <x:n v="26.6231"/>
    <x:n v="158.15"/>
    <x:n v="39.5375"/>
    <x:n v="0.077188"/>
    <x:n v="0"/>
    <x:n v="36.86755"/>
    <x:n v="-0.6593"/>
    <x:n v="51.781888"/>
    <x:n v="1.70491533333333"/>
    <x:x v="29"/>
  </x:r>
  <x:r>
    <x:x v="9"/>
    <x:x v="7"/>
    <x:x v="33"/>
    <x:n v="7392.74"/>
    <x:n v="1848.185"/>
    <x:n v="36.9637"/>
    <x:n v="3867.48"/>
    <x:n v="966.87"/>
    <x:n v="0.523146"/>
    <x:n v="5.8989"/>
    <x:n v="211.56"/>
    <x:n v="52.89"/>
    <x:n v="0.028617"/>
    <x:n v="15"/>
    <x:n v="57.8626"/>
    <x:n v="-6.87275"/>
    <x:n v="51.781888"/>
    <x:n v="1.70491533333333"/>
    <x:x v="29"/>
  </x:r>
  <x:r>
    <x:x v="9"/>
    <x:x v="7"/>
    <x:x v="113"/>
    <x:n v="2448.59"/>
    <x:n v="612.1475"/>
    <x:n v="12.24295"/>
    <x:n v="1219.15"/>
    <x:n v="304.7875"/>
    <x:n v="0.497899"/>
    <x:n v="14.73535"/>
    <x:n v="66.19"/>
    <x:n v="16.5475"/>
    <x:n v="0.027032"/>
    <x:n v="15"/>
    <x:n v="41.9783"/>
    <x:n v="16.2919"/>
    <x:n v="51.781888"/>
    <x:n v="1.70491533333333"/>
    <x:x v="29"/>
  </x:r>
  <x:r>
    <x:x v="9"/>
    <x:x v="7"/>
    <x:x v="41"/>
    <x:n v="1029.01"/>
    <x:n v="514.505"/>
    <x:n v="10.2901"/>
    <x:n v="513.13"/>
    <x:n v="256.565"/>
    <x:n v="0.498664"/>
    <x:n v="14.4676"/>
    <x:n v="35.05"/>
    <x:n v="17.525"/>
    <x:n v="0.034062"/>
    <x:n v="15"/>
    <x:n v="39.7577"/>
    <x:n v="5.10455"/>
    <x:n v="51.781888"/>
    <x:n v="1.70491533333333"/>
    <x:x v="29"/>
  </x:r>
  <x:r>
    <x:x v="9"/>
    <x:x v="7"/>
    <x:x v="43"/>
    <x:n v="2779.48"/>
    <x:n v="694.87"/>
    <x:n v="13.8974"/>
    <x:n v="1397.92"/>
    <x:n v="349.48"/>
    <x:n v="0.502943"/>
    <x:n v="12.96995"/>
    <x:n v="71.51"/>
    <x:n v="17.8775"/>
    <x:n v="0.025728"/>
    <x:n v="15"/>
    <x:n v="41.86735"/>
    <x:n v="3.3492"/>
    <x:n v="51.781888"/>
    <x:n v="1.70491533333333"/>
    <x:x v="29"/>
  </x:r>
  <x:r>
    <x:x v="9"/>
    <x:x v="7"/>
    <x:x v="45"/>
    <x:n v="2124.19"/>
    <x:n v="531.0475"/>
    <x:n v="10.62095"/>
    <x:n v="1085.61"/>
    <x:n v="271.4025"/>
    <x:n v="0.51107"/>
    <x:n v="10.1255"/>
    <x:n v="44.21"/>
    <x:n v="11.0525"/>
    <x:n v="0.020813"/>
    <x:n v="15"/>
    <x:n v="35.74645"/>
    <x:n v="-13.4317"/>
    <x:n v="51.781888"/>
    <x:n v="1.70491533333333"/>
    <x:x v="29"/>
  </x:r>
  <x:r>
    <x:x v="9"/>
    <x:x v="3"/>
    <x:x v="23"/>
    <x:n v="2758.86"/>
    <x:n v="919.62"/>
    <x:n v="18.3924"/>
    <x:n v="1213.6"/>
    <x:n v="404.533333"/>
    <x:n v="0.439892"/>
    <x:n v="35"/>
    <x:n v="175.01"/>
    <x:n v="58.336667"/>
    <x:n v="0.063436"/>
    <x:n v="0.9384"/>
    <x:n v="54.3308"/>
    <x:n v="6.6390666666"/>
    <x:n v="61.56275883333"/>
    <x:n v="-0.12064116667"/>
    <x:x v="29"/>
  </x:r>
  <x:r>
    <x:x v="9"/>
    <x:x v="3"/>
    <x:x v="120"/>
    <x:n v="1447.48"/>
    <x:n v="1447.48"/>
    <x:n v="28.9496"/>
    <x:n v="624.21"/>
    <x:n v="624.21"/>
    <x:n v="0.431239"/>
    <x:n v="35"/>
    <x:n v="30.84"/>
    <x:n v="30.84"/>
    <x:n v="0.021306"/>
    <x:n v="15"/>
    <x:n v="78.9496"/>
    <x:n v="10.2037"/>
    <x:n v="61.56275883333"/>
    <x:n v="-0.12064116667"/>
    <x:x v="29"/>
  </x:r>
  <x:r>
    <x:x v="9"/>
    <x:x v="3"/>
    <x:x v="27"/>
    <x:n v="5379.61"/>
    <x:n v="1075.922"/>
    <x:n v="21.51844"/>
    <x:n v="2566.73"/>
    <x:n v="513.346"/>
    <x:n v="0.477122"/>
    <x:n v="22.0073"/>
    <x:n v="145.43"/>
    <x:n v="29.086"/>
    <x:n v="0.027034"/>
    <x:n v="15"/>
    <x:n v="58.52574"/>
    <x:n v="-2.28016"/>
    <x:n v="61.56275883333"/>
    <x:n v="-0.12064116667"/>
    <x:x v="29"/>
  </x:r>
  <x:r>
    <x:x v="9"/>
    <x:x v="3"/>
    <x:x v="29"/>
    <x:n v="6286.34"/>
    <x:n v="1571.585"/>
    <x:n v="31.4317"/>
    <x:n v="2688.69"/>
    <x:n v="672.1725"/>
    <x:n v="0.427704"/>
    <x:n v="35"/>
    <x:n v="194.79"/>
    <x:n v="48.6975"/>
    <x:n v="0.030986"/>
    <x:n v="15"/>
    <x:n v="81.4317"/>
    <x:n v="-0.2945"/>
    <x:n v="61.56275883333"/>
    <x:n v="-0.12064116667"/>
    <x:x v="29"/>
  </x:r>
  <x:r>
    <x:x v="9"/>
    <x:x v="3"/>
    <x:x v="42"/>
    <x:n v="1976.28"/>
    <x:n v="494.07"/>
    <x:n v="9.8814"/>
    <x:n v="1067.68"/>
    <x:n v="266.92"/>
    <x:n v="0.540247"/>
    <x:n v="0"/>
    <x:n v="81.93"/>
    <x:n v="20.4825"/>
    <x:n v="0.041457"/>
    <x:n v="14.1258"/>
    <x:n v="24.0072"/>
    <x:n v="-19.2329"/>
    <x:n v="61.56275883333"/>
    <x:n v="-0.12064116667"/>
    <x:x v="29"/>
  </x:r>
  <x:r>
    <x:x v="9"/>
    <x:x v="3"/>
    <x:x v="44"/>
    <x:n v="4818.29"/>
    <x:n v="1204.5725"/>
    <x:n v="24.09145"/>
    <x:n v="1964.43"/>
    <x:n v="491.1075"/>
    <x:n v="0.407703"/>
    <x:n v="35"/>
    <x:n v="264.71"/>
    <x:n v="66.1775"/>
    <x:n v="0.054939"/>
    <x:n v="6.0366"/>
    <x:n v="65.12805"/>
    <x:n v="-3.7548"/>
    <x:n v="61.56275883333"/>
    <x:n v="-0.12064116667"/>
    <x:x v="29"/>
  </x:r>
  <x:r>
    <x:x v="9"/>
    <x:x v="3"/>
    <x:x v="112"/>
    <x:n v="2662.86"/>
    <x:n v="1331.43"/>
    <x:n v="26.6286"/>
    <x:n v="1219.58"/>
    <x:n v="609.79"/>
    <x:n v="0.457996"/>
    <x:n v="28.7014"/>
    <x:n v="94.85"/>
    <x:n v="47.425"/>
    <x:n v="0.03562"/>
    <x:n v="15"/>
    <x:n v="70.33"/>
    <x:n v="4.611"/>
    <x:n v="61.56275883333"/>
    <x:n v="-0.12064116667"/>
    <x:x v="29"/>
  </x:r>
  <x:r>
    <x:x v="9"/>
    <x:x v="3"/>
    <x:x v="46"/>
    <x:n v="3009.43"/>
    <x:n v="752.3575"/>
    <x:n v="15.04715"/>
    <x:n v="1555.09"/>
    <x:n v="388.7725"/>
    <x:n v="0.516739"/>
    <x:n v="8.14135"/>
    <x:n v="171.55"/>
    <x:n v="42.8875"/>
    <x:n v="0.057004"/>
    <x:n v="4.7976"/>
    <x:n v="27.9861"/>
    <x:n v="13.8762"/>
    <x:n v="61.56275883333"/>
    <x:n v="-0.12064116667"/>
    <x:x v="29"/>
  </x:r>
  <x:r>
    <x:x v="9"/>
    <x:x v="3"/>
    <x:x v="31"/>
    <x:n v="3130.78"/>
    <x:n v="1043.59333333"/>
    <x:n v="20.8718666666"/>
    <x:n v="1448.8"/>
    <x:n v="482.933333"/>
    <x:n v="0.46276"/>
    <x:n v="27.034"/>
    <x:n v="157.35"/>
    <x:n v="52.45"/>
    <x:n v="0.050259"/>
    <x:n v="8.8446"/>
    <x:n v="56.7504666666"/>
    <x:n v="-1.3415"/>
    <x:n v="61.56275883333"/>
    <x:n v="-0.12064116667"/>
    <x:x v="29"/>
  </x:r>
  <x:r>
    <x:x v="9"/>
    <x:x v="3"/>
    <x:x v="96"/>
    <x:n v="4003.27"/>
    <x:n v="1000.8175"/>
    <x:n v="20.01635"/>
    <x:n v="1963.42"/>
    <x:n v="490.855"/>
    <x:n v="0.490454"/>
    <x:n v="17.3411"/>
    <x:n v="126.58"/>
    <x:n v="31.645"/>
    <x:n v="0.031619"/>
    <x:n v="15"/>
    <x:n v="52.35745"/>
    <x:n v="-8.70105"/>
    <x:n v="61.56275883333"/>
    <x:n v="-0.12064116667"/>
    <x:x v="29"/>
  </x:r>
  <x:r>
    <x:x v="9"/>
    <x:x v="3"/>
    <x:x v="32"/>
    <x:n v="5717.75"/>
    <x:n v="1429.4375"/>
    <x:n v="28.58875"/>
    <x:n v="2539.44"/>
    <x:n v="634.86"/>
    <x:n v="0.444133"/>
    <x:n v="33.55345"/>
    <x:n v="155.23"/>
    <x:n v="38.8075"/>
    <x:n v="0.027149"/>
    <x:n v="15"/>
    <x:n v="77.1422"/>
    <x:n v="10.55395"/>
    <x:n v="61.56275883333"/>
    <x:n v="-0.12064116667"/>
    <x:x v="29"/>
  </x:r>
  <x:r>
    <x:x v="9"/>
    <x:x v="3"/>
    <x:x v="34"/>
    <x:n v="3622.6"/>
    <x:n v="905.65"/>
    <x:n v="18.113"/>
    <x:n v="1638.15"/>
    <x:n v="409.5375"/>
    <x:n v="0.452203"/>
    <x:n v="30.72895"/>
    <x:n v="137.27"/>
    <x:n v="34.3175"/>
    <x:n v="0.037893"/>
    <x:n v="15"/>
    <x:n v="63.84195"/>
    <x:n v="2.90965"/>
    <x:n v="61.56275883333"/>
    <x:n v="-0.12064116667"/>
    <x:x v="29"/>
  </x:r>
  <x:r>
    <x:x v="9"/>
    <x:x v="3"/>
    <x:x v="98"/>
    <x:n v="7277.37"/>
    <x:n v="1819.3425"/>
    <x:n v="36.38685"/>
    <x:n v="3435.93"/>
    <x:n v="858.9825"/>
    <x:n v="0.472139"/>
    <x:n v="23.75135"/>
    <x:n v="149.74"/>
    <x:n v="37.435"/>
    <x:n v="0.020576"/>
    <x:n v="15"/>
    <x:n v="75.1382"/>
    <x:n v="0.2614"/>
    <x:n v="61.56275883333"/>
    <x:n v="-0.12064116667"/>
    <x:x v="29"/>
  </x:r>
  <x:r>
    <x:x v="9"/>
    <x:x v="3"/>
    <x:x v="35"/>
    <x:n v="6503.83"/>
    <x:n v="1625.9575"/>
    <x:n v="32.51915"/>
    <x:n v="3245.75"/>
    <x:n v="811.4375"/>
    <x:n v="0.499052"/>
    <x:n v="14.3318"/>
    <x:n v="132.41"/>
    <x:n v="33.1025"/>
    <x:n v="0.020359"/>
    <x:n v="15"/>
    <x:n v="61.85095"/>
    <x:n v="-1.38635"/>
    <x:n v="61.56275883333"/>
    <x:n v="-0.12064116667"/>
    <x:x v="29"/>
  </x:r>
  <x:r>
    <x:x v="9"/>
    <x:x v="3"/>
    <x:x v="36"/>
    <x:n v="3611.98"/>
    <x:n v="902.995"/>
    <x:n v="18.0599"/>
    <x:n v="1610.95"/>
    <x:n v="402.7375"/>
    <x:n v="0.446002"/>
    <x:n v="32.8993"/>
    <x:n v="214.39"/>
    <x:n v="53.5975"/>
    <x:n v="0.059355"/>
    <x:n v="3.387"/>
    <x:n v="54.3462"/>
    <x:n v="-0.74395"/>
    <x:n v="61.56275883333"/>
    <x:n v="-0.12064116667"/>
    <x:x v="29"/>
  </x:r>
  <x:r>
    <x:x v="9"/>
    <x:x v="3"/>
    <x:x v="37"/>
    <x:n v="7946"/>
    <x:n v="1986.5"/>
    <x:n v="39.73"/>
    <x:n v="3622.88"/>
    <x:n v="905.72"/>
    <x:n v="0.455938"/>
    <x:n v="29.4217"/>
    <x:n v="305.96"/>
    <x:n v="76.49"/>
    <x:n v="0.038505"/>
    <x:n v="15"/>
    <x:n v="84.1517"/>
    <x:n v="-8.1648"/>
    <x:n v="61.56275883333"/>
    <x:n v="-0.12064116667"/>
    <x:x v="29"/>
  </x:r>
  <x:r>
    <x:x v="9"/>
    <x:x v="3"/>
    <x:x v="38"/>
    <x:n v="3624.33"/>
    <x:n v="1812.165"/>
    <x:n v="36.2433"/>
    <x:n v="1606.35"/>
    <x:n v="803.175"/>
    <x:n v="0.443213"/>
    <x:n v="33.87545"/>
    <x:n v="94.17"/>
    <x:n v="47.085"/>
    <x:n v="0.025983"/>
    <x:n v="15"/>
    <x:n v="85.11875"/>
    <x:n v="-6.2765"/>
    <x:n v="61.56275883333"/>
    <x:n v="-0.12064116667"/>
    <x:x v="29"/>
  </x:r>
  <x:r>
    <x:x v="9"/>
    <x:x v="3"/>
    <x:x v="99"/>
    <x:n v="3356.75"/>
    <x:n v="839.1875"/>
    <x:n v="16.78375"/>
    <x:n v="1638.73"/>
    <x:n v="409.6825"/>
    <x:n v="0.488189"/>
    <x:n v="18.13385"/>
    <x:n v="96.46"/>
    <x:n v="24.115"/>
    <x:n v="0.028736"/>
    <x:n v="15"/>
    <x:n v="49.9176"/>
    <x:n v="-1.32785"/>
    <x:n v="61.56275883333"/>
    <x:n v="-0.12064116667"/>
    <x:x v="29"/>
  </x:r>
  <x:r>
    <x:x v="9"/>
    <x:x v="3"/>
    <x:x v="39"/>
    <x:n v="2155.28"/>
    <x:n v="431.056"/>
    <x:n v="8.62112"/>
    <x:n v="991.12"/>
    <x:n v="198.224"/>
    <x:n v="0.459857"/>
    <x:n v="28.05005"/>
    <x:n v="84.73"/>
    <x:n v="16.946"/>
    <x:n v="0.039313"/>
    <x:n v="15"/>
    <x:n v="51.67117"/>
    <x:n v="-0.56358"/>
    <x:n v="61.56275883333"/>
    <x:n v="-0.12064116667"/>
    <x:x v="29"/>
  </x:r>
  <x:r>
    <x:x v="9"/>
    <x:x v="3"/>
    <x:x v="40"/>
    <x:n v="1650.54"/>
    <x:n v="825.27"/>
    <x:n v="16.5054"/>
    <x:n v="765.03"/>
    <x:n v="382.515"/>
    <x:n v="0.463503"/>
    <x:n v="26.77395"/>
    <x:n v="57.94"/>
    <x:n v="28.97"/>
    <x:n v="0.035104"/>
    <x:n v="15"/>
    <x:n v="58.27935"/>
    <x:n v="2.60015"/>
    <x:n v="61.56275883333"/>
    <x:n v="-0.12064116667"/>
    <x:x v="29"/>
  </x:r>
  <x:r>
    <x:x v="14"/>
    <x:x v="8"/>
    <x:x v="58"/>
    <x:n v="2448.27"/>
    <x:n v="612.0675"/>
    <x:n v="12.24135"/>
    <x:n v="1149.5"/>
    <x:n v="287.375"/>
    <x:n v="0.469515"/>
    <x:n v="24.66975"/>
    <x:n v="138.73"/>
    <x:n v="34.6825"/>
    <x:n v="0.056665"/>
    <x:n v="5.001"/>
    <x:n v="41.9121"/>
    <x:n v="-9.36985"/>
    <x:n v="51.45411833334"/>
    <x:n v="-4.70057966666"/>
    <x:x v="29"/>
  </x:r>
  <x:r>
    <x:x v="7"/>
    <x:x v="8"/>
    <x:x v="17"/>
    <x:n v="5357.59"/>
    <x:n v="1339.3975"/>
    <x:n v="26.78795"/>
    <x:n v="2271.83"/>
    <x:n v="567.9575"/>
    <x:n v="0.42404"/>
    <x:n v="35"/>
    <x:n v="219.07"/>
    <x:n v="54.7675"/>
    <x:n v="0.04089"/>
    <x:n v="14.466"/>
    <x:n v="76.25395"/>
    <x:n v="5.5123"/>
    <x:n v="51.45411833334"/>
    <x:n v="-4.70057966666"/>
    <x:x v="29"/>
  </x:r>
  <x:r>
    <x:x v="16"/>
    <x:x v="8"/>
    <x:x v="62"/>
    <x:n v="3738.5"/>
    <x:n v="934.625"/>
    <x:n v="18.6925"/>
    <x:n v="1464.23"/>
    <x:n v="366.0575"/>
    <x:n v="0.391662"/>
    <x:n v="35"/>
    <x:n v="145.93"/>
    <x:n v="36.4825"/>
    <x:n v="0.039034"/>
    <x:n v="15"/>
    <x:n v="68.6925"/>
    <x:n v="-9.17275"/>
    <x:n v="51.45411833334"/>
    <x:n v="-4.70057966666"/>
    <x:x v="29"/>
  </x:r>
  <x:r>
    <x:x v="20"/>
    <x:x v="8"/>
    <x:x v="109"/>
    <x:n v="2103.1"/>
    <x:n v="420.62"/>
    <x:n v="8.4124"/>
    <x:n v="1051.03"/>
    <x:n v="210.206"/>
    <x:n v="0.499753"/>
    <x:n v="14.08645"/>
    <x:n v="20"/>
    <x:n v="4"/>
    <x:n v="0.00951"/>
    <x:n v="15"/>
    <x:n v="37.49885"/>
    <x:n v="9.18897"/>
    <x:n v="51.45411833334"/>
    <x:n v="-4.70057966666"/>
    <x:x v="29"/>
  </x:r>
  <x:r>
    <x:x v="20"/>
    <x:x v="8"/>
    <x:x v="72"/>
    <x:n v="991.35"/>
    <x:n v="495.675"/>
    <x:n v="9.9135"/>
    <x:n v="493.26"/>
    <x:n v="246.63"/>
    <x:n v="0.497564"/>
    <x:n v="14.8526"/>
    <x:n v="87.16"/>
    <x:n v="43.58"/>
    <x:n v="0.087921"/>
    <x:n v="0"/>
    <x:n v="24.7661"/>
    <x:n v="-4.30665"/>
    <x:n v="51.45411833334"/>
    <x:n v="-4.70057966666"/>
    <x:x v="29"/>
  </x:r>
  <x:r>
    <x:x v="3"/>
    <x:x v="8"/>
    <x:x v="12"/>
    <x:n v="1846.13"/>
    <x:n v="615.37666667"/>
    <x:n v="12.3075333334"/>
    <x:n v="855.23"/>
    <x:n v="285.076667"/>
    <x:n v="0.463256"/>
    <x:n v="26.8604"/>
    <x:n v="58.97"/>
    <x:n v="19.656667"/>
    <x:n v="0.031942"/>
    <x:n v="15"/>
    <x:n v="54.1679333334"/>
    <x:n v="-7.9566666666"/>
    <x:n v="51.45411833334"/>
    <x:n v="-4.70057966666"/>
    <x:x v="29"/>
  </x:r>
  <x:r>
    <x:x v="3"/>
    <x:x v="8"/>
    <x:x v="13"/>
    <x:n v="1143.54"/>
    <x:n v="571.77"/>
    <x:n v="11.4354"/>
    <x:n v="568.23"/>
    <x:n v="284.115"/>
    <x:n v="0.496904"/>
    <x:n v="15.0836"/>
    <x:n v="44.94"/>
    <x:n v="22.47"/>
    <x:n v="0.039299"/>
    <x:n v="15"/>
    <x:n v="41.519"/>
    <x:n v="-2.6914"/>
    <x:n v="51.45411833334"/>
    <x:n v="-4.70057966666"/>
    <x:x v="29"/>
  </x:r>
  <x:r>
    <x:x v="1"/>
    <x:x v="8"/>
    <x:x v="1"/>
    <x:n v="4212.2"/>
    <x:n v="1053.05"/>
    <x:n v="21.061"/>
    <x:n v="1909.5"/>
    <x:n v="477.375"/>
    <x:n v="0.453326"/>
    <x:n v="30.3359"/>
    <x:n v="115.95"/>
    <x:n v="28.9875"/>
    <x:n v="0.027527"/>
    <x:n v="15"/>
    <x:n v="66.3969"/>
    <x:n v="-9.38615"/>
    <x:n v="51.45411833334"/>
    <x:n v="-4.70057966666"/>
    <x:x v="29"/>
  </x:r>
  <x:r>
    <x:x v="3"/>
    <x:x v="8"/>
    <x:x v="4"/>
    <x:n v="1776.22"/>
    <x:n v="888.11"/>
    <x:n v="17.7622"/>
    <x:n v="818.38"/>
    <x:n v="409.19"/>
    <x:n v="0.460742"/>
    <x:n v="27.7403"/>
    <x:n v="51.41"/>
    <x:n v="25.705"/>
    <x:n v="0.028943"/>
    <x:n v="15"/>
    <x:n v="60.5025"/>
    <x:n v="-15.74035"/>
    <x:n v="51.45411833334"/>
    <x:n v="-4.70057966666"/>
    <x:x v="29"/>
  </x:r>
  <x:r>
    <x:x v="5"/>
    <x:x v="8"/>
    <x:x v="6"/>
    <x:n v="2560.68"/>
    <x:n v="640.17"/>
    <x:n v="12.8034"/>
    <x:n v="1272.82"/>
    <x:n v="318.205"/>
    <x:n v="0.497063"/>
    <x:n v="15.02795"/>
    <x:n v="89.96"/>
    <x:n v="22.49"/>
    <x:n v="0.035131"/>
    <x:n v="15"/>
    <x:n v="42.83135"/>
    <x:n v="-3.08325"/>
    <x:n v="51.45411833334"/>
    <x:n v="-4.70057966666"/>
    <x:x v="29"/>
  </x:r>
  <x:r>
    <x:x v="19"/>
    <x:x v="4"/>
    <x:x v="84"/>
    <x:n v="2884.83"/>
    <x:n v="721.2075"/>
    <x:n v="14.42415"/>
    <x:n v="1400.86"/>
    <x:n v="350.215"/>
    <x:n v="0.485595"/>
    <x:n v="19.04175"/>
    <x:n v="71.49"/>
    <x:n v="17.8725"/>
    <x:n v="0.024781"/>
    <x:n v="15"/>
    <x:n v="48.4659"/>
    <x:n v="5.53045"/>
    <x:n v="56.74222"/>
    <x:n v="-4.76579666667143"/>
    <x:x v="30"/>
  </x:r>
  <x:r>
    <x:x v="19"/>
    <x:x v="4"/>
    <x:x v="85"/>
    <x:n v="5495.79"/>
    <x:n v="1373.9475"/>
    <x:n v="27.47895"/>
    <x:n v="2568.87"/>
    <x:n v="642.2175"/>
    <x:n v="0.467425"/>
    <x:n v="25.40125"/>
    <x:n v="129.54"/>
    <x:n v="32.385"/>
    <x:n v="0.023571"/>
    <x:n v="15"/>
    <x:n v="67.8802"/>
    <x:n v="8.4928"/>
    <x:n v="56.74222"/>
    <x:n v="-4.76579666667143"/>
    <x:x v="30"/>
  </x:r>
  <x:r>
    <x:x v="19"/>
    <x:x v="4"/>
    <x:x v="87"/>
    <x:n v="4534.14"/>
    <x:n v="1133.535"/>
    <x:n v="22.6707"/>
    <x:n v="2088.69"/>
    <x:n v="522.1725"/>
    <x:n v="0.460658"/>
    <x:n v="27.7697"/>
    <x:n v="82.1"/>
    <x:n v="20.525"/>
    <x:n v="0.018107"/>
    <x:n v="15"/>
    <x:n v="65.4404"/>
    <x:n v="-9.9007"/>
    <x:n v="56.74222"/>
    <x:n v="-4.76579666667143"/>
    <x:x v="30"/>
  </x:r>
  <x:r>
    <x:x v="19"/>
    <x:x v="4"/>
    <x:x v="114"/>
    <x:n v="2945.15"/>
    <x:n v="736.2875"/>
    <x:n v="14.72575"/>
    <x:n v="1478.6"/>
    <x:n v="369.65"/>
    <x:n v="0.502046"/>
    <x:n v="13.2839"/>
    <x:n v="69.85"/>
    <x:n v="17.4625"/>
    <x:n v="0.023717"/>
    <x:n v="15"/>
    <x:n v="43.00965"/>
    <x:n v="-30.9792333334"/>
    <x:n v="56.74222"/>
    <x:n v="-4.76579666667143"/>
    <x:x v="30"/>
  </x:r>
  <x:r>
    <x:x v="19"/>
    <x:x v="4"/>
    <x:x v="106"/>
    <x:n v="4424.5"/>
    <x:n v="1106.125"/>
    <x:n v="22.1225"/>
    <x:n v="2110.54"/>
    <x:n v="527.635"/>
    <x:n v="0.477012"/>
    <x:n v="22.0458"/>
    <x:n v="96.03"/>
    <x:n v="24.0075"/>
    <x:n v="0.021704"/>
    <x:n v="15"/>
    <x:n v="59.1683"/>
    <x:n v="-18.20675"/>
    <x:n v="56.74222"/>
    <x:n v="-4.76579666667143"/>
    <x:x v="30"/>
  </x:r>
  <x:r>
    <x:x v="19"/>
    <x:x v="4"/>
    <x:x v="78"/>
    <x:n v="2858.97"/>
    <x:n v="714.7425"/>
    <x:n v="14.29485"/>
    <x:n v="1396.8"/>
    <x:n v="349.2"/>
    <x:n v="0.488568"/>
    <x:n v="18.0012"/>
    <x:n v="126.98"/>
    <x:n v="31.745"/>
    <x:n v="0.044415"/>
    <x:n v="12.351"/>
    <x:n v="44.64705"/>
    <x:n v="-13.27045"/>
    <x:n v="56.74222"/>
    <x:n v="-4.76579666667143"/>
    <x:x v="30"/>
  </x:r>
  <x:r>
    <x:x v="19"/>
    <x:x v="4"/>
    <x:x v="93"/>
    <x:n v="3623.87"/>
    <x:n v="905.9675"/>
    <x:n v="18.11935"/>
    <x:n v="1743.41"/>
    <x:n v="435.8525"/>
    <x:n v="0.481091"/>
    <x:n v="20.61815"/>
    <x:n v="74.15"/>
    <x:n v="18.5375"/>
    <x:n v="0.020462"/>
    <x:n v="15"/>
    <x:n v="53.7375"/>
    <x:n v="9.22055"/>
    <x:n v="56.74222"/>
    <x:n v="-4.76579666667143"/>
    <x:x v="30"/>
  </x:r>
  <x:r>
    <x:x v="19"/>
    <x:x v="4"/>
    <x:x v="79"/>
    <x:n v="6641"/>
    <x:n v="1660.25"/>
    <x:n v="33.205"/>
    <x:n v="3089.43"/>
    <x:n v="772.3575"/>
    <x:n v="0.465206"/>
    <x:n v="26.1779"/>
    <x:n v="149.19"/>
    <x:n v="37.2975"/>
    <x:n v="0.022465"/>
    <x:n v="15"/>
    <x:n v="74.3829"/>
    <x:n v="-10.09875"/>
    <x:n v="56.74222"/>
    <x:n v="-4.76579666667143"/>
    <x:x v="30"/>
  </x:r>
  <x:r>
    <x:x v="19"/>
    <x:x v="4"/>
    <x:x v="81"/>
    <x:n v="3832.87"/>
    <x:n v="958.2175"/>
    <x:n v="19.16435"/>
    <x:n v="1779.73"/>
    <x:n v="444.9325"/>
    <x:n v="0.464334"/>
    <x:n v="26.4831"/>
    <x:n v="246.6"/>
    <x:n v="61.65"/>
    <x:n v="0.064338"/>
    <x:n v="0.3972"/>
    <x:n v="46.04465"/>
    <x:n v="2.2021"/>
    <x:n v="56.74222"/>
    <x:n v="-4.76579666667143"/>
    <x:x v="30"/>
  </x:r>
  <x:r>
    <x:x v="19"/>
    <x:x v="4"/>
    <x:x v="83"/>
    <x:n v="3746.17"/>
    <x:n v="936.5425"/>
    <x:n v="18.73085"/>
    <x:n v="1683.8"/>
    <x:n v="420.95"/>
    <x:n v="0.449472"/>
    <x:n v="31.6848"/>
    <x:n v="95.86"/>
    <x:n v="23.965"/>
    <x:n v="0.025589"/>
    <x:n v="15"/>
    <x:n v="65.41565"/>
    <x:n v="9.63335"/>
    <x:n v="56.74222"/>
    <x:n v="-4.76579666667143"/>
    <x:x v="30"/>
  </x:r>
  <x:r>
    <x:x v="19"/>
    <x:x v="4"/>
    <x:x v="69"/>
    <x:n v="3350.75"/>
    <x:n v="837.6875"/>
    <x:n v="16.75375"/>
    <x:n v="1902.04"/>
    <x:n v="475.51"/>
    <x:n v="0.567646"/>
    <x:n v="0"/>
    <x:n v="115.57"/>
    <x:n v="28.8925"/>
    <x:n v="0.034491"/>
    <x:n v="15"/>
    <x:n v="31.75375"/>
    <x:n v="-13.84995"/>
    <x:n v="56.74222"/>
    <x:n v="-4.76579666667143"/>
    <x:x v="30"/>
  </x:r>
  <x:r>
    <x:x v="19"/>
    <x:x v="4"/>
    <x:x v="110"/>
    <x:n v="2725"/>
    <x:n v="681.25"/>
    <x:n v="13.625"/>
    <x:n v="1173.42"/>
    <x:n v="293.355"/>
    <x:n v="0.430613"/>
    <x:n v="35"/>
    <x:n v="54.54"/>
    <x:n v="13.635"/>
    <x:n v="0.020015"/>
    <x:n v="15"/>
    <x:n v="63.625"/>
    <x:n v="-1.68525"/>
    <x:n v="56.74222"/>
    <x:n v="-4.76579666667143"/>
    <x:x v="30"/>
  </x:r>
  <x:r>
    <x:x v="19"/>
    <x:x v="4"/>
    <x:x v="75"/>
    <x:n v="3605.73"/>
    <x:n v="1802.865"/>
    <x:n v="36.0573"/>
    <x:n v="1761.93"/>
    <x:n v="880.965"/>
    <x:n v="0.488647"/>
    <x:n v="17.97355"/>
    <x:n v="73.44"/>
    <x:n v="36.72"/>
    <x:n v="0.020368"/>
    <x:n v="15"/>
    <x:n v="69.03085"/>
    <x:n v="-14.1034"/>
    <x:n v="56.74222"/>
    <x:n v="-4.76579666667143"/>
    <x:x v="30"/>
  </x:r>
  <x:r>
    <x:x v="19"/>
    <x:x v="4"/>
    <x:x v="92"/>
    <x:n v="4043.52"/>
    <x:n v="808.704"/>
    <x:n v="16.17408"/>
    <x:n v="1758.12"/>
    <x:n v="351.624"/>
    <x:n v="0.434799"/>
    <x:n v="35"/>
    <x:n v="191.29"/>
    <x:n v="38.258"/>
    <x:n v="0.047308"/>
    <x:n v="10.6152"/>
    <x:n v="61.78928"/>
    <x:n v="10.29408"/>
    <x:n v="56.74222"/>
    <x:n v="-4.76579666667143"/>
    <x:x v="30"/>
  </x:r>
  <x:r>
    <x:x v="10"/>
    <x:x v="9"/>
    <x:x v="47"/>
    <x:n v="2779.02"/>
    <x:n v="694.755"/>
    <x:n v="13.8951"/>
    <x:n v="1391.99"/>
    <x:n v="347.9975"/>
    <x:n v="0.500892"/>
    <x:n v="13.6878"/>
    <x:n v="86.77"/>
    <x:n v="21.6925"/>
    <x:n v="0.031223"/>
    <x:n v="15"/>
    <x:n v="42.5829"/>
    <x:n v="-1.1113"/>
    <x:n v="43.25487692307692"/>
    <x:n v="0.07712692307692"/>
    <x:x v="30"/>
  </x:r>
  <x:r>
    <x:x v="10"/>
    <x:x v="9"/>
    <x:x v="48"/>
    <x:n v="1637.73"/>
    <x:n v="818.865"/>
    <x:n v="16.3773"/>
    <x:n v="846.21"/>
    <x:n v="423.105"/>
    <x:n v="0.516697"/>
    <x:n v="8.15605"/>
    <x:n v="134.34"/>
    <x:n v="67.17"/>
    <x:n v="0.082028"/>
    <x:n v="0"/>
    <x:n v="24.53335"/>
    <x:n v="-2.1081"/>
    <x:n v="43.25487692307692"/>
    <x:n v="0.07712692307692"/>
    <x:x v="30"/>
  </x:r>
  <x:r>
    <x:x v="10"/>
    <x:x v="9"/>
    <x:x v="49"/>
    <x:n v="1119.7"/>
    <x:n v="559.85"/>
    <x:n v="11.197"/>
    <x:n v="569.56"/>
    <x:n v="284.78"/>
    <x:n v="0.508672"/>
    <x:n v="10.9648"/>
    <x:n v="26.88"/>
    <x:n v="13.44"/>
    <x:n v="0.024006"/>
    <x:n v="15"/>
    <x:n v="37.1618"/>
    <x:n v="-18.5147"/>
    <x:n v="43.25487692307692"/>
    <x:n v="0.07712692307692"/>
    <x:x v="30"/>
  </x:r>
  <x:r>
    <x:x v="10"/>
    <x:x v="9"/>
    <x:x v="50"/>
    <x:n v="1808.52"/>
    <x:n v="452.13"/>
    <x:n v="9.0426"/>
    <x:n v="885.9"/>
    <x:n v="221.475"/>
    <x:n v="0.489848"/>
    <x:n v="17.5532"/>
    <x:n v="53.16"/>
    <x:n v="13.29"/>
    <x:n v="0.029394"/>
    <x:n v="15"/>
    <x:n v="41.5958"/>
    <x:n v="1.72795"/>
    <x:n v="43.25487692307692"/>
    <x:n v="0.07712692307692"/>
    <x:x v="30"/>
  </x:r>
  <x:r>
    <x:x v="10"/>
    <x:x v="9"/>
    <x:x v="51"/>
    <x:n v="2353.65"/>
    <x:n v="1176.825"/>
    <x:n v="23.5365"/>
    <x:n v="1064.62"/>
    <x:n v="532.31"/>
    <x:n v="0.452327"/>
    <x:n v="30.68555"/>
    <x:n v="67.2"/>
    <x:n v="33.6"/>
    <x:n v="0.028551"/>
    <x:n v="15"/>
    <x:n v="69.22205"/>
    <x:n v="3.40205"/>
    <x:n v="43.25487692307692"/>
    <x:n v="0.07712692307692"/>
    <x:x v="30"/>
  </x:r>
  <x:r>
    <x:x v="10"/>
    <x:x v="9"/>
    <x:x v="102"/>
    <x:n v="1183.61"/>
    <x:n v="591.805"/>
    <x:n v="11.8361"/>
    <x:n v="621.54"/>
    <x:n v="310.77"/>
    <x:n v="0.525122"/>
    <x:n v="5.2073"/>
    <x:n v="51.55"/>
    <x:n v="25.775"/>
    <x:n v="0.043553"/>
    <x:n v="12.8682"/>
    <x:n v="29.9116"/>
    <x:n v="-1.4823"/>
    <x:n v="43.25487692307692"/>
    <x:n v="0.07712692307692"/>
    <x:x v="30"/>
  </x:r>
  <x:r>
    <x:x v="10"/>
    <x:x v="9"/>
    <x:x v="52"/>
    <x:n v="3421.84"/>
    <x:n v="855.46"/>
    <x:n v="17.1092"/>
    <x:n v="1607.4"/>
    <x:n v="401.85"/>
    <x:n v="0.469747"/>
    <x:n v="24.58855"/>
    <x:n v="113.84"/>
    <x:n v="28.46"/>
    <x:n v="0.033269"/>
    <x:n v="15"/>
    <x:n v="56.69775"/>
    <x:n v="25.9605833334"/>
    <x:n v="43.25487692307692"/>
    <x:n v="0.07712692307692"/>
    <x:x v="30"/>
  </x:r>
  <x:r>
    <x:x v="10"/>
    <x:x v="9"/>
    <x:x v="117"/>
    <x:n v="2505.9"/>
    <x:n v="835.3"/>
    <x:n v="16.706"/>
    <x:n v="1204.91"/>
    <x:n v="401.636667"/>
    <x:n v="0.480829"/>
    <x:n v="20.70985"/>
    <x:n v="29.2"/>
    <x:n v="9.733333"/>
    <x:n v="0.011653"/>
    <x:n v="15"/>
    <x:n v="52.41585"/>
    <x:n v="7.4311666666"/>
    <x:n v="43.25487692307692"/>
    <x:n v="0.07712692307692"/>
    <x:x v="30"/>
  </x:r>
  <x:r>
    <x:x v="10"/>
    <x:x v="9"/>
    <x:x v="53"/>
    <x:n v="3107.17"/>
    <x:n v="776.7925"/>
    <x:n v="15.53585"/>
    <x:n v="1449.66"/>
    <x:n v="362.415"/>
    <x:n v="0.466553"/>
    <x:n v="25.70645"/>
    <x:n v="79.27"/>
    <x:n v="19.8175"/>
    <x:n v="0.025512"/>
    <x:n v="15"/>
    <x:n v="56.2423"/>
    <x:n v="-4.35575"/>
    <x:n v="43.25487692307692"/>
    <x:n v="0.07712692307692"/>
    <x:x v="30"/>
  </x:r>
  <x:r>
    <x:x v="10"/>
    <x:x v="9"/>
    <x:x v="54"/>
    <x:n v="2209.37"/>
    <x:n v="552.3425"/>
    <x:n v="11.04685"/>
    <x:n v="1127.17"/>
    <x:n v="281.7925"/>
    <x:n v="0.510177"/>
    <x:n v="10.43805"/>
    <x:n v="44.56"/>
    <x:n v="11.14"/>
    <x:n v="0.020169"/>
    <x:n v="15"/>
    <x:n v="36.4849"/>
    <x:n v="-19.3315"/>
    <x:n v="43.25487692307692"/>
    <x:n v="0.07712692307692"/>
    <x:x v="30"/>
  </x:r>
  <x:r>
    <x:x v="10"/>
    <x:x v="9"/>
    <x:x v="103"/>
    <x:n v="2585.99"/>
    <x:n v="646.4975"/>
    <x:n v="12.92995"/>
    <x:n v="1301.34"/>
    <x:n v="325.335"/>
    <x:n v="0.503227"/>
    <x:n v="12.87055"/>
    <x:n v="19.47"/>
    <x:n v="4.8675"/>
    <x:n v="0.007529"/>
    <x:n v="15"/>
    <x:n v="40.8005"/>
    <x:n v="0.9478"/>
    <x:n v="43.25487692307692"/>
    <x:n v="0.07712692307692"/>
    <x:x v="30"/>
  </x:r>
  <x:r>
    <x:x v="10"/>
    <x:x v="9"/>
    <x:x v="101"/>
    <x:n v="444.44"/>
    <x:n v="444.44"/>
    <x:n v="8.8888"/>
    <x:n v="249.58"/>
    <x:n v="249.58"/>
    <x:n v="0.561561"/>
    <x:n v="0"/>
    <x:n v="65.8"/>
    <x:n v="65.8"/>
    <x:n v="0.148051"/>
    <x:n v="0"/>
    <x:n v="8.8888"/>
    <x:n v="-0.1516"/>
    <x:n v="43.25487692307692"/>
    <x:n v="0.07712692307692"/>
    <x:x v="30"/>
  </x:r>
  <x:r>
    <x:x v="10"/>
    <x:x v="9"/>
    <x:x v="100"/>
    <x:n v="1577.58"/>
    <x:n v="788.79"/>
    <x:n v="15.7758"/>
    <x:n v="676.33"/>
    <x:n v="338.165"/>
    <x:n v="0.428714"/>
    <x:n v="35"/>
    <x:n v="42.88"/>
    <x:n v="21.44"/>
    <x:n v="0.027181"/>
    <x:n v="15"/>
    <x:n v="65.7758"/>
    <x:n v="8.58835"/>
    <x:n v="43.25487692307692"/>
    <x:n v="0.07712692307692"/>
    <x:x v="30"/>
  </x:r>
  <x:r>
    <x:x v="11"/>
    <x:x v="5"/>
    <x:x v="55"/>
    <x:n v="3651.07"/>
    <x:n v="912.7675"/>
    <x:n v="18.25535"/>
    <x:n v="1829.73"/>
    <x:n v="457.4325"/>
    <x:n v="0.501149"/>
    <x:n v="13.59785"/>
    <x:n v="300.15"/>
    <x:n v="75.0375"/>
    <x:n v="0.082209"/>
    <x:n v="0"/>
    <x:n v="31.8532"/>
    <x:n v="-12.23735"/>
    <x:n v="45.68074666666667"/>
    <x:n v="-5.0322975"/>
    <x:x v="30"/>
  </x:r>
  <x:r>
    <x:x v="6"/>
    <x:x v="5"/>
    <x:x v="14"/>
    <x:n v="4366.31"/>
    <x:n v="1091.5775"/>
    <x:n v="21.83155"/>
    <x:n v="2341.35"/>
    <x:n v="585.3375"/>
    <x:n v="0.536231"/>
    <x:n v="1.31915"/>
    <x:n v="172.76"/>
    <x:n v="43.19"/>
    <x:n v="0.039567"/>
    <x:n v="15"/>
    <x:n v="38.1507"/>
    <x:n v="-0.80245"/>
    <x:n v="45.68074666666667"/>
    <x:n v="-5.0322975"/>
    <x:x v="30"/>
  </x:r>
  <x:r>
    <x:x v="6"/>
    <x:x v="5"/>
    <x:x v="15"/>
    <x:n v="2860.78"/>
    <x:n v="572.156"/>
    <x:n v="11.44312"/>
    <x:n v="1409.63"/>
    <x:n v="281.926"/>
    <x:n v="0.492743"/>
    <x:n v="16.53995"/>
    <x:n v="121.33"/>
    <x:n v="24.266"/>
    <x:n v="0.042412"/>
    <x:n v="13.5528"/>
    <x:n v="41.53587"/>
    <x:n v="-2.97347"/>
    <x:n v="45.68074666666667"/>
    <x:n v="-5.0322975"/>
    <x:x v="30"/>
  </x:r>
  <x:r>
    <x:x v="6"/>
    <x:x v="5"/>
    <x:x v="16"/>
    <x:n v="3842.67"/>
    <x:n v="960.6675"/>
    <x:n v="19.21335"/>
    <x:n v="1936.21"/>
    <x:n v="484.0525"/>
    <x:n v="0.503871"/>
    <x:n v="12.64515"/>
    <x:n v="136.36"/>
    <x:n v="34.09"/>
    <x:n v="0.035486"/>
    <x:n v="15"/>
    <x:n v="46.8585"/>
    <x:n v="-24.6807"/>
    <x:n v="45.68074666666667"/>
    <x:n v="-5.0322975"/>
    <x:x v="30"/>
  </x:r>
  <x:r>
    <x:x v="6"/>
    <x:x v="5"/>
    <x:x v="18"/>
    <x:n v="3669.81"/>
    <x:n v="733.962"/>
    <x:n v="14.67924"/>
    <x:n v="1817.06"/>
    <x:n v="363.412"/>
    <x:n v="0.495137"/>
    <x:n v="15.70205"/>
    <x:n v="125.24"/>
    <x:n v="25.048"/>
    <x:n v="0.034127"/>
    <x:n v="15"/>
    <x:n v="45.38129"/>
    <x:n v="-5.17755"/>
    <x:n v="45.68074666666667"/>
    <x:n v="-5.0322975"/>
    <x:x v="30"/>
  </x:r>
  <x:r>
    <x:x v="6"/>
    <x:x v="5"/>
    <x:x v="19"/>
    <x:n v="3263.85"/>
    <x:n v="815.9625"/>
    <x:n v="16.31925"/>
    <x:n v="1617.48"/>
    <x:n v="404.37"/>
    <x:n v="0.495574"/>
    <x:n v="15.5491"/>
    <x:n v="146.59"/>
    <x:n v="36.6475"/>
    <x:n v="0.044913"/>
    <x:n v="12.0522"/>
    <x:n v="43.92055"/>
    <x:n v="-10.7002"/>
    <x:n v="45.68074666666667"/>
    <x:n v="-5.0322975"/>
    <x:x v="30"/>
  </x:r>
  <x:r>
    <x:x v="11"/>
    <x:x v="5"/>
    <x:x v="91"/>
    <x:n v="3177.97"/>
    <x:n v="794.4925"/>
    <x:n v="15.88985"/>
    <x:n v="1438.36"/>
    <x:n v="359.59"/>
    <x:n v="0.452603"/>
    <x:n v="30.58895"/>
    <x:n v="170.8"/>
    <x:n v="42.7"/>
    <x:n v="0.053745"/>
    <x:n v="6.753"/>
    <x:n v="53.2318"/>
    <x:n v="-6.2711"/>
    <x:n v="45.68074666666667"/>
    <x:n v="-5.0322975"/>
    <x:x v="30"/>
  </x:r>
  <x:r>
    <x:x v="11"/>
    <x:x v="5"/>
    <x:x v="64"/>
    <x:n v="4243.25"/>
    <x:n v="1060.8125"/>
    <x:n v="21.21625"/>
    <x:n v="2105.16"/>
    <x:n v="526.29"/>
    <x:n v="0.49612"/>
    <x:n v="15.358"/>
    <x:n v="349.48"/>
    <x:n v="87.37"/>
    <x:n v="0.082361"/>
    <x:n v="0"/>
    <x:n v="36.57425"/>
    <x:n v="-7.6815"/>
    <x:n v="45.68074666666667"/>
    <x:n v="-5.0322975"/>
    <x:x v="30"/>
  </x:r>
  <x:r>
    <x:x v="11"/>
    <x:x v="5"/>
    <x:x v="65"/>
    <x:n v="4599.94"/>
    <x:n v="1149.985"/>
    <x:n v="22.9997"/>
    <x:n v="2151.77"/>
    <x:n v="537.9425"/>
    <x:n v="0.467782"/>
    <x:n v="25.2763"/>
    <x:n v="349.44"/>
    <x:n v="87.36"/>
    <x:n v="0.075966"/>
    <x:n v="0"/>
    <x:n v="48.276"/>
    <x:n v="3.21775"/>
    <x:n v="45.68074666666667"/>
    <x:n v="-5.0322975"/>
    <x:x v="30"/>
  </x:r>
  <x:r>
    <x:x v="6"/>
    <x:x v="5"/>
    <x:x v="10"/>
    <x:n v="944.33"/>
    <x:n v="472.165"/>
    <x:n v="9.4433"/>
    <x:n v="297.54"/>
    <x:n v="148.77"/>
    <x:n v="0.315081"/>
    <x:n v="35"/>
    <x:n v="21.84"/>
    <x:n v="10.92"/>
    <x:n v="0.023128"/>
    <x:n v="15"/>
    <x:n v="59.4433"/>
    <x:n v="2.1683"/>
    <x:n v="45.68074666666667"/>
    <x:n v="-5.0322975"/>
    <x:x v="30"/>
  </x:r>
  <x:r>
    <x:x v="6"/>
    <x:x v="5"/>
    <x:x v="11"/>
    <x:n v="3006.31"/>
    <x:n v="751.5775"/>
    <x:n v="15.03155"/>
    <x:n v="1553.92"/>
    <x:n v="388.48"/>
    <x:n v="0.516886"/>
    <x:n v="8.0899"/>
    <x:n v="143.85"/>
    <x:n v="35.9625"/>
    <x:n v="0.047849"/>
    <x:n v="10.2906"/>
    <x:n v="33.41205"/>
    <x:n v="-5.63825"/>
    <x:n v="45.68074666666667"/>
    <x:n v="-5.0322975"/>
    <x:x v="30"/>
  </x:r>
  <x:r>
    <x:x v="11"/>
    <x:x v="5"/>
    <x:x v="68"/>
    <x:n v="2668.72"/>
    <x:n v="1334.36"/>
    <x:n v="26.6872"/>
    <x:n v="1228.8"/>
    <x:n v="614.4"/>
    <x:n v="0.460445"/>
    <x:n v="27.84425"/>
    <x:n v="99.57"/>
    <x:n v="49.785"/>
    <x:n v="0.03731"/>
    <x:n v="15"/>
    <x:n v="69.53145"/>
    <x:n v="10.38895"/>
    <x:n v="45.68074666666667"/>
    <x:n v="-5.0322975"/>
    <x:x v="30"/>
  </x:r>
  <x:r>
    <x:x v="0"/>
    <x:x v="6"/>
    <x:x v="0"/>
    <x:n v="4599.27"/>
    <x:n v="1149.8175"/>
    <x:n v="22.99635"/>
    <x:n v="2178.48"/>
    <x:n v="544.62"/>
    <x:n v="0.473658"/>
    <x:n v="23.2197"/>
    <x:n v="111.09"/>
    <x:n v="27.7725"/>
    <x:n v="0.024154"/>
    <x:n v="15"/>
    <x:n v="61.21605"/>
    <x:n v="0.25095"/>
    <x:n v="51.90924555555556"/>
    <x:n v="-0.35184"/>
    <x:x v="30"/>
  </x:r>
  <x:r>
    <x:x v="0"/>
    <x:x v="6"/>
    <x:x v="3"/>
    <x:n v="2389.99"/>
    <x:n v="796.66333333"/>
    <x:n v="15.9332666666"/>
    <x:n v="1032.69"/>
    <x:n v="344.23"/>
    <x:n v="0.43209"/>
    <x:n v="35"/>
    <x:n v="111.22"/>
    <x:n v="37.073333"/>
    <x:n v="0.046536"/>
    <x:n v="11.0784"/>
    <x:n v="62.0116666666"/>
    <x:n v="-2.6375166668"/>
    <x:n v="51.90924555555556"/>
    <x:n v="-0.35184"/>
    <x:x v="30"/>
  </x:r>
  <x:r>
    <x:x v="23"/>
    <x:x v="6"/>
    <x:x v="115"/>
    <x:n v="2042.61"/>
    <x:n v="510.6525"/>
    <x:n v="10.21305"/>
    <x:n v="832.27"/>
    <x:n v="208.0675"/>
    <x:n v="0.407454"/>
    <x:n v="35"/>
    <x:n v="266.2"/>
    <x:n v="66.55"/>
    <x:n v="0.130323"/>
    <x:n v="0"/>
    <x:n v="45.21305"/>
    <x:n v="2.5251"/>
    <x:n v="51.90924555555556"/>
    <x:n v="-0.35184"/>
    <x:x v="30"/>
  </x:r>
  <x:r>
    <x:x v="0"/>
    <x:x v="6"/>
    <x:x v="7"/>
    <x:n v="2145.69"/>
    <x:n v="429.138"/>
    <x:n v="8.58276"/>
    <x:n v="951.35"/>
    <x:n v="190.27"/>
    <x:n v="0.443377"/>
    <x:n v="33.81805"/>
    <x:n v="35.91"/>
    <x:n v="7.182"/>
    <x:n v="0.016736"/>
    <x:n v="15"/>
    <x:n v="57.40081"/>
    <x:n v="2.39024"/>
    <x:n v="51.90924555555556"/>
    <x:n v="-0.35184"/>
    <x:x v="30"/>
  </x:r>
  <x:r>
    <x:x v="23"/>
    <x:x v="6"/>
    <x:x v="118"/>
    <x:n v="1732.94"/>
    <x:n v="577.64666667"/>
    <x:n v="11.5529333334"/>
    <x:n v="843.18"/>
    <x:n v="281.06"/>
    <x:n v="0.48656"/>
    <x:n v="18.704"/>
    <x:n v="64.51"/>
    <x:n v="21.503333"/>
    <x:n v="0.037226"/>
    <x:n v="15"/>
    <x:n v="45.2569333334"/>
    <x:n v="17.7646166668"/>
    <x:n v="51.90924555555556"/>
    <x:n v="-0.35184"/>
    <x:x v="30"/>
  </x:r>
  <x:r>
    <x:x v="15"/>
    <x:x v="6"/>
    <x:x v="59"/>
    <x:n v="2482.48"/>
    <x:n v="1241.24"/>
    <x:n v="24.8248"/>
    <x:n v="1220.67"/>
    <x:n v="610.335"/>
    <x:n v="0.491714"/>
    <x:n v="16.9001"/>
    <x:n v="68.95"/>
    <x:n v="34.475"/>
    <x:n v="0.027775"/>
    <x:n v="15"/>
    <x:n v="56.7249"/>
    <x:n v="5.24925"/>
    <x:n v="51.90924555555556"/>
    <x:n v="-0.35184"/>
    <x:x v="30"/>
  </x:r>
  <x:r>
    <x:x v="15"/>
    <x:x v="6"/>
    <x:x v="60"/>
    <x:n v="4576.89"/>
    <x:n v="1144.2225"/>
    <x:n v="22.88445"/>
    <x:n v="2385.43"/>
    <x:n v="596.3575"/>
    <x:n v="0.52119"/>
    <x:n v="6.5835"/>
    <x:n v="113.22"/>
    <x:n v="28.305"/>
    <x:n v="0.024737"/>
    <x:n v="15"/>
    <x:n v="44.46795"/>
    <x:n v="-16.7248"/>
    <x:n v="51.90924555555556"/>
    <x:n v="-0.35184"/>
    <x:x v="30"/>
  </x:r>
  <x:r>
    <x:x v="15"/>
    <x:x v="6"/>
    <x:x v="61"/>
    <x:n v="5218.75"/>
    <x:n v="1304.6875"/>
    <x:n v="26.09375"/>
    <x:n v="2444.21"/>
    <x:n v="611.0525"/>
    <x:n v="0.468352"/>
    <x:n v="25.0768"/>
    <x:n v="132.31"/>
    <x:n v="33.0775"/>
    <x:n v="0.025353"/>
    <x:n v="15"/>
    <x:n v="66.17055"/>
    <x:n v="-2.99835"/>
    <x:n v="51.90924555555556"/>
    <x:n v="-0.35184"/>
    <x:x v="30"/>
  </x:r>
  <x:r>
    <x:x v="23"/>
    <x:x v="6"/>
    <x:x v="94"/>
    <x:n v="2418.7"/>
    <x:n v="604.675"/>
    <x:n v="12.0935"/>
    <x:n v="1191.19"/>
    <x:n v="297.7975"/>
    <x:n v="0.492492"/>
    <x:n v="16.6278"/>
    <x:n v="176.54"/>
    <x:n v="44.135"/>
    <x:n v="0.07299"/>
    <x:n v="0"/>
    <x:n v="28.7213"/>
    <x:n v="-8.98605"/>
    <x:n v="51.90924555555556"/>
    <x:n v="-0.35184"/>
    <x:x v="30"/>
  </x:r>
  <x:r>
    <x:x v="2"/>
    <x:x v="0"/>
    <x:x v="2"/>
    <x:n v="1154.06"/>
    <x:n v="577.03"/>
    <x:n v="11.5406"/>
    <x:n v="526.14"/>
    <x:n v="263.07"/>
    <x:n v="0.455904"/>
    <x:n v="29.4336"/>
    <x:n v="14.2"/>
    <x:n v="7.1"/>
    <x:n v="0.012304"/>
    <x:n v="15"/>
    <x:n v="55.9742"/>
    <x:n v="2.34215"/>
    <x:n v="42.09298076923077"/>
    <x:n v="-0.79094717949231"/>
    <x:x v="30"/>
  </x:r>
  <x:r>
    <x:x v="4"/>
    <x:x v="0"/>
    <x:x v="5"/>
    <x:n v="1808.3"/>
    <x:n v="602.76666667"/>
    <x:n v="12.0553333334"/>
    <x:n v="943.99"/>
    <x:n v="314.663333"/>
    <x:n v="0.522032"/>
    <x:n v="6.2888"/>
    <x:n v="66.23"/>
    <x:n v="22.076667"/>
    <x:n v="0.036626"/>
    <x:n v="15"/>
    <x:n v="33.3441333334"/>
    <x:n v="-2.1897"/>
    <x:n v="42.09298076923077"/>
    <x:n v="-0.79094717949231"/>
    <x:x v="30"/>
  </x:r>
  <x:r>
    <x:x v="12"/>
    <x:x v="0"/>
    <x:x v="56"/>
    <x:n v="2377.45"/>
    <x:n v="594.3625"/>
    <x:n v="11.88725"/>
    <x:n v="1125.53"/>
    <x:n v="281.3825"/>
    <x:n v="0.473419"/>
    <x:n v="23.30335"/>
    <x:n v="51.1"/>
    <x:n v="12.775"/>
    <x:n v="0.021494"/>
    <x:n v="15"/>
    <x:n v="50.1906"/>
    <x:n v="11.6285"/>
    <x:n v="42.09298076923077"/>
    <x:n v="-0.79094717949231"/>
    <x:x v="30"/>
  </x:r>
  <x:r>
    <x:x v="0"/>
    <x:x v="0"/>
    <x:x v="8"/>
    <x:n v="2954.21"/>
    <x:n v="738.5525"/>
    <x:n v="14.77105"/>
    <x:n v="1432.24"/>
    <x:n v="358.06"/>
    <x:n v="0.484813"/>
    <x:n v="19.31545"/>
    <x:n v="128.85"/>
    <x:n v="32.2125"/>
    <x:n v="0.043616"/>
    <x:n v="12.8304"/>
    <x:n v="46.9169"/>
    <x:n v="-9.5584"/>
    <x:n v="42.09298076923077"/>
    <x:n v="-0.79094717949231"/>
    <x:x v="30"/>
  </x:r>
  <x:r>
    <x:x v="13"/>
    <x:x v="0"/>
    <x:x v="57"/>
    <x:n v="1508.71"/>
    <x:n v="502.90333333"/>
    <x:n v="10.0580666666"/>
    <x:n v="771.35"/>
    <x:n v="257.116667"/>
    <x:n v="0.511265"/>
    <x:n v="10.05725"/>
    <x:n v="175.63"/>
    <x:n v="58.543333"/>
    <x:n v="0.116411"/>
    <x:n v="0"/>
    <x:n v="20.1153166666"/>
    <x:n v="-6.3520833334"/>
    <x:n v="42.09298076923077"/>
    <x:n v="-0.79094717949231"/>
    <x:x v="30"/>
  </x:r>
  <x:r>
    <x:x v="22"/>
    <x:x v="0"/>
    <x:x v="88"/>
    <x:n v="3877.96"/>
    <x:n v="775.592"/>
    <x:n v="15.51184"/>
    <x:n v="1883.26"/>
    <x:n v="376.652"/>
    <x:n v="0.485632"/>
    <x:n v="19.0288"/>
    <x:n v="104.04"/>
    <x:n v="20.808"/>
    <x:n v="0.026829"/>
    <x:n v="15"/>
    <x:n v="49.54064"/>
    <x:n v="3.32589"/>
    <x:n v="42.09298076923077"/>
    <x:n v="-0.79094717949231"/>
    <x:x v="30"/>
  </x:r>
  <x:r>
    <x:x v="17"/>
    <x:x v="0"/>
    <x:x v="63"/>
    <x:n v="1057.33"/>
    <x:n v="264.3325"/>
    <x:n v="5.28665"/>
    <x:n v="464.9"/>
    <x:n v="116.225"/>
    <x:n v="0.439692"/>
    <x:n v="35"/>
    <x:n v="110.39"/>
    <x:n v="27.5975"/>
    <x:n v="0.104404"/>
    <x:n v="0"/>
    <x:n v="40.28665"/>
    <x:n v="13.9633"/>
    <x:n v="42.09298076923077"/>
    <x:n v="-0.79094717949231"/>
    <x:x v="30"/>
  </x:r>
  <x:r>
    <x:x v="8"/>
    <x:x v="0"/>
    <x:x v="20"/>
    <x:n v="1009.25"/>
    <x:n v="252.3125"/>
    <x:n v="5.04625"/>
    <x:n v="550.12"/>
    <x:n v="137.53"/>
    <x:n v="0.545078"/>
    <x:n v="0"/>
    <x:n v="60.41"/>
    <x:n v="15.1025"/>
    <x:n v="0.059856"/>
    <x:n v="3.0864"/>
    <x:n v="8.13265"/>
    <x:n v="3.75995"/>
    <x:n v="42.09298076923077"/>
    <x:n v="-0.79094717949231"/>
    <x:x v="30"/>
  </x:r>
  <x:r>
    <x:x v="24"/>
    <x:x v="0"/>
    <x:x v="108"/>
    <x:n v="2500.08"/>
    <x:n v="833.36"/>
    <x:n v="16.6672"/>
    <x:n v="1264.72"/>
    <x:n v="421.573333"/>
    <x:n v="0.505872"/>
    <x:n v="11.9448"/>
    <x:n v="133.39"/>
    <x:n v="44.463333"/>
    <x:n v="0.053354"/>
    <x:n v="6.9876"/>
    <x:n v="35.5996"/>
    <x:n v="-4.2673"/>
    <x:n v="42.09298076923077"/>
    <x:n v="-0.79094717949231"/>
    <x:x v="30"/>
  </x:r>
  <x:r>
    <x:x v="21"/>
    <x:x v="0"/>
    <x:x v="74"/>
    <x:n v="1074.79"/>
    <x:n v="214.958"/>
    <x:n v="4.29916"/>
    <x:n v="508.98"/>
    <x:n v="101.796"/>
    <x:n v="0.473562"/>
    <x:n v="23.2533"/>
    <x:n v="0"/>
    <x:n v="0"/>
    <x:n v="0"/>
    <x:n v="15"/>
    <x:n v="42.55246"/>
    <x:n v="8.9142"/>
    <x:n v="42.09298076923077"/>
    <x:n v="-0.79094717949231"/>
    <x:x v="30"/>
  </x:r>
  <x:r>
    <x:x v="18"/>
    <x:x v="0"/>
    <x:x v="66"/>
    <x:n v="3539.43"/>
    <x:n v="884.8575"/>
    <x:n v="17.69715"/>
    <x:n v="1682.85"/>
    <x:n v="420.7125"/>
    <x:n v="0.475458"/>
    <x:n v="22.5897"/>
    <x:n v="124.27"/>
    <x:n v="31.0675"/>
    <x:n v="0.03511"/>
    <x:n v="15"/>
    <x:n v="55.28685"/>
    <x:n v="0.53705"/>
    <x:n v="42.09298076923077"/>
    <x:n v="-0.79094717949231"/>
    <x:x v="30"/>
  </x:r>
  <x:r>
    <x:x v="18"/>
    <x:x v="0"/>
    <x:x v="67"/>
    <x:n v="6300.05"/>
    <x:n v="1260.01"/>
    <x:n v="25.2002"/>
    <x:n v="3002.57"/>
    <x:n v="600.514"/>
    <x:n v="0.476595"/>
    <x:n v="22.19175"/>
    <x:n v="162.89"/>
    <x:n v="32.578"/>
    <x:n v="0.025855"/>
    <x:n v="15"/>
    <x:n v="62.39195"/>
    <x:n v="-14.01257"/>
    <x:n v="42.09298076923077"/>
    <x:n v="-0.79094717949231"/>
    <x:x v="30"/>
  </x:r>
  <x:r>
    <x:x v="25"/>
    <x:x v="0"/>
    <x:x v="111"/>
    <x:n v="1381.75"/>
    <x:n v="690.875"/>
    <x:n v="13.8175"/>
    <x:n v="674.85"/>
    <x:n v="337.425"/>
    <x:n v="0.488402"/>
    <x:n v="18.0593"/>
    <x:n v="22.39"/>
    <x:n v="11.195"/>
    <x:n v="0.016204"/>
    <x:n v="15"/>
    <x:n v="46.8768"/>
    <x:n v="-18.3733"/>
    <x:n v="42.09298076923077"/>
    <x:n v="-0.79094717949231"/>
    <x:x v="30"/>
  </x:r>
  <x:r>
    <x:x v="19"/>
    <x:x v="1"/>
    <x:x v="70"/>
    <x:n v="3972.97"/>
    <x:n v="993.2425"/>
    <x:n v="19.86485"/>
    <x:n v="1916.35"/>
    <x:n v="479.0875"/>
    <x:n v="0.482347"/>
    <x:n v="20.17855"/>
    <x:n v="106.64"/>
    <x:n v="26.66"/>
    <x:n v="0.026841"/>
    <x:n v="15"/>
    <x:n v="55.0434"/>
    <x:n v="3.01375"/>
    <x:n v="53.38099444445"/>
    <x:n v="-1.40688722221667"/>
    <x:x v="30"/>
  </x:r>
  <x:r>
    <x:x v="19"/>
    <x:x v="1"/>
    <x:x v="71"/>
    <x:n v="4008.83"/>
    <x:n v="1002.2075"/>
    <x:n v="20.04415"/>
    <x:n v="2005.27"/>
    <x:n v="501.3175"/>
    <x:n v="0.500213"/>
    <x:n v="13.92545"/>
    <x:n v="54"/>
    <x:n v="13.5"/>
    <x:n v="0.01347"/>
    <x:n v="15"/>
    <x:n v="48.9696"/>
    <x:n v="-1.92385"/>
    <x:n v="53.38099444445"/>
    <x:n v="-1.40688722221667"/>
    <x:x v="30"/>
  </x:r>
  <x:r>
    <x:x v="19"/>
    <x:x v="1"/>
    <x:x v="76"/>
    <x:n v="4752.8"/>
    <x:n v="1188.2"/>
    <x:n v="23.764"/>
    <x:n v="2115.58"/>
    <x:n v="528.895"/>
    <x:n v="0.445123"/>
    <x:n v="33.20695"/>
    <x:n v="291.78"/>
    <x:n v="72.945"/>
    <x:n v="0.061391"/>
    <x:n v="2.1654"/>
    <x:n v="59.13635"/>
    <x:n v="6.16375"/>
    <x:n v="53.38099444445"/>
    <x:n v="-1.40688722221667"/>
    <x:x v="30"/>
  </x:r>
  <x:r>
    <x:x v="19"/>
    <x:x v="1"/>
    <x:x v="107"/>
    <x:n v="5034.03"/>
    <x:n v="1006.806"/>
    <x:n v="20.13612"/>
    <x:n v="2410.71"/>
    <x:n v="482.142"/>
    <x:n v="0.478883"/>
    <x:n v="21.39095"/>
    <x:n v="160.64"/>
    <x:n v="32.128"/>
    <x:n v="0.031911"/>
    <x:n v="15"/>
    <x:n v="56.52707"/>
    <x:n v="-18.81873"/>
    <x:n v="53.38099444445"/>
    <x:n v="-1.40688722221667"/>
    <x:x v="30"/>
  </x:r>
  <x:r>
    <x:x v="19"/>
    <x:x v="1"/>
    <x:x v="77"/>
    <x:n v="3302.95"/>
    <x:n v="825.7375"/>
    <x:n v="16.51475"/>
    <x:n v="1738.28"/>
    <x:n v="434.57"/>
    <x:n v="0.526281"/>
    <x:n v="4.80165"/>
    <x:n v="91.61"/>
    <x:n v="22.9025"/>
    <x:n v="0.027736"/>
    <x:n v="15"/>
    <x:n v="36.3164"/>
    <x:n v="-18.1431"/>
    <x:n v="53.38099444445"/>
    <x:n v="-1.40688722221667"/>
    <x:x v="30"/>
  </x:r>
  <x:r>
    <x:x v="19"/>
    <x:x v="1"/>
    <x:x v="105"/>
    <x:n v="4212.01"/>
    <x:n v="842.402"/>
    <x:n v="16.84804"/>
    <x:n v="1984.73"/>
    <x:n v="396.946"/>
    <x:n v="0.471207"/>
    <x:n v="24.07755"/>
    <x:n v="78.77"/>
    <x:n v="15.754"/>
    <x:n v="0.018701"/>
    <x:n v="15"/>
    <x:n v="55.92559"/>
    <x:n v="1.67824"/>
    <x:n v="53.38099444445"/>
    <x:n v="-1.40688722221667"/>
    <x:x v="30"/>
  </x:r>
  <x:r>
    <x:x v="19"/>
    <x:x v="1"/>
    <x:x v="86"/>
    <x:n v="4027.07"/>
    <x:n v="805.414"/>
    <x:n v="16.10828"/>
    <x:n v="1821.45"/>
    <x:n v="364.29"/>
    <x:n v="0.452302"/>
    <x:n v="30.6943"/>
    <x:n v="114.46"/>
    <x:n v="22.892"/>
    <x:n v="0.028423"/>
    <x:n v="15"/>
    <x:n v="61.80258"/>
    <x:n v="-5.03899"/>
    <x:n v="53.38099444445"/>
    <x:n v="-1.40688722221667"/>
    <x:x v="30"/>
  </x:r>
  <x:r>
    <x:x v="19"/>
    <x:x v="1"/>
    <x:x v="89"/>
    <x:n v="3887.56"/>
    <x:n v="971.89"/>
    <x:n v="19.4378"/>
    <x:n v="1948.86"/>
    <x:n v="487.215"/>
    <x:n v="0.501307"/>
    <x:n v="13.54255"/>
    <x:n v="153.43"/>
    <x:n v="38.3575"/>
    <x:n v="0.039467"/>
    <x:n v="15"/>
    <x:n v="47.98035"/>
    <x:n v="-0.96975"/>
    <x:n v="53.38099444445"/>
    <x:n v="-1.40688722221667"/>
    <x:x v="30"/>
  </x:r>
  <x:r>
    <x:x v="19"/>
    <x:x v="1"/>
    <x:x v="90"/>
    <x:n v="2709.11"/>
    <x:n v="677.2775"/>
    <x:n v="13.54555"/>
    <x:n v="1240.88"/>
    <x:n v="310.22"/>
    <x:n v="0.45804"/>
    <x:n v="28.686"/>
    <x:n v="73.11"/>
    <x:n v="18.2775"/>
    <x:n v="0.026987"/>
    <x:n v="15"/>
    <x:n v="57.23155"/>
    <x:n v="14.1718"/>
    <x:n v="53.38099444445"/>
    <x:n v="-1.40688722221667"/>
    <x:x v="30"/>
  </x:r>
  <x:r>
    <x:x v="19"/>
    <x:x v="1"/>
    <x:x v="104"/>
    <x:n v="1340.84"/>
    <x:n v="446.94666667"/>
    <x:n v="8.9389333334"/>
    <x:n v="614.67"/>
    <x:n v="204.89"/>
    <x:n v="0.458422"/>
    <x:n v="28.5523"/>
    <x:n v="52.09"/>
    <x:n v="17.363333"/>
    <x:n v="0.038849"/>
    <x:n v="15"/>
    <x:n v="52.4912333334"/>
    <x:n v="15.9442833334"/>
    <x:n v="53.38099444445"/>
    <x:n v="-1.40688722221667"/>
    <x:x v="30"/>
  </x:r>
  <x:r>
    <x:x v="19"/>
    <x:x v="1"/>
    <x:x v="80"/>
    <x:n v="4831.62"/>
    <x:n v="1207.905"/>
    <x:n v="24.1581"/>
    <x:n v="2352.84"/>
    <x:n v="588.21"/>
    <x:n v="0.486967"/>
    <x:n v="18.56155"/>
    <x:n v="156.94"/>
    <x:n v="39.235"/>
    <x:n v="0.032482"/>
    <x:n v="15"/>
    <x:n v="57.71965"/>
    <x:n v="-12.80545"/>
    <x:n v="53.38099444445"/>
    <x:n v="-1.40688722221667"/>
    <x:x v="30"/>
  </x:r>
  <x:r>
    <x:x v="19"/>
    <x:x v="1"/>
    <x:x v="82"/>
    <x:n v="357.04"/>
    <x:n v="71.408"/>
    <x:n v="1.42816"/>
    <x:n v="138.1"/>
    <x:n v="27.62"/>
    <x:n v="0.386791"/>
    <x:n v="35"/>
    <x:n v="2.77"/>
    <x:n v="0.554"/>
    <x:n v="0.007758"/>
    <x:n v="15"/>
    <x:n v="51.42816"/>
    <x:n v="-0.1546"/>
    <x:n v="53.38099444445"/>
    <x:n v="-1.40688722221667"/>
    <x:x v="30"/>
  </x:r>
  <x:r>
    <x:x v="9"/>
    <x:x v="7"/>
    <x:x v="97"/>
    <x:n v="1704.8"/>
    <x:n v="426.2"/>
    <x:n v="8.524"/>
    <x:n v="821.52"/>
    <x:n v="205.38"/>
    <x:n v="0.481886"/>
    <x:n v="20.3399"/>
    <x:n v="169.94"/>
    <x:n v="42.485"/>
    <x:n v="0.099683"/>
    <x:n v="0"/>
    <x:n v="28.8639"/>
    <x:n v="-8.00365"/>
    <x:n v="44.25728111110667"/>
    <x:n v="-7.52460688889333"/>
    <x:x v="30"/>
  </x:r>
  <x:r>
    <x:x v="9"/>
    <x:x v="7"/>
    <x:x v="33"/>
    <x:n v="6744.4"/>
    <x:n v="1686.1"/>
    <x:n v="33.722"/>
    <x:n v="3746.42"/>
    <x:n v="936.605"/>
    <x:n v="0.555486"/>
    <x:n v="0"/>
    <x:n v="158"/>
    <x:n v="39.5"/>
    <x:n v="0.023427"/>
    <x:n v="15"/>
    <x:n v="48.722"/>
    <x:n v="-9.1406"/>
    <x:n v="44.25728111110667"/>
    <x:n v="-7.52460688889333"/>
    <x:x v="30"/>
  </x:r>
  <x:r>
    <x:x v="9"/>
    <x:x v="7"/>
    <x:x v="113"/>
    <x:n v="2005.77"/>
    <x:n v="501.4425"/>
    <x:n v="10.02885"/>
    <x:n v="1010.17"/>
    <x:n v="252.5425"/>
    <x:n v="0.503632"/>
    <x:n v="12.7288"/>
    <x:n v="41.71"/>
    <x:n v="10.4275"/>
    <x:n v="0.020795"/>
    <x:n v="15"/>
    <x:n v="37.75765"/>
    <x:n v="-4.22065"/>
    <x:n v="44.25728111110667"/>
    <x:n v="-7.52460688889333"/>
    <x:x v="30"/>
  </x:r>
  <x:r>
    <x:x v="9"/>
    <x:x v="7"/>
    <x:x v="41"/>
    <x:n v="963.86"/>
    <x:n v="481.93"/>
    <x:n v="9.6386"/>
    <x:n v="512.57"/>
    <x:n v="256.285"/>
    <x:n v="0.531789"/>
    <x:n v="2.87385"/>
    <x:n v="27.04"/>
    <x:n v="13.52"/>
    <x:n v="0.028054"/>
    <x:n v="15"/>
    <x:n v="27.51245"/>
    <x:n v="-12.24525"/>
    <x:n v="44.25728111110667"/>
    <x:n v="-7.52460688889333"/>
    <x:x v="30"/>
  </x:r>
  <x:r>
    <x:x v="9"/>
    <x:x v="7"/>
    <x:x v="43"/>
    <x:n v="2345.57"/>
    <x:n v="586.3925"/>
    <x:n v="11.72785"/>
    <x:n v="1208.46"/>
    <x:n v="302.115"/>
    <x:n v="0.51521"/>
    <x:n v="8.6765"/>
    <x:n v="40.32"/>
    <x:n v="10.08"/>
    <x:n v="0.01719"/>
    <x:n v="15"/>
    <x:n v="35.40435"/>
    <x:n v="-6.463"/>
    <x:n v="44.25728111110667"/>
    <x:n v="-7.52460688889333"/>
    <x:x v="30"/>
  </x:r>
  <x:r>
    <x:x v="9"/>
    <x:x v="7"/>
    <x:x v="45"/>
    <x:n v="2078.92"/>
    <x:n v="519.73"/>
    <x:n v="10.3946"/>
    <x:n v="1038.58"/>
    <x:n v="259.645"/>
    <x:n v="0.499577"/>
    <x:n v="14.14805"/>
    <x:n v="37.11"/>
    <x:n v="9.2775"/>
    <x:n v="0.017851"/>
    <x:n v="15"/>
    <x:n v="39.54265"/>
    <x:n v="3.7962"/>
    <x:n v="44.25728111110667"/>
    <x:n v="-7.52460688889333"/>
    <x:x v="30"/>
  </x:r>
  <x:r>
    <x:x v="9"/>
    <x:x v="7"/>
    <x:x v="21"/>
    <x:n v="4176.57"/>
    <x:n v="1044.1425"/>
    <x:n v="20.88285"/>
    <x:n v="2120.1"/>
    <x:n v="530.025"/>
    <x:n v="0.507617"/>
    <x:n v="11.33405"/>
    <x:n v="78.32"/>
    <x:n v="19.58"/>
    <x:n v="0.018752"/>
    <x:n v="15"/>
    <x:n v="47.2169"/>
    <x:n v="-17.89205"/>
    <x:n v="44.25728111110667"/>
    <x:n v="-7.52460688889333"/>
    <x:x v="30"/>
  </x:r>
  <x:r>
    <x:x v="9"/>
    <x:x v="7"/>
    <x:x v="22"/>
    <x:n v="5121.66"/>
    <x:n v="1280.415"/>
    <x:n v="25.6083"/>
    <x:n v="2621.84"/>
    <x:n v="655.46"/>
    <x:n v="0.511912"/>
    <x:n v="9.8308"/>
    <x:n v="218.17"/>
    <x:n v="54.5425"/>
    <x:n v="0.042598"/>
    <x:n v="13.4412"/>
    <x:n v="48.8803"/>
    <x:n v="-19.4891"/>
    <x:n v="44.25728111110667"/>
    <x:n v="-7.52460688889333"/>
    <x:x v="30"/>
  </x:r>
  <x:r>
    <x:x v="9"/>
    <x:x v="7"/>
    <x:x v="119"/>
    <x:n v="464.07"/>
    <x:n v="154.69"/>
    <x:n v="3.0938"/>
    <x:n v="205.42"/>
    <x:n v="68.473333"/>
    <x:n v="0.442649"/>
    <x:n v="34.07285"/>
    <x:n v="7.53"/>
    <x:n v="2.51"/>
    <x:n v="0.016226"/>
    <x:n v="15"/>
    <x:n v="52.16665"/>
    <x:n v="44.4843166666"/>
    <x:n v="44.25728111110667"/>
    <x:n v="-7.52460688889333"/>
    <x:x v="30"/>
  </x:r>
  <x:r>
    <x:x v="9"/>
    <x:x v="7"/>
    <x:x v="24"/>
    <x:n v="1415.83"/>
    <x:n v="471.94333333"/>
    <x:n v="9.4388666666"/>
    <x:n v="724.02"/>
    <x:n v="241.34"/>
    <x:n v="0.511375"/>
    <x:n v="10.01875"/>
    <x:n v="76.84"/>
    <x:n v="25.613333"/>
    <x:n v="0.054272"/>
    <x:n v="6.4368"/>
    <x:n v="25.8944166666"/>
    <x:n v="-33.2371"/>
    <x:n v="44.25728111110667"/>
    <x:n v="-7.52460688889333"/>
    <x:x v="30"/>
  </x:r>
  <x:r>
    <x:x v="9"/>
    <x:x v="7"/>
    <x:x v="25"/>
    <x:n v="3029.87"/>
    <x:n v="605.974"/>
    <x:n v="12.11948"/>
    <x:n v="1487.31"/>
    <x:n v="297.462"/>
    <x:n v="0.490882"/>
    <x:n v="17.1913"/>
    <x:n v="124.09"/>
    <x:n v="24.818"/>
    <x:n v="0.040956"/>
    <x:n v="14.4264"/>
    <x:n v="43.73718"/>
    <x:n v="-18.79678"/>
    <x:n v="44.25728111110667"/>
    <x:n v="-7.52460688889333"/>
    <x:x v="30"/>
  </x:r>
  <x:r>
    <x:x v="9"/>
    <x:x v="7"/>
    <x:x v="26"/>
    <x:n v="4264.46"/>
    <x:n v="1066.115"/>
    <x:n v="21.3223"/>
    <x:n v="1969.61"/>
    <x:n v="492.4025"/>
    <x:n v="0.461866"/>
    <x:n v="27.3469"/>
    <x:n v="74.72"/>
    <x:n v="18.68"/>
    <x:n v="0.017522"/>
    <x:n v="15"/>
    <x:n v="63.6692"/>
    <x:n v="-16.87165"/>
    <x:n v="44.25728111110667"/>
    <x:n v="-7.52460688889333"/>
    <x:x v="30"/>
  </x:r>
  <x:r>
    <x:x v="9"/>
    <x:x v="7"/>
    <x:x v="28"/>
    <x:n v="5361.28"/>
    <x:n v="1072.256"/>
    <x:n v="21.44512"/>
    <x:n v="2497.23"/>
    <x:n v="499.446"/>
    <x:n v="0.46579"/>
    <x:n v="25.9735"/>
    <x:n v="97.25"/>
    <x:n v="19.45"/>
    <x:n v="0.018139"/>
    <x:n v="15"/>
    <x:n v="62.41862"/>
    <x:n v="-0.80254"/>
    <x:n v="44.25728111110667"/>
    <x:n v="-7.52460688889333"/>
    <x:x v="30"/>
  </x:r>
  <x:r>
    <x:x v="9"/>
    <x:x v="7"/>
    <x:x v="30"/>
    <x:n v="2658.52"/>
    <x:n v="664.63"/>
    <x:n v="13.2926"/>
    <x:n v="1223.43"/>
    <x:n v="305.8575"/>
    <x:n v="0.460192"/>
    <x:n v="27.9328"/>
    <x:n v="46.22"/>
    <x:n v="11.555"/>
    <x:n v="0.017386"/>
    <x:n v="15"/>
    <x:n v="56.2254"/>
    <x:n v="-10.3604"/>
    <x:n v="44.25728111110667"/>
    <x:n v="-7.52460688889333"/>
    <x:x v="30"/>
  </x:r>
  <x:r>
    <x:x v="9"/>
    <x:x v="7"/>
    <x:x v="95"/>
    <x:n v="2187.07"/>
    <x:n v="546.7675"/>
    <x:n v="10.93535"/>
    <x:n v="1056.59"/>
    <x:n v="264.1475"/>
    <x:n v="0.483108"/>
    <x:n v="19.9122"/>
    <x:n v="45.98"/>
    <x:n v="11.495"/>
    <x:n v="0.021024"/>
    <x:n v="15"/>
    <x:n v="45.84755"/>
    <x:n v="-3.62685"/>
    <x:n v="44.25728111110667"/>
    <x:n v="-7.52460688889333"/>
    <x:x v="30"/>
  </x:r>
  <x:r>
    <x:x v="9"/>
    <x:x v="3"/>
    <x:x v="42"/>
    <x:n v="1936.28"/>
    <x:n v="484.07"/>
    <x:n v="9.6814"/>
    <x:n v="1007.3"/>
    <x:n v="251.825"/>
    <x:n v="0.520224"/>
    <x:n v="6.9216"/>
    <x:n v="65.89"/>
    <x:n v="16.4725"/>
    <x:n v="0.034029"/>
    <x:n v="15"/>
    <x:n v="31.603"/>
    <x:n v="7.5958"/>
    <x:n v="53.39632383334"/>
    <x:n v="-8.16643499999"/>
    <x:x v="30"/>
  </x:r>
  <x:r>
    <x:x v="9"/>
    <x:x v="3"/>
    <x:x v="44"/>
    <x:n v="4051.13"/>
    <x:n v="1012.7825"/>
    <x:n v="20.25565"/>
    <x:n v="1725.99"/>
    <x:n v="431.4975"/>
    <x:n v="0.426051"/>
    <x:n v="35"/>
    <x:n v="207.33"/>
    <x:n v="51.8325"/>
    <x:n v="0.051178"/>
    <x:n v="8.2932"/>
    <x:n v="63.54885"/>
    <x:n v="-1.5792"/>
    <x:n v="53.39632383334"/>
    <x:n v="-8.16643499999"/>
    <x:x v="30"/>
  </x:r>
  <x:r>
    <x:x v="9"/>
    <x:x v="3"/>
    <x:x v="112"/>
    <x:n v="1816.99"/>
    <x:n v="908.495"/>
    <x:n v="18.1699"/>
    <x:n v="875.87"/>
    <x:n v="437.935"/>
    <x:n v="0.482044"/>
    <x:n v="20.2846"/>
    <x:n v="49.75"/>
    <x:n v="24.875"/>
    <x:n v="0.02738"/>
    <x:n v="15"/>
    <x:n v="53.4545"/>
    <x:n v="-16.8755"/>
    <x:n v="53.39632383334"/>
    <x:n v="-8.16643499999"/>
    <x:x v="30"/>
  </x:r>
  <x:r>
    <x:x v="9"/>
    <x:x v="3"/>
    <x:x v="46"/>
    <x:n v="2139.89"/>
    <x:n v="534.9725"/>
    <x:n v="10.69945"/>
    <x:n v="1196.68"/>
    <x:n v="299.17"/>
    <x:n v="0.559225"/>
    <x:n v="0"/>
    <x:n v="152.56"/>
    <x:n v="38.14"/>
    <x:n v="0.071293"/>
    <x:n v="0"/>
    <x:n v="10.69945"/>
    <x:n v="-17.28665"/>
    <x:n v="53.39632383334"/>
    <x:n v="-8.16643499999"/>
    <x:x v="30"/>
  </x:r>
  <x:r>
    <x:x v="9"/>
    <x:x v="3"/>
    <x:x v="31"/>
    <x:n v="2832.68"/>
    <x:n v="944.22666667"/>
    <x:n v="18.8845333334"/>
    <x:n v="1396.93"/>
    <x:n v="465.643333"/>
    <x:n v="0.493148"/>
    <x:n v="16.3982"/>
    <x:n v="126.28"/>
    <x:n v="42.093333"/>
    <x:n v="0.04458"/>
    <x:n v="12.252"/>
    <x:n v="47.5347333334"/>
    <x:n v="-9.2157333332"/>
    <x:n v="53.39632383334"/>
    <x:n v="-8.16643499999"/>
    <x:x v="30"/>
  </x:r>
  <x:r>
    <x:x v="9"/>
    <x:x v="3"/>
    <x:x v="96"/>
    <x:n v="3700.26"/>
    <x:n v="925.065"/>
    <x:n v="18.5013"/>
    <x:n v="1944.43"/>
    <x:n v="486.1075"/>
    <x:n v="0.525485"/>
    <x:n v="5.08025"/>
    <x:n v="140.53"/>
    <x:n v="35.1325"/>
    <x:n v="0.037978"/>
    <x:n v="15"/>
    <x:n v="38.58155"/>
    <x:n v="-13.7759"/>
    <x:n v="53.39632383334"/>
    <x:n v="-8.16643499999"/>
    <x:x v="30"/>
  </x:r>
  <x:r>
    <x:x v="9"/>
    <x:x v="3"/>
    <x:x v="32"/>
    <x:n v="5431.82"/>
    <x:n v="1357.955"/>
    <x:n v="27.1591"/>
    <x:n v="2418.24"/>
    <x:n v="604.56"/>
    <x:n v="0.445199"/>
    <x:n v="33.18035"/>
    <x:n v="85.5"/>
    <x:n v="21.375"/>
    <x:n v="0.015741"/>
    <x:n v="15"/>
    <x:n v="75.33945"/>
    <x:n v="-1.80275"/>
    <x:n v="53.39632383334"/>
    <x:n v="-8.16643499999"/>
    <x:x v="30"/>
  </x:r>
  <x:r>
    <x:x v="9"/>
    <x:x v="3"/>
    <x:x v="34"/>
    <x:n v="2822.95"/>
    <x:n v="705.7375"/>
    <x:n v="14.11475"/>
    <x:n v="1268.08"/>
    <x:n v="317.02"/>
    <x:n v="0.449204"/>
    <x:n v="31.7786"/>
    <x:n v="47.67"/>
    <x:n v="11.9175"/>
    <x:n v="0.016887"/>
    <x:n v="15"/>
    <x:n v="60.89335"/>
    <x:n v="-2.9486"/>
    <x:n v="53.39632383334"/>
    <x:n v="-8.16643499999"/>
    <x:x v="30"/>
  </x:r>
  <x:r>
    <x:x v="9"/>
    <x:x v="3"/>
    <x:x v="98"/>
    <x:n v="5613.63"/>
    <x:n v="1403.4075"/>
    <x:n v="28.06815"/>
    <x:n v="2777.34"/>
    <x:n v="694.335"/>
    <x:n v="0.494749"/>
    <x:n v="15.83785"/>
    <x:n v="113.21"/>
    <x:n v="28.3025"/>
    <x:n v="0.020167"/>
    <x:n v="15"/>
    <x:n v="58.906"/>
    <x:n v="-16.2322"/>
    <x:n v="53.39632383334"/>
    <x:n v="-8.16643499999"/>
    <x:x v="30"/>
  </x:r>
  <x:r>
    <x:x v="9"/>
    <x:x v="3"/>
    <x:x v="35"/>
    <x:n v="5257.99"/>
    <x:n v="1314.4975"/>
    <x:n v="26.28995"/>
    <x:n v="2690.13"/>
    <x:n v="672.5325"/>
    <x:n v="0.511627"/>
    <x:n v="9.93055"/>
    <x:n v="108.26"/>
    <x:n v="27.065"/>
    <x:n v="0.02059"/>
    <x:n v="15"/>
    <x:n v="51.2205"/>
    <x:n v="-10.63045"/>
    <x:n v="53.39632383334"/>
    <x:n v="-8.16643499999"/>
    <x:x v="30"/>
  </x:r>
  <x:r>
    <x:x v="9"/>
    <x:x v="3"/>
    <x:x v="36"/>
    <x:n v="2561.92"/>
    <x:n v="640.48"/>
    <x:n v="12.8096"/>
    <x:n v="1121.06"/>
    <x:n v="280.265"/>
    <x:n v="0.437586"/>
    <x:n v="35"/>
    <x:n v="184.13"/>
    <x:n v="46.0325"/>
    <x:n v="0.071872"/>
    <x:n v="0"/>
    <x:n v="47.8096"/>
    <x:n v="-6.5366"/>
    <x:n v="53.39632383334"/>
    <x:n v="-8.16643499999"/>
    <x:x v="30"/>
  </x:r>
  <x:r>
    <x:x v="9"/>
    <x:x v="3"/>
    <x:x v="37"/>
    <x:n v="7490.64"/>
    <x:n v="1872.66"/>
    <x:n v="37.4532"/>
    <x:n v="3590.23"/>
    <x:n v="897.5575"/>
    <x:n v="0.479295"/>
    <x:n v="21.24675"/>
    <x:n v="263.24"/>
    <x:n v="65.81"/>
    <x:n v="0.035143"/>
    <x:n v="15"/>
    <x:n v="73.69995"/>
    <x:n v="-10.45175"/>
    <x:n v="53.39632383334"/>
    <x:n v="-8.16643499999"/>
    <x:x v="30"/>
  </x:r>
  <x:r>
    <x:x v="9"/>
    <x:x v="3"/>
    <x:x v="38"/>
    <x:n v="3656.75"/>
    <x:n v="1828.375"/>
    <x:n v="36.5675"/>
    <x:n v="1699.03"/>
    <x:n v="849.515"/>
    <x:n v="0.464628"/>
    <x:n v="26.3802"/>
    <x:n v="69.13"/>
    <x:n v="34.565"/>
    <x:n v="0.018905"/>
    <x:n v="15"/>
    <x:n v="77.9477"/>
    <x:n v="-7.17105"/>
    <x:n v="53.39632383334"/>
    <x:n v="-8.16643499999"/>
    <x:x v="30"/>
  </x:r>
  <x:r>
    <x:x v="9"/>
    <x:x v="3"/>
    <x:x v="99"/>
    <x:n v="2798.15"/>
    <x:n v="699.5375"/>
    <x:n v="13.99075"/>
    <x:n v="1365.82"/>
    <x:n v="341.455"/>
    <x:n v="0.488115"/>
    <x:n v="18.15975"/>
    <x:n v="82.31"/>
    <x:n v="20.5775"/>
    <x:n v="0.029416"/>
    <x:n v="15"/>
    <x:n v="47.1505"/>
    <x:n v="-2.7671"/>
    <x:n v="53.39632383334"/>
    <x:n v="-8.16643499999"/>
    <x:x v="30"/>
  </x:r>
  <x:r>
    <x:x v="9"/>
    <x:x v="3"/>
    <x:x v="39"/>
    <x:n v="2048.22"/>
    <x:n v="409.644"/>
    <x:n v="8.19288"/>
    <x:n v="991.31"/>
    <x:n v="198.262"/>
    <x:n v="0.483986"/>
    <x:n v="19.6049"/>
    <x:n v="67.59"/>
    <x:n v="13.518"/>
    <x:n v="0.032999"/>
    <x:n v="15"/>
    <x:n v="42.79778"/>
    <x:n v="-8.87339"/>
    <x:n v="53.39632383334"/>
    <x:n v="-8.16643499999"/>
    <x:x v="30"/>
  </x:r>
  <x:r>
    <x:x v="9"/>
    <x:x v="3"/>
    <x:x v="40"/>
    <x:n v="1385.08"/>
    <x:n v="692.54"/>
    <x:n v="13.8508"/>
    <x:n v="634.68"/>
    <x:n v="317.34"/>
    <x:n v="0.458226"/>
    <x:n v="28.6209"/>
    <x:n v="80.89"/>
    <x:n v="40.445"/>
    <x:n v="0.058401"/>
    <x:n v="3.9594"/>
    <x:n v="46.4311"/>
    <x:n v="-11.84825"/>
    <x:n v="53.39632383334"/>
    <x:n v="-8.16643499999"/>
    <x:x v="30"/>
  </x:r>
  <x:r>
    <x:x v="9"/>
    <x:x v="3"/>
    <x:x v="23"/>
    <x:n v="2391.41"/>
    <x:n v="797.13666667"/>
    <x:n v="15.9427333334"/>
    <x:n v="1023.63"/>
    <x:n v="341.21"/>
    <x:n v="0.428045"/>
    <x:n v="35"/>
    <x:n v="90.63"/>
    <x:n v="30.21"/>
    <x:n v="0.037898"/>
    <x:n v="15"/>
    <x:n v="65.9427333334"/>
    <x:n v="11.6119333334"/>
    <x:n v="53.39632383334"/>
    <x:n v="-8.16643499999"/>
    <x:x v="30"/>
  </x:r>
  <x:r>
    <x:x v="9"/>
    <x:x v="3"/>
    <x:x v="120"/>
    <x:n v="905.25"/>
    <x:n v="905.25"/>
    <x:n v="18.105"/>
    <x:n v="458.79"/>
    <x:n v="458.79"/>
    <x:n v="0.50681"/>
    <x:n v="11.6165"/>
    <x:n v="32.5"/>
    <x:n v="32.5"/>
    <x:n v="0.035902"/>
    <x:n v="15"/>
    <x:n v="44.7215"/>
    <x:n v="-34.2281"/>
    <x:n v="53.39632383334"/>
    <x:n v="-8.16643499999"/>
    <x:x v="30"/>
  </x:r>
  <x:r>
    <x:x v="9"/>
    <x:x v="3"/>
    <x:x v="27"/>
    <x:n v="5535.22"/>
    <x:n v="1107.044"/>
    <x:n v="22.14088"/>
    <x:n v="2527.03"/>
    <x:n v="505.406"/>
    <x:n v="0.456537"/>
    <x:n v="29.21205"/>
    <x:n v="82.69"/>
    <x:n v="16.538"/>
    <x:n v="0.014939"/>
    <x:n v="15"/>
    <x:n v="66.35293"/>
    <x:n v="7.82719"/>
    <x:n v="53.39632383334"/>
    <x:n v="-8.16643499999"/>
    <x:x v="30"/>
  </x:r>
  <x:r>
    <x:x v="9"/>
    <x:x v="3"/>
    <x:x v="29"/>
    <x:n v="4426.11"/>
    <x:n v="1106.5275"/>
    <x:n v="22.13055"/>
    <x:n v="2059.27"/>
    <x:n v="514.8175"/>
    <x:n v="0.465255"/>
    <x:n v="26.16075"/>
    <x:n v="121.87"/>
    <x:n v="30.4675"/>
    <x:n v="0.027534"/>
    <x:n v="15"/>
    <x:n v="63.2913"/>
    <x:n v="-18.1404"/>
    <x:n v="53.39632383334"/>
    <x:n v="-8.16643499999"/>
    <x:x v="30"/>
  </x:r>
  <x:r>
    <x:x v="20"/>
    <x:x v="8"/>
    <x:x v="72"/>
    <x:n v="1108.74"/>
    <x:n v="554.37"/>
    <x:n v="11.0874"/>
    <x:n v="516.77"/>
    <x:n v="258.385"/>
    <x:n v="0.466088"/>
    <x:n v="25.8692"/>
    <x:n v="42.88"/>
    <x:n v="21.44"/>
    <x:n v="0.038675"/>
    <x:n v="15"/>
    <x:n v="51.9566"/>
    <x:n v="27.1905"/>
    <x:n v="44.098811"/>
    <x:n v="-7.35530733334"/>
    <x:x v="30"/>
  </x:r>
  <x:r>
    <x:x v="3"/>
    <x:x v="8"/>
    <x:x v="12"/>
    <x:n v="1492.5"/>
    <x:n v="497.5"/>
    <x:n v="9.95"/>
    <x:n v="757.55"/>
    <x:n v="252.516667"/>
    <x:n v="0.507571"/>
    <x:n v="11.35015"/>
    <x:n v="73.38"/>
    <x:n v="24.46"/>
    <x:n v="0.049166"/>
    <x:n v="9.5004"/>
    <x:n v="30.80055"/>
    <x:n v="-23.3673833334"/>
    <x:n v="44.098811"/>
    <x:n v="-7.35530733334"/>
    <x:x v="30"/>
  </x:r>
  <x:r>
    <x:x v="3"/>
    <x:x v="8"/>
    <x:x v="13"/>
    <x:n v="1156.82"/>
    <x:n v="578.41"/>
    <x:n v="11.5682"/>
    <x:n v="591.31"/>
    <x:n v="295.655"/>
    <x:n v="0.511151"/>
    <x:n v="10.09715"/>
    <x:n v="34.94"/>
    <x:n v="17.47"/>
    <x:n v="0.030203"/>
    <x:n v="15"/>
    <x:n v="36.66535"/>
    <x:n v="-4.85365"/>
    <x:n v="44.098811"/>
    <x:n v="-7.35530733334"/>
    <x:x v="30"/>
  </x:r>
  <x:r>
    <x:x v="1"/>
    <x:x v="8"/>
    <x:x v="1"/>
    <x:n v="3429.94"/>
    <x:n v="857.485"/>
    <x:n v="17.1497"/>
    <x:n v="1652.92"/>
    <x:n v="413.23"/>
    <x:n v="0.481909"/>
    <x:n v="20.33185"/>
    <x:n v="92.01"/>
    <x:n v="23.0025"/>
    <x:n v="0.026826"/>
    <x:n v="15"/>
    <x:n v="52.48155"/>
    <x:n v="-13.91535"/>
    <x:n v="44.098811"/>
    <x:n v="-7.35530733334"/>
    <x:x v="30"/>
  </x:r>
  <x:r>
    <x:x v="3"/>
    <x:x v="8"/>
    <x:x v="4"/>
    <x:n v="1537.95"/>
    <x:n v="768.975"/>
    <x:n v="15.3795"/>
    <x:n v="702.03"/>
    <x:n v="351.015"/>
    <x:n v="0.456471"/>
    <x:n v="29.23515"/>
    <x:n v="34.17"/>
    <x:n v="17.085"/>
    <x:n v="0.022218"/>
    <x:n v="15"/>
    <x:n v="59.61465"/>
    <x:n v="-0.88785"/>
    <x:n v="44.098811"/>
    <x:n v="-7.35530733334"/>
    <x:x v="30"/>
  </x:r>
  <x:r>
    <x:x v="5"/>
    <x:x v="8"/>
    <x:x v="6"/>
    <x:n v="2694.01"/>
    <x:n v="673.5025"/>
    <x:n v="13.47005"/>
    <x:n v="1336.05"/>
    <x:n v="334.0125"/>
    <x:n v="0.495934"/>
    <x:n v="15.4231"/>
    <x:n v="76.43"/>
    <x:n v="19.1075"/>
    <x:n v="0.02837"/>
    <x:n v="15"/>
    <x:n v="43.89315"/>
    <x:n v="1.0618"/>
    <x:n v="44.098811"/>
    <x:n v="-7.35530733334"/>
    <x:x v="30"/>
  </x:r>
  <x:r>
    <x:x v="14"/>
    <x:x v="8"/>
    <x:x v="58"/>
    <x:n v="1706.75"/>
    <x:n v="426.6875"/>
    <x:n v="8.53375"/>
    <x:n v="974.61"/>
    <x:n v="243.6525"/>
    <x:n v="0.571033"/>
    <x:n v="0"/>
    <x:n v="43.09"/>
    <x:n v="10.7725"/>
    <x:n v="0.025247"/>
    <x:n v="15"/>
    <x:n v="23.53375"/>
    <x:n v="-18.37835"/>
    <x:n v="44.098811"/>
    <x:n v="-7.35530733334"/>
    <x:x v="30"/>
  </x:r>
  <x:r>
    <x:x v="7"/>
    <x:x v="8"/>
    <x:x v="17"/>
    <x:n v="4051.67"/>
    <x:n v="1012.9175"/>
    <x:n v="20.25835"/>
    <x:n v="1885.49"/>
    <x:n v="471.3725"/>
    <x:n v="0.465361"/>
    <x:n v="26.12365"/>
    <x:n v="168.38"/>
    <x:n v="42.095"/>
    <x:n v="0.041558"/>
    <x:n v="14.0652"/>
    <x:n v="60.4472"/>
    <x:n v="-15.80675"/>
    <x:n v="44.098811"/>
    <x:n v="-7.35530733334"/>
    <x:x v="30"/>
  </x:r>
  <x:r>
    <x:x v="16"/>
    <x:x v="8"/>
    <x:x v="62"/>
    <x:n v="3743.04"/>
    <x:n v="935.76"/>
    <x:n v="18.7152"/>
    <x:n v="1422.38"/>
    <x:n v="355.595"/>
    <x:n v="0.380007"/>
    <x:n v="35"/>
    <x:n v="135.47"/>
    <x:n v="33.8675"/>
    <x:n v="0.036193"/>
    <x:n v="15"/>
    <x:n v="68.7152"/>
    <x:n v="0.0227"/>
    <x:n v="44.098811"/>
    <x:n v="-7.35530733334"/>
    <x:x v="30"/>
  </x:r>
  <x:r>
    <x:x v="20"/>
    <x:x v="8"/>
    <x:x v="109"/>
    <x:n v="2374.79"/>
    <x:n v="474.958"/>
    <x:n v="9.49916"/>
    <x:n v="1271.86"/>
    <x:n v="254.372"/>
    <x:n v="0.535567"/>
    <x:n v="1.55155"/>
    <x:n v="147.12"/>
    <x:n v="29.424"/>
    <x:n v="0.061951"/>
    <x:n v="1.8294"/>
    <x:n v="12.88011"/>
    <x:n v="-24.61874"/>
    <x:n v="44.098811"/>
    <x:n v="-7.35530733334"/>
    <x:x v="30"/>
  </x:r>
  <x:r>
    <x:x v="19"/>
    <x:x v="4"/>
    <x:x v="78"/>
    <x:n v="3897.69"/>
    <x:n v="974.4225"/>
    <x:n v="19.48845"/>
    <x:n v="1788.15"/>
    <x:n v="447.0375"/>
    <x:n v="0.458772"/>
    <x:n v="28.4298"/>
    <x:n v="143.45"/>
    <x:n v="35.8625"/>
    <x:n v="0.036804"/>
    <x:n v="15"/>
    <x:n v="62.91825"/>
    <x:n v="18.2712"/>
    <x:n v="59.97194071428571"/>
    <x:n v="3.22972071428571"/>
    <x:x v="31"/>
  </x:r>
  <x:r>
    <x:x v="19"/>
    <x:x v="4"/>
    <x:x v="93"/>
    <x:n v="3992.45"/>
    <x:n v="998.1125"/>
    <x:n v="19.96225"/>
    <x:n v="1948.26"/>
    <x:n v="487.065"/>
    <x:n v="0.487986"/>
    <x:n v="18.2049"/>
    <x:n v="62.96"/>
    <x:n v="15.74"/>
    <x:n v="0.01577"/>
    <x:n v="15"/>
    <x:n v="53.16715"/>
    <x:n v="-0.57035"/>
    <x:n v="59.97194071428571"/>
    <x:n v="3.22972071428571"/>
    <x:x v="31"/>
  </x:r>
  <x:r>
    <x:x v="19"/>
    <x:x v="4"/>
    <x:x v="79"/>
    <x:n v="6663.49"/>
    <x:n v="1665.8725"/>
    <x:n v="33.31745"/>
    <x:n v="3156.78"/>
    <x:n v="789.195"/>
    <x:n v="0.473743"/>
    <x:n v="23.18995"/>
    <x:n v="155.94"/>
    <x:n v="38.985"/>
    <x:n v="0.023402"/>
    <x:n v="15"/>
    <x:n v="71.5074"/>
    <x:n v="-2.8755"/>
    <x:n v="59.97194071428571"/>
    <x:n v="3.22972071428571"/>
    <x:x v="31"/>
  </x:r>
  <x:r>
    <x:x v="19"/>
    <x:x v="4"/>
    <x:x v="81"/>
    <x:n v="3888.53"/>
    <x:n v="972.1325"/>
    <x:n v="19.44265"/>
    <x:n v="1895.31"/>
    <x:n v="473.8275"/>
    <x:n v="0.48741"/>
    <x:n v="18.4065"/>
    <x:n v="222.14"/>
    <x:n v="55.535"/>
    <x:n v="0.057127"/>
    <x:n v="4.7238"/>
    <x:n v="42.57295"/>
    <x:n v="-3.4717"/>
    <x:n v="59.97194071428571"/>
    <x:n v="3.22972071428571"/>
    <x:x v="31"/>
  </x:r>
  <x:r>
    <x:x v="19"/>
    <x:x v="4"/>
    <x:x v="83"/>
    <x:n v="4323.74"/>
    <x:n v="1080.935"/>
    <x:n v="21.6187"/>
    <x:n v="1954.59"/>
    <x:n v="488.6475"/>
    <x:n v="0.45206"/>
    <x:n v="30.779"/>
    <x:n v="109.38"/>
    <x:n v="27.345"/>
    <x:n v="0.025298"/>
    <x:n v="15"/>
    <x:n v="67.3977"/>
    <x:n v="1.98205"/>
    <x:n v="59.97194071428571"/>
    <x:n v="3.22972071428571"/>
    <x:x v="31"/>
  </x:r>
  <x:r>
    <x:x v="19"/>
    <x:x v="4"/>
    <x:x v="69"/>
    <x:n v="3975.89"/>
    <x:n v="993.9725"/>
    <x:n v="19.87945"/>
    <x:n v="2051.15"/>
    <x:n v="512.7875"/>
    <x:n v="0.515897"/>
    <x:n v="8.43605"/>
    <x:n v="149.29"/>
    <x:n v="37.3225"/>
    <x:n v="0.037549"/>
    <x:n v="15"/>
    <x:n v="43.3155"/>
    <x:n v="11.56175"/>
    <x:n v="59.97194071428571"/>
    <x:n v="3.22972071428571"/>
    <x:x v="31"/>
  </x:r>
  <x:r>
    <x:x v="19"/>
    <x:x v="4"/>
    <x:x v="110"/>
    <x:n v="2758.67"/>
    <x:n v="689.6675"/>
    <x:n v="13.79335"/>
    <x:n v="1252.23"/>
    <x:n v="313.0575"/>
    <x:n v="0.453925"/>
    <x:n v="30.12625"/>
    <x:n v="49.34"/>
    <x:n v="12.335"/>
    <x:n v="0.017885"/>
    <x:n v="15"/>
    <x:n v="58.9196"/>
    <x:n v="-4.7054"/>
    <x:n v="59.97194071428571"/>
    <x:n v="3.22972071428571"/>
    <x:x v="31"/>
  </x:r>
  <x:r>
    <x:x v="19"/>
    <x:x v="4"/>
    <x:x v="75"/>
    <x:n v="4736"/>
    <x:n v="2368"/>
    <x:n v="47.36"/>
    <x:n v="2365.85"/>
    <x:n v="1182.925"/>
    <x:n v="0.499546"/>
    <x:n v="14.1589"/>
    <x:n v="69.27"/>
    <x:n v="34.635"/>
    <x:n v="0.014626"/>
    <x:n v="15"/>
    <x:n v="76.5189"/>
    <x:n v="7.48805"/>
    <x:n v="59.97194071428571"/>
    <x:n v="3.22972071428571"/>
    <x:x v="31"/>
  </x:r>
  <x:r>
    <x:x v="19"/>
    <x:x v="4"/>
    <x:x v="92"/>
    <x:n v="4245.23"/>
    <x:n v="849.046"/>
    <x:n v="16.98092"/>
    <x:n v="1890.21"/>
    <x:n v="378.042"/>
    <x:n v="0.445255"/>
    <x:n v="33.16075"/>
    <x:n v="185.82"/>
    <x:n v="37.164"/>
    <x:n v="0.043771"/>
    <x:n v="12.7374"/>
    <x:n v="62.87907"/>
    <x:n v="1.08979"/>
    <x:n v="59.97194071428571"/>
    <x:n v="3.22972071428571"/>
    <x:x v="31"/>
  </x:r>
  <x:r>
    <x:x v="19"/>
    <x:x v="4"/>
    <x:x v="84"/>
    <x:n v="2936.19"/>
    <x:n v="734.0475"/>
    <x:n v="14.68095"/>
    <x:n v="1323.59"/>
    <x:n v="330.8975"/>
    <x:n v="0.450785"/>
    <x:n v="31.22525"/>
    <x:n v="72.71"/>
    <x:n v="18.1775"/>
    <x:n v="0.024763"/>
    <x:n v="15"/>
    <x:n v="60.9062"/>
    <x:n v="12.4403"/>
    <x:n v="59.97194071428571"/>
    <x:n v="3.22972071428571"/>
    <x:x v="31"/>
  </x:r>
  <x:r>
    <x:x v="19"/>
    <x:x v="4"/>
    <x:x v="85"/>
    <x:n v="4973.96"/>
    <x:n v="1243.49"/>
    <x:n v="24.8698"/>
    <x:n v="2419.06"/>
    <x:n v="604.765"/>
    <x:n v="0.486345"/>
    <x:n v="18.77925"/>
    <x:n v="102.89"/>
    <x:n v="25.7225"/>
    <x:n v="0.020686"/>
    <x:n v="15"/>
    <x:n v="58.64905"/>
    <x:n v="-9.23115"/>
    <x:n v="59.97194071428571"/>
    <x:n v="3.22972071428571"/>
    <x:x v="31"/>
  </x:r>
  <x:r>
    <x:x v="19"/>
    <x:x v="4"/>
    <x:x v="87"/>
    <x:n v="4299.99"/>
    <x:n v="1074.9975"/>
    <x:n v="21.49995"/>
    <x:n v="2101.84"/>
    <x:n v="525.46"/>
    <x:n v="0.488801"/>
    <x:n v="17.91965"/>
    <x:n v="76.63"/>
    <x:n v="19.1575"/>
    <x:n v="0.017821"/>
    <x:n v="15"/>
    <x:n v="54.4196"/>
    <x:n v="-11.0208"/>
    <x:n v="59.97194071428571"/>
    <x:n v="3.22972071428571"/>
    <x:x v="31"/>
  </x:r>
  <x:r>
    <x:x v="19"/>
    <x:x v="4"/>
    <x:x v="114"/>
    <x:n v="4343.81"/>
    <x:n v="1085.9525"/>
    <x:n v="21.71905"/>
    <x:n v="2041.54"/>
    <x:n v="510.385"/>
    <x:n v="0.469988"/>
    <x:n v="24.5042"/>
    <x:n v="199.4"/>
    <x:n v="49.85"/>
    <x:n v="0.045904"/>
    <x:n v="11.4576"/>
    <x:n v="57.68085"/>
    <x:n v="14.6712"/>
    <x:n v="59.97194071428571"/>
    <x:n v="3.22972071428571"/>
    <x:x v="31"/>
  </x:r>
  <x:r>
    <x:x v="19"/>
    <x:x v="4"/>
    <x:x v="106"/>
    <x:n v="5617.05"/>
    <x:n v="1404.2625"/>
    <x:n v="28.08525"/>
    <x:n v="2621.24"/>
    <x:n v="655.31"/>
    <x:n v="0.466658"/>
    <x:n v="25.6697"/>
    <x:n v="100"/>
    <x:n v="25"/>
    <x:n v="0.017803"/>
    <x:n v="15"/>
    <x:n v="68.75495"/>
    <x:n v="9.58665"/>
    <x:n v="59.97194071428571"/>
    <x:n v="3.22972071428571"/>
    <x:x v="31"/>
  </x:r>
  <x:r>
    <x:x v="10"/>
    <x:x v="9"/>
    <x:x v="101"/>
    <x:n v="612"/>
    <x:n v="612"/>
    <x:n v="12.24"/>
    <x:n v="368.3"/>
    <x:n v="368.3"/>
    <x:n v="0.601797"/>
    <x:n v="0"/>
    <x:n v="3.9"/>
    <x:n v="3.9"/>
    <x:n v="0.006373"/>
    <x:n v="15"/>
    <x:n v="27.24"/>
    <x:n v="18.3512"/>
    <x:n v="43.75603846153846"/>
    <x:n v="0.50116153846154"/>
    <x:x v="31"/>
  </x:r>
  <x:r>
    <x:x v="10"/>
    <x:x v="9"/>
    <x:x v="100"/>
    <x:n v="1660.98"/>
    <x:n v="830.49"/>
    <x:n v="16.6098"/>
    <x:n v="705.14"/>
    <x:n v="352.57"/>
    <x:n v="0.424533"/>
    <x:n v="35"/>
    <x:n v="84.35"/>
    <x:n v="42.175"/>
    <x:n v="0.050783"/>
    <x:n v="8.5302"/>
    <x:n v="60.14"/>
    <x:n v="-5.6358"/>
    <x:n v="43.75603846153846"/>
    <x:n v="0.50116153846154"/>
    <x:x v="31"/>
  </x:r>
  <x:r>
    <x:x v="10"/>
    <x:x v="9"/>
    <x:x v="47"/>
    <x:n v="3275.1"/>
    <x:n v="818.775"/>
    <x:n v="16.3755"/>
    <x:n v="1573.39"/>
    <x:n v="393.3475"/>
    <x:n v="0.48041"/>
    <x:n v="20.8565"/>
    <x:n v="117.42"/>
    <x:n v="29.355"/>
    <x:n v="0.035852"/>
    <x:n v="15"/>
    <x:n v="52.232"/>
    <x:n v="9.6491"/>
    <x:n v="43.75603846153846"/>
    <x:n v="0.50116153846154"/>
    <x:x v="31"/>
  </x:r>
  <x:r>
    <x:x v="10"/>
    <x:x v="9"/>
    <x:x v="48"/>
    <x:n v="1498.48"/>
    <x:n v="749.24"/>
    <x:n v="14.9848"/>
    <x:n v="810.74"/>
    <x:n v="405.37"/>
    <x:n v="0.541042"/>
    <x:n v="0"/>
    <x:n v="35.64"/>
    <x:n v="17.82"/>
    <x:n v="0.023784"/>
    <x:n v="15"/>
    <x:n v="29.9848"/>
    <x:n v="5.45145"/>
    <x:n v="43.75603846153846"/>
    <x:n v="0.50116153846154"/>
    <x:x v="31"/>
  </x:r>
  <x:r>
    <x:x v="10"/>
    <x:x v="9"/>
    <x:x v="49"/>
    <x:n v="1732.43"/>
    <x:n v="866.215"/>
    <x:n v="17.3243"/>
    <x:n v="904.58"/>
    <x:n v="452.29"/>
    <x:n v="0.522145"/>
    <x:n v="6.24925"/>
    <x:n v="46.08"/>
    <x:n v="23.04"/>
    <x:n v="0.026598"/>
    <x:n v="15"/>
    <x:n v="38.57355"/>
    <x:n v="1.41175"/>
    <x:n v="43.75603846153846"/>
    <x:n v="0.50116153846154"/>
    <x:x v="31"/>
  </x:r>
  <x:r>
    <x:x v="10"/>
    <x:x v="9"/>
    <x:x v="50"/>
    <x:n v="1630.59"/>
    <x:n v="407.6475"/>
    <x:n v="8.15295"/>
    <x:n v="799.36"/>
    <x:n v="199.84"/>
    <x:n v="0.490227"/>
    <x:n v="17.42055"/>
    <x:n v="59.91"/>
    <x:n v="14.9775"/>
    <x:n v="0.036741"/>
    <x:n v="15"/>
    <x:n v="40.5735"/>
    <x:n v="-1.0223"/>
    <x:n v="43.75603846153846"/>
    <x:n v="0.50116153846154"/>
    <x:x v="31"/>
  </x:r>
  <x:r>
    <x:x v="10"/>
    <x:x v="9"/>
    <x:x v="51"/>
    <x:n v="2332.89"/>
    <x:n v="1166.445"/>
    <x:n v="23.3289"/>
    <x:n v="1074.48"/>
    <x:n v="537.24"/>
    <x:n v="0.460579"/>
    <x:n v="27.79735"/>
    <x:n v="65.88"/>
    <x:n v="32.94"/>
    <x:n v="0.02824"/>
    <x:n v="15"/>
    <x:n v="66.12625"/>
    <x:n v="-3.0958"/>
    <x:n v="43.75603846153846"/>
    <x:n v="0.50116153846154"/>
    <x:x v="31"/>
  </x:r>
  <x:r>
    <x:x v="10"/>
    <x:x v="9"/>
    <x:x v="102"/>
    <x:n v="936.49"/>
    <x:n v="468.245"/>
    <x:n v="9.3649"/>
    <x:n v="466.53"/>
    <x:n v="233.265"/>
    <x:n v="0.498169"/>
    <x:n v="14.64085"/>
    <x:n v="59.63"/>
    <x:n v="29.815"/>
    <x:n v="0.063674"/>
    <x:n v="0.7956"/>
    <x:n v="24.80135"/>
    <x:n v="-5.11025"/>
    <x:n v="43.75603846153846"/>
    <x:n v="0.50116153846154"/>
    <x:x v="31"/>
  </x:r>
  <x:r>
    <x:x v="10"/>
    <x:x v="9"/>
    <x:x v="52"/>
    <x:n v="4297.93"/>
    <x:n v="1074.4825"/>
    <x:n v="21.48965"/>
    <x:n v="2094.84"/>
    <x:n v="523.71"/>
    <x:n v="0.487407"/>
    <x:n v="18.40755"/>
    <x:n v="127.05"/>
    <x:n v="31.7625"/>
    <x:n v="0.029561"/>
    <x:n v="15"/>
    <x:n v="54.8972"/>
    <x:n v="-1.80055"/>
    <x:n v="43.75603846153846"/>
    <x:n v="0.50116153846154"/>
    <x:x v="31"/>
  </x:r>
  <x:r>
    <x:x v="10"/>
    <x:x v="9"/>
    <x:x v="117"/>
    <x:n v="2692.35"/>
    <x:n v="897.45"/>
    <x:n v="17.949"/>
    <x:n v="1317.82"/>
    <x:n v="439.273333"/>
    <x:n v="0.489468"/>
    <x:n v="17.6862"/>
    <x:n v="42.65"/>
    <x:n v="14.216667"/>
    <x:n v="0.015841"/>
    <x:n v="15"/>
    <x:n v="50.6352"/>
    <x:n v="-1.78065"/>
    <x:n v="43.75603846153846"/>
    <x:n v="0.50116153846154"/>
    <x:x v="31"/>
  </x:r>
  <x:r>
    <x:x v="10"/>
    <x:x v="9"/>
    <x:x v="53"/>
    <x:n v="2742.14"/>
    <x:n v="685.535"/>
    <x:n v="13.7107"/>
    <x:n v="1314.46"/>
    <x:n v="328.615"/>
    <x:n v="0.479356"/>
    <x:n v="21.2254"/>
    <x:n v="85.57"/>
    <x:n v="21.3925"/>
    <x:n v="0.031206"/>
    <x:n v="15"/>
    <x:n v="49.9361"/>
    <x:n v="-6.3062"/>
    <x:n v="43.75603846153846"/>
    <x:n v="0.50116153846154"/>
    <x:x v="31"/>
  </x:r>
  <x:r>
    <x:x v="10"/>
    <x:x v="9"/>
    <x:x v="54"/>
    <x:n v="2223.87"/>
    <x:n v="555.9675"/>
    <x:n v="11.11935"/>
    <x:n v="1087.25"/>
    <x:n v="271.8125"/>
    <x:n v="0.4889"/>
    <x:n v="17.885"/>
    <x:n v="49.73"/>
    <x:n v="12.4325"/>
    <x:n v="0.022362"/>
    <x:n v="15"/>
    <x:n v="44.00435"/>
    <x:n v="7.51945"/>
    <x:n v="43.75603846153846"/>
    <x:n v="0.50116153846154"/>
    <x:x v="31"/>
  </x:r>
  <x:r>
    <x:x v="10"/>
    <x:x v="9"/>
    <x:x v="103"/>
    <x:n v="2936.84"/>
    <x:n v="734.21"/>
    <x:n v="14.6842"/>
    <x:n v="1587.03"/>
    <x:n v="396.7575"/>
    <x:n v="0.540387"/>
    <x:n v="0"/>
    <x:n v="32.15"/>
    <x:n v="8.0375"/>
    <x:n v="0.010947"/>
    <x:n v="15"/>
    <x:n v="29.6842"/>
    <x:n v="-11.1163"/>
    <x:n v="43.75603846153846"/>
    <x:n v="0.50116153846154"/>
    <x:x v="31"/>
  </x:r>
  <x:r>
    <x:x v="6"/>
    <x:x v="5"/>
    <x:x v="14"/>
    <x:n v="3834.8"/>
    <x:n v="958.7"/>
    <x:n v="19.174"/>
    <x:n v="1907.47"/>
    <x:n v="476.8675"/>
    <x:n v="0.497411"/>
    <x:n v="14.90615"/>
    <x:n v="139.71"/>
    <x:n v="34.9275"/>
    <x:n v="0.036432"/>
    <x:n v="15"/>
    <x:n v="49.08015"/>
    <x:n v="10.92945"/>
    <x:n v="47.92962527778333"/>
    <x:n v="2.24887861111666"/>
    <x:x v="31"/>
  </x:r>
  <x:r>
    <x:x v="6"/>
    <x:x v="5"/>
    <x:x v="15"/>
    <x:n v="2779.32"/>
    <x:n v="555.864"/>
    <x:n v="11.11728"/>
    <x:n v="1356.34"/>
    <x:n v="271.268"/>
    <x:n v="0.488011"/>
    <x:n v="18.19615"/>
    <x:n v="165.27"/>
    <x:n v="33.054"/>
    <x:n v="0.059464"/>
    <x:n v="3.3216"/>
    <x:n v="32.63503"/>
    <x:n v="-8.90084"/>
    <x:n v="47.92962527778333"/>
    <x:n v="2.24887861111666"/>
    <x:x v="31"/>
  </x:r>
  <x:r>
    <x:x v="6"/>
    <x:x v="5"/>
    <x:x v="16"/>
    <x:n v="3790.73"/>
    <x:n v="947.6825"/>
    <x:n v="18.95365"/>
    <x:n v="1743.26"/>
    <x:n v="435.815"/>
    <x:n v="0.459874"/>
    <x:n v="28.0441"/>
    <x:n v="133.28"/>
    <x:n v="33.32"/>
    <x:n v="0.035159"/>
    <x:n v="15"/>
    <x:n v="61.99775"/>
    <x:n v="15.13925"/>
    <x:n v="47.92962527778333"/>
    <x:n v="2.24887861111666"/>
    <x:x v="31"/>
  </x:r>
  <x:r>
    <x:x v="6"/>
    <x:x v="5"/>
    <x:x v="18"/>
    <x:n v="3971.31"/>
    <x:n v="794.262"/>
    <x:n v="15.88524"/>
    <x:n v="1946.39"/>
    <x:n v="389.278"/>
    <x:n v="0.490113"/>
    <x:n v="17.46045"/>
    <x:n v="154.09"/>
    <x:n v="30.818"/>
    <x:n v="0.038801"/>
    <x:n v="15"/>
    <x:n v="48.34569"/>
    <x:n v="2.9644"/>
    <x:n v="47.92962527778333"/>
    <x:n v="2.24887861111666"/>
    <x:x v="31"/>
  </x:r>
  <x:r>
    <x:x v="6"/>
    <x:x v="5"/>
    <x:x v="19"/>
    <x:n v="3646.38"/>
    <x:n v="911.595"/>
    <x:n v="18.2319"/>
    <x:n v="1837.83"/>
    <x:n v="459.4575"/>
    <x:n v="0.504015"/>
    <x:n v="12.59475"/>
    <x:n v="147.65"/>
    <x:n v="36.9125"/>
    <x:n v="0.040492"/>
    <x:n v="14.7048"/>
    <x:n v="45.53145"/>
    <x:n v="1.6109"/>
    <x:n v="47.92962527778333"/>
    <x:n v="2.24887861111666"/>
    <x:x v="31"/>
  </x:r>
  <x:r>
    <x:x v="11"/>
    <x:x v="5"/>
    <x:x v="91"/>
    <x:n v="3231.86"/>
    <x:n v="807.965"/>
    <x:n v="16.1593"/>
    <x:n v="1451.49"/>
    <x:n v="362.8725"/>
    <x:n v="0.449119"/>
    <x:n v="31.80835"/>
    <x:n v="134.04"/>
    <x:n v="33.51"/>
    <x:n v="0.041475"/>
    <x:n v="14.115"/>
    <x:n v="62.08265"/>
    <x:n v="8.85085"/>
    <x:n v="47.92962527778333"/>
    <x:n v="2.24887861111666"/>
    <x:x v="31"/>
  </x:r>
  <x:r>
    <x:x v="11"/>
    <x:x v="5"/>
    <x:x v="64"/>
    <x:n v="4531.8"/>
    <x:n v="1132.95"/>
    <x:n v="22.659"/>
    <x:n v="2259.36"/>
    <x:n v="564.84"/>
    <x:n v="0.498557"/>
    <x:n v="14.50505"/>
    <x:n v="278.52"/>
    <x:n v="69.63"/>
    <x:n v="0.061459"/>
    <x:n v="2.1246"/>
    <x:n v="39.28865"/>
    <x:n v="2.7144"/>
    <x:n v="47.92962527778333"/>
    <x:n v="2.24887861111666"/>
    <x:x v="31"/>
  </x:r>
  <x:r>
    <x:x v="11"/>
    <x:x v="5"/>
    <x:x v="65"/>
    <x:n v="4371.93"/>
    <x:n v="1092.9825"/>
    <x:n v="21.85965"/>
    <x:n v="2007.58"/>
    <x:n v="501.895"/>
    <x:n v="0.459198"/>
    <x:n v="28.2807"/>
    <x:n v="378.79"/>
    <x:n v="94.6975"/>
    <x:n v="0.086641"/>
    <x:n v="0"/>
    <x:n v="50.14035"/>
    <x:n v="1.86435"/>
    <x:n v="47.92962527778333"/>
    <x:n v="2.24887861111666"/>
    <x:x v="31"/>
  </x:r>
  <x:r>
    <x:x v="6"/>
    <x:x v="5"/>
    <x:x v="10"/>
    <x:n v="865.51"/>
    <x:n v="432.755"/>
    <x:n v="8.6551"/>
    <x:n v="249.03"/>
    <x:n v="124.515"/>
    <x:n v="0.287726"/>
    <x:n v="35"/>
    <x:n v="24.7"/>
    <x:n v="12.35"/>
    <x:n v="0.028538"/>
    <x:n v="15"/>
    <x:n v="58.6551"/>
    <x:n v="-0.7882"/>
    <x:n v="47.92962527778333"/>
    <x:n v="2.24887861111666"/>
    <x:x v="31"/>
  </x:r>
  <x:r>
    <x:x v="6"/>
    <x:x v="5"/>
    <x:x v="11"/>
    <x:n v="3300.29"/>
    <x:n v="1100.09666667"/>
    <x:n v="22.0019333334"/>
    <x:n v="1737.72"/>
    <x:n v="579.24"/>
    <x:n v="0.526536"/>
    <x:n v="4.7124"/>
    <x:n v="137.31"/>
    <x:n v="45.77"/>
    <x:n v="0.041605"/>
    <x:n v="14.037"/>
    <x:n v="40.7513333334"/>
    <x:n v="7.3392833334"/>
    <x:n v="47.92962527778333"/>
    <x:n v="2.24887861111666"/>
    <x:x v="31"/>
  </x:r>
  <x:r>
    <x:x v="11"/>
    <x:x v="5"/>
    <x:x v="68"/>
    <x:n v="2293.87"/>
    <x:n v="1146.935"/>
    <x:n v="22.9387"/>
    <x:n v="1081.59"/>
    <x:n v="540.795"/>
    <x:n v="0.471513"/>
    <x:n v="23.97045"/>
    <x:n v="72.22"/>
    <x:n v="36.11"/>
    <x:n v="0.031484"/>
    <x:n v="15"/>
    <x:n v="61.90915"/>
    <x:n v="-7.6223"/>
    <x:n v="47.92962527778333"/>
    <x:n v="2.24887861111666"/>
    <x:x v="31"/>
  </x:r>
  <x:r>
    <x:x v="11"/>
    <x:x v="5"/>
    <x:x v="55"/>
    <x:n v="3655.51"/>
    <x:n v="913.8775"/>
    <x:n v="18.27755"/>
    <x:n v="1906.5"/>
    <x:n v="476.625"/>
    <x:n v="0.521541"/>
    <x:n v="6.46065"/>
    <x:n v="243.69"/>
    <x:n v="60.9225"/>
    <x:n v="0.066664"/>
    <x:n v="0"/>
    <x:n v="24.7382"/>
    <x:n v="-7.115"/>
    <x:n v="47.92962527778333"/>
    <x:n v="2.24887861111666"/>
    <x:x v="31"/>
  </x:r>
  <x:r>
    <x:x v="23"/>
    <x:x v="6"/>
    <x:x v="118"/>
    <x:n v="1227.94"/>
    <x:n v="409.31333333"/>
    <x:n v="8.1862666666"/>
    <x:n v="620.1"/>
    <x:n v="206.7"/>
    <x:n v="0.504992"/>
    <x:n v="12.2528"/>
    <x:n v="43.15"/>
    <x:n v="14.383333"/>
    <x:n v="0.03514"/>
    <x:n v="15"/>
    <x:n v="35.4390666666"/>
    <x:n v="-9.8178666668"/>
    <x:n v="50.6899074074"/>
    <x:n v="-1.21933814815556"/>
    <x:x v="31"/>
  </x:r>
  <x:r>
    <x:x v="15"/>
    <x:x v="6"/>
    <x:x v="59"/>
    <x:n v="2311.08"/>
    <x:n v="1155.54"/>
    <x:n v="23.1108"/>
    <x:n v="1114.55"/>
    <x:n v="557.275"/>
    <x:n v="0.482264"/>
    <x:n v="20.2076"/>
    <x:n v="68.32"/>
    <x:n v="34.16"/>
    <x:n v="0.029562"/>
    <x:n v="15"/>
    <x:n v="58.3184"/>
    <x:n v="1.5935"/>
    <x:n v="50.6899074074"/>
    <x:n v="-1.21933814815556"/>
    <x:x v="31"/>
  </x:r>
  <x:r>
    <x:x v="15"/>
    <x:x v="6"/>
    <x:x v="60"/>
    <x:n v="6393.54"/>
    <x:n v="1598.385"/>
    <x:n v="31.9677"/>
    <x:n v="3273.65"/>
    <x:n v="818.4125"/>
    <x:n v="0.512025"/>
    <x:n v="9.79125"/>
    <x:n v="175.83"/>
    <x:n v="43.9575"/>
    <x:n v="0.027501"/>
    <x:n v="15"/>
    <x:n v="56.75895"/>
    <x:n v="12.291"/>
    <x:n v="50.6899074074"/>
    <x:n v="-1.21933814815556"/>
    <x:x v="31"/>
  </x:r>
  <x:r>
    <x:x v="15"/>
    <x:x v="6"/>
    <x:x v="61"/>
    <x:n v="5379.97"/>
    <x:n v="1344.9925"/>
    <x:n v="26.89985"/>
    <x:n v="2548.89"/>
    <x:n v="637.2225"/>
    <x:n v="0.473774"/>
    <x:n v="23.1791"/>
    <x:n v="148.12"/>
    <x:n v="37.03"/>
    <x:n v="0.027532"/>
    <x:n v="15"/>
    <x:n v="65.07895"/>
    <x:n v="-1.0916"/>
    <x:n v="50.6899074074"/>
    <x:n v="-1.21933814815556"/>
    <x:x v="31"/>
  </x:r>
  <x:r>
    <x:x v="23"/>
    <x:x v="6"/>
    <x:x v="94"/>
    <x:n v="2548.06"/>
    <x:n v="637.015"/>
    <x:n v="12.7403"/>
    <x:n v="1221.62"/>
    <x:n v="305.405"/>
    <x:n v="0.479431"/>
    <x:n v="21.19915"/>
    <x:n v="139.54"/>
    <x:n v="34.885"/>
    <x:n v="0.054763"/>
    <x:n v="6.1422"/>
    <x:n v="40.08165"/>
    <x:n v="11.36035"/>
    <x:n v="50.6899074074"/>
    <x:n v="-1.21933814815556"/>
    <x:x v="31"/>
  </x:r>
  <x:r>
    <x:x v="0"/>
    <x:x v="6"/>
    <x:x v="0"/>
    <x:n v="5026.86"/>
    <x:n v="1256.715"/>
    <x:n v="25.1343"/>
    <x:n v="2336.24"/>
    <x:n v="584.06"/>
    <x:n v="0.464751"/>
    <x:n v="26.33715"/>
    <x:n v="104.57"/>
    <x:n v="26.1425"/>
    <x:n v="0.020802"/>
    <x:n v="15"/>
    <x:n v="66.47145"/>
    <x:n v="5.2554"/>
    <x:n v="50.6899074074"/>
    <x:n v="-1.21933814815556"/>
    <x:x v="31"/>
  </x:r>
  <x:r>
    <x:x v="0"/>
    <x:x v="6"/>
    <x:x v="3"/>
    <x:n v="1893.78"/>
    <x:n v="631.26"/>
    <x:n v="12.6252"/>
    <x:n v="895.22"/>
    <x:n v="298.406667"/>
    <x:n v="0.472716"/>
    <x:n v="23.5494"/>
    <x:n v="90.56"/>
    <x:n v="30.186667"/>
    <x:n v="0.04782"/>
    <x:n v="10.308"/>
    <x:n v="46.4826"/>
    <x:n v="-15.5290666666"/>
    <x:n v="50.6899074074"/>
    <x:n v="-1.21933814815556"/>
    <x:x v="31"/>
  </x:r>
  <x:r>
    <x:x v="23"/>
    <x:x v="6"/>
    <x:x v="115"/>
    <x:n v="1849.33"/>
    <x:n v="462.3325"/>
    <x:n v="9.24665"/>
    <x:n v="756.43"/>
    <x:n v="189.1075"/>
    <x:n v="0.409029"/>
    <x:n v="35"/>
    <x:n v="190.34"/>
    <x:n v="47.585"/>
    <x:n v="0.102924"/>
    <x:n v="0"/>
    <x:n v="44.24665"/>
    <x:n v="-0.9664"/>
    <x:n v="50.6899074074"/>
    <x:n v="-1.21933814815556"/>
    <x:x v="31"/>
  </x:r>
  <x:r>
    <x:x v="0"/>
    <x:x v="6"/>
    <x:x v="7"/>
    <x:n v="2081.45"/>
    <x:n v="416.29"/>
    <x:n v="8.3258"/>
    <x:n v="1005.01"/>
    <x:n v="201.002"/>
    <x:n v="0.482841"/>
    <x:n v="20.00565"/>
    <x:n v="24.95"/>
    <x:n v="4.99"/>
    <x:n v="0.011987"/>
    <x:n v="15"/>
    <x:n v="43.33145"/>
    <x:n v="-14.06936"/>
    <x:n v="50.6899074074"/>
    <x:n v="-1.21933814815556"/>
    <x:x v="31"/>
  </x:r>
  <x:r>
    <x:x v="13"/>
    <x:x v="0"/>
    <x:x v="57"/>
    <x:n v="1494.23"/>
    <x:n v="498.07666667"/>
    <x:n v="9.9615333334"/>
    <x:n v="787.18"/>
    <x:n v="262.393333"/>
    <x:n v="0.526813"/>
    <x:n v="4.61545"/>
    <x:n v="59.15"/>
    <x:n v="19.716667"/>
    <x:n v="0.039586"/>
    <x:n v="15"/>
    <x:n v="29.5769833334"/>
    <x:n v="9.4616666668"/>
    <x:n v="35.74459820513846"/>
    <x:n v="-6.34838256409231"/>
    <x:x v="31"/>
  </x:r>
  <x:r>
    <x:x v="22"/>
    <x:x v="0"/>
    <x:x v="88"/>
    <x:n v="3890.53"/>
    <x:n v="778.106"/>
    <x:n v="15.56212"/>
    <x:n v="2008.52"/>
    <x:n v="401.704"/>
    <x:n v="0.516259"/>
    <x:n v="8.30935"/>
    <x:n v="103.26"/>
    <x:n v="20.652"/>
    <x:n v="0.026541"/>
    <x:n v="15"/>
    <x:n v="38.87147"/>
    <x:n v="-10.66917"/>
    <x:n v="35.74459820513846"/>
    <x:n v="-6.34838256409231"/>
    <x:x v="31"/>
  </x:r>
  <x:r>
    <x:x v="17"/>
    <x:x v="0"/>
    <x:x v="63"/>
    <x:n v="983.96"/>
    <x:n v="245.99"/>
    <x:n v="4.9198"/>
    <x:n v="485.33"/>
    <x:n v="121.3325"/>
    <x:n v="0.493242"/>
    <x:n v="16.3653"/>
    <x:n v="77.92"/>
    <x:n v="19.48"/>
    <x:n v="0.07919"/>
    <x:n v="0"/>
    <x:n v="21.2851"/>
    <x:n v="-19.00155"/>
    <x:n v="35.74459820513846"/>
    <x:n v="-6.34838256409231"/>
    <x:x v="31"/>
  </x:r>
  <x:r>
    <x:x v="8"/>
    <x:x v="0"/>
    <x:x v="20"/>
    <x:n v="1143.3"/>
    <x:n v="285.825"/>
    <x:n v="5.7165"/>
    <x:n v="621.52"/>
    <x:n v="155.38"/>
    <x:n v="0.543619"/>
    <x:n v="0"/>
    <x:n v="70.63"/>
    <x:n v="17.6575"/>
    <x:n v="0.061777"/>
    <x:n v="1.9338"/>
    <x:n v="7.6503"/>
    <x:n v="-0.48235"/>
    <x:n v="35.74459820513846"/>
    <x:n v="-6.34838256409231"/>
    <x:x v="31"/>
  </x:r>
  <x:r>
    <x:x v="24"/>
    <x:x v="0"/>
    <x:x v="108"/>
    <x:n v="2659.82"/>
    <x:n v="886.60666667"/>
    <x:n v="17.7321333334"/>
    <x:n v="1298.25"/>
    <x:n v="432.75"/>
    <x:n v="0.488097"/>
    <x:n v="18.16605"/>
    <x:n v="136.73"/>
    <x:n v="45.576667"/>
    <x:n v="0.051406"/>
    <x:n v="8.1564"/>
    <x:n v="44.0545833334"/>
    <x:n v="8.4549833334"/>
    <x:n v="35.74459820513846"/>
    <x:n v="-6.34838256409231"/>
    <x:x v="31"/>
  </x:r>
  <x:r>
    <x:x v="21"/>
    <x:x v="0"/>
    <x:x v="74"/>
    <x:n v="1353.73"/>
    <x:n v="270.746"/>
    <x:n v="5.41492"/>
    <x:n v="656.23"/>
    <x:n v="131.246"/>
    <x:n v="0.484757"/>
    <x:n v="19.33505"/>
    <x:n v="0"/>
    <x:n v="0"/>
    <x:n v="0"/>
    <x:n v="15"/>
    <x:n v="39.74997"/>
    <x:n v="-2.80249"/>
    <x:n v="35.74459820513846"/>
    <x:n v="-6.34838256409231"/>
    <x:x v="31"/>
  </x:r>
  <x:r>
    <x:x v="18"/>
    <x:x v="0"/>
    <x:x v="66"/>
    <x:n v="2653.99"/>
    <x:n v="663.4975"/>
    <x:n v="13.26995"/>
    <x:n v="1331.33"/>
    <x:n v="332.8325"/>
    <x:n v="0.501633"/>
    <x:n v="13.42845"/>
    <x:n v="88.66"/>
    <x:n v="22.165"/>
    <x:n v="0.033406"/>
    <x:n v="15"/>
    <x:n v="41.6984"/>
    <x:n v="-13.58845"/>
    <x:n v="35.74459820513846"/>
    <x:n v="-6.34838256409231"/>
    <x:x v="31"/>
  </x:r>
  <x:r>
    <x:x v="18"/>
    <x:x v="0"/>
    <x:x v="67"/>
    <x:n v="5862.53"/>
    <x:n v="1172.506"/>
    <x:n v="23.45012"/>
    <x:n v="2691.43"/>
    <x:n v="538.286"/>
    <x:n v="0.45909"/>
    <x:n v="28.3185"/>
    <x:n v="134.38"/>
    <x:n v="26.876"/>
    <x:n v="0.022922"/>
    <x:n v="15"/>
    <x:n v="66.76862"/>
    <x:n v="4.37667"/>
    <x:n v="35.74459820513846"/>
    <x:n v="-6.34838256409231"/>
    <x:x v="31"/>
  </x:r>
  <x:r>
    <x:x v="25"/>
    <x:x v="0"/>
    <x:x v="111"/>
    <x:n v="1149.82"/>
    <x:n v="574.91"/>
    <x:n v="11.4982"/>
    <x:n v="583.86"/>
    <x:n v="291.93"/>
    <x:n v="0.507784"/>
    <x:n v="11.2756"/>
    <x:n v="66.33"/>
    <x:n v="33.165"/>
    <x:n v="0.057687"/>
    <x:n v="4.3878"/>
    <x:n v="27.1616"/>
    <x:n v="-19.7152"/>
    <x:n v="35.74459820513846"/>
    <x:n v="-6.34838256409231"/>
    <x:x v="31"/>
  </x:r>
  <x:r>
    <x:x v="2"/>
    <x:x v="0"/>
    <x:x v="2"/>
    <x:n v="1275.5"/>
    <x:n v="637.75"/>
    <x:n v="12.755"/>
    <x:n v="591.79"/>
    <x:n v="295.895"/>
    <x:n v="0.463967"/>
    <x:n v="26.61155"/>
    <x:n v="13.8"/>
    <x:n v="6.9"/>
    <x:n v="0.010819"/>
    <x:n v="15"/>
    <x:n v="54.36655"/>
    <x:n v="-1.60765"/>
    <x:n v="35.74459820513846"/>
    <x:n v="-6.34838256409231"/>
    <x:x v="31"/>
  </x:r>
  <x:r>
    <x:x v="4"/>
    <x:x v="0"/>
    <x:x v="5"/>
    <x:n v="1695.12"/>
    <x:n v="565.04"/>
    <x:n v="11.3008"/>
    <x:n v="901"/>
    <x:n v="300.333333"/>
    <x:n v="0.531526"/>
    <x:n v="2.9659"/>
    <x:n v="72.31"/>
    <x:n v="24.103333"/>
    <x:n v="0.042658"/>
    <x:n v="13.4052"/>
    <x:n v="27.6719"/>
    <x:n v="-5.6722333334"/>
    <x:n v="35.74459820513846"/>
    <x:n v="-6.34838256409231"/>
    <x:x v="31"/>
  </x:r>
  <x:r>
    <x:x v="12"/>
    <x:x v="0"/>
    <x:x v="56"/>
    <x:n v="2839.4"/>
    <x:n v="709.85"/>
    <x:n v="14.197"/>
    <x:n v="1451.81"/>
    <x:n v="362.9525"/>
    <x:n v="0.511309"/>
    <x:n v="10.04185"/>
    <x:n v="102"/>
    <x:n v="25.5"/>
    <x:n v="0.035923"/>
    <x:n v="15"/>
    <x:n v="39.23885"/>
    <x:n v="-10.95175"/>
    <x:n v="35.74459820513846"/>
    <x:n v="-6.34838256409231"/>
    <x:x v="31"/>
  </x:r>
  <x:r>
    <x:x v="0"/>
    <x:x v="0"/>
    <x:x v="8"/>
    <x:n v="2683.4"/>
    <x:n v="670.85"/>
    <x:n v="13.417"/>
    <x:n v="1408.08"/>
    <x:n v="352.02"/>
    <x:n v="0.524737"/>
    <x:n v="5.34205"/>
    <x:n v="139.42"/>
    <x:n v="34.855"/>
    <x:n v="0.051956"/>
    <x:n v="7.8264"/>
    <x:n v="26.58545"/>
    <x:n v="-20.33145"/>
    <x:n v="35.74459820513846"/>
    <x:n v="-6.34838256409231"/>
    <x:x v="31"/>
  </x:r>
  <x:r>
    <x:x v="19"/>
    <x:x v="1"/>
    <x:x v="105"/>
    <x:n v="4482.82"/>
    <x:n v="896.564"/>
    <x:n v="17.93128"/>
    <x:n v="2101.55"/>
    <x:n v="420.31"/>
    <x:n v="0.468801"/>
    <x:n v="24.91965"/>
    <x:n v="82.12"/>
    <x:n v="16.424"/>
    <x:n v="0.018319"/>
    <x:n v="15"/>
    <x:n v="57.85093"/>
    <x:n v="1.92534"/>
    <x:n v="54.10120666666667"/>
    <x:n v="0.72021222221667"/>
    <x:x v="31"/>
  </x:r>
  <x:r>
    <x:x v="19"/>
    <x:x v="1"/>
    <x:x v="86"/>
    <x:n v="4308.29"/>
    <x:n v="861.658"/>
    <x:n v="17.23316"/>
    <x:n v="1983.7"/>
    <x:n v="396.74"/>
    <x:n v="0.460438"/>
    <x:n v="27.8467"/>
    <x:n v="118.21"/>
    <x:n v="23.642"/>
    <x:n v="0.027438"/>
    <x:n v="15"/>
    <x:n v="60.07986"/>
    <x:n v="-1.72272"/>
    <x:n v="54.10120666666667"/>
    <x:n v="0.72021222221667"/>
    <x:x v="31"/>
  </x:r>
  <x:r>
    <x:x v="19"/>
    <x:x v="1"/>
    <x:x v="89"/>
    <x:n v="3783.32"/>
    <x:n v="945.83"/>
    <x:n v="18.9166"/>
    <x:n v="1955.57"/>
    <x:n v="488.8925"/>
    <x:n v="0.516893"/>
    <x:n v="8.08745"/>
    <x:n v="159.69"/>
    <x:n v="39.9225"/>
    <x:n v="0.042209"/>
    <x:n v="13.6746"/>
    <x:n v="40.67865"/>
    <x:n v="-7.3017"/>
    <x:n v="54.10120666666667"/>
    <x:n v="0.72021222221667"/>
    <x:x v="31"/>
  </x:r>
  <x:r>
    <x:x v="19"/>
    <x:x v="1"/>
    <x:x v="90"/>
    <x:n v="3352.31"/>
    <x:n v="838.0775"/>
    <x:n v="16.76155"/>
    <x:n v="1547.12"/>
    <x:n v="386.78"/>
    <x:n v="0.461509"/>
    <x:n v="27.47185"/>
    <x:n v="85.39"/>
    <x:n v="21.3475"/>
    <x:n v="0.025472"/>
    <x:n v="15"/>
    <x:n v="59.2334"/>
    <x:n v="2.00185"/>
    <x:n v="54.10120666666667"/>
    <x:n v="0.72021222221667"/>
    <x:x v="31"/>
  </x:r>
  <x:r>
    <x:x v="19"/>
    <x:x v="1"/>
    <x:x v="104"/>
    <x:n v="1704.03"/>
    <x:n v="568.01"/>
    <x:n v="11.3602"/>
    <x:n v="807.04"/>
    <x:n v="269.013333"/>
    <x:n v="0.473607"/>
    <x:n v="23.23755"/>
    <x:n v="64.02"/>
    <x:n v="21.34"/>
    <x:n v="0.03757"/>
    <x:n v="15"/>
    <x:n v="49.59775"/>
    <x:n v="-2.8934833334"/>
    <x:n v="54.10120666666667"/>
    <x:n v="0.72021222221667"/>
    <x:x v="31"/>
  </x:r>
  <x:r>
    <x:x v="19"/>
    <x:x v="1"/>
    <x:x v="80"/>
    <x:n v="5048.21"/>
    <x:n v="1262.0525"/>
    <x:n v="25.24105"/>
    <x:n v="2424.58"/>
    <x:n v="606.145"/>
    <x:n v="0.480285"/>
    <x:n v="20.90025"/>
    <x:n v="181.89"/>
    <x:n v="45.4725"/>
    <x:n v="0.036031"/>
    <x:n v="15"/>
    <x:n v="61.1413"/>
    <x:n v="3.42165"/>
    <x:n v="54.10120666666667"/>
    <x:n v="0.72021222221667"/>
    <x:x v="31"/>
  </x:r>
  <x:r>
    <x:x v="19"/>
    <x:x v="1"/>
    <x:x v="82"/>
    <x:n v="338.61"/>
    <x:n v="67.722"/>
    <x:n v="1.35444"/>
    <x:n v="150"/>
    <x:n v="30"/>
    <x:n v="0.442988"/>
    <x:n v="33.9542"/>
    <x:n v="1.09"/>
    <x:n v="0.218"/>
    <x:n v="0.003219"/>
    <x:n v="15"/>
    <x:n v="50.30864"/>
    <x:n v="-1.11952"/>
    <x:n v="54.10120666666667"/>
    <x:n v="0.72021222221667"/>
    <x:x v="31"/>
  </x:r>
  <x:r>
    <x:x v="19"/>
    <x:x v="1"/>
    <x:x v="70"/>
    <x:n v="3974.28"/>
    <x:n v="993.57"/>
    <x:n v="19.8714"/>
    <x:n v="1857.1"/>
    <x:n v="464.275"/>
    <x:n v="0.46728"/>
    <x:n v="25.452"/>
    <x:n v="85.66"/>
    <x:n v="21.415"/>
    <x:n v="0.021554"/>
    <x:n v="15"/>
    <x:n v="60.3234"/>
    <x:n v="5.28"/>
    <x:n v="54.10120666666667"/>
    <x:n v="0.72021222221667"/>
    <x:x v="31"/>
  </x:r>
  <x:r>
    <x:x v="19"/>
    <x:x v="1"/>
    <x:x v="71"/>
    <x:n v="3621.75"/>
    <x:n v="905.4375"/>
    <x:n v="18.10875"/>
    <x:n v="1944.69"/>
    <x:n v="486.1725"/>
    <x:n v="0.536948"/>
    <x:n v="1.0682"/>
    <x:n v="77.92"/>
    <x:n v="19.48"/>
    <x:n v="0.021514"/>
    <x:n v="15"/>
    <x:n v="34.17695"/>
    <x:n v="-14.79265"/>
    <x:n v="54.10120666666667"/>
    <x:n v="0.72021222221667"/>
    <x:x v="31"/>
  </x:r>
  <x:r>
    <x:x v="19"/>
    <x:x v="1"/>
    <x:x v="76"/>
    <x:n v="4981.99"/>
    <x:n v="1245.4975"/>
    <x:n v="24.90995"/>
    <x:n v="2297.52"/>
    <x:n v="574.38"/>
    <x:n v="0.461165"/>
    <x:n v="27.59225"/>
    <x:n v="257.05"/>
    <x:n v="64.2625"/>
    <x:n v="0.051596"/>
    <x:n v="8.0424"/>
    <x:n v="60.5446"/>
    <x:n v="1.40825"/>
    <x:n v="54.10120666666667"/>
    <x:n v="0.72021222221667"/>
    <x:x v="31"/>
  </x:r>
  <x:r>
    <x:x v="19"/>
    <x:x v="1"/>
    <x:x v="107"/>
    <x:n v="5378.8"/>
    <x:n v="1075.76"/>
    <x:n v="21.5152"/>
    <x:n v="2443.15"/>
    <x:n v="488.63"/>
    <x:n v="0.454218"/>
    <x:n v="30.0237"/>
    <x:n v="150.9"/>
    <x:n v="30.18"/>
    <x:n v="0.028055"/>
    <x:n v="15"/>
    <x:n v="66.5389"/>
    <x:n v="10.01183"/>
    <x:n v="54.10120666666667"/>
    <x:n v="0.72021222221667"/>
    <x:x v="31"/>
  </x:r>
  <x:r>
    <x:x v="19"/>
    <x:x v="1"/>
    <x:x v="77"/>
    <x:n v="4058.13"/>
    <x:n v="1014.5325"/>
    <x:n v="20.29065"/>
    <x:n v="2035.45"/>
    <x:n v="508.8625"/>
    <x:n v="0.501573"/>
    <x:n v="13.44945"/>
    <x:n v="93.7"/>
    <x:n v="23.425"/>
    <x:n v="0.023089"/>
    <x:n v="15"/>
    <x:n v="48.7401"/>
    <x:n v="12.4237"/>
    <x:n v="54.10120666666667"/>
    <x:n v="0.72021222221667"/>
    <x:x v="31"/>
  </x:r>
  <x:r>
    <x:x v="9"/>
    <x:x v="7"/>
    <x:x v="41"/>
    <x:n v="892.08"/>
    <x:n v="446.04"/>
    <x:n v="8.9208"/>
    <x:n v="455.32"/>
    <x:n v="227.66"/>
    <x:n v="0.510403"/>
    <x:n v="10.35895"/>
    <x:n v="30.41"/>
    <x:n v="15.205"/>
    <x:n v="0.034089"/>
    <x:n v="15"/>
    <x:n v="34.27975"/>
    <x:n v="6.7673"/>
    <x:n v="46.602848"/>
    <x:n v="2.34556688889333"/>
    <x:x v="31"/>
  </x:r>
  <x:r>
    <x:x v="9"/>
    <x:x v="7"/>
    <x:x v="43"/>
    <x:n v="1999.3"/>
    <x:n v="499.825"/>
    <x:n v="9.9965"/>
    <x:n v="1019.98"/>
    <x:n v="254.995"/>
    <x:n v="0.510169"/>
    <x:n v="10.44085"/>
    <x:n v="47.09"/>
    <x:n v="11.7725"/>
    <x:n v="0.023553"/>
    <x:n v="15"/>
    <x:n v="35.43735"/>
    <x:n v="0.033"/>
    <x:n v="46.602848"/>
    <x:n v="2.34556688889333"/>
    <x:x v="31"/>
  </x:r>
  <x:r>
    <x:x v="9"/>
    <x:x v="7"/>
    <x:x v="45"/>
    <x:n v="1785.02"/>
    <x:n v="446.255"/>
    <x:n v="8.9251"/>
    <x:n v="888.95"/>
    <x:n v="222.2375"/>
    <x:n v="0.498006"/>
    <x:n v="14.6979"/>
    <x:n v="34.47"/>
    <x:n v="8.6175"/>
    <x:n v="0.019311"/>
    <x:n v="15"/>
    <x:n v="38.623"/>
    <x:n v="-0.91965"/>
    <x:n v="46.602848"/>
    <x:n v="2.34556688889333"/>
    <x:x v="31"/>
  </x:r>
  <x:r>
    <x:x v="9"/>
    <x:x v="7"/>
    <x:x v="21"/>
    <x:n v="4513.97"/>
    <x:n v="1128.4925"/>
    <x:n v="22.56985"/>
    <x:n v="2194.74"/>
    <x:n v="548.685"/>
    <x:n v="0.486211"/>
    <x:n v="18.82615"/>
    <x:n v="68.03"/>
    <x:n v="17.0075"/>
    <x:n v="0.015071"/>
    <x:n v="15"/>
    <x:n v="56.396"/>
    <x:n v="9.1791"/>
    <x:n v="46.602848"/>
    <x:n v="2.34556688889333"/>
    <x:x v="31"/>
  </x:r>
  <x:r>
    <x:x v="9"/>
    <x:x v="7"/>
    <x:x v="22"/>
    <x:n v="5168.35"/>
    <x:n v="1292.0875"/>
    <x:n v="25.84175"/>
    <x:n v="2585.19"/>
    <x:n v="646.2975"/>
    <x:n v="0.500196"/>
    <x:n v="13.9314"/>
    <x:n v="208.88"/>
    <x:n v="52.22"/>
    <x:n v="0.040415"/>
    <x:n v="14.751"/>
    <x:n v="54.52415"/>
    <x:n v="5.64385"/>
    <x:n v="46.602848"/>
    <x:n v="2.34556688889333"/>
    <x:x v="31"/>
  </x:r>
  <x:r>
    <x:x v="9"/>
    <x:x v="7"/>
    <x:x v="119"/>
    <x:n v="531.77"/>
    <x:n v="177.25666667"/>
    <x:n v="3.5451333334"/>
    <x:n v="258.66"/>
    <x:n v="86.22"/>
    <x:n v="0.486413"/>
    <x:n v="18.75545"/>
    <x:n v="9.17"/>
    <x:n v="3.056667"/>
    <x:n v="0.017244"/>
    <x:n v="15"/>
    <x:n v="37.3005833334"/>
    <x:n v="-14.8660666666"/>
    <x:n v="46.602848"/>
    <x:n v="2.34556688889333"/>
    <x:x v="31"/>
  </x:r>
  <x:r>
    <x:x v="9"/>
    <x:x v="7"/>
    <x:x v="24"/>
    <x:n v="2072.71"/>
    <x:n v="690.90333333"/>
    <x:n v="13.8180666666"/>
    <x:n v="977.17"/>
    <x:n v="325.723333"/>
    <x:n v="0.471446"/>
    <x:n v="23.9939"/>
    <x:n v="74.73"/>
    <x:n v="24.91"/>
    <x:n v="0.036054"/>
    <x:n v="15"/>
    <x:n v="52.8119666666"/>
    <x:n v="26.91755"/>
    <x:n v="46.602848"/>
    <x:n v="2.34556688889333"/>
    <x:x v="31"/>
  </x:r>
  <x:r>
    <x:x v="9"/>
    <x:x v="7"/>
    <x:x v="25"/>
    <x:n v="3140.5"/>
    <x:n v="628.1"/>
    <x:n v="12.562"/>
    <x:n v="1371.77"/>
    <x:n v="274.354"/>
    <x:n v="0.4368"/>
    <x:n v="35"/>
    <x:n v="137.36"/>
    <x:n v="27.472"/>
    <x:n v="0.043738"/>
    <x:n v="12.7572"/>
    <x:n v="60.3192"/>
    <x:n v="16.58202"/>
    <x:n v="46.602848"/>
    <x:n v="2.34556688889333"/>
    <x:x v="31"/>
  </x:r>
  <x:r>
    <x:x v="9"/>
    <x:x v="7"/>
    <x:x v="26"/>
    <x:n v="5044.5"/>
    <x:n v="1261.125"/>
    <x:n v="25.2225"/>
    <x:n v="2327.35"/>
    <x:n v="581.8375"/>
    <x:n v="0.461364"/>
    <x:n v="27.5226"/>
    <x:n v="74.95"/>
    <x:n v="18.7375"/>
    <x:n v="0.014858"/>
    <x:n v="15"/>
    <x:n v="67.7451"/>
    <x:n v="4.0759"/>
    <x:n v="46.602848"/>
    <x:n v="2.34556688889333"/>
    <x:x v="31"/>
  </x:r>
  <x:r>
    <x:x v="9"/>
    <x:x v="7"/>
    <x:x v="28"/>
    <x:n v="6251.58"/>
    <x:n v="1250.316"/>
    <x:n v="25.00632"/>
    <x:n v="2916.81"/>
    <x:n v="583.362"/>
    <x:n v="0.466572"/>
    <x:n v="25.6998"/>
    <x:n v="119.15"/>
    <x:n v="23.83"/>
    <x:n v="0.019059"/>
    <x:n v="15"/>
    <x:n v="65.70612"/>
    <x:n v="3.2875"/>
    <x:n v="46.602848"/>
    <x:n v="2.34556688889333"/>
    <x:x v="31"/>
  </x:r>
  <x:r>
    <x:x v="9"/>
    <x:x v="7"/>
    <x:x v="30"/>
    <x:n v="2726.78"/>
    <x:n v="681.695"/>
    <x:n v="13.6339"/>
    <x:n v="1301.59"/>
    <x:n v="325.3975"/>
    <x:n v="0.477336"/>
    <x:n v="21.9324"/>
    <x:n v="40.21"/>
    <x:n v="10.0525"/>
    <x:n v="0.014746"/>
    <x:n v="15"/>
    <x:n v="50.5663"/>
    <x:n v="-5.6591"/>
    <x:n v="46.602848"/>
    <x:n v="2.34556688889333"/>
    <x:x v="31"/>
  </x:r>
  <x:r>
    <x:x v="9"/>
    <x:x v="7"/>
    <x:x v="95"/>
    <x:n v="1780.36"/>
    <x:n v="445.09"/>
    <x:n v="8.9018"/>
    <x:n v="866.06"/>
    <x:n v="216.515"/>
    <x:n v="0.486452"/>
    <x:n v="18.7418"/>
    <x:n v="46.47"/>
    <x:n v="11.6175"/>
    <x:n v="0.026101"/>
    <x:n v="15"/>
    <x:n v="42.6436"/>
    <x:n v="-3.20395"/>
    <x:n v="46.602848"/>
    <x:n v="2.34556688889333"/>
    <x:x v="31"/>
  </x:r>
  <x:r>
    <x:x v="9"/>
    <x:x v="7"/>
    <x:x v="97"/>
    <x:n v="1729.52"/>
    <x:n v="432.38"/>
    <x:n v="8.6476"/>
    <x:n v="837.82"/>
    <x:n v="209.455"/>
    <x:n v="0.484423"/>
    <x:n v="19.45195"/>
    <x:n v="169.43"/>
    <x:n v="42.3575"/>
    <x:n v="0.097964"/>
    <x:n v="0"/>
    <x:n v="28.09955"/>
    <x:n v="-0.76435"/>
    <x:n v="46.602848"/>
    <x:n v="2.34556688889333"/>
    <x:x v="31"/>
  </x:r>
  <x:r>
    <x:x v="9"/>
    <x:x v="7"/>
    <x:x v="33"/>
    <x:n v="6420.78"/>
    <x:n v="1605.195"/>
    <x:n v="32.1039"/>
    <x:n v="3390.61"/>
    <x:n v="847.6525"/>
    <x:n v="0.528068"/>
    <x:n v="4.1762"/>
    <x:n v="103.22"/>
    <x:n v="25.805"/>
    <x:n v="0.016076"/>
    <x:n v="15"/>
    <x:n v="51.2801"/>
    <x:n v="2.5581"/>
    <x:n v="46.602848"/>
    <x:n v="2.34556688889333"/>
    <x:x v="31"/>
  </x:r>
  <x:r>
    <x:x v="9"/>
    <x:x v="7"/>
    <x:x v="113"/>
    <x:n v="1661.99"/>
    <x:n v="415.4975"/>
    <x:n v="8.30995"/>
    <x:n v="913.32"/>
    <x:n v="228.33"/>
    <x:n v="0.549534"/>
    <x:n v="0"/>
    <x:n v="36.95"/>
    <x:n v="9.2375"/>
    <x:n v="0.022232"/>
    <x:n v="15"/>
    <x:n v="23.30995"/>
    <x:n v="-14.4477"/>
    <x:n v="46.602848"/>
    <x:n v="2.34556688889333"/>
    <x:x v="31"/>
  </x:r>
  <x:r>
    <x:x v="9"/>
    <x:x v="3"/>
    <x:x v="31"/>
    <x:n v="3340.21"/>
    <x:n v="1113.40333333"/>
    <x:n v="22.2680666666"/>
    <x:n v="1697.4"/>
    <x:n v="565.8"/>
    <x:n v="0.508172"/>
    <x:n v="11.1398"/>
    <x:n v="163.43"/>
    <x:n v="54.476667"/>
    <x:n v="0.048928"/>
    <x:n v="9.6432"/>
    <x:n v="43.0510666666"/>
    <x:n v="-4.4836666668"/>
    <x:n v="53.98593816666"/>
    <x:n v="0.58961433332"/>
    <x:x v="31"/>
  </x:r>
  <x:r>
    <x:x v="9"/>
    <x:x v="3"/>
    <x:x v="96"/>
    <x:n v="3713.27"/>
    <x:n v="928.3175"/>
    <x:n v="18.56635"/>
    <x:n v="1923.8"/>
    <x:n v="480.95"/>
    <x:n v="0.518088"/>
    <x:n v="7.6692"/>
    <x:n v="176.67"/>
    <x:n v="44.1675"/>
    <x:n v="0.047578"/>
    <x:n v="10.4532"/>
    <x:n v="36.68875"/>
    <x:n v="-1.8928"/>
    <x:n v="53.98593816666"/>
    <x:n v="0.58961433332"/>
    <x:x v="31"/>
  </x:r>
  <x:r>
    <x:x v="9"/>
    <x:x v="3"/>
    <x:x v="32"/>
    <x:n v="5077.78"/>
    <x:n v="1269.445"/>
    <x:n v="25.3889"/>
    <x:n v="2330.65"/>
    <x:n v="582.6625"/>
    <x:n v="0.45899"/>
    <x:n v="28.3535"/>
    <x:n v="115.5"/>
    <x:n v="28.875"/>
    <x:n v="0.022746"/>
    <x:n v="15"/>
    <x:n v="68.7424"/>
    <x:n v="-6.59705"/>
    <x:n v="53.98593816666"/>
    <x:n v="0.58961433332"/>
    <x:x v="31"/>
  </x:r>
  <x:r>
    <x:x v="9"/>
    <x:x v="3"/>
    <x:x v="34"/>
    <x:n v="3030.14"/>
    <x:n v="757.535"/>
    <x:n v="15.1507"/>
    <x:n v="1461.83"/>
    <x:n v="365.4575"/>
    <x:n v="0.48243"/>
    <x:n v="20.1495"/>
    <x:n v="55.36"/>
    <x:n v="13.84"/>
    <x:n v="0.01827"/>
    <x:n v="15"/>
    <x:n v="50.3002"/>
    <x:n v="-10.59315"/>
    <x:n v="53.98593816666"/>
    <x:n v="0.58961433332"/>
    <x:x v="31"/>
  </x:r>
  <x:r>
    <x:x v="9"/>
    <x:x v="3"/>
    <x:x v="98"/>
    <x:n v="6793.09"/>
    <x:n v="1698.2725"/>
    <x:n v="33.96545"/>
    <x:n v="3294.44"/>
    <x:n v="823.61"/>
    <x:n v="0.484969"/>
    <x:n v="19.26085"/>
    <x:n v="108.85"/>
    <x:n v="27.2125"/>
    <x:n v="0.016024"/>
    <x:n v="15"/>
    <x:n v="68.2263"/>
    <x:n v="9.3203"/>
    <x:n v="53.98593816666"/>
    <x:n v="0.58961433332"/>
    <x:x v="31"/>
  </x:r>
  <x:r>
    <x:x v="9"/>
    <x:x v="3"/>
    <x:x v="35"/>
    <x:n v="6469.48"/>
    <x:n v="1617.37"/>
    <x:n v="32.3474"/>
    <x:n v="3135.13"/>
    <x:n v="783.7825"/>
    <x:n v="0.484603"/>
    <x:n v="19.38895"/>
    <x:n v="131.9"/>
    <x:n v="32.975"/>
    <x:n v="0.020388"/>
    <x:n v="15"/>
    <x:n v="66.73635"/>
    <x:n v="15.51585"/>
    <x:n v="53.98593816666"/>
    <x:n v="0.58961433332"/>
    <x:x v="31"/>
  </x:r>
  <x:r>
    <x:x v="9"/>
    <x:x v="3"/>
    <x:x v="36"/>
    <x:n v="2764.68"/>
    <x:n v="691.17"/>
    <x:n v="13.8234"/>
    <x:n v="1326.22"/>
    <x:n v="331.555"/>
    <x:n v="0.479701"/>
    <x:n v="21.10465"/>
    <x:n v="212.97"/>
    <x:n v="53.2425"/>
    <x:n v="0.077032"/>
    <x:n v="0"/>
    <x:n v="34.92805"/>
    <x:n v="-12.88155"/>
    <x:n v="53.98593816666"/>
    <x:n v="0.58961433332"/>
    <x:x v="31"/>
  </x:r>
  <x:r>
    <x:x v="9"/>
    <x:x v="3"/>
    <x:x v="37"/>
    <x:n v="6761.18"/>
    <x:n v="1690.295"/>
    <x:n v="33.8059"/>
    <x:n v="3233.76"/>
    <x:n v="808.44"/>
    <x:n v="0.478283"/>
    <x:n v="21.60095"/>
    <x:n v="239.75"/>
    <x:n v="59.9375"/>
    <x:n v="0.03546"/>
    <x:n v="15"/>
    <x:n v="70.40685"/>
    <x:n v="-3.2931"/>
    <x:n v="53.98593816666"/>
    <x:n v="0.58961433332"/>
    <x:x v="31"/>
  </x:r>
  <x:r>
    <x:x v="9"/>
    <x:x v="3"/>
    <x:x v="38"/>
    <x:n v="3583.78"/>
    <x:n v="1791.89"/>
    <x:n v="35.8378"/>
    <x:n v="1596.59"/>
    <x:n v="798.295"/>
    <x:n v="0.445504"/>
    <x:n v="33.0736"/>
    <x:n v="54.06"/>
    <x:n v="27.03"/>
    <x:n v="0.015085"/>
    <x:n v="15"/>
    <x:n v="83.9114"/>
    <x:n v="5.9637"/>
    <x:n v="53.98593816666"/>
    <x:n v="0.58961433332"/>
    <x:x v="31"/>
  </x:r>
  <x:r>
    <x:x v="9"/>
    <x:x v="3"/>
    <x:x v="99"/>
    <x:n v="2347.7"/>
    <x:n v="586.925"/>
    <x:n v="11.7385"/>
    <x:n v="1220.08"/>
    <x:n v="305.02"/>
    <x:n v="0.519692"/>
    <x:n v="7.1078"/>
    <x:n v="68.76"/>
    <x:n v="17.19"/>
    <x:n v="0.029288"/>
    <x:n v="15"/>
    <x:n v="33.8463"/>
    <x:n v="-13.3042"/>
    <x:n v="53.98593816666"/>
    <x:n v="0.58961433332"/>
    <x:x v="31"/>
  </x:r>
  <x:r>
    <x:x v="9"/>
    <x:x v="3"/>
    <x:x v="39"/>
    <x:n v="1945.32"/>
    <x:n v="389.064"/>
    <x:n v="7.78128"/>
    <x:n v="949.37"/>
    <x:n v="189.874"/>
    <x:n v="0.488028"/>
    <x:n v="18.1902"/>
    <x:n v="101.46"/>
    <x:n v="20.292"/>
    <x:n v="0.052156"/>
    <x:n v="7.7064"/>
    <x:n v="33.67788"/>
    <x:n v="-9.1199"/>
    <x:n v="53.98593816666"/>
    <x:n v="0.58961433332"/>
    <x:x v="31"/>
  </x:r>
  <x:r>
    <x:x v="9"/>
    <x:x v="3"/>
    <x:x v="40"/>
    <x:n v="159.66"/>
    <x:n v="79.83"/>
    <x:n v="1.5966"/>
    <x:n v="70.19"/>
    <x:n v="35.095"/>
    <x:n v="0.439622"/>
    <x:n v="35"/>
    <x:n v="5.22"/>
    <x:n v="2.61"/>
    <x:n v="0.032694"/>
    <x:n v="15"/>
    <x:n v="51.5966"/>
    <x:n v="5.1655"/>
    <x:n v="53.98593816666"/>
    <x:n v="0.58961433332"/>
    <x:x v="31"/>
  </x:r>
  <x:r>
    <x:x v="9"/>
    <x:x v="3"/>
    <x:x v="23"/>
    <x:n v="2100.79"/>
    <x:n v="700.26333333"/>
    <x:n v="14.0052666666"/>
    <x:n v="971.35"/>
    <x:n v="323.783333"/>
    <x:n v="0.462374"/>
    <x:n v="27.1691"/>
    <x:n v="83.56"/>
    <x:n v="27.853333"/>
    <x:n v="0.039776"/>
    <x:n v="15"/>
    <x:n v="56.1743666666"/>
    <x:n v="-9.7683666668"/>
    <x:n v="53.98593816666"/>
    <x:n v="0.58961433332"/>
    <x:x v="31"/>
  </x:r>
  <x:r>
    <x:x v="9"/>
    <x:x v="3"/>
    <x:x v="120"/>
    <x:n v="1124.2"/>
    <x:n v="1124.2"/>
    <x:n v="22.484"/>
    <x:n v="531.83"/>
    <x:n v="531.83"/>
    <x:n v="0.473074"/>
    <x:n v="23.4241"/>
    <x:n v="34.5"/>
    <x:n v="34.5"/>
    <x:n v="0.030688"/>
    <x:n v="15"/>
    <x:n v="60.9081"/>
    <x:n v="16.1866"/>
    <x:n v="53.98593816666"/>
    <x:n v="0.58961433332"/>
    <x:x v="31"/>
  </x:r>
  <x:r>
    <x:x v="9"/>
    <x:x v="3"/>
    <x:x v="27"/>
    <x:n v="5687.7"/>
    <x:n v="1137.54"/>
    <x:n v="22.7508"/>
    <x:n v="2633.94"/>
    <x:n v="526.788"/>
    <x:n v="0.463094"/>
    <x:n v="26.9171"/>
    <x:n v="89.98"/>
    <x:n v="17.996"/>
    <x:n v="0.01582"/>
    <x:n v="15"/>
    <x:n v="64.6679"/>
    <x:n v="-1.68503"/>
    <x:n v="53.98593816666"/>
    <x:n v="0.58961433332"/>
    <x:x v="31"/>
  </x:r>
  <x:r>
    <x:x v="9"/>
    <x:x v="3"/>
    <x:x v="29"/>
    <x:n v="5312.43"/>
    <x:n v="1328.1075"/>
    <x:n v="26.56215"/>
    <x:n v="2409.44"/>
    <x:n v="602.36"/>
    <x:n v="0.453548"/>
    <x:n v="30.2582"/>
    <x:n v="111.45"/>
    <x:n v="27.8625"/>
    <x:n v="0.020979"/>
    <x:n v="15"/>
    <x:n v="71.82035"/>
    <x:n v="8.52905"/>
    <x:n v="53.98593816666"/>
    <x:n v="0.58961433332"/>
    <x:x v="31"/>
  </x:r>
  <x:r>
    <x:x v="9"/>
    <x:x v="3"/>
    <x:x v="42"/>
    <x:n v="2202.61"/>
    <x:n v="550.6525"/>
    <x:n v="11.01305"/>
    <x:n v="1166.87"/>
    <x:n v="291.7175"/>
    <x:n v="0.529767"/>
    <x:n v="3.58155"/>
    <x:n v="66.66"/>
    <x:n v="16.665"/>
    <x:n v="0.030264"/>
    <x:n v="15"/>
    <x:n v="29.5946"/>
    <x:n v="-2.0084"/>
    <x:n v="53.98593816666"/>
    <x:n v="0.58961433332"/>
    <x:x v="31"/>
  </x:r>
  <x:r>
    <x:x v="9"/>
    <x:x v="3"/>
    <x:x v="44"/>
    <x:n v="4513.75"/>
    <x:n v="1128.4375"/>
    <x:n v="22.56875"/>
    <x:n v="1910.36"/>
    <x:n v="477.59"/>
    <x:n v="0.423231"/>
    <x:n v="35"/>
    <x:n v="165.03"/>
    <x:n v="41.2575"/>
    <x:n v="0.036562"/>
    <x:n v="15"/>
    <x:n v="72.56875"/>
    <x:n v="9.0199"/>
    <x:n v="53.98593816666"/>
    <x:n v="0.58961433332"/>
    <x:x v="31"/>
  </x:r>
  <x:r>
    <x:x v="9"/>
    <x:x v="3"/>
    <x:x v="112"/>
    <x:n v="1716.72"/>
    <x:n v="858.36"/>
    <x:n v="17.1672"/>
    <x:n v="837.14"/>
    <x:n v="418.57"/>
    <x:n v="0.487639"/>
    <x:n v="18.32635"/>
    <x:n v="56"/>
    <x:n v="28"/>
    <x:n v="0.03262"/>
    <x:n v="15"/>
    <x:n v="50.49355"/>
    <x:n v="-2.96095"/>
    <x:n v="53.98593816666"/>
    <x:n v="0.58961433332"/>
    <x:x v="31"/>
  </x:r>
  <x:r>
    <x:x v="9"/>
    <x:x v="3"/>
    <x:x v="46"/>
    <x:n v="2163.96"/>
    <x:n v="540.99"/>
    <x:n v="10.8198"/>
    <x:n v="1098.08"/>
    <x:n v="274.52"/>
    <x:n v="0.50744"/>
    <x:n v="11.396"/>
    <x:n v="107.61"/>
    <x:n v="26.9025"/>
    <x:n v="0.049728"/>
    <x:n v="9.1632"/>
    <x:n v="31.379"/>
    <x:n v="20.67955"/>
    <x:n v="53.98593816666"/>
    <x:n v="0.58961433332"/>
    <x:x v="31"/>
  </x:r>
  <x:r>
    <x:x v="1"/>
    <x:x v="8"/>
    <x:x v="1"/>
    <x:n v="3926.09"/>
    <x:n v="981.5225"/>
    <x:n v="19.63045"/>
    <x:n v="1880.55"/>
    <x:n v="470.1375"/>
    <x:n v="0.478988"/>
    <x:n v="21.3542"/>
    <x:n v="137.88"/>
    <x:n v="34.47"/>
    <x:n v="0.035119"/>
    <x:n v="15"/>
    <x:n v="55.98465"/>
    <x:n v="3.5031"/>
    <x:n v="44.89849533334"/>
    <x:n v="0.79968433334"/>
    <x:x v="31"/>
  </x:r>
  <x:r>
    <x:x v="3"/>
    <x:x v="8"/>
    <x:x v="4"/>
    <x:n v="1887.43"/>
    <x:n v="943.715"/>
    <x:n v="18.8743"/>
    <x:n v="872.93"/>
    <x:n v="436.465"/>
    <x:n v="0.462497"/>
    <x:n v="27.12605"/>
    <x:n v="42.47"/>
    <x:n v="21.235"/>
    <x:n v="0.022501"/>
    <x:n v="15"/>
    <x:n v="61.00035"/>
    <x:n v="1.3857"/>
    <x:n v="44.89849533334"/>
    <x:n v="0.79968433334"/>
    <x:x v="31"/>
  </x:r>
  <x:r>
    <x:x v="5"/>
    <x:x v="8"/>
    <x:x v="6"/>
    <x:n v="2667.15"/>
    <x:n v="666.7875"/>
    <x:n v="13.33575"/>
    <x:n v="1357.51"/>
    <x:n v="339.3775"/>
    <x:n v="0.508974"/>
    <x:n v="10.8591"/>
    <x:n v="83.48"/>
    <x:n v="20.87"/>
    <x:n v="0.031299"/>
    <x:n v="15"/>
    <x:n v="39.19485"/>
    <x:n v="-4.6983"/>
    <x:n v="44.89849533334"/>
    <x:n v="0.79968433334"/>
    <x:x v="31"/>
  </x:r>
  <x:r>
    <x:x v="14"/>
    <x:x v="8"/>
    <x:x v="58"/>
    <x:n v="2262.25"/>
    <x:n v="565.5625"/>
    <x:n v="11.31125"/>
    <x:n v="1186.51"/>
    <x:n v="296.6275"/>
    <x:n v="0.524482"/>
    <x:n v="5.4313"/>
    <x:n v="121.12"/>
    <x:n v="30.28"/>
    <x:n v="0.05354"/>
    <x:n v="6.876"/>
    <x:n v="23.61855"/>
    <x:n v="0.0848"/>
    <x:n v="44.89849533334"/>
    <x:n v="0.79968433334"/>
    <x:x v="31"/>
  </x:r>
  <x:r>
    <x:x v="7"/>
    <x:x v="8"/>
    <x:x v="17"/>
    <x:n v="3979.74"/>
    <x:n v="994.935"/>
    <x:n v="19.8987"/>
    <x:n v="1901.37"/>
    <x:n v="475.3425"/>
    <x:n v="0.477762"/>
    <x:n v="21.7833"/>
    <x:n v="123.43"/>
    <x:n v="30.8575"/>
    <x:n v="0.031015"/>
    <x:n v="15"/>
    <x:n v="56.682"/>
    <x:n v="-3.7652"/>
    <x:n v="44.89849533334"/>
    <x:n v="0.79968433334"/>
    <x:x v="31"/>
  </x:r>
  <x:r>
    <x:x v="16"/>
    <x:x v="8"/>
    <x:x v="62"/>
    <x:n v="3767.16"/>
    <x:n v="941.79"/>
    <x:n v="18.8358"/>
    <x:n v="1456.91"/>
    <x:n v="364.2275"/>
    <x:n v="0.38674"/>
    <x:n v="35"/>
    <x:n v="149.12"/>
    <x:n v="37.28"/>
    <x:n v="0.039584"/>
    <x:n v="15"/>
    <x:n v="68.8358"/>
    <x:n v="0.1206"/>
    <x:n v="44.89849533334"/>
    <x:n v="0.79968433334"/>
    <x:x v="31"/>
  </x:r>
  <x:r>
    <x:x v="20"/>
    <x:x v="8"/>
    <x:x v="109"/>
    <x:n v="2755.83"/>
    <x:n v="551.166"/>
    <x:n v="11.02332"/>
    <x:n v="1395.92"/>
    <x:n v="279.184"/>
    <x:n v="0.506533"/>
    <x:n v="11.71345"/>
    <x:n v="126.68"/>
    <x:n v="25.336"/>
    <x:n v="0.045968"/>
    <x:n v="11.4192"/>
    <x:n v="34.15597"/>
    <x:n v="21.27586"/>
    <x:n v="44.89849533334"/>
    <x:n v="0.79968433334"/>
    <x:x v="31"/>
  </x:r>
  <x:r>
    <x:x v="20"/>
    <x:x v="8"/>
    <x:x v="72"/>
    <x:n v="865.08"/>
    <x:n v="432.54"/>
    <x:n v="8.6508"/>
    <x:n v="444.56"/>
    <x:n v="222.28"/>
    <x:n v="0.513895"/>
    <x:n v="9.13675"/>
    <x:n v="53.04"/>
    <x:n v="26.52"/>
    <x:n v="0.061312"/>
    <x:n v="2.2128"/>
    <x:n v="20.00035"/>
    <x:n v="-31.95625"/>
    <x:n v="44.89849533334"/>
    <x:n v="0.79968433334"/>
    <x:x v="31"/>
  </x:r>
  <x:r>
    <x:x v="3"/>
    <x:x v="8"/>
    <x:x v="12"/>
    <x:n v="1725.26"/>
    <x:n v="575.08666667"/>
    <x:n v="11.5017333334"/>
    <x:n v="832.27"/>
    <x:n v="277.423333"/>
    <x:n v="0.482403"/>
    <x:n v="20.15895"/>
    <x:n v="64.52"/>
    <x:n v="21.506667"/>
    <x:n v="0.037397"/>
    <x:n v="15"/>
    <x:n v="46.6606833334"/>
    <x:n v="15.8601333334"/>
    <x:n v="44.89849533334"/>
    <x:n v="0.79968433334"/>
    <x:x v="31"/>
  </x:r>
  <x:r>
    <x:x v="3"/>
    <x:x v="8"/>
    <x:x v="13"/>
    <x:n v="1184.03"/>
    <x:n v="592.015"/>
    <x:n v="11.8403"/>
    <x:n v="585.21"/>
    <x:n v="292.605"/>
    <x:n v="0.494253"/>
    <x:n v="16.01145"/>
    <x:n v="34.04"/>
    <x:n v="17.02"/>
    <x:n v="0.028749"/>
    <x:n v="15"/>
    <x:n v="42.85175"/>
    <x:n v="6.1864"/>
    <x:n v="44.89849533334"/>
    <x:n v="0.79968433334"/>
    <x:x v="31"/>
  </x:r>
  <x:r>
    <x:x v="19"/>
    <x:x v="4"/>
    <x:x v="69"/>
    <x:n v="4189.24"/>
    <x:n v="1047.31"/>
    <x:n v="20.9462"/>
    <x:n v="2105.72"/>
    <x:n v="526.43"/>
    <x:n v="0.50265"/>
    <x:n v="13.0725"/>
    <x:n v="204.56"/>
    <x:n v="51.14"/>
    <x:n v="0.04883"/>
    <x:n v="9.702"/>
    <x:n v="43.7207"/>
    <x:n v="0.4052"/>
    <x:n v="58.90072071428571"/>
    <x:n v="-1.07122"/>
    <x:x v="32"/>
  </x:r>
  <x:r>
    <x:x v="19"/>
    <x:x v="4"/>
    <x:x v="110"/>
    <x:n v="3150.77"/>
    <x:n v="787.6925"/>
    <x:n v="15.75385"/>
    <x:n v="1531.42"/>
    <x:n v="382.855"/>
    <x:n v="0.486046"/>
    <x:n v="18.8839"/>
    <x:n v="118.12"/>
    <x:n v="29.53"/>
    <x:n v="0.037489"/>
    <x:n v="15"/>
    <x:n v="49.63775"/>
    <x:n v="-9.28185"/>
    <x:n v="58.90072071428571"/>
    <x:n v="-1.07122"/>
    <x:x v="32"/>
  </x:r>
  <x:r>
    <x:x v="19"/>
    <x:x v="4"/>
    <x:x v="75"/>
    <x:n v="4667.6"/>
    <x:n v="2333.8"/>
    <x:n v="46.676"/>
    <x:n v="2298.46"/>
    <x:n v="1149.23"/>
    <x:n v="0.492429"/>
    <x:n v="16.64985"/>
    <x:n v="121.66"/>
    <x:n v="60.83"/>
    <x:n v="0.026065"/>
    <x:n v="15"/>
    <x:n v="78.32585"/>
    <x:n v="1.80695"/>
    <x:n v="58.90072071428571"/>
    <x:n v="-1.07122"/>
    <x:x v="32"/>
  </x:r>
  <x:r>
    <x:x v="19"/>
    <x:x v="4"/>
    <x:x v="92"/>
    <x:n v="3662.76"/>
    <x:n v="732.552"/>
    <x:n v="14.65104"/>
    <x:n v="1691.05"/>
    <x:n v="338.21"/>
    <x:n v="0.461687"/>
    <x:n v="27.40955"/>
    <x:n v="195.72"/>
    <x:n v="39.144"/>
    <x:n v="0.053435"/>
    <x:n v="6.939"/>
    <x:n v="48.99959"/>
    <x:n v="-13.87948"/>
    <x:n v="58.90072071428571"/>
    <x:n v="-1.07122"/>
    <x:x v="32"/>
  </x:r>
  <x:r>
    <x:x v="19"/>
    <x:x v="4"/>
    <x:x v="84"/>
    <x:n v="3914.32"/>
    <x:n v="978.58"/>
    <x:n v="19.5716"/>
    <x:n v="1708.75"/>
    <x:n v="427.1875"/>
    <x:n v="0.436538"/>
    <x:n v="35"/>
    <x:n v="110.67"/>
    <x:n v="27.6675"/>
    <x:n v="0.028273"/>
    <x:n v="15"/>
    <x:n v="69.5716"/>
    <x:n v="8.6654"/>
    <x:n v="58.90072071428571"/>
    <x:n v="-1.07122"/>
    <x:x v="32"/>
  </x:r>
  <x:r>
    <x:x v="19"/>
    <x:x v="4"/>
    <x:x v="85"/>
    <x:n v="5999.89"/>
    <x:n v="1499.9725"/>
    <x:n v="29.99945"/>
    <x:n v="2883.38"/>
    <x:n v="720.845"/>
    <x:n v="0.480572"/>
    <x:n v="20.7998"/>
    <x:n v="101.42"/>
    <x:n v="25.355"/>
    <x:n v="0.016904"/>
    <x:n v="15"/>
    <x:n v="65.79925"/>
    <x:n v="7.1502"/>
    <x:n v="58.90072071428571"/>
    <x:n v="-1.07122"/>
    <x:x v="32"/>
  </x:r>
  <x:r>
    <x:x v="19"/>
    <x:x v="4"/>
    <x:x v="87"/>
    <x:n v="5417.57"/>
    <x:n v="1354.3925"/>
    <x:n v="27.08785"/>
    <x:n v="2488.37"/>
    <x:n v="622.0925"/>
    <x:n v="0.459315"/>
    <x:n v="28.23975"/>
    <x:n v="118.18"/>
    <x:n v="29.545"/>
    <x:n v="0.021814"/>
    <x:n v="15"/>
    <x:n v="70.3276"/>
    <x:n v="15.908"/>
    <x:n v="58.90072071428571"/>
    <x:n v="-1.07122"/>
    <x:x v="32"/>
  </x:r>
  <x:r>
    <x:x v="19"/>
    <x:x v="4"/>
    <x:x v="114"/>
    <x:n v="3987.94"/>
    <x:n v="996.985"/>
    <x:n v="19.9397"/>
    <x:n v="1837.07"/>
    <x:n v="459.2675"/>
    <x:n v="0.460656"/>
    <x:n v="27.7704"/>
    <x:n v="110.6"/>
    <x:n v="27.65"/>
    <x:n v="0.027734"/>
    <x:n v="15"/>
    <x:n v="62.7101"/>
    <x:n v="5.02925"/>
    <x:n v="58.90072071428571"/>
    <x:n v="-1.07122"/>
    <x:x v="32"/>
  </x:r>
  <x:r>
    <x:x v="19"/>
    <x:x v="4"/>
    <x:x v="106"/>
    <x:n v="5495.21"/>
    <x:n v="1373.8025"/>
    <x:n v="27.47605"/>
    <x:n v="2663.81"/>
    <x:n v="665.9525"/>
    <x:n v="0.484751"/>
    <x:n v="19.33715"/>
    <x:n v="42.24"/>
    <x:n v="10.56"/>
    <x:n v="0.007687"/>
    <x:n v="15"/>
    <x:n v="61.8132"/>
    <x:n v="-6.94175"/>
    <x:n v="58.90072071428571"/>
    <x:n v="-1.07122"/>
    <x:x v="32"/>
  </x:r>
  <x:r>
    <x:x v="19"/>
    <x:x v="4"/>
    <x:x v="78"/>
    <x:n v="3058.66"/>
    <x:n v="764.665"/>
    <x:n v="15.2933"/>
    <x:n v="1531.08"/>
    <x:n v="382.77"/>
    <x:n v="0.500572"/>
    <x:n v="13.7998"/>
    <x:n v="111.79"/>
    <x:n v="27.9475"/>
    <x:n v="0.036549"/>
    <x:n v="15"/>
    <x:n v="44.0931"/>
    <x:n v="-18.82515"/>
    <x:n v="58.90072071428571"/>
    <x:n v="-1.07122"/>
    <x:x v="32"/>
  </x:r>
  <x:r>
    <x:x v="19"/>
    <x:x v="4"/>
    <x:x v="93"/>
    <x:n v="3530.36"/>
    <x:n v="882.59"/>
    <x:n v="17.6518"/>
    <x:n v="1706"/>
    <x:n v="426.5"/>
    <x:n v="0.483237"/>
    <x:n v="19.86705"/>
    <x:n v="87.51"/>
    <x:n v="21.8775"/>
    <x:n v="0.024788"/>
    <x:n v="15"/>
    <x:n v="52.51885"/>
    <x:n v="-0.6483"/>
    <x:n v="58.90072071428571"/>
    <x:n v="-1.07122"/>
    <x:x v="32"/>
  </x:r>
  <x:r>
    <x:x v="19"/>
    <x:x v="4"/>
    <x:x v="79"/>
    <x:n v="7340.52"/>
    <x:n v="1835.13"/>
    <x:n v="36.7026"/>
    <x:n v="3427.7"/>
    <x:n v="856.925"/>
    <x:n v="0.466956"/>
    <x:n v="25.5654"/>
    <x:n v="209.24"/>
    <x:n v="52.31"/>
    <x:n v="0.028505"/>
    <x:n v="15"/>
    <x:n v="77.268"/>
    <x:n v="5.7606"/>
    <x:n v="58.90072071428571"/>
    <x:n v="-1.07122"/>
    <x:x v="32"/>
  </x:r>
  <x:r>
    <x:x v="19"/>
    <x:x v="4"/>
    <x:x v="81"/>
    <x:n v="3436.57"/>
    <x:n v="859.1425"/>
    <x:n v="17.18285"/>
    <x:n v="1686.4"/>
    <x:n v="421.6"/>
    <x:n v="0.490722"/>
    <x:n v="17.2473"/>
    <x:n v="219.64"/>
    <x:n v="54.91"/>
    <x:n v="0.063913"/>
    <x:n v="0.6522"/>
    <x:n v="35.08235"/>
    <x:n v="-7.4906"/>
    <x:n v="58.90072071428571"/>
    <x:n v="-1.07122"/>
    <x:x v="32"/>
  </x:r>
  <x:r>
    <x:x v="19"/>
    <x:x v="4"/>
    <x:x v="83"/>
    <x:n v="4689.75"/>
    <x:n v="1172.4375"/>
    <x:n v="23.44875"/>
    <x:n v="2180.15"/>
    <x:n v="545.0375"/>
    <x:n v="0.464876"/>
    <x:n v="26.2934"/>
    <x:n v="174.44"/>
    <x:n v="43.61"/>
    <x:n v="0.037196"/>
    <x:n v="15"/>
    <x:n v="64.74215"/>
    <x:n v="-2.65555"/>
    <x:n v="58.90072071428571"/>
    <x:n v="-1.07122"/>
    <x:x v="32"/>
  </x:r>
  <x:r>
    <x:x v="10"/>
    <x:x v="9"/>
    <x:x v="100"/>
    <x:n v="1557.52"/>
    <x:n v="519.17333333"/>
    <x:n v="10.3834666666"/>
    <x:n v="656.21"/>
    <x:n v="218.736667"/>
    <x:n v="0.421317"/>
    <x:n v="35"/>
    <x:n v="92.99"/>
    <x:n v="30.996667"/>
    <x:n v="0.059704"/>
    <x:n v="3.1776"/>
    <x:n v="48.5610666666"/>
    <x:n v="-11.5789333334"/>
    <x:n v="41.58499230769231"/>
    <x:n v="-2.17104615384615"/>
    <x:x v="32"/>
  </x:r>
  <x:r>
    <x:x v="10"/>
    <x:x v="9"/>
    <x:x v="47"/>
    <x:n v="3111.11"/>
    <x:n v="777.7775"/>
    <x:n v="15.55555"/>
    <x:n v="1471.37"/>
    <x:n v="367.8425"/>
    <x:n v="0.472941"/>
    <x:n v="23.47065"/>
    <x:n v="132.04"/>
    <x:n v="33.01"/>
    <x:n v="0.042441"/>
    <x:n v="13.5354"/>
    <x:n v="52.5616"/>
    <x:n v="0.3296"/>
    <x:n v="41.58499230769231"/>
    <x:n v="-2.17104615384615"/>
    <x:x v="32"/>
  </x:r>
  <x:r>
    <x:x v="10"/>
    <x:x v="9"/>
    <x:x v="48"/>
    <x:n v="1779.51"/>
    <x:n v="889.755"/>
    <x:n v="17.7951"/>
    <x:n v="943.36"/>
    <x:n v="471.68"/>
    <x:n v="0.530123"/>
    <x:n v="3.45695"/>
    <x:n v="116.12"/>
    <x:n v="58.06"/>
    <x:n v="0.065254"/>
    <x:n v="0"/>
    <x:n v="21.25205"/>
    <x:n v="-8.73275"/>
    <x:n v="41.58499230769231"/>
    <x:n v="-2.17104615384615"/>
    <x:x v="32"/>
  </x:r>
  <x:r>
    <x:x v="10"/>
    <x:x v="9"/>
    <x:x v="49"/>
    <x:n v="1549.07"/>
    <x:n v="774.535"/>
    <x:n v="15.4907"/>
    <x:n v="687.78"/>
    <x:n v="343.89"/>
    <x:n v="0.443995"/>
    <x:n v="33.60175"/>
    <x:n v="84.92"/>
    <x:n v="42.46"/>
    <x:n v="0.05482"/>
    <x:n v="6.108"/>
    <x:n v="55.20045"/>
    <x:n v="16.6269"/>
    <x:n v="41.58499230769231"/>
    <x:n v="-2.17104615384615"/>
    <x:x v="32"/>
  </x:r>
  <x:r>
    <x:x v="10"/>
    <x:x v="9"/>
    <x:x v="50"/>
    <x:n v="1826.16"/>
    <x:n v="456.54"/>
    <x:n v="9.1308"/>
    <x:n v="924.66"/>
    <x:n v="231.165"/>
    <x:n v="0.506341"/>
    <x:n v="11.78065"/>
    <x:n v="51.99"/>
    <x:n v="12.9975"/>
    <x:n v="0.02847"/>
    <x:n v="15"/>
    <x:n v="35.91145"/>
    <x:n v="-4.66205"/>
    <x:n v="41.58499230769231"/>
    <x:n v="-2.17104615384615"/>
    <x:x v="32"/>
  </x:r>
  <x:r>
    <x:x v="10"/>
    <x:x v="9"/>
    <x:x v="51"/>
    <x:n v="3001.5"/>
    <x:n v="1000.5"/>
    <x:n v="20.01"/>
    <x:n v="1493.6"/>
    <x:n v="497.866667"/>
    <x:n v="0.497618"/>
    <x:n v="14.8337"/>
    <x:n v="117.78"/>
    <x:n v="39.26"/>
    <x:n v="0.03924"/>
    <x:n v="15"/>
    <x:n v="49.8437"/>
    <x:n v="-16.28255"/>
    <x:n v="41.58499230769231"/>
    <x:n v="-2.17104615384615"/>
    <x:x v="32"/>
  </x:r>
  <x:r>
    <x:x v="10"/>
    <x:x v="9"/>
    <x:x v="102"/>
    <x:n v="1018.93"/>
    <x:n v="509.465"/>
    <x:n v="10.1893"/>
    <x:n v="470.24"/>
    <x:n v="235.12"/>
    <x:n v="0.461504"/>
    <x:n v="27.4736"/>
    <x:n v="53.54"/>
    <x:n v="26.77"/>
    <x:n v="0.052545"/>
    <x:n v="7.473"/>
    <x:n v="45.1359"/>
    <x:n v="20.33455"/>
    <x:n v="41.58499230769231"/>
    <x:n v="-2.17104615384615"/>
    <x:x v="32"/>
  </x:r>
  <x:r>
    <x:x v="10"/>
    <x:x v="9"/>
    <x:x v="52"/>
    <x:n v="4177.76"/>
    <x:n v="1044.44"/>
    <x:n v="20.8888"/>
    <x:n v="1985.51"/>
    <x:n v="496.3775"/>
    <x:n v="0.475257"/>
    <x:n v="22.66005"/>
    <x:n v="198.12"/>
    <x:n v="49.53"/>
    <x:n v="0.047423"/>
    <x:n v="10.5462"/>
    <x:n v="54.09505"/>
    <x:n v="-0.80215"/>
    <x:n v="41.58499230769231"/>
    <x:n v="-2.17104615384615"/>
    <x:x v="32"/>
  </x:r>
  <x:r>
    <x:x v="10"/>
    <x:x v="9"/>
    <x:x v="117"/>
    <x:n v="2266.07"/>
    <x:n v="755.35666667"/>
    <x:n v="15.1071333334"/>
    <x:n v="1168.93"/>
    <x:n v="389.643333"/>
    <x:n v="0.51584"/>
    <x:n v="8.456"/>
    <x:n v="114.35"/>
    <x:n v="38.116667"/>
    <x:n v="0.050462"/>
    <x:n v="8.7228"/>
    <x:n v="32.2859333334"/>
    <x:n v="-18.3492666666"/>
    <x:n v="41.58499230769231"/>
    <x:n v="-2.17104615384615"/>
    <x:x v="32"/>
  </x:r>
  <x:r>
    <x:x v="10"/>
    <x:x v="9"/>
    <x:x v="53"/>
    <x:n v="2956.41"/>
    <x:n v="739.1025"/>
    <x:n v="14.78205"/>
    <x:n v="1406.11"/>
    <x:n v="351.5275"/>
    <x:n v="0.475614"/>
    <x:n v="22.5351"/>
    <x:n v="96.8"/>
    <x:n v="24.2"/>
    <x:n v="0.032742"/>
    <x:n v="15"/>
    <x:n v="52.31715"/>
    <x:n v="2.38105"/>
    <x:n v="41.58499230769231"/>
    <x:n v="-2.17104615384615"/>
    <x:x v="32"/>
  </x:r>
  <x:r>
    <x:x v="10"/>
    <x:x v="9"/>
    <x:x v="54"/>
    <x:n v="2030.16"/>
    <x:n v="507.54"/>
    <x:n v="10.1508"/>
    <x:n v="1015.81"/>
    <x:n v="253.9525"/>
    <x:n v="0.50036"/>
    <x:n v="13.874"/>
    <x:n v="60.5"/>
    <x:n v="15.125"/>
    <x:n v="0.029801"/>
    <x:n v="15"/>
    <x:n v="39.0248"/>
    <x:n v="-4.97955"/>
    <x:n v="41.58499230769231"/>
    <x:n v="-2.17104615384615"/>
    <x:x v="32"/>
  </x:r>
  <x:r>
    <x:x v="10"/>
    <x:x v="9"/>
    <x:x v="103"/>
    <x:n v="3244.95"/>
    <x:n v="811.2375"/>
    <x:n v="16.22475"/>
    <x:n v="1636.09"/>
    <x:n v="409.0225"/>
    <x:n v="0.504196"/>
    <x:n v="12.5314"/>
    <x:n v="93.01"/>
    <x:n v="23.2525"/>
    <x:n v="0.028663"/>
    <x:n v="15"/>
    <x:n v="43.75615"/>
    <x:n v="14.07195"/>
    <x:n v="41.58499230769231"/>
    <x:n v="-2.17104615384615"/>
    <x:x v="32"/>
  </x:r>
  <x:r>
    <x:x v="10"/>
    <x:x v="9"/>
    <x:x v="101"/>
    <x:n v="532.98"/>
    <x:n v="532.98"/>
    <x:n v="10.6596"/>
    <x:n v="303.67"/>
    <x:n v="303.67"/>
    <x:n v="0.569759"/>
    <x:n v="0"/>
    <x:n v="106.04"/>
    <x:n v="106.04"/>
    <x:n v="0.198957"/>
    <x:n v="0"/>
    <x:n v="10.6596"/>
    <x:n v="-16.5804"/>
    <x:n v="41.58499230769231"/>
    <x:n v="-2.17104615384615"/>
    <x:x v="32"/>
  </x:r>
  <x:r>
    <x:x v="11"/>
    <x:x v="5"/>
    <x:x v="65"/>
    <x:n v="4493.64"/>
    <x:n v="1123.41"/>
    <x:n v="22.4682"/>
    <x:n v="2136.69"/>
    <x:n v="534.1725"/>
    <x:n v="0.475492"/>
    <x:n v="22.5778"/>
    <x:n v="292.81"/>
    <x:n v="73.2025"/>
    <x:n v="0.065161"/>
    <x:n v="0"/>
    <x:n v="45.046"/>
    <x:n v="-5.09435"/>
    <x:n v="45.37859861111667"/>
    <x:n v="-2.55102666666666"/>
    <x:x v="32"/>
  </x:r>
  <x:r>
    <x:x v="6"/>
    <x:x v="5"/>
    <x:x v="10"/>
    <x:n v="1146.43"/>
    <x:n v="573.215"/>
    <x:n v="11.4643"/>
    <x:n v="326.08"/>
    <x:n v="163.04"/>
    <x:n v="0.284431"/>
    <x:n v="35"/>
    <x:n v="24.85"/>
    <x:n v="12.425"/>
    <x:n v="0.021676"/>
    <x:n v="15"/>
    <x:n v="61.4643"/>
    <x:n v="2.8092"/>
    <x:n v="45.37859861111667"/>
    <x:n v="-2.55102666666666"/>
    <x:x v="32"/>
  </x:r>
  <x:r>
    <x:x v="6"/>
    <x:x v="5"/>
    <x:x v="11"/>
    <x:n v="3267.29"/>
    <x:n v="1089.09666667"/>
    <x:n v="21.7819333334"/>
    <x:n v="1752.94"/>
    <x:n v="584.313333"/>
    <x:n v="0.536512"/>
    <x:n v="1.2208"/>
    <x:n v="252.82"/>
    <x:n v="84.273333"/>
    <x:n v="0.077379"/>
    <x:n v="0"/>
    <x:n v="23.0027333334"/>
    <x:n v="-17.7486"/>
    <x:n v="45.37859861111667"/>
    <x:n v="-2.55102666666666"/>
    <x:x v="32"/>
  </x:r>
  <x:r>
    <x:x v="11"/>
    <x:x v="5"/>
    <x:x v="68"/>
    <x:n v="3017.79"/>
    <x:n v="1508.895"/>
    <x:n v="30.1779"/>
    <x:n v="1449.37"/>
    <x:n v="724.685"/>
    <x:n v="0.480275"/>
    <x:n v="20.90375"/>
    <x:n v="198.78"/>
    <x:n v="99.39"/>
    <x:n v="0.065869"/>
    <x:n v="0"/>
    <x:n v="51.08165"/>
    <x:n v="-10.8275"/>
    <x:n v="45.37859861111667"/>
    <x:n v="-2.55102666666666"/>
    <x:x v="32"/>
  </x:r>
  <x:r>
    <x:x v="11"/>
    <x:x v="5"/>
    <x:x v="55"/>
    <x:n v="3165.19"/>
    <x:n v="791.2975"/>
    <x:n v="15.82595"/>
    <x:n v="1639.81"/>
    <x:n v="409.9525"/>
    <x:n v="0.518076"/>
    <x:n v="7.6734"/>
    <x:n v="304.38"/>
    <x:n v="76.095"/>
    <x:n v="0.096165"/>
    <x:n v="0"/>
    <x:n v="23.49935"/>
    <x:n v="-1.23885"/>
    <x:n v="45.37859861111667"/>
    <x:n v="-2.55102666666666"/>
    <x:x v="32"/>
  </x:r>
  <x:r>
    <x:x v="6"/>
    <x:x v="5"/>
    <x:x v="14"/>
    <x:n v="3683.73"/>
    <x:n v="920.9325"/>
    <x:n v="18.41865"/>
    <x:n v="2003.54"/>
    <x:n v="500.885"/>
    <x:n v="0.543889"/>
    <x:n v="0"/>
    <x:n v="162.19"/>
    <x:n v="40.5475"/>
    <x:n v="0.044029"/>
    <x:n v="12.5826"/>
    <x:n v="31.00125"/>
    <x:n v="-18.0789"/>
    <x:n v="45.37859861111667"/>
    <x:n v="-2.55102666666666"/>
    <x:x v="32"/>
  </x:r>
  <x:r>
    <x:x v="6"/>
    <x:x v="5"/>
    <x:x v="15"/>
    <x:n v="2827.54"/>
    <x:n v="565.508"/>
    <x:n v="11.31016"/>
    <x:n v="1366.82"/>
    <x:n v="273.364"/>
    <x:n v="0.483395"/>
    <x:n v="19.81175"/>
    <x:n v="228"/>
    <x:n v="45.6"/>
    <x:n v="0.080635"/>
    <x:n v="0"/>
    <x:n v="31.12191"/>
    <x:n v="-1.51312"/>
    <x:n v="45.37859861111667"/>
    <x:n v="-2.55102666666666"/>
    <x:x v="32"/>
  </x:r>
  <x:r>
    <x:x v="6"/>
    <x:x v="5"/>
    <x:x v="16"/>
    <x:n v="4763.32"/>
    <x:n v="1190.83"/>
    <x:n v="23.8166"/>
    <x:n v="2197.79"/>
    <x:n v="549.4475"/>
    <x:n v="0.461399"/>
    <x:n v="27.51035"/>
    <x:n v="159.6"/>
    <x:n v="39.9"/>
    <x:n v="0.033506"/>
    <x:n v="15"/>
    <x:n v="66.32695"/>
    <x:n v="4.3292"/>
    <x:n v="45.37859861111667"/>
    <x:n v="-2.55102666666666"/>
    <x:x v="32"/>
  </x:r>
  <x:r>
    <x:x v="6"/>
    <x:x v="5"/>
    <x:x v="18"/>
    <x:n v="3741.76"/>
    <x:n v="748.352"/>
    <x:n v="14.96704"/>
    <x:n v="1797.9"/>
    <x:n v="359.58"/>
    <x:n v="0.480496"/>
    <x:n v="20.8264"/>
    <x:n v="129.68"/>
    <x:n v="25.936"/>
    <x:n v="0.034657"/>
    <x:n v="15"/>
    <x:n v="50.79344"/>
    <x:n v="2.44775"/>
    <x:n v="45.37859861111667"/>
    <x:n v="-2.55102666666666"/>
    <x:x v="32"/>
  </x:r>
  <x:r>
    <x:x v="6"/>
    <x:x v="5"/>
    <x:x v="19"/>
    <x:n v="4495.46"/>
    <x:n v="1123.865"/>
    <x:n v="22.4773"/>
    <x:n v="2237.07"/>
    <x:n v="559.2675"/>
    <x:n v="0.497629"/>
    <x:n v="14.82985"/>
    <x:n v="193.87"/>
    <x:n v="48.4675"/>
    <x:n v="0.043126"/>
    <x:n v="13.1244"/>
    <x:n v="50.43155"/>
    <x:n v="4.9001"/>
    <x:n v="45.37859861111667"/>
    <x:n v="-2.55102666666666"/>
    <x:x v="32"/>
  </x:r>
  <x:r>
    <x:x v="11"/>
    <x:x v="5"/>
    <x:x v="91"/>
    <x:n v="4141.62"/>
    <x:n v="1035.405"/>
    <x:n v="20.7081"/>
    <x:n v="1805.63"/>
    <x:n v="451.4075"/>
    <x:n v="0.435972"/>
    <x:n v="35"/>
    <x:n v="254.62"/>
    <x:n v="63.655"/>
    <x:n v="0.061478"/>
    <x:n v="2.1132"/>
    <x:n v="57.8213"/>
    <x:n v="-4.26135"/>
    <x:n v="45.37859861111667"/>
    <x:n v="-2.55102666666666"/>
    <x:x v="32"/>
  </x:r>
  <x:r>
    <x:x v="11"/>
    <x:x v="5"/>
    <x:x v="64"/>
    <x:n v="4628.22"/>
    <x:n v="1157.055"/>
    <x:n v="23.1411"/>
    <x:n v="2167.14"/>
    <x:n v="541.785"/>
    <x:n v="0.468245"/>
    <x:n v="25.11425"/>
    <x:n v="264.6"/>
    <x:n v="66.15"/>
    <x:n v="0.057171"/>
    <x:n v="4.6974"/>
    <x:n v="52.95275"/>
    <x:n v="13.6641"/>
    <x:n v="45.37859861111667"/>
    <x:n v="-2.55102666666666"/>
    <x:x v="32"/>
  </x:r>
  <x:r>
    <x:x v="15"/>
    <x:x v="6"/>
    <x:x v="59"/>
    <x:n v="3209.09"/>
    <x:n v="1069.69666667"/>
    <x:n v="21.3939333334"/>
    <x:n v="1631.71"/>
    <x:n v="543.903333"/>
    <x:n v="0.508465"/>
    <x:n v="11.03725"/>
    <x:n v="122.33"/>
    <x:n v="40.776667"/>
    <x:n v="0.03812"/>
    <x:n v="15"/>
    <x:n v="47.4311833334"/>
    <x:n v="-10.8872166666"/>
    <x:n v="52.7892525926"/>
    <x:n v="2.0993451852"/>
    <x:x v="32"/>
  </x:r>
  <x:r>
    <x:x v="15"/>
    <x:x v="6"/>
    <x:x v="60"/>
    <x:n v="6489.61"/>
    <x:n v="1622.4025"/>
    <x:n v="32.44805"/>
    <x:n v="3341.1"/>
    <x:n v="835.275"/>
    <x:n v="0.514838"/>
    <x:n v="8.8067"/>
    <x:n v="193.4"/>
    <x:n v="48.35"/>
    <x:n v="0.029801"/>
    <x:n v="15"/>
    <x:n v="56.25475"/>
    <x:n v="-0.5042"/>
    <x:n v="52.7892525926"/>
    <x:n v="2.0993451852"/>
    <x:x v="32"/>
  </x:r>
  <x:r>
    <x:x v="15"/>
    <x:x v="6"/>
    <x:x v="61"/>
    <x:n v="5589.36"/>
    <x:n v="1397.34"/>
    <x:n v="27.9468"/>
    <x:n v="2617.61"/>
    <x:n v="654.4025"/>
    <x:n v="0.46832"/>
    <x:n v="25.088"/>
    <x:n v="141.76"/>
    <x:n v="35.44"/>
    <x:n v="0.025362"/>
    <x:n v="15"/>
    <x:n v="68.0348"/>
    <x:n v="2.95585"/>
    <x:n v="52.7892525926"/>
    <x:n v="2.0993451852"/>
    <x:x v="32"/>
  </x:r>
  <x:r>
    <x:x v="23"/>
    <x:x v="6"/>
    <x:x v="94"/>
    <x:n v="2830.56"/>
    <x:n v="707.64"/>
    <x:n v="14.1528"/>
    <x:n v="1384.8"/>
    <x:n v="346.2"/>
    <x:n v="0.489232"/>
    <x:n v="17.7688"/>
    <x:n v="168.75"/>
    <x:n v="42.1875"/>
    <x:n v="0.059617"/>
    <x:n v="3.2298"/>
    <x:n v="35.1514"/>
    <x:n v="-4.93025"/>
    <x:n v="52.7892525926"/>
    <x:n v="2.0993451852"/>
    <x:x v="32"/>
  </x:r>
  <x:r>
    <x:x v="0"/>
    <x:x v="6"/>
    <x:x v="0"/>
    <x:n v="5386.92"/>
    <x:n v="1346.73"/>
    <x:n v="26.9346"/>
    <x:n v="2519.8"/>
    <x:n v="629.95"/>
    <x:n v="0.467763"/>
    <x:n v="25.28295"/>
    <x:n v="133.11"/>
    <x:n v="33.2775"/>
    <x:n v="0.02471"/>
    <x:n v="15"/>
    <x:n v="67.21755"/>
    <x:n v="0.7461"/>
    <x:n v="52.7892525926"/>
    <x:n v="2.0993451852"/>
    <x:x v="32"/>
  </x:r>
  <x:r>
    <x:x v="0"/>
    <x:x v="6"/>
    <x:x v="3"/>
    <x:n v="2408.13"/>
    <x:n v="802.71"/>
    <x:n v="16.0542"/>
    <x:n v="1124.85"/>
    <x:n v="374.95"/>
    <x:n v="0.467105"/>
    <x:n v="25.51325"/>
    <x:n v="122.94"/>
    <x:n v="40.98"/>
    <x:n v="0.051052"/>
    <x:n v="8.3688"/>
    <x:n v="49.93625"/>
    <x:n v="3.45365"/>
    <x:n v="52.7892525926"/>
    <x:n v="2.0993451852"/>
    <x:x v="32"/>
  </x:r>
  <x:r>
    <x:x v="23"/>
    <x:x v="6"/>
    <x:x v="115"/>
    <x:n v="1710.1"/>
    <x:n v="427.525"/>
    <x:n v="8.5505"/>
    <x:n v="726.9"/>
    <x:n v="181.725"/>
    <x:n v="0.425063"/>
    <x:n v="35"/>
    <x:n v="131.26"/>
    <x:n v="32.815"/>
    <x:n v="0.076756"/>
    <x:n v="0"/>
    <x:n v="43.5505"/>
    <x:n v="-0.69615"/>
    <x:n v="52.7892525926"/>
    <x:n v="2.0993451852"/>
    <x:x v="32"/>
  </x:r>
  <x:r>
    <x:x v="0"/>
    <x:x v="6"/>
    <x:x v="7"/>
    <x:n v="2281.11"/>
    <x:n v="456.222"/>
    <x:n v="9.12444"/>
    <x:n v="1097.42"/>
    <x:n v="219.484"/>
    <x:n v="0.48109"/>
    <x:n v="20.6185"/>
    <x:n v="38.67"/>
    <x:n v="7.734"/>
    <x:n v="0.016952"/>
    <x:n v="15"/>
    <x:n v="44.74294"/>
    <x:n v="1.41149"/>
    <x:n v="52.7892525926"/>
    <x:n v="2.0993451852"/>
    <x:x v="32"/>
  </x:r>
  <x:r>
    <x:x v="23"/>
    <x:x v="6"/>
    <x:x v="118"/>
    <x:n v="2111.25"/>
    <x:n v="1055.625"/>
    <x:n v="21.1125"/>
    <x:n v="979.19"/>
    <x:n v="489.595"/>
    <x:n v="0.463796"/>
    <x:n v="26.6714"/>
    <x:n v="74.13"/>
    <x:n v="37.065"/>
    <x:n v="0.035112"/>
    <x:n v="15"/>
    <x:n v="62.7839"/>
    <x:n v="27.3448333334"/>
    <x:n v="52.7892525926"/>
    <x:n v="2.0993451852"/>
    <x:x v="32"/>
  </x:r>
  <x:r>
    <x:x v="24"/>
    <x:x v="0"/>
    <x:x v="108"/>
    <x:n v="2295.85"/>
    <x:n v="765.28333333"/>
    <x:n v="15.3056666666"/>
    <x:n v="1154.92"/>
    <x:n v="384.973333"/>
    <x:n v="0.503047"/>
    <x:n v="12.93355"/>
    <x:n v="106.43"/>
    <x:n v="35.476667"/>
    <x:n v="0.046358"/>
    <x:n v="11.1852"/>
    <x:n v="39.4244166666"/>
    <x:n v="-4.6301666668"/>
    <x:n v="35.00262214284286"/>
    <x:n v="-0.7419760622956"/>
    <x:x v="32"/>
  </x:r>
  <x:r>
    <x:x v="21"/>
    <x:x v="0"/>
    <x:x v="74"/>
    <x:n v="1189.63"/>
    <x:n v="237.926"/>
    <x:n v="4.75852"/>
    <x:n v="601.26"/>
    <x:n v="120.252"/>
    <x:n v="0.505418"/>
    <x:n v="12.1037"/>
    <x:n v="0"/>
    <x:n v="0"/>
    <x:n v="0"/>
    <x:n v="15"/>
    <x:n v="31.86222"/>
    <x:n v="-7.88775"/>
    <x:n v="35.00262214284286"/>
    <x:n v="-0.7419760622956"/>
    <x:x v="32"/>
  </x:r>
  <x:r>
    <x:x v="18"/>
    <x:x v="0"/>
    <x:x v="66"/>
    <x:n v="2520.18"/>
    <x:n v="630.045"/>
    <x:n v="12.6009"/>
    <x:n v="1277.86"/>
    <x:n v="319.465"/>
    <x:n v="0.507051"/>
    <x:n v="11.53215"/>
    <x:n v="95.83"/>
    <x:n v="23.9575"/>
    <x:n v="0.038025"/>
    <x:n v="15"/>
    <x:n v="39.13305"/>
    <x:n v="-2.56535"/>
    <x:n v="35.00262214284286"/>
    <x:n v="-0.7419760622956"/>
    <x:x v="32"/>
  </x:r>
  <x:r>
    <x:x v="18"/>
    <x:x v="0"/>
    <x:x v="67"/>
    <x:n v="6871.09"/>
    <x:n v="1145.18166667"/>
    <x:n v="22.9036333334"/>
    <x:n v="3152.11"/>
    <x:n v="525.351667"/>
    <x:n v="0.45875"/>
    <x:n v="28.4375"/>
    <x:n v="177.89"/>
    <x:n v="29.648333"/>
    <x:n v="0.02589"/>
    <x:n v="15"/>
    <x:n v="66.3411333334"/>
    <x:n v="-0.4274866666"/>
    <x:n v="35.00262214284286"/>
    <x:n v="-0.7419760622956"/>
    <x:x v="32"/>
  </x:r>
  <x:r>
    <x:x v="25"/>
    <x:x v="0"/>
    <x:x v="111"/>
    <x:n v="2086.51"/>
    <x:n v="695.50333333"/>
    <x:n v="13.9100666666"/>
    <x:n v="964.11"/>
    <x:n v="321.37"/>
    <x:n v="0.462068"/>
    <x:n v="27.2762"/>
    <x:n v="22.38"/>
    <x:n v="7.46"/>
    <x:n v="0.010726"/>
    <x:n v="15"/>
    <x:n v="56.1862666666"/>
    <x:n v="29.0246666666"/>
    <x:n v="35.00262214284286"/>
    <x:n v="-0.7419760622956"/>
    <x:x v="32"/>
  </x:r>
  <x:r>
    <x:x v="2"/>
    <x:x v="0"/>
    <x:x v="2"/>
    <x:n v="1510.41"/>
    <x:n v="755.205"/>
    <x:n v="15.1041"/>
    <x:n v="732.21"/>
    <x:n v="366.105"/>
    <x:n v="0.484776"/>
    <x:n v="19.3284"/>
    <x:n v="30.2"/>
    <x:n v="15.1"/>
    <x:n v="0.019995"/>
    <x:n v="15"/>
    <x:n v="49.4325"/>
    <x:n v="-4.93405"/>
    <x:n v="35.00262214284286"/>
    <x:n v="-0.7419760622956"/>
    <x:x v="32"/>
  </x:r>
  <x:r>
    <x:x v="4"/>
    <x:x v="0"/>
    <x:x v="5"/>
    <x:n v="1782.7"/>
    <x:n v="594.23333333"/>
    <x:n v="11.8846666666"/>
    <x:n v="917.93"/>
    <x:n v="305.976667"/>
    <x:n v="0.51491"/>
    <x:n v="8.7815"/>
    <x:n v="65.11"/>
    <x:n v="21.703333"/>
    <x:n v="0.036523"/>
    <x:n v="15"/>
    <x:n v="35.6661666666"/>
    <x:n v="7.9942666666"/>
    <x:n v="35.00262214284286"/>
    <x:n v="-0.7419760622956"/>
    <x:x v="32"/>
  </x:r>
  <x:r>
    <x:x v="12"/>
    <x:x v="0"/>
    <x:x v="56"/>
    <x:n v="2739.24"/>
    <x:n v="684.81"/>
    <x:n v="13.6962"/>
    <x:n v="1436.7"/>
    <x:n v="359.175"/>
    <x:n v="0.524489"/>
    <x:n v="5.42885"/>
    <x:n v="157.03"/>
    <x:n v="39.2575"/>
    <x:n v="0.057326"/>
    <x:n v="4.6044"/>
    <x:n v="23.72945"/>
    <x:n v="-15.5094"/>
    <x:n v="35.00262214284286"/>
    <x:n v="-0.7419760622956"/>
    <x:x v="32"/>
  </x:r>
  <x:r>
    <x:x v="0"/>
    <x:x v="0"/>
    <x:x v="8"/>
    <x:n v="2630.86"/>
    <x:n v="657.715"/>
    <x:n v="13.1543"/>
    <x:n v="1372.34"/>
    <x:n v="343.085"/>
    <x:n v="0.521632"/>
    <x:n v="6.4288"/>
    <x:n v="127.25"/>
    <x:n v="31.8125"/>
    <x:n v="0.048368"/>
    <x:n v="9.9792"/>
    <x:n v="29.5623"/>
    <x:n v="2.97685"/>
    <x:n v="35.00262214284286"/>
    <x:n v="-0.7419760622956"/>
    <x:x v="32"/>
  </x:r>
  <x:r>
    <x:x v="13"/>
    <x:x v="0"/>
    <x:x v="57"/>
    <x:n v="1765.51"/>
    <x:n v="588.50333333"/>
    <x:n v="11.7700666666"/>
    <x:n v="949.57"/>
    <x:n v="316.523333"/>
    <x:n v="0.537845"/>
    <x:n v="0.75425"/>
    <x:n v="151.99"/>
    <x:n v="50.663333"/>
    <x:n v="0.086088"/>
    <x:n v="0"/>
    <x:n v="12.5243166666"/>
    <x:n v="-17.0526666668"/>
    <x:n v="35.00262214284286"/>
    <x:n v="-0.7419760622956"/>
    <x:x v="32"/>
  </x:r>
  <x:r>
    <x:x v="22"/>
    <x:x v="0"/>
    <x:x v="88"/>
    <x:n v="4107.06"/>
    <x:n v="821.412"/>
    <x:n v="16.42824"/>
    <x:n v="2114.49"/>
    <x:n v="422.898"/>
    <x:n v="0.514843"/>
    <x:n v="8.80495"/>
    <x:n v="104.05"/>
    <x:n v="20.81"/>
    <x:n v="0.025334"/>
    <x:n v="15"/>
    <x:n v="40.23319"/>
    <x:n v="1.36172"/>
    <x:n v="35.00262214284286"/>
    <x:n v="-0.7419760622956"/>
    <x:x v="32"/>
  </x:r>
  <x:r>
    <x:x v="25"/>
    <x:x v="0"/>
    <x:x v="121"/>
    <x:n v="533.27"/>
    <x:n v="266.635"/>
    <x:n v="5.3327"/>
    <x:n v="297.78"/>
    <x:n v="148.89"/>
    <x:n v="0.558404"/>
    <x:n v="0"/>
    <x:n v="12.47"/>
    <x:n v="6.235"/>
    <x:n v="0.023384"/>
    <x:n v="15"/>
    <x:n v="20.3327"/>
    <x:n v="4.4443"/>
    <x:n v="35.00262214284286"/>
    <x:n v="-1.37467872672236"/>
    <x:x v="32"/>
  </x:r>
  <x:r>
    <x:x v="17"/>
    <x:x v="0"/>
    <x:x v="63"/>
    <x:n v="1153.52"/>
    <x:n v="288.38"/>
    <x:n v="5.7676"/>
    <x:n v="515.26"/>
    <x:n v="128.815"/>
    <x:n v="0.446685"/>
    <x:n v="32.66025"/>
    <x:n v="79.6"/>
    <x:n v="19.9"/>
    <x:n v="0.069006"/>
    <x:n v="0"/>
    <x:n v="38.42785"/>
    <x:n v="17.14275"/>
    <x:n v="35.00262214284286"/>
    <x:n v="-0.7419760622956"/>
    <x:x v="32"/>
  </x:r>
  <x:r>
    <x:x v="8"/>
    <x:x v="0"/>
    <x:x v="20"/>
    <x:n v="891.79"/>
    <x:n v="222.9475"/>
    <x:n v="4.45895"/>
    <x:n v="494.57"/>
    <x:n v="123.6425"/>
    <x:n v="0.554581"/>
    <x:n v="0"/>
    <x:n v="53.92"/>
    <x:n v="13.48"/>
    <x:n v="0.060463"/>
    <x:n v="2.7222"/>
    <x:n v="7.18115"/>
    <x:n v="-0.46915"/>
    <x:n v="35.00262214284286"/>
    <x:n v="-0.7419760622956"/>
    <x:x v="32"/>
  </x:r>
  <x:r>
    <x:x v="19"/>
    <x:x v="1"/>
    <x:x v="104"/>
    <x:n v="1420.53"/>
    <x:n v="355.1325"/>
    <x:n v="7.10265"/>
    <x:n v="707.85"/>
    <x:n v="176.9625"/>
    <x:n v="0.4983"/>
    <x:n v="14.595"/>
    <x:n v="103.89"/>
    <x:n v="25.9725"/>
    <x:n v="0.073135"/>
    <x:n v="0"/>
    <x:n v="21.69765"/>
    <x:n v="-27.9001"/>
    <x:n v="52.46321909090909"/>
    <x:n v="-1.63798757575758"/>
    <x:x v="32"/>
  </x:r>
  <x:r>
    <x:x v="19"/>
    <x:x v="1"/>
    <x:x v="80"/>
    <x:n v="5898.8"/>
    <x:n v="1474.7"/>
    <x:n v="29.494"/>
    <x:n v="2827.54"/>
    <x:n v="706.885"/>
    <x:n v="0.479342"/>
    <x:n v="21.2303"/>
    <x:n v="228.99"/>
    <x:n v="57.2475"/>
    <x:n v="0.03882"/>
    <x:n v="15"/>
    <x:n v="65.7243"/>
    <x:n v="4.583"/>
    <x:n v="52.46321909090909"/>
    <x:n v="-1.63798757575758"/>
    <x:x v="32"/>
  </x:r>
  <x:r>
    <x:x v="19"/>
    <x:x v="1"/>
    <x:x v="70"/>
    <x:n v="3639.3"/>
    <x:n v="909.825"/>
    <x:n v="18.1965"/>
    <x:n v="1768.14"/>
    <x:n v="442.035"/>
    <x:n v="0.485846"/>
    <x:n v="18.9539"/>
    <x:n v="128.49"/>
    <x:n v="32.1225"/>
    <x:n v="0.035306"/>
    <x:n v="15"/>
    <x:n v="52.1504"/>
    <x:n v="-8.173"/>
    <x:n v="52.46321909090909"/>
    <x:n v="-1.63798757575758"/>
    <x:x v="32"/>
  </x:r>
  <x:r>
    <x:x v="19"/>
    <x:x v="1"/>
    <x:x v="71"/>
    <x:n v="2848.98"/>
    <x:n v="712.245"/>
    <x:n v="14.2449"/>
    <x:n v="1562.51"/>
    <x:n v="390.6275"/>
    <x:n v="0.548445"/>
    <x:n v="0"/>
    <x:n v="107.43"/>
    <x:n v="26.8575"/>
    <x:n v="0.037708"/>
    <x:n v="15"/>
    <x:n v="29.2449"/>
    <x:n v="-4.93205"/>
    <x:n v="52.46321909090909"/>
    <x:n v="-1.63798757575758"/>
    <x:x v="32"/>
  </x:r>
  <x:r>
    <x:x v="19"/>
    <x:x v="1"/>
    <x:x v="76"/>
    <x:n v="4897.01"/>
    <x:n v="1224.2525"/>
    <x:n v="24.48505"/>
    <x:n v="2281.67"/>
    <x:n v="570.4175"/>
    <x:n v="0.465931"/>
    <x:n v="25.92415"/>
    <x:n v="338.15"/>
    <x:n v="84.5375"/>
    <x:n v="0.069052"/>
    <x:n v="0"/>
    <x:n v="50.4092"/>
    <x:n v="-10.1354"/>
    <x:n v="52.46321909090909"/>
    <x:n v="-1.63798757575758"/>
    <x:x v="32"/>
  </x:r>
  <x:r>
    <x:x v="19"/>
    <x:x v="1"/>
    <x:x v="107"/>
    <x:n v="6039.37"/>
    <x:n v="1207.874"/>
    <x:n v="24.15748"/>
    <x:n v="2640.37"/>
    <x:n v="528.074"/>
    <x:n v="0.437193"/>
    <x:n v="35"/>
    <x:n v="214.68"/>
    <x:n v="42.936"/>
    <x:n v="0.035547"/>
    <x:n v="15"/>
    <x:n v="74.15748"/>
    <x:n v="7.61858"/>
    <x:n v="52.46321909090909"/>
    <x:n v="-1.63798757575758"/>
    <x:x v="32"/>
  </x:r>
  <x:r>
    <x:x v="19"/>
    <x:x v="1"/>
    <x:x v="77"/>
    <x:n v="5023.89"/>
    <x:n v="1255.9725"/>
    <x:n v="25.11945"/>
    <x:n v="2493.53"/>
    <x:n v="623.3825"/>
    <x:n v="0.496335"/>
    <x:n v="15.28275"/>
    <x:n v="113.31"/>
    <x:n v="28.3275"/>
    <x:n v="0.022554"/>
    <x:n v="15"/>
    <x:n v="55.4022"/>
    <x:n v="6.6621"/>
    <x:n v="52.46321909090909"/>
    <x:n v="-1.63798757575758"/>
    <x:x v="32"/>
  </x:r>
  <x:r>
    <x:x v="19"/>
    <x:x v="1"/>
    <x:x v="105"/>
    <x:n v="4416.43"/>
    <x:n v="883.286"/>
    <x:n v="17.66572"/>
    <x:n v="2100.66"/>
    <x:n v="420.132"/>
    <x:n v="0.475647"/>
    <x:n v="22.52355"/>
    <x:n v="128.55"/>
    <x:n v="25.71"/>
    <x:n v="0.029107"/>
    <x:n v="15"/>
    <x:n v="55.18927"/>
    <x:n v="-2.66166"/>
    <x:n v="52.46321909090909"/>
    <x:n v="-1.63798757575758"/>
    <x:x v="32"/>
  </x:r>
  <x:r>
    <x:x v="19"/>
    <x:x v="1"/>
    <x:x v="86"/>
    <x:n v="4221.99"/>
    <x:n v="844.398"/>
    <x:n v="16.88796"/>
    <x:n v="1902.2"/>
    <x:n v="380.44"/>
    <x:n v="0.450546"/>
    <x:n v="31.3089"/>
    <x:n v="142.41"/>
    <x:n v="28.482"/>
    <x:n v="0.033731"/>
    <x:n v="15"/>
    <x:n v="63.19686"/>
    <x:n v="3.117"/>
    <x:n v="52.46321909090909"/>
    <x:n v="-1.63798757575758"/>
    <x:x v="32"/>
  </x:r>
  <x:r>
    <x:x v="19"/>
    <x:x v="1"/>
    <x:x v="89"/>
    <x:n v="4325.08"/>
    <x:n v="1081.27"/>
    <x:n v="21.6254"/>
    <x:n v="2103.43"/>
    <x:n v="525.8575"/>
    <x:n v="0.486333"/>
    <x:n v="18.78345"/>
    <x:n v="164.92"/>
    <x:n v="41.23"/>
    <x:n v="0.038131"/>
    <x:n v="15"/>
    <x:n v="55.40885"/>
    <x:n v="14.7302"/>
    <x:n v="52.46321909090909"/>
    <x:n v="-1.63798757575758"/>
    <x:x v="32"/>
  </x:r>
  <x:r>
    <x:x v="19"/>
    <x:x v="1"/>
    <x:x v="90"/>
    <x:n v="2950.99"/>
    <x:n v="737.7475"/>
    <x:n v="14.75495"/>
    <x:n v="1384.78"/>
    <x:n v="346.195"/>
    <x:n v="0.469259"/>
    <x:n v="24.75935"/>
    <x:n v="93.96"/>
    <x:n v="23.49"/>
    <x:n v="0.03184"/>
    <x:n v="15"/>
    <x:n v="54.5143"/>
    <x:n v="-4.7191"/>
    <x:n v="52.46321909090909"/>
    <x:n v="-1.63798757575758"/>
    <x:x v="32"/>
  </x:r>
  <x:r>
    <x:x v="9"/>
    <x:x v="7"/>
    <x:x v="21"/>
    <x:n v="4331.67"/>
    <x:n v="1082.9175"/>
    <x:n v="21.65835"/>
    <x:n v="2368.54"/>
    <x:n v="592.135"/>
    <x:n v="0.546796"/>
    <x:n v="0"/>
    <x:n v="103.24"/>
    <x:n v="25.81"/>
    <x:n v="0.023834"/>
    <x:n v="15"/>
    <x:n v="36.65835"/>
    <x:n v="-19.73765"/>
    <x:n v="43.89118955554667"/>
    <x:n v="-2.71165844445333"/>
    <x:x v="32"/>
  </x:r>
  <x:r>
    <x:x v="9"/>
    <x:x v="7"/>
    <x:x v="22"/>
    <x:n v="4977.14"/>
    <x:n v="1244.285"/>
    <x:n v="24.8857"/>
    <x:n v="2601"/>
    <x:n v="650.25"/>
    <x:n v="0.522589"/>
    <x:n v="6.09385"/>
    <x:n v="234.21"/>
    <x:n v="58.5525"/>
    <x:n v="0.047057"/>
    <x:n v="10.7658"/>
    <x:n v="41.74535"/>
    <x:n v="-12.7788"/>
    <x:n v="43.89118955554667"/>
    <x:n v="-2.71165844445333"/>
    <x:x v="32"/>
  </x:r>
  <x:r>
    <x:x v="9"/>
    <x:x v="7"/>
    <x:x v="119"/>
    <x:n v="356.08"/>
    <x:n v="118.69333333"/>
    <x:n v="2.3738666666"/>
    <x:n v="181.92"/>
    <x:n v="60.64"/>
    <x:n v="0.510896"/>
    <x:n v="10.1864"/>
    <x:n v="12.51"/>
    <x:n v="4.17"/>
    <x:n v="0.035133"/>
    <x:n v="15"/>
    <x:n v="27.5602666666"/>
    <x:n v="-9.7403166668"/>
    <x:n v="43.89118955554667"/>
    <x:n v="-2.71165844445333"/>
    <x:x v="32"/>
  </x:r>
  <x:r>
    <x:x v="9"/>
    <x:x v="7"/>
    <x:x v="24"/>
    <x:n v="1974.4"/>
    <x:n v="658.13333333"/>
    <x:n v="13.1626666666"/>
    <x:n v="940.41"/>
    <x:n v="313.47"/>
    <x:n v="0.476302"/>
    <x:n v="22.2943"/>
    <x:n v="85.59"/>
    <x:n v="28.53"/>
    <x:n v="0.04335"/>
    <x:n v="12.99"/>
    <x:n v="48.4469666666"/>
    <x:n v="-4.365"/>
    <x:n v="43.89118955554667"/>
    <x:n v="-2.71165844445333"/>
    <x:x v="32"/>
  </x:r>
  <x:r>
    <x:x v="9"/>
    <x:x v="7"/>
    <x:x v="25"/>
    <x:n v="3529.17"/>
    <x:n v="705.834"/>
    <x:n v="14.11668"/>
    <x:n v="1625.83"/>
    <x:n v="325.166"/>
    <x:n v="0.460683"/>
    <x:n v="27.76095"/>
    <x:n v="170.09"/>
    <x:n v="34.018"/>
    <x:n v="0.048195"/>
    <x:n v="10.083"/>
    <x:n v="51.96063"/>
    <x:n v="-8.35857"/>
    <x:n v="43.89118955554667"/>
    <x:n v="-2.71165844445333"/>
    <x:x v="32"/>
  </x:r>
  <x:r>
    <x:x v="9"/>
    <x:x v="7"/>
    <x:x v="26"/>
    <x:n v="5840.25"/>
    <x:n v="1460.0625"/>
    <x:n v="29.20125"/>
    <x:n v="2471.54"/>
    <x:n v="617.885"/>
    <x:n v="0.423191"/>
    <x:n v="35"/>
    <x:n v="142.56"/>
    <x:n v="35.64"/>
    <x:n v="0.02441"/>
    <x:n v="15"/>
    <x:n v="79.20125"/>
    <x:n v="11.45615"/>
    <x:n v="43.89118955554667"/>
    <x:n v="-2.71165844445333"/>
    <x:x v="32"/>
  </x:r>
  <x:r>
    <x:x v="9"/>
    <x:x v="7"/>
    <x:x v="28"/>
    <x:n v="7082.87"/>
    <x:n v="1416.574"/>
    <x:n v="28.33148"/>
    <x:n v="3331.07"/>
    <x:n v="666.214"/>
    <x:n v="0.470299"/>
    <x:n v="24.39535"/>
    <x:n v="129.82"/>
    <x:n v="25.964"/>
    <x:n v="0.018329"/>
    <x:n v="15"/>
    <x:n v="67.72683"/>
    <x:n v="2.02071"/>
    <x:n v="43.89118955554667"/>
    <x:n v="-2.71165844445333"/>
    <x:x v="32"/>
  </x:r>
  <x:r>
    <x:x v="9"/>
    <x:x v="7"/>
    <x:x v="30"/>
    <x:n v="4767.85"/>
    <x:n v="953.57"/>
    <x:n v="19.0714"/>
    <x:n v="2393.72"/>
    <x:n v="478.744"/>
    <x:n v="0.502054"/>
    <x:n v="13.2811"/>
    <x:n v="140.41"/>
    <x:n v="28.082"/>
    <x:n v="0.029449"/>
    <x:n v="15"/>
    <x:n v="47.3525"/>
    <x:n v="-3.2138"/>
    <x:n v="43.89118955554667"/>
    <x:n v="-2.71165844445333"/>
    <x:x v="32"/>
  </x:r>
  <x:r>
    <x:x v="9"/>
    <x:x v="7"/>
    <x:x v="95"/>
    <x:n v="2084.69"/>
    <x:n v="521.1725"/>
    <x:n v="10.42345"/>
    <x:n v="1030.53"/>
    <x:n v="257.6325"/>
    <x:n v="0.494332"/>
    <x:n v="15.9838"/>
    <x:n v="60.8"/>
    <x:n v="15.2"/>
    <x:n v="0.029165"/>
    <x:n v="15"/>
    <x:n v="41.40725"/>
    <x:n v="-1.23635"/>
    <x:n v="43.89118955554667"/>
    <x:n v="-2.71165844445333"/>
    <x:x v="32"/>
  </x:r>
  <x:r>
    <x:x v="9"/>
    <x:x v="7"/>
    <x:x v="97"/>
    <x:n v="1671.76"/>
    <x:n v="417.94"/>
    <x:n v="8.3588"/>
    <x:n v="866.43"/>
    <x:n v="216.6075"/>
    <x:n v="0.518274"/>
    <x:n v="7.6041"/>
    <x:n v="135.5"/>
    <x:n v="33.875"/>
    <x:n v="0.081052"/>
    <x:n v="0"/>
    <x:n v="15.9629"/>
    <x:n v="-12.13665"/>
    <x:n v="43.89118955554667"/>
    <x:n v="-2.71165844445333"/>
    <x:x v="32"/>
  </x:r>
  <x:r>
    <x:x v="9"/>
    <x:x v="7"/>
    <x:x v="33"/>
    <x:n v="7291.89"/>
    <x:n v="1822.9725"/>
    <x:n v="36.45945"/>
    <x:n v="3725.35"/>
    <x:n v="931.3375"/>
    <x:n v="0.510889"/>
    <x:n v="10.18885"/>
    <x:n v="187.58"/>
    <x:n v="46.895"/>
    <x:n v="0.025724"/>
    <x:n v="15"/>
    <x:n v="61.6483"/>
    <x:n v="10.3682"/>
    <x:n v="43.89118955554667"/>
    <x:n v="-2.71165844445333"/>
    <x:x v="32"/>
  </x:r>
  <x:r>
    <x:x v="9"/>
    <x:x v="7"/>
    <x:x v="113"/>
    <x:n v="2214.73"/>
    <x:n v="553.6825"/>
    <x:n v="11.07365"/>
    <x:n v="1140.01"/>
    <x:n v="285.0025"/>
    <x:n v="0.51474"/>
    <x:n v="8.841"/>
    <x:n v="43.82"/>
    <x:n v="10.955"/>
    <x:n v="0.019786"/>
    <x:n v="15"/>
    <x:n v="34.91465"/>
    <x:n v="11.6047"/>
    <x:n v="43.89118955554667"/>
    <x:n v="-2.71165844445333"/>
    <x:x v="32"/>
  </x:r>
  <x:r>
    <x:x v="9"/>
    <x:x v="7"/>
    <x:x v="41"/>
    <x:n v="820.89"/>
    <x:n v="410.445"/>
    <x:n v="8.2089"/>
    <x:n v="452.65"/>
    <x:n v="226.325"/>
    <x:n v="0.551414"/>
    <x:n v="0"/>
    <x:n v="36.03"/>
    <x:n v="18.015"/>
    <x:n v="0.043891"/>
    <x:n v="12.6654"/>
    <x:n v="20.8743"/>
    <x:n v="-13.40545"/>
    <x:n v="43.89118955554667"/>
    <x:n v="-2.71165844445333"/>
    <x:x v="32"/>
  </x:r>
  <x:r>
    <x:x v="9"/>
    <x:x v="7"/>
    <x:x v="43"/>
    <x:n v="2091.11"/>
    <x:n v="522.7775"/>
    <x:n v="10.45555"/>
    <x:n v="1022.49"/>
    <x:n v="255.6225"/>
    <x:n v="0.48897"/>
    <x:n v="17.8605"/>
    <x:n v="80.66"/>
    <x:n v="20.165"/>
    <x:n v="0.038573"/>
    <x:n v="15"/>
    <x:n v="43.31605"/>
    <x:n v="7.8787"/>
    <x:n v="43.89118955554667"/>
    <x:n v="-2.71165844445333"/>
    <x:x v="32"/>
  </x:r>
  <x:r>
    <x:x v="9"/>
    <x:x v="7"/>
    <x:x v="45"/>
    <x:n v="2036.62"/>
    <x:n v="509.155"/>
    <x:n v="10.1831"/>
    <x:n v="1015.93"/>
    <x:n v="253.9825"/>
    <x:n v="0.498831"/>
    <x:n v="14.40915"/>
    <x:n v="55.57"/>
    <x:n v="13.8925"/>
    <x:n v="0.027285"/>
    <x:n v="15"/>
    <x:n v="39.59225"/>
    <x:n v="0.96925"/>
    <x:n v="43.89118955554667"/>
    <x:n v="-2.71165844445333"/>
    <x:x v="32"/>
  </x:r>
  <x:r>
    <x:x v="9"/>
    <x:x v="3"/>
    <x:x v="23"/>
    <x:n v="2461.36"/>
    <x:n v="820.45333333"/>
    <x:n v="16.4090666666"/>
    <x:n v="1086.87"/>
    <x:n v="362.29"/>
    <x:n v="0.441573"/>
    <x:n v="34.44945"/>
    <x:n v="119.31"/>
    <x:n v="39.77"/>
    <x:n v="0.048473"/>
    <x:n v="9.9162"/>
    <x:n v="60.7747166666"/>
    <x:n v="4.60035"/>
    <x:n v="54.35304866666"/>
    <x:n v="0.3671105"/>
    <x:x v="32"/>
  </x:r>
  <x:r>
    <x:x v="9"/>
    <x:x v="3"/>
    <x:x v="120"/>
    <x:n v="1212.91"/>
    <x:n v="1212.91"/>
    <x:n v="24.2582"/>
    <x:n v="578.64"/>
    <x:n v="578.64"/>
    <x:n v="0.477068"/>
    <x:n v="22.0262"/>
    <x:n v="47.3"/>
    <x:n v="47.3"/>
    <x:n v="0.038997"/>
    <x:n v="15"/>
    <x:n v="61.2844"/>
    <x:n v="0.3763"/>
    <x:n v="54.35304866666"/>
    <x:n v="0.3671105"/>
    <x:x v="32"/>
  </x:r>
  <x:r>
    <x:x v="9"/>
    <x:x v="3"/>
    <x:x v="27"/>
    <x:n v="5817.28"/>
    <x:n v="1163.456"/>
    <x:n v="23.26912"/>
    <x:n v="2775.74"/>
    <x:n v="555.148"/>
    <x:n v="0.477154"/>
    <x:n v="21.9961"/>
    <x:n v="139.84"/>
    <x:n v="27.968"/>
    <x:n v="0.024039"/>
    <x:n v="15"/>
    <x:n v="60.26522"/>
    <x:n v="-4.40268"/>
    <x:n v="54.35304866666"/>
    <x:n v="0.3671105"/>
    <x:x v="32"/>
  </x:r>
  <x:r>
    <x:x v="9"/>
    <x:x v="3"/>
    <x:x v="29"/>
    <x:n v="5781.12"/>
    <x:n v="1445.28"/>
    <x:n v="28.9056"/>
    <x:n v="2509.51"/>
    <x:n v="627.3775"/>
    <x:n v="0.434087"/>
    <x:n v="35"/>
    <x:n v="171.11"/>
    <x:n v="42.7775"/>
    <x:n v="0.029598"/>
    <x:n v="15"/>
    <x:n v="78.9056"/>
    <x:n v="7.08525"/>
    <x:n v="54.35304866666"/>
    <x:n v="0.3671105"/>
    <x:x v="32"/>
  </x:r>
  <x:r>
    <x:x v="9"/>
    <x:x v="3"/>
    <x:x v="42"/>
    <x:n v="1970.14"/>
    <x:n v="492.535"/>
    <x:n v="9.8507"/>
    <x:n v="1093.26"/>
    <x:n v="273.315"/>
    <x:n v="0.554915"/>
    <x:n v="0"/>
    <x:n v="117.39"/>
    <x:n v="29.3475"/>
    <x:n v="0.059585"/>
    <x:n v="3.249"/>
    <x:n v="13.0997"/>
    <x:n v="-16.4949"/>
    <x:n v="54.35304866666"/>
    <x:n v="0.3671105"/>
    <x:x v="32"/>
  </x:r>
  <x:r>
    <x:x v="9"/>
    <x:x v="3"/>
    <x:x v="44"/>
    <x:n v="4349.64"/>
    <x:n v="1087.41"/>
    <x:n v="21.7482"/>
    <x:n v="1782.78"/>
    <x:n v="445.695"/>
    <x:n v="0.409868"/>
    <x:n v="35"/>
    <x:n v="143.66"/>
    <x:n v="35.915"/>
    <x:n v="0.033028"/>
    <x:n v="15"/>
    <x:n v="71.7482"/>
    <x:n v="-0.82055"/>
    <x:n v="54.35304866666"/>
    <x:n v="0.3671105"/>
    <x:x v="32"/>
  </x:r>
  <x:r>
    <x:x v="9"/>
    <x:x v="3"/>
    <x:x v="112"/>
    <x:n v="2322.55"/>
    <x:n v="1161.275"/>
    <x:n v="23.2255"/>
    <x:n v="1092.24"/>
    <x:n v="546.12"/>
    <x:n v="0.470276"/>
    <x:n v="24.4034"/>
    <x:n v="96.53"/>
    <x:n v="48.265"/>
    <x:n v="0.041562"/>
    <x:n v="14.0628"/>
    <x:n v="61.6917"/>
    <x:n v="11.19815"/>
    <x:n v="54.35304866666"/>
    <x:n v="0.3671105"/>
    <x:x v="32"/>
  </x:r>
  <x:r>
    <x:x v="9"/>
    <x:x v="3"/>
    <x:x v="46"/>
    <x:n v="2140.46"/>
    <x:n v="535.115"/>
    <x:n v="10.7023"/>
    <x:n v="1203.9"/>
    <x:n v="300.975"/>
    <x:n v="0.562449"/>
    <x:n v="0"/>
    <x:n v="176.82"/>
    <x:n v="44.205"/>
    <x:n v="0.082608"/>
    <x:n v="0"/>
    <x:n v="10.7023"/>
    <x:n v="-20.6767"/>
    <x:n v="54.35304866666"/>
    <x:n v="0.3671105"/>
    <x:x v="32"/>
  </x:r>
  <x:r>
    <x:x v="9"/>
    <x:x v="3"/>
    <x:x v="31"/>
    <x:n v="3393.75"/>
    <x:n v="1131.25"/>
    <x:n v="22.625"/>
    <x:n v="1686.7"/>
    <x:n v="562.233333"/>
    <x:n v="0.497002"/>
    <x:n v="15.0493"/>
    <x:n v="152.48"/>
    <x:n v="50.826667"/>
    <x:n v="0.04493"/>
    <x:n v="12.042"/>
    <x:n v="49.7163"/>
    <x:n v="6.6652333334"/>
    <x:n v="54.35304866666"/>
    <x:n v="0.3671105"/>
    <x:x v="32"/>
  </x:r>
  <x:r>
    <x:x v="9"/>
    <x:x v="3"/>
    <x:x v="96"/>
    <x:n v="4373.04"/>
    <x:n v="1093.26"/>
    <x:n v="21.8652"/>
    <x:n v="2152.67"/>
    <x:n v="538.1675"/>
    <x:n v="0.492259"/>
    <x:n v="16.70935"/>
    <x:n v="254.57"/>
    <x:n v="63.6425"/>
    <x:n v="0.058214"/>
    <x:n v="4.0716"/>
    <x:n v="42.64615"/>
    <x:n v="5.9574"/>
    <x:n v="54.35304866666"/>
    <x:n v="0.3671105"/>
    <x:x v="32"/>
  </x:r>
  <x:r>
    <x:x v="9"/>
    <x:x v="3"/>
    <x:x v="32"/>
    <x:n v="6514.49"/>
    <x:n v="1628.6225"/>
    <x:n v="32.57245"/>
    <x:n v="3033.52"/>
    <x:n v="758.38"/>
    <x:n v="0.465657"/>
    <x:n v="26.02005"/>
    <x:n v="238.14"/>
    <x:n v="59.535"/>
    <x:n v="0.036555"/>
    <x:n v="15"/>
    <x:n v="73.5925"/>
    <x:n v="4.8501"/>
    <x:n v="54.35304866666"/>
    <x:n v="0.3671105"/>
    <x:x v="32"/>
  </x:r>
  <x:r>
    <x:x v="9"/>
    <x:x v="3"/>
    <x:x v="34"/>
    <x:n v="3014.22"/>
    <x:n v="753.555"/>
    <x:n v="15.0711"/>
    <x:n v="1421.57"/>
    <x:n v="355.3925"/>
    <x:n v="0.471621"/>
    <x:n v="23.93265"/>
    <x:n v="90.02"/>
    <x:n v="22.505"/>
    <x:n v="0.029865"/>
    <x:n v="15"/>
    <x:n v="54.00375"/>
    <x:n v="3.70355"/>
    <x:n v="54.35304866666"/>
    <x:n v="0.3671105"/>
    <x:x v="32"/>
  </x:r>
  <x:r>
    <x:x v="9"/>
    <x:x v="3"/>
    <x:x v="98"/>
    <x:n v="7042.68"/>
    <x:n v="1760.67"/>
    <x:n v="35.2134"/>
    <x:n v="3374.79"/>
    <x:n v="843.6975"/>
    <x:n v="0.479191"/>
    <x:n v="21.28315"/>
    <x:n v="124.34"/>
    <x:n v="31.085"/>
    <x:n v="0.017655"/>
    <x:n v="15"/>
    <x:n v="71.49655"/>
    <x:n v="3.27025"/>
    <x:n v="54.35304866666"/>
    <x:n v="0.3671105"/>
    <x:x v="32"/>
  </x:r>
  <x:r>
    <x:x v="9"/>
    <x:x v="3"/>
    <x:x v="35"/>
    <x:n v="5299.83"/>
    <x:n v="1324.9575"/>
    <x:n v="26.49915"/>
    <x:n v="2781.5"/>
    <x:n v="695.375"/>
    <x:n v="0.524828"/>
    <x:n v="5.3102"/>
    <x:n v="143.99"/>
    <x:n v="35.9975"/>
    <x:n v="0.027169"/>
    <x:n v="15"/>
    <x:n v="46.80935"/>
    <x:n v="-19.927"/>
    <x:n v="54.35304866666"/>
    <x:n v="0.3671105"/>
    <x:x v="32"/>
  </x:r>
  <x:r>
    <x:x v="9"/>
    <x:x v="3"/>
    <x:x v="36"/>
    <x:n v="3089.8"/>
    <x:n v="772.45"/>
    <x:n v="15.449"/>
    <x:n v="1448.77"/>
    <x:n v="362.1925"/>
    <x:n v="0.468888"/>
    <x:n v="24.8892"/>
    <x:n v="204.37"/>
    <x:n v="51.0925"/>
    <x:n v="0.066143"/>
    <x:n v="0"/>
    <x:n v="40.3382"/>
    <x:n v="5.41015"/>
    <x:n v="54.35304866666"/>
    <x:n v="0.3671105"/>
    <x:x v="32"/>
  </x:r>
  <x:r>
    <x:x v="9"/>
    <x:x v="3"/>
    <x:x v="37"/>
    <x:n v="7862.9"/>
    <x:n v="1965.725"/>
    <x:n v="39.3145"/>
    <x:n v="3772.26"/>
    <x:n v="943.065"/>
    <x:n v="0.479754"/>
    <x:n v="21.0861"/>
    <x:n v="281.29"/>
    <x:n v="70.3225"/>
    <x:n v="0.035774"/>
    <x:n v="15"/>
    <x:n v="75.4006"/>
    <x:n v="4.99375"/>
    <x:n v="54.35304866666"/>
    <x:n v="0.3671105"/>
    <x:x v="32"/>
  </x:r>
  <x:r>
    <x:x v="9"/>
    <x:x v="3"/>
    <x:x v="38"/>
    <x:n v="3535.19"/>
    <x:n v="1767.595"/>
    <x:n v="35.3519"/>
    <x:n v="1577"/>
    <x:n v="788.5"/>
    <x:n v="0.446086"/>
    <x:n v="32.8699"/>
    <x:n v="87.77"/>
    <x:n v="43.885"/>
    <x:n v="0.024828"/>
    <x:n v="15"/>
    <x:n v="83.2218"/>
    <x:n v="-0.6896"/>
    <x:n v="54.35304866666"/>
    <x:n v="0.3671105"/>
    <x:x v="32"/>
  </x:r>
  <x:r>
    <x:x v="9"/>
    <x:x v="3"/>
    <x:x v="99"/>
    <x:n v="2853.68"/>
    <x:n v="713.42"/>
    <x:n v="14.2684"/>
    <x:n v="1483.75"/>
    <x:n v="370.9375"/>
    <x:n v="0.519943"/>
    <x:n v="7.01995"/>
    <x:n v="88.06"/>
    <x:n v="22.015"/>
    <x:n v="0.030858"/>
    <x:n v="15"/>
    <x:n v="36.28835"/>
    <x:n v="2.44205"/>
    <x:n v="54.35304866666"/>
    <x:n v="0.3671105"/>
    <x:x v="32"/>
  </x:r>
  <x:r>
    <x:x v="9"/>
    <x:x v="3"/>
    <x:x v="39"/>
    <x:n v="2204.48"/>
    <x:n v="440.896"/>
    <x:n v="8.81792"/>
    <x:n v="1060.69"/>
    <x:n v="212.138"/>
    <x:n v="0.481152"/>
    <x:n v="20.5968"/>
    <x:n v="131.18"/>
    <x:n v="26.236"/>
    <x:n v="0.059506"/>
    <x:n v="3.2964"/>
    <x:n v="32.71112"/>
    <x:n v="-0.96676"/>
    <x:n v="54.35304866666"/>
    <x:n v="0.3671105"/>
    <x:x v="32"/>
  </x:r>
  <x:r>
    <x:x v="9"/>
    <x:x v="3"/>
    <x:x v="40"/>
    <x:n v="1854.67"/>
    <x:n v="618.22333333"/>
    <x:n v="12.3644666666"/>
    <x:n v="747.49"/>
    <x:n v="249.163333"/>
    <x:n v="0.403031"/>
    <x:n v="35"/>
    <x:n v="40.17"/>
    <x:n v="13.39"/>
    <x:n v="0.021659"/>
    <x:n v="15"/>
    <x:n v="62.3644666666"/>
    <x:n v="10.7678666666"/>
    <x:n v="54.35304866666"/>
    <x:n v="0.3671105"/>
    <x:x v="32"/>
  </x:r>
  <x:r>
    <x:x v="14"/>
    <x:x v="8"/>
    <x:x v="58"/>
    <x:n v="2258.38"/>
    <x:n v="564.595"/>
    <x:n v="11.2919"/>
    <x:n v="1136.51"/>
    <x:n v="284.1275"/>
    <x:n v="0.503241"/>
    <x:n v="12.86565"/>
    <x:n v="143.08"/>
    <x:n v="35.77"/>
    <x:n v="0.063355"/>
    <x:n v="0.987"/>
    <x:n v="25.14455"/>
    <x:n v="1.526"/>
    <x:n v="44.46586833334"/>
    <x:n v="-0.432627"/>
    <x:x v="32"/>
  </x:r>
  <x:r>
    <x:x v="7"/>
    <x:x v="8"/>
    <x:x v="17"/>
    <x:n v="4416.49"/>
    <x:n v="1104.1225"/>
    <x:n v="22.08245"/>
    <x:n v="2125.68"/>
    <x:n v="531.42"/>
    <x:n v="0.481305"/>
    <x:n v="20.54325"/>
    <x:n v="159.86"/>
    <x:n v="39.965"/>
    <x:n v="0.036196"/>
    <x:n v="15"/>
    <x:n v="57.6257"/>
    <x:n v="0.9437"/>
    <x:n v="44.46586833334"/>
    <x:n v="-0.432627"/>
    <x:x v="32"/>
  </x:r>
  <x:r>
    <x:x v="16"/>
    <x:x v="8"/>
    <x:x v="62"/>
    <x:n v="4145.72"/>
    <x:n v="1036.43"/>
    <x:n v="20.7286"/>
    <x:n v="1645.61"/>
    <x:n v="411.4025"/>
    <x:n v="0.396942"/>
    <x:n v="35"/>
    <x:n v="129.79"/>
    <x:n v="32.4475"/>
    <x:n v="0.031307"/>
    <x:n v="15"/>
    <x:n v="70.7286"/>
    <x:n v="1.8928"/>
    <x:n v="44.46586833334"/>
    <x:n v="-0.432627"/>
    <x:x v="32"/>
  </x:r>
  <x:r>
    <x:x v="20"/>
    <x:x v="8"/>
    <x:x v="109"/>
    <x:n v="2334.05"/>
    <x:n v="466.81"/>
    <x:n v="9.3362"/>
    <x:n v="1205.51"/>
    <x:n v="241.102"/>
    <x:n v="0.516489"/>
    <x:n v="8.22885"/>
    <x:n v="140.46"/>
    <x:n v="28.092"/>
    <x:n v="0.060179"/>
    <x:n v="2.8926"/>
    <x:n v="20.45765"/>
    <x:n v="-13.69832"/>
    <x:n v="44.46586833334"/>
    <x:n v="-0.432627"/>
    <x:x v="32"/>
  </x:r>
  <x:r>
    <x:x v="20"/>
    <x:x v="8"/>
    <x:x v="72"/>
    <x:n v="1089.07"/>
    <x:n v="544.535"/>
    <x:n v="10.8907"/>
    <x:n v="535.24"/>
    <x:n v="267.62"/>
    <x:n v="0.491465"/>
    <x:n v="16.98725"/>
    <x:n v="63.41"/>
    <x:n v="31.705"/>
    <x:n v="0.058224"/>
    <x:n v="4.0656"/>
    <x:n v="31.94355"/>
    <x:n v="11.9432"/>
    <x:n v="44.46586833334"/>
    <x:n v="-0.432627"/>
    <x:x v="32"/>
  </x:r>
  <x:r>
    <x:x v="3"/>
    <x:x v="8"/>
    <x:x v="12"/>
    <x:n v="1931.57"/>
    <x:n v="643.85666667"/>
    <x:n v="12.8771333334"/>
    <x:n v="945.95"/>
    <x:n v="315.316667"/>
    <x:n v="0.489731"/>
    <x:n v="17.59415"/>
    <x:n v="54.7"/>
    <x:n v="18.233333"/>
    <x:n v="0.028319"/>
    <x:n v="15"/>
    <x:n v="45.4712833334"/>
    <x:n v="-1.1894"/>
    <x:n v="44.46586833334"/>
    <x:n v="-0.432627"/>
    <x:x v="32"/>
  </x:r>
  <x:r>
    <x:x v="3"/>
    <x:x v="8"/>
    <x:x v="13"/>
    <x:n v="1166.35"/>
    <x:n v="583.175"/>
    <x:n v="11.6635"/>
    <x:n v="506.02"/>
    <x:n v="253.01"/>
    <x:n v="0.433849"/>
    <x:n v="35"/>
    <x:n v="26.95"/>
    <x:n v="13.475"/>
    <x:n v="0.023106"/>
    <x:n v="15"/>
    <x:n v="61.6635"/>
    <x:n v="18.81175"/>
    <x:n v="44.46586833334"/>
    <x:n v="-0.432627"/>
    <x:x v="32"/>
  </x:r>
  <x:r>
    <x:x v="1"/>
    <x:x v="8"/>
    <x:x v="1"/>
    <x:n v="4102.61"/>
    <x:n v="1025.6525"/>
    <x:n v="20.51305"/>
    <x:n v="1970.85"/>
    <x:n v="492.7125"/>
    <x:n v="0.480389"/>
    <x:n v="20.86385"/>
    <x:n v="194.38"/>
    <x:n v="48.595"/>
    <x:n v="0.04738"/>
    <x:n v="10.572"/>
    <x:n v="51.9489"/>
    <x:n v="-4.03575"/>
    <x:n v="44.46586833334"/>
    <x:n v="-0.432627"/>
    <x:x v="32"/>
  </x:r>
  <x:r>
    <x:x v="3"/>
    <x:x v="8"/>
    <x:x v="4"/>
    <x:n v="1682.1"/>
    <x:n v="841.05"/>
    <x:n v="16.821"/>
    <x:n v="817.12"/>
    <x:n v="408.56"/>
    <x:n v="0.485774"/>
    <x:n v="18.9791"/>
    <x:n v="31.69"/>
    <x:n v="15.845"/>
    <x:n v="0.01884"/>
    <x:n v="15"/>
    <x:n v="50.8001"/>
    <x:n v="-10.20025"/>
    <x:n v="44.46586833334"/>
    <x:n v="-0.432627"/>
    <x:x v="32"/>
  </x:r>
  <x:r>
    <x:x v="5"/>
    <x:x v="8"/>
    <x:x v="6"/>
    <x:n v="2774.97"/>
    <x:n v="693.7425"/>
    <x:n v="13.87485"/>
    <x:n v="1535.31"/>
    <x:n v="383.8275"/>
    <x:n v="0.553271"/>
    <x:n v="0"/>
    <x:n v="82.85"/>
    <x:n v="20.7125"/>
    <x:n v="0.029856"/>
    <x:n v="15"/>
    <x:n v="28.87485"/>
    <x:n v="-10.32"/>
    <x:n v="44.46586833334"/>
    <x:n v="-0.432627"/>
    <x:x v="32"/>
  </x:r>
  <x:r>
    <x:x v="19"/>
    <x:x v="4"/>
    <x:x v="84"/>
    <x:n v="3867.6"/>
    <x:n v="966.9"/>
    <x:n v="19.338"/>
    <x:n v="1785.19"/>
    <x:n v="446.2975"/>
    <x:n v="0.461576"/>
    <x:n v="27.4484"/>
    <x:n v="136.55"/>
    <x:n v="34.1375"/>
    <x:n v="0.035306"/>
    <x:n v="15"/>
    <x:n v="61.7864"/>
    <x:n v="-7.7852"/>
    <x:n v="60.89421214285714"/>
    <x:n v="1.99349142857143"/>
    <x:x v="33"/>
  </x:r>
  <x:r>
    <x:x v="19"/>
    <x:x v="4"/>
    <x:x v="85"/>
    <x:n v="5849.75"/>
    <x:n v="1462.4375"/>
    <x:n v="29.24875"/>
    <x:n v="2880.14"/>
    <x:n v="720.035"/>
    <x:n v="0.492353"/>
    <x:n v="16.67645"/>
    <x:n v="124.62"/>
    <x:n v="31.155"/>
    <x:n v="0.021303"/>
    <x:n v="15"/>
    <x:n v="60.9252"/>
    <x:n v="-4.87405"/>
    <x:n v="60.89421214285714"/>
    <x:n v="1.99349142857143"/>
    <x:x v="33"/>
  </x:r>
  <x:r>
    <x:x v="19"/>
    <x:x v="4"/>
    <x:x v="87"/>
    <x:n v="5454.19"/>
    <x:n v="1363.5475"/>
    <x:n v="27.27095"/>
    <x:n v="2549.59"/>
    <x:n v="637.3975"/>
    <x:n v="0.467455"/>
    <x:n v="25.39075"/>
    <x:n v="123.58"/>
    <x:n v="30.895"/>
    <x:n v="0.022658"/>
    <x:n v="15"/>
    <x:n v="67.6617"/>
    <x:n v="-2.6659"/>
    <x:n v="60.89421214285714"/>
    <x:n v="1.99349142857143"/>
    <x:x v="33"/>
  </x:r>
  <x:r>
    <x:x v="19"/>
    <x:x v="4"/>
    <x:x v="114"/>
    <x:n v="4388.13"/>
    <x:n v="1097.0325"/>
    <x:n v="21.94065"/>
    <x:n v="2142.52"/>
    <x:n v="535.63"/>
    <x:n v="0.488254"/>
    <x:n v="18.1111"/>
    <x:n v="129.89"/>
    <x:n v="32.4725"/>
    <x:n v="0.0296"/>
    <x:n v="15"/>
    <x:n v="55.05175"/>
    <x:n v="-7.65835"/>
    <x:n v="60.89421214285714"/>
    <x:n v="1.99349142857143"/>
    <x:x v="33"/>
  </x:r>
  <x:r>
    <x:x v="19"/>
    <x:x v="4"/>
    <x:x v="106"/>
    <x:n v="6210.71"/>
    <x:n v="1552.6775"/>
    <x:n v="31.05355"/>
    <x:n v="2935.88"/>
    <x:n v="733.97"/>
    <x:n v="0.472712"/>
    <x:n v="23.5508"/>
    <x:n v="52.02"/>
    <x:n v="13.005"/>
    <x:n v="0.008376"/>
    <x:n v="15"/>
    <x:n v="69.60435"/>
    <x:n v="7.79115"/>
    <x:n v="60.89421214285714"/>
    <x:n v="1.99349142857143"/>
    <x:x v="33"/>
  </x:r>
  <x:r>
    <x:x v="19"/>
    <x:x v="4"/>
    <x:x v="78"/>
    <x:n v="3684.24"/>
    <x:n v="921.06"/>
    <x:n v="18.4212"/>
    <x:n v="1667.85"/>
    <x:n v="416.9625"/>
    <x:n v="0.452699"/>
    <x:n v="30.55535"/>
    <x:n v="122.09"/>
    <x:n v="30.5225"/>
    <x:n v="0.033138"/>
    <x:n v="15"/>
    <x:n v="63.97655"/>
    <x:n v="19.88345"/>
    <x:n v="60.89421214285714"/>
    <x:n v="1.99349142857143"/>
    <x:x v="33"/>
  </x:r>
  <x:r>
    <x:x v="19"/>
    <x:x v="4"/>
    <x:x v="93"/>
    <x:n v="3283.41"/>
    <x:n v="820.8525"/>
    <x:n v="16.41705"/>
    <x:n v="1529.83"/>
    <x:n v="382.4575"/>
    <x:n v="0.465927"/>
    <x:n v="25.92555"/>
    <x:n v="73.68"/>
    <x:n v="18.42"/>
    <x:n v="0.02244"/>
    <x:n v="15"/>
    <x:n v="57.3426"/>
    <x:n v="4.82375"/>
    <x:n v="60.89421214285714"/>
    <x:n v="1.99349142857143"/>
    <x:x v="33"/>
  </x:r>
  <x:r>
    <x:x v="19"/>
    <x:x v="4"/>
    <x:x v="79"/>
    <x:n v="6899.09"/>
    <x:n v="1724.7725"/>
    <x:n v="34.49545"/>
    <x:n v="3249.92"/>
    <x:n v="812.48"/>
    <x:n v="0.471065"/>
    <x:n v="24.12725"/>
    <x:n v="219.79"/>
    <x:n v="54.9475"/>
    <x:n v="0.031858"/>
    <x:n v="15"/>
    <x:n v="73.6227"/>
    <x:n v="-3.6453"/>
    <x:n v="60.89421214285714"/>
    <x:n v="1.99349142857143"/>
    <x:x v="33"/>
  </x:r>
  <x:r>
    <x:x v="19"/>
    <x:x v="4"/>
    <x:x v="81"/>
    <x:n v="3939.47"/>
    <x:n v="984.8675"/>
    <x:n v="19.69735"/>
    <x:n v="1906.48"/>
    <x:n v="476.62"/>
    <x:n v="0.483943"/>
    <x:n v="19.61995"/>
    <x:n v="273.14"/>
    <x:n v="68.285"/>
    <x:n v="0.069334"/>
    <x:n v="0"/>
    <x:n v="39.3173"/>
    <x:n v="4.23495"/>
    <x:n v="60.89421214285714"/>
    <x:n v="1.99349142857143"/>
    <x:x v="33"/>
  </x:r>
  <x:r>
    <x:x v="19"/>
    <x:x v="4"/>
    <x:x v="83"/>
    <x:n v="5455.84"/>
    <x:n v="1363.96"/>
    <x:n v="27.2792"/>
    <x:n v="2590.74"/>
    <x:n v="647.685"/>
    <x:n v="0.474856"/>
    <x:n v="22.8004"/>
    <x:n v="183.79"/>
    <x:n v="45.9475"/>
    <x:n v="0.033687"/>
    <x:n v="15"/>
    <x:n v="65.0796"/>
    <x:n v="0.33745"/>
    <x:n v="60.89421214285714"/>
    <x:n v="1.99349142857143"/>
    <x:x v="33"/>
  </x:r>
  <x:r>
    <x:x v="19"/>
    <x:x v="4"/>
    <x:x v="69"/>
    <x:n v="4539.79"/>
    <x:n v="1134.9475"/>
    <x:n v="22.69895"/>
    <x:n v="2305.28"/>
    <x:n v="576.32"/>
    <x:n v="0.507794"/>
    <x:n v="11.2721"/>
    <x:n v="293.08"/>
    <x:n v="73.27"/>
    <x:n v="0.064558"/>
    <x:n v="0.2652"/>
    <x:n v="34.23625"/>
    <x:n v="-9.48445"/>
    <x:n v="60.89421214285714"/>
    <x:n v="1.99349142857143"/>
    <x:x v="33"/>
  </x:r>
  <x:r>
    <x:x v="19"/>
    <x:x v="4"/>
    <x:x v="110"/>
    <x:n v="3060.42"/>
    <x:n v="765.105"/>
    <x:n v="15.3021"/>
    <x:n v="1375.72"/>
    <x:n v="343.93"/>
    <x:n v="0.44952"/>
    <x:n v="31.668"/>
    <x:n v="135.81"/>
    <x:n v="33.9525"/>
    <x:n v="0.044376"/>
    <x:n v="12.3744"/>
    <x:n v="59.3445"/>
    <x:n v="9.70675"/>
    <x:n v="60.89421214285714"/>
    <x:n v="1.99349142857143"/>
    <x:x v="33"/>
  </x:r>
  <x:r>
    <x:x v="19"/>
    <x:x v="4"/>
    <x:x v="75"/>
    <x:n v="4513.81"/>
    <x:n v="2256.905"/>
    <x:n v="45.1381"/>
    <x:n v="2312.05"/>
    <x:n v="1156.025"/>
    <x:n v="0.512217"/>
    <x:n v="9.72405"/>
    <x:n v="142.62"/>
    <x:n v="71.31"/>
    <x:n v="0.031596"/>
    <x:n v="15"/>
    <x:n v="69.86215"/>
    <x:n v="-8.4637"/>
    <x:n v="60.89421214285714"/>
    <x:n v="1.99349142857143"/>
    <x:x v="33"/>
  </x:r>
  <x:r>
    <x:x v="19"/>
    <x:x v="4"/>
    <x:x v="92"/>
    <x:n v="6176.98"/>
    <x:n v="1235.396"/>
    <x:n v="24.70792"/>
    <x:n v="2700.62"/>
    <x:n v="540.124"/>
    <x:n v="0.437207"/>
    <x:n v="35"/>
    <x:n v="216.91"/>
    <x:n v="43.382"/>
    <x:n v="0.035116"/>
    <x:n v="15"/>
    <x:n v="74.70792"/>
    <x:n v="25.70833"/>
    <x:n v="60.89421214285714"/>
    <x:n v="1.99349142857143"/>
    <x:x v="33"/>
  </x:r>
  <x:r>
    <x:x v="10"/>
    <x:x v="9"/>
    <x:x v="47"/>
    <x:n v="3509.65"/>
    <x:n v="877.4125"/>
    <x:n v="17.54825"/>
    <x:n v="1637.49"/>
    <x:n v="409.3725"/>
    <x:n v="0.466568"/>
    <x:n v="25.7012"/>
    <x:n v="181.82"/>
    <x:n v="45.455"/>
    <x:n v="0.051806"/>
    <x:n v="7.9164"/>
    <x:n v="51.16585"/>
    <x:n v="-1.39575"/>
    <x:n v="47.03039615384615"/>
    <x:n v="5.44540384615384"/>
    <x:x v="33"/>
  </x:r>
  <x:r>
    <x:x v="10"/>
    <x:x v="9"/>
    <x:x v="48"/>
    <x:n v="2040.38"/>
    <x:n v="1020.19"/>
    <x:n v="20.4038"/>
    <x:n v="1042.17"/>
    <x:n v="521.085"/>
    <x:n v="0.510773"/>
    <x:n v="10.22945"/>
    <x:n v="46.6"/>
    <x:n v="23.3"/>
    <x:n v="0.022839"/>
    <x:n v="15"/>
    <x:n v="45.63325"/>
    <x:n v="24.3812"/>
    <x:n v="47.03039615384615"/>
    <x:n v="5.44540384615384"/>
    <x:x v="33"/>
  </x:r>
  <x:r>
    <x:x v="10"/>
    <x:x v="9"/>
    <x:x v="49"/>
    <x:n v="1757.53"/>
    <x:n v="878.765"/>
    <x:n v="17.5753"/>
    <x:n v="760.82"/>
    <x:n v="380.41"/>
    <x:n v="0.432892"/>
    <x:n v="35"/>
    <x:n v="94.97"/>
    <x:n v="47.485"/>
    <x:n v="0.054036"/>
    <x:n v="6.5784"/>
    <x:n v="59.1537"/>
    <x:n v="3.95325"/>
    <x:n v="47.03039615384615"/>
    <x:n v="5.44540384615384"/>
    <x:x v="33"/>
  </x:r>
  <x:r>
    <x:x v="10"/>
    <x:x v="9"/>
    <x:x v="50"/>
    <x:n v="1975.5"/>
    <x:n v="493.875"/>
    <x:n v="9.8775"/>
    <x:n v="1025.32"/>
    <x:n v="256.33"/>
    <x:n v="0.519018"/>
    <x:n v="7.3437"/>
    <x:n v="80.14"/>
    <x:n v="20.035"/>
    <x:n v="0.040567"/>
    <x:n v="14.6598"/>
    <x:n v="31.881"/>
    <x:n v="-4.03045"/>
    <x:n v="47.03039615384615"/>
    <x:n v="5.44540384615384"/>
    <x:x v="33"/>
  </x:r>
  <x:r>
    <x:x v="10"/>
    <x:x v="9"/>
    <x:x v="51"/>
    <x:n v="3154.41"/>
    <x:n v="1051.47"/>
    <x:n v="21.0294"/>
    <x:n v="1530.09"/>
    <x:n v="510.03"/>
    <x:n v="0.485064"/>
    <x:n v="19.2276"/>
    <x:n v="110.9"/>
    <x:n v="36.966667"/>
    <x:n v="0.035157"/>
    <x:n v="15"/>
    <x:n v="55.257"/>
    <x:n v="5.4133"/>
    <x:n v="47.03039615384615"/>
    <x:n v="5.44540384615384"/>
    <x:x v="33"/>
  </x:r>
  <x:r>
    <x:x v="10"/>
    <x:x v="9"/>
    <x:x v="102"/>
    <x:n v="1216.11"/>
    <x:n v="608.055"/>
    <x:n v="12.1611"/>
    <x:n v="537.86"/>
    <x:n v="268.93"/>
    <x:n v="0.442279"/>
    <x:n v="34.20235"/>
    <x:n v="65.49"/>
    <x:n v="32.745"/>
    <x:n v="0.053852"/>
    <x:n v="6.6888"/>
    <x:n v="53.05225"/>
    <x:n v="7.91635"/>
    <x:n v="47.03039615384615"/>
    <x:n v="5.44540384615384"/>
    <x:x v="33"/>
  </x:r>
  <x:r>
    <x:x v="10"/>
    <x:x v="9"/>
    <x:x v="52"/>
    <x:n v="5054.82"/>
    <x:n v="1263.705"/>
    <x:n v="25.2741"/>
    <x:n v="2407.63"/>
    <x:n v="601.9075"/>
    <x:n v="0.476304"/>
    <x:n v="22.2936"/>
    <x:n v="206.2"/>
    <x:n v="51.55"/>
    <x:n v="0.040793"/>
    <x:n v="14.5242"/>
    <x:n v="62.0919"/>
    <x:n v="7.99685"/>
    <x:n v="47.03039615384615"/>
    <x:n v="5.44540384615384"/>
    <x:x v="33"/>
  </x:r>
  <x:r>
    <x:x v="10"/>
    <x:x v="9"/>
    <x:x v="117"/>
    <x:n v="2915.67"/>
    <x:n v="971.89"/>
    <x:n v="19.4378"/>
    <x:n v="1497.04"/>
    <x:n v="499.013333"/>
    <x:n v="0.513446"/>
    <x:n v="9.2939"/>
    <x:n v="61.79"/>
    <x:n v="20.596667"/>
    <x:n v="0.021192"/>
    <x:n v="15"/>
    <x:n v="43.7317"/>
    <x:n v="11.4457666666"/>
    <x:n v="47.03039615384615"/>
    <x:n v="5.44540384615384"/>
    <x:x v="33"/>
  </x:r>
  <x:r>
    <x:x v="10"/>
    <x:x v="9"/>
    <x:x v="53"/>
    <x:n v="3654.63"/>
    <x:n v="913.6575"/>
    <x:n v="18.27315"/>
    <x:n v="1788.32"/>
    <x:n v="447.08"/>
    <x:n v="0.48933"/>
    <x:n v="17.7345"/>
    <x:n v="136.38"/>
    <x:n v="34.095"/>
    <x:n v="0.037317"/>
    <x:n v="15"/>
    <x:n v="51.00765"/>
    <x:n v="-1.3095"/>
    <x:n v="47.03039615384615"/>
    <x:n v="5.44540384615384"/>
    <x:x v="33"/>
  </x:r>
  <x:r>
    <x:x v="10"/>
    <x:x v="9"/>
    <x:x v="54"/>
    <x:n v="2580.26"/>
    <x:n v="645.065"/>
    <x:n v="12.9013"/>
    <x:n v="1326.36"/>
    <x:n v="331.59"/>
    <x:n v="0.514041"/>
    <x:n v="9.08565"/>
    <x:n v="72.9"/>
    <x:n v="18.225"/>
    <x:n v="0.028253"/>
    <x:n v="15"/>
    <x:n v="36.98695"/>
    <x:n v="-2.03785"/>
    <x:n v="47.03039615384615"/>
    <x:n v="5.44540384615384"/>
    <x:x v="33"/>
  </x:r>
  <x:r>
    <x:x v="10"/>
    <x:x v="9"/>
    <x:x v="103"/>
    <x:n v="3032.86"/>
    <x:n v="1010.95333333"/>
    <x:n v="20.2190666666"/>
    <x:n v="1499.14"/>
    <x:n v="499.713333"/>
    <x:n v="0.494299"/>
    <x:n v="15.99535"/>
    <x:n v="84.45"/>
    <x:n v="28.15"/>
    <x:n v="0.027845"/>
    <x:n v="15"/>
    <x:n v="51.2144166666"/>
    <x:n v="7.4582666666"/>
    <x:n v="47.03039615384615"/>
    <x:n v="5.44540384615384"/>
    <x:x v="33"/>
  </x:r>
  <x:r>
    <x:x v="10"/>
    <x:x v="9"/>
    <x:x v="101"/>
    <x:n v="596.2"/>
    <x:n v="596.2"/>
    <x:n v="11.924"/>
    <x:n v="345.99"/>
    <x:n v="345.99"/>
    <x:n v="0.580325"/>
    <x:n v="0"/>
    <x:n v="166.88"/>
    <x:n v="166.88"/>
    <x:n v="0.279906"/>
    <x:n v="0"/>
    <x:n v="11.924"/>
    <x:n v="1.2644"/>
    <x:n v="47.03039615384615"/>
    <x:n v="5.44540384615384"/>
    <x:x v="33"/>
  </x:r>
  <x:r>
    <x:x v="10"/>
    <x:x v="9"/>
    <x:x v="100"/>
    <x:n v="2010.08"/>
    <x:n v="670.02666667"/>
    <x:n v="13.4005333334"/>
    <x:n v="907.59"/>
    <x:n v="302.53"/>
    <x:n v="0.451519"/>
    <x:n v="30.96835"/>
    <x:n v="84"/>
    <x:n v="28"/>
    <x:n v="0.041789"/>
    <x:n v="13.9266"/>
    <x:n v="58.2954833334"/>
    <x:n v="9.7344166668"/>
    <x:n v="47.03039615384615"/>
    <x:n v="5.44540384615384"/>
    <x:x v="33"/>
  </x:r>
  <x:r>
    <x:x v="11"/>
    <x:x v="5"/>
    <x:x v="55"/>
    <x:n v="3406.74"/>
    <x:n v="851.685"/>
    <x:n v="17.0337"/>
    <x:n v="1771.99"/>
    <x:n v="442.9975"/>
    <x:n v="0.520142"/>
    <x:n v="6.9503"/>
    <x:n v="258.03"/>
    <x:n v="64.5075"/>
    <x:n v="0.075741"/>
    <x:n v="0"/>
    <x:n v="23.984"/>
    <x:n v="0.48465"/>
    <x:n v="47.22180305555"/>
    <x:n v="1.84320444443333"/>
    <x:x v="33"/>
  </x:r>
  <x:r>
    <x:x v="6"/>
    <x:x v="5"/>
    <x:x v="14"/>
    <x:n v="4921.8"/>
    <x:n v="1230.45"/>
    <x:n v="24.609"/>
    <x:n v="2552.63"/>
    <x:n v="638.1575"/>
    <x:n v="0.518637"/>
    <x:n v="7.47705"/>
    <x:n v="126.29"/>
    <x:n v="31.5725"/>
    <x:n v="0.025659"/>
    <x:n v="15"/>
    <x:n v="47.08605"/>
    <x:n v="16.0848"/>
    <x:n v="47.22180305555"/>
    <x:n v="1.84320444443333"/>
    <x:x v="33"/>
  </x:r>
  <x:r>
    <x:x v="6"/>
    <x:x v="5"/>
    <x:x v="15"/>
    <x:n v="3535.78"/>
    <x:n v="707.156"/>
    <x:n v="14.14312"/>
    <x:n v="1703.13"/>
    <x:n v="340.626"/>
    <x:n v="0.481684"/>
    <x:n v="20.4106"/>
    <x:n v="229.55"/>
    <x:n v="45.91"/>
    <x:n v="0.064922"/>
    <x:n v="0.0468"/>
    <x:n v="34.60052"/>
    <x:n v="3.47861"/>
    <x:n v="47.22180305555"/>
    <x:n v="1.84320444443333"/>
    <x:x v="33"/>
  </x:r>
  <x:r>
    <x:x v="6"/>
    <x:x v="5"/>
    <x:x v="16"/>
    <x:n v="4972.27"/>
    <x:n v="1243.0675"/>
    <x:n v="24.86135"/>
    <x:n v="2300.76"/>
    <x:n v="575.19"/>
    <x:n v="0.462718"/>
    <x:n v="27.0487"/>
    <x:n v="181.44"/>
    <x:n v="45.36"/>
    <x:n v="0.03649"/>
    <x:n v="15"/>
    <x:n v="66.91005"/>
    <x:n v="0.5831"/>
    <x:n v="47.22180305555"/>
    <x:n v="1.84320444443333"/>
    <x:x v="33"/>
  </x:r>
  <x:r>
    <x:x v="6"/>
    <x:x v="5"/>
    <x:x v="18"/>
    <x:n v="3639.6"/>
    <x:n v="727.92"/>
    <x:n v="14.5584"/>
    <x:n v="1827.67"/>
    <x:n v="365.534"/>
    <x:n v="0.502162"/>
    <x:n v="13.2433"/>
    <x:n v="147.39"/>
    <x:n v="29.478"/>
    <x:n v="0.040496"/>
    <x:n v="14.7024"/>
    <x:n v="42.5041"/>
    <x:n v="-8.28934"/>
    <x:n v="47.22180305555"/>
    <x:n v="1.84320444443333"/>
    <x:x v="33"/>
  </x:r>
  <x:r>
    <x:x v="6"/>
    <x:x v="5"/>
    <x:x v="19"/>
    <x:n v="4450.52"/>
    <x:n v="1112.63"/>
    <x:n v="22.2526"/>
    <x:n v="2106.15"/>
    <x:n v="526.5375"/>
    <x:n v="0.473237"/>
    <x:n v="23.36705"/>
    <x:n v="194.07"/>
    <x:n v="48.5175"/>
    <x:n v="0.043606"/>
    <x:n v="12.8364"/>
    <x:n v="58.45605"/>
    <x:n v="8.0245"/>
    <x:n v="47.22180305555"/>
    <x:n v="1.84320444443333"/>
    <x:x v="33"/>
  </x:r>
  <x:r>
    <x:x v="11"/>
    <x:x v="5"/>
    <x:x v="91"/>
    <x:n v="3870.19"/>
    <x:n v="967.5475"/>
    <x:n v="19.35095"/>
    <x:n v="1918.9"/>
    <x:n v="479.725"/>
    <x:n v="0.495815"/>
    <x:n v="15.46475"/>
    <x:n v="208.55"/>
    <x:n v="52.1375"/>
    <x:n v="0.053886"/>
    <x:n v="6.6684"/>
    <x:n v="41.4841"/>
    <x:n v="-16.3372"/>
    <x:n v="47.22180305555"/>
    <x:n v="1.84320444443333"/>
    <x:x v="33"/>
  </x:r>
  <x:r>
    <x:x v="11"/>
    <x:x v="5"/>
    <x:x v="64"/>
    <x:n v="4857.75"/>
    <x:n v="1214.4375"/>
    <x:n v="24.28875"/>
    <x:n v="2183.04"/>
    <x:n v="545.76"/>
    <x:n v="0.449393"/>
    <x:n v="31.71245"/>
    <x:n v="293.7"/>
    <x:n v="73.425"/>
    <x:n v="0.06046"/>
    <x:n v="2.724"/>
    <x:n v="58.7252"/>
    <x:n v="5.77245"/>
    <x:n v="47.22180305555"/>
    <x:n v="1.84320444443333"/>
    <x:x v="33"/>
  </x:r>
  <x:r>
    <x:x v="11"/>
    <x:x v="5"/>
    <x:x v="65"/>
    <x:n v="5116.3"/>
    <x:n v="1279.075"/>
    <x:n v="25.5815"/>
    <x:n v="2454.36"/>
    <x:n v="613.59"/>
    <x:n v="0.479714"/>
    <x:n v="21.1001"/>
    <x:n v="256.91"/>
    <x:n v="64.2275"/>
    <x:n v="0.050214"/>
    <x:n v="8.8716"/>
    <x:n v="55.5532"/>
    <x:n v="10.5072"/>
    <x:n v="47.22180305555"/>
    <x:n v="1.84320444443333"/>
    <x:x v="33"/>
  </x:r>
  <x:r>
    <x:x v="6"/>
    <x:x v="5"/>
    <x:x v="10"/>
    <x:n v="1196.29"/>
    <x:n v="598.145"/>
    <x:n v="11.9629"/>
    <x:n v="322.96"/>
    <x:n v="161.48"/>
    <x:n v="0.269968"/>
    <x:n v="35"/>
    <x:n v="35.67"/>
    <x:n v="17.835"/>
    <x:n v="0.029817"/>
    <x:n v="15"/>
    <x:n v="61.9629"/>
    <x:n v="0.4986"/>
    <x:n v="47.22180305555"/>
    <x:n v="1.84320444443333"/>
    <x:x v="33"/>
  </x:r>
  <x:r>
    <x:x v="6"/>
    <x:x v="5"/>
    <x:x v="11"/>
    <x:n v="2899.03"/>
    <x:n v="966.34333333"/>
    <x:n v="19.3268666666"/>
    <x:n v="1509.43"/>
    <x:n v="503.143333"/>
    <x:n v="0.520667"/>
    <x:n v="6.76655"/>
    <x:n v="169.93"/>
    <x:n v="56.643333"/>
    <x:n v="0.058616"/>
    <x:n v="3.8304"/>
    <x:n v="29.9238166666"/>
    <x:n v="6.9210833332"/>
    <x:n v="47.22180305555"/>
    <x:n v="1.84320444443333"/>
    <x:x v="33"/>
  </x:r>
  <x:r>
    <x:x v="11"/>
    <x:x v="5"/>
    <x:x v="68"/>
    <x:n v="2645.93"/>
    <x:n v="1322.965"/>
    <x:n v="26.4593"/>
    <x:n v="1291.2"/>
    <x:n v="645.6"/>
    <x:n v="0.487995"/>
    <x:n v="18.20175"/>
    <x:n v="168.41"/>
    <x:n v="84.205"/>
    <x:n v="0.063649"/>
    <x:n v="0.8106"/>
    <x:n v="45.47165"/>
    <x:n v="-5.61"/>
    <x:n v="47.22180305555"/>
    <x:n v="1.84320444443333"/>
    <x:x v="33"/>
  </x:r>
  <x:r>
    <x:x v="0"/>
    <x:x v="6"/>
    <x:x v="0"/>
    <x:n v="5794.14"/>
    <x:n v="1448.535"/>
    <x:n v="28.9707"/>
    <x:n v="2688.35"/>
    <x:n v="672.0875"/>
    <x:n v="0.463977"/>
    <x:n v="26.60805"/>
    <x:n v="143.96"/>
    <x:n v="35.99"/>
    <x:n v="0.024846"/>
    <x:n v="15"/>
    <x:n v="70.57875"/>
    <x:n v="3.3612"/>
    <x:n v="53.60082518517778"/>
    <x:n v="0.81157259257778"/>
    <x:x v="33"/>
  </x:r>
  <x:r>
    <x:x v="0"/>
    <x:x v="6"/>
    <x:x v="3"/>
    <x:n v="2707.08"/>
    <x:n v="902.36"/>
    <x:n v="18.0472"/>
    <x:n v="1216.02"/>
    <x:n v="405.34"/>
    <x:n v="0.4492"/>
    <x:n v="31.78"/>
    <x:n v="140.95"/>
    <x:n v="46.983333"/>
    <x:n v="0.052067"/>
    <x:n v="7.7598"/>
    <x:n v="57.587"/>
    <x:n v="7.65075"/>
    <x:n v="53.60082518517778"/>
    <x:n v="0.81157259257778"/>
    <x:x v="33"/>
  </x:r>
  <x:r>
    <x:x v="23"/>
    <x:x v="6"/>
    <x:x v="115"/>
    <x:n v="1771.21"/>
    <x:n v="442.8025"/>
    <x:n v="8.85605"/>
    <x:n v="790.84"/>
    <x:n v="197.71"/>
    <x:n v="0.446497"/>
    <x:n v="32.72605"/>
    <x:n v="142.24"/>
    <x:n v="35.56"/>
    <x:n v="0.080307"/>
    <x:n v="0"/>
    <x:n v="41.5821"/>
    <x:n v="-1.9684"/>
    <x:n v="53.60082518517778"/>
    <x:n v="0.81157259257778"/>
    <x:x v="33"/>
  </x:r>
  <x:r>
    <x:x v="0"/>
    <x:x v="6"/>
    <x:x v="7"/>
    <x:n v="2412.79"/>
    <x:n v="482.558"/>
    <x:n v="9.65116"/>
    <x:n v="1135.64"/>
    <x:n v="227.128"/>
    <x:n v="0.470675"/>
    <x:n v="24.26375"/>
    <x:n v="46.72"/>
    <x:n v="9.344"/>
    <x:n v="0.019363"/>
    <x:n v="15"/>
    <x:n v="48.91491"/>
    <x:n v="4.17197"/>
    <x:n v="53.60082518517778"/>
    <x:n v="0.81157259257778"/>
    <x:x v="33"/>
  </x:r>
  <x:r>
    <x:x v="23"/>
    <x:x v="6"/>
    <x:x v="118"/>
    <x:n v="2046.36"/>
    <x:n v="1023.18"/>
    <x:n v="20.4636"/>
    <x:n v="935.8"/>
    <x:n v="467.9"/>
    <x:n v="0.4573"/>
    <x:n v="28.945"/>
    <x:n v="85.16"/>
    <x:n v="42.58"/>
    <x:n v="0.041615"/>
    <x:n v="14.031"/>
    <x:n v="63.4396"/>
    <x:n v="0.6557"/>
    <x:n v="53.60082518517778"/>
    <x:n v="0.81157259257778"/>
    <x:x v="33"/>
  </x:r>
  <x:r>
    <x:x v="15"/>
    <x:x v="6"/>
    <x:x v="59"/>
    <x:n v="3364.18"/>
    <x:n v="1121.39333333"/>
    <x:n v="22.4278666666"/>
    <x:n v="1743.07"/>
    <x:n v="581.023333"/>
    <x:n v="0.518126"/>
    <x:n v="7.6559"/>
    <x:n v="137.5"/>
    <x:n v="45.833333"/>
    <x:n v="0.040872"/>
    <x:n v="14.4768"/>
    <x:n v="44.5605666666"/>
    <x:n v="-2.8706166668"/>
    <x:n v="53.60082518517778"/>
    <x:n v="0.81157259257778"/>
    <x:x v="33"/>
  </x:r>
  <x:r>
    <x:x v="15"/>
    <x:x v="6"/>
    <x:x v="60"/>
    <x:n v="6313.82"/>
    <x:n v="1578.455"/>
    <x:n v="31.5691"/>
    <x:n v="3152.39"/>
    <x:n v="788.0975"/>
    <x:n v="0.499284"/>
    <x:n v="14.2506"/>
    <x:n v="218.29"/>
    <x:n v="54.5725"/>
    <x:n v="0.034573"/>
    <x:n v="15"/>
    <x:n v="60.8197"/>
    <x:n v="4.56495"/>
    <x:n v="53.60082518517778"/>
    <x:n v="0.81157259257778"/>
    <x:x v="33"/>
  </x:r>
  <x:r>
    <x:x v="15"/>
    <x:x v="6"/>
    <x:x v="61"/>
    <x:n v="5211.24"/>
    <x:n v="1302.81"/>
    <x:n v="26.0562"/>
    <x:n v="2549.44"/>
    <x:n v="637.36"/>
    <x:n v="0.489219"/>
    <x:n v="17.77335"/>
    <x:n v="140.74"/>
    <x:n v="35.185"/>
    <x:n v="0.027007"/>
    <x:n v="15"/>
    <x:n v="58.82955"/>
    <x:n v="-9.20525"/>
    <x:n v="53.60082518517778"/>
    <x:n v="0.81157259257778"/>
    <x:x v="33"/>
  </x:r>
  <x:r>
    <x:x v="23"/>
    <x:x v="6"/>
    <x:x v="94"/>
    <x:n v="2913.5"/>
    <x:n v="728.375"/>
    <x:n v="14.5675"/>
    <x:n v="1414"/>
    <x:n v="353.5"/>
    <x:n v="0.485327"/>
    <x:n v="19.13555"/>
    <x:n v="177.76"/>
    <x:n v="44.44"/>
    <x:n v="0.061013"/>
    <x:n v="2.3922"/>
    <x:n v="36.09525"/>
    <x:n v="0.94385"/>
    <x:n v="53.60082518517778"/>
    <x:n v="0.81157259257778"/>
    <x:x v="33"/>
  </x:r>
  <x:r>
    <x:x v="2"/>
    <x:x v="0"/>
    <x:x v="2"/>
    <x:n v="1711.92"/>
    <x:n v="855.96"/>
    <x:n v="17.1192"/>
    <x:n v="902.31"/>
    <x:n v="451.155"/>
    <x:n v="0.527075"/>
    <x:n v="4.52375"/>
    <x:n v="54.3"/>
    <x:n v="27.15"/>
    <x:n v="0.031719"/>
    <x:n v="15"/>
    <x:n v="36.64295"/>
    <x:n v="-12.78955"/>
    <x:n v="36.64229904761429"/>
    <x:n v="1.63967690477143"/>
    <x:x v="33"/>
  </x:r>
  <x:r>
    <x:x v="4"/>
    <x:x v="0"/>
    <x:x v="5"/>
    <x:n v="1973.56"/>
    <x:n v="657.85333333"/>
    <x:n v="13.1570666666"/>
    <x:n v="1019.87"/>
    <x:n v="339.956667"/>
    <x:n v="0.516767"/>
    <x:n v="8.13155"/>
    <x:n v="59.36"/>
    <x:n v="19.786667"/>
    <x:n v="0.030078"/>
    <x:n v="15"/>
    <x:n v="36.2886166666"/>
    <x:n v="0.62245"/>
    <x:n v="36.64229904761429"/>
    <x:n v="1.63967690477143"/>
    <x:x v="33"/>
  </x:r>
  <x:r>
    <x:x v="12"/>
    <x:x v="0"/>
    <x:x v="56"/>
    <x:n v="3261.36"/>
    <x:n v="815.34"/>
    <x:n v="16.3068"/>
    <x:n v="1596.99"/>
    <x:n v="399.2475"/>
    <x:n v="0.48967"/>
    <x:n v="17.6155"/>
    <x:n v="169.16"/>
    <x:n v="42.29"/>
    <x:n v="0.051868"/>
    <x:n v="7.8792"/>
    <x:n v="41.8015"/>
    <x:n v="18.07205"/>
    <x:n v="36.64229904761429"/>
    <x:n v="1.63967690477143"/>
    <x:x v="33"/>
  </x:r>
  <x:r>
    <x:x v="0"/>
    <x:x v="0"/>
    <x:x v="8"/>
    <x:n v="3107.11"/>
    <x:n v="776.7775"/>
    <x:n v="15.53555"/>
    <x:n v="1540.82"/>
    <x:n v="385.205"/>
    <x:n v="0.495901"/>
    <x:n v="15.43465"/>
    <x:n v="161.34"/>
    <x:n v="40.335"/>
    <x:n v="0.051926"/>
    <x:n v="7.8444"/>
    <x:n v="38.8146"/>
    <x:n v="9.2523"/>
    <x:n v="36.64229904761429"/>
    <x:n v="1.63967690477143"/>
    <x:x v="33"/>
  </x:r>
  <x:r>
    <x:x v="13"/>
    <x:x v="0"/>
    <x:x v="57"/>
    <x:n v="1807.5"/>
    <x:n v="602.5"/>
    <x:n v="12.05"/>
    <x:n v="974"/>
    <x:n v="324.666667"/>
    <x:n v="0.538866"/>
    <x:n v="0.3969"/>
    <x:n v="57.21"/>
    <x:n v="19.07"/>
    <x:n v="0.031651"/>
    <x:n v="15"/>
    <x:n v="27.4469"/>
    <x:n v="14.9225833334"/>
    <x:n v="36.64229904761429"/>
    <x:n v="1.63967690477143"/>
    <x:x v="33"/>
  </x:r>
  <x:r>
    <x:x v="22"/>
    <x:x v="0"/>
    <x:x v="88"/>
    <x:n v="4121.55"/>
    <x:n v="824.31"/>
    <x:n v="16.4862"/>
    <x:n v="2088.75"/>
    <x:n v="417.75"/>
    <x:n v="0.506787"/>
    <x:n v="11.62455"/>
    <x:n v="156.83"/>
    <x:n v="31.366"/>
    <x:n v="0.038051"/>
    <x:n v="15"/>
    <x:n v="43.11075"/>
    <x:n v="2.87756"/>
    <x:n v="36.64229904761429"/>
    <x:n v="1.63967690477143"/>
    <x:x v="33"/>
  </x:r>
  <x:r>
    <x:x v="25"/>
    <x:x v="0"/>
    <x:x v="121"/>
    <x:n v="672.03"/>
    <x:n v="336.015"/>
    <x:n v="6.7203"/>
    <x:n v="348.4"/>
    <x:n v="174.2"/>
    <x:n v="0.518429"/>
    <x:n v="7.54985"/>
    <x:n v="11.5"/>
    <x:n v="5.75"/>
    <x:n v="0.017112"/>
    <x:n v="15"/>
    <x:n v="29.27015"/>
    <x:n v="8.93745"/>
    <x:n v="36.64229904761429"/>
    <x:n v="1.63967690477143"/>
    <x:x v="33"/>
  </x:r>
  <x:r>
    <x:x v="17"/>
    <x:x v="0"/>
    <x:x v="63"/>
    <x:n v="1087.18"/>
    <x:n v="271.795"/>
    <x:n v="5.4359"/>
    <x:n v="506.23"/>
    <x:n v="126.5575"/>
    <x:n v="0.465636"/>
    <x:n v="26.0274"/>
    <x:n v="116.63"/>
    <x:n v="29.1575"/>
    <x:n v="0.107278"/>
    <x:n v="0"/>
    <x:n v="31.4633"/>
    <x:n v="-6.96455"/>
    <x:n v="36.64229904761429"/>
    <x:n v="1.63967690477143"/>
    <x:x v="33"/>
  </x:r>
  <x:r>
    <x:x v="8"/>
    <x:x v="0"/>
    <x:x v="20"/>
    <x:n v="1232"/>
    <x:n v="308"/>
    <x:n v="6.16"/>
    <x:n v="667.41"/>
    <x:n v="166.8525"/>
    <x:n v="0.541729"/>
    <x:n v="0"/>
    <x:n v="78.31"/>
    <x:n v="19.5775"/>
    <x:n v="0.063563"/>
    <x:n v="0.8622"/>
    <x:n v="7.0222"/>
    <x:n v="-0.15895"/>
    <x:n v="36.64229904761429"/>
    <x:n v="1.63967690477143"/>
    <x:x v="33"/>
  </x:r>
  <x:r>
    <x:x v="24"/>
    <x:x v="0"/>
    <x:x v="108"/>
    <x:n v="2170.15"/>
    <x:n v="723.38333333"/>
    <x:n v="14.4676666666"/>
    <x:n v="1108.19"/>
    <x:n v="369.396667"/>
    <x:n v="0.510651"/>
    <x:n v="10.27215"/>
    <x:n v="129.83"/>
    <x:n v="43.276667"/>
    <x:n v="0.059825"/>
    <x:n v="3.105"/>
    <x:n v="27.8448166666"/>
    <x:n v="-11.5796"/>
    <x:n v="36.64229904761429"/>
    <x:n v="1.63967690477143"/>
    <x:x v="33"/>
  </x:r>
  <x:r>
    <x:x v="21"/>
    <x:x v="0"/>
    <x:x v="74"/>
    <x:n v="1663.08"/>
    <x:n v="332.616"/>
    <x:n v="6.65232"/>
    <x:n v="793.82"/>
    <x:n v="158.764"/>
    <x:n v="0.477319"/>
    <x:n v="21.93835"/>
    <x:n v="162.92"/>
    <x:n v="32.584"/>
    <x:n v="0.097963"/>
    <x:n v="0"/>
    <x:n v="28.59067"/>
    <x:n v="-3.27155"/>
    <x:n v="36.64229904761429"/>
    <x:n v="1.63967690477143"/>
    <x:x v="33"/>
  </x:r>
  <x:r>
    <x:x v="18"/>
    <x:x v="0"/>
    <x:x v="66"/>
    <x:n v="3300.16"/>
    <x:n v="825.04"/>
    <x:n v="16.5008"/>
    <x:n v="1684.36"/>
    <x:n v="421.09"/>
    <x:n v="0.510387"/>
    <x:n v="10.36455"/>
    <x:n v="111.56"/>
    <x:n v="27.89"/>
    <x:n v="0.033804"/>
    <x:n v="15"/>
    <x:n v="41.86535"/>
    <x:n v="2.7323"/>
    <x:n v="36.64229904761429"/>
    <x:n v="1.63967690477143"/>
    <x:x v="33"/>
  </x:r>
  <x:r>
    <x:x v="18"/>
    <x:x v="0"/>
    <x:x v="67"/>
    <x:n v="6612.31"/>
    <x:n v="1102.05166667"/>
    <x:n v="22.0410333334"/>
    <x:n v="2984.1"/>
    <x:n v="497.35"/>
    <x:n v="0.451295"/>
    <x:n v="31.04675"/>
    <x:n v="177.72"/>
    <x:n v="29.62"/>
    <x:n v="0.026877"/>
    <x:n v="15"/>
    <x:n v="68.0877833334"/>
    <x:n v="1.74665"/>
    <x:n v="36.64229904761429"/>
    <x:n v="1.63967690477143"/>
    <x:x v="33"/>
  </x:r>
  <x:r>
    <x:x v="25"/>
    <x:x v="0"/>
    <x:x v="111"/>
    <x:n v="2216.04"/>
    <x:n v="738.68"/>
    <x:n v="14.7736"/>
    <x:n v="1038.57"/>
    <x:n v="346.19"/>
    <x:n v="0.46866"/>
    <x:n v="24.969"/>
    <x:n v="70.8"/>
    <x:n v="23.6"/>
    <x:n v="0.031949"/>
    <x:n v="15"/>
    <x:n v="54.7426"/>
    <x:n v="-1.4436666666"/>
    <x:n v="36.64229904761429"/>
    <x:n v="1.63967690477143"/>
    <x:x v="33"/>
  </x:r>
  <x:r>
    <x:x v="19"/>
    <x:x v="1"/>
    <x:x v="70"/>
    <x:n v="5092.78"/>
    <x:n v="1273.195"/>
    <x:n v="25.4639"/>
    <x:n v="2394.29"/>
    <x:n v="598.5725"/>
    <x:n v="0.470134"/>
    <x:n v="24.4531"/>
    <x:n v="164.81"/>
    <x:n v="41.2025"/>
    <x:n v="0.032362"/>
    <x:n v="15"/>
    <x:n v="64.917"/>
    <x:n v="12.7666"/>
    <x:n v="59.70693848485455"/>
    <x:n v="7.24371939394546"/>
    <x:x v="33"/>
  </x:r>
  <x:r>
    <x:x v="19"/>
    <x:x v="1"/>
    <x:x v="71"/>
    <x:n v="4072.2"/>
    <x:n v="1018.05"/>
    <x:n v="20.361"/>
    <x:n v="2144.25"/>
    <x:n v="536.0625"/>
    <x:n v="0.526558"/>
    <x:n v="4.7047"/>
    <x:n v="149.97"/>
    <x:n v="37.4925"/>
    <x:n v="0.036828"/>
    <x:n v="15"/>
    <x:n v="40.0657"/>
    <x:n v="10.8208"/>
    <x:n v="59.70693848485455"/>
    <x:n v="7.24371939394546"/>
    <x:x v="33"/>
  </x:r>
  <x:r>
    <x:x v="19"/>
    <x:x v="1"/>
    <x:x v="76"/>
    <x:n v="6239.77"/>
    <x:n v="1559.9425"/>
    <x:n v="31.19885"/>
    <x:n v="2866.14"/>
    <x:n v="716.535"/>
    <x:n v="0.459334"/>
    <x:n v="28.2331"/>
    <x:n v="383.06"/>
    <x:n v="95.765"/>
    <x:n v="0.06139"/>
    <x:n v="2.166"/>
    <x:n v="61.59795"/>
    <x:n v="11.18875"/>
    <x:n v="59.70693848485455"/>
    <x:n v="7.24371939394546"/>
    <x:x v="33"/>
  </x:r>
  <x:r>
    <x:x v="19"/>
    <x:x v="1"/>
    <x:x v="107"/>
    <x:n v="5794.95"/>
    <x:n v="1158.99"/>
    <x:n v="23.1798"/>
    <x:n v="2655.63"/>
    <x:n v="531.126"/>
    <x:n v="0.458266"/>
    <x:n v="28.6069"/>
    <x:n v="175.03"/>
    <x:n v="35.006"/>
    <x:n v="0.030204"/>
    <x:n v="15"/>
    <x:n v="66.7867"/>
    <x:n v="-7.37078"/>
    <x:n v="59.70693848485455"/>
    <x:n v="7.24371939394546"/>
    <x:x v="33"/>
  </x:r>
  <x:r>
    <x:x v="19"/>
    <x:x v="1"/>
    <x:x v="77"/>
    <x:n v="5711.08"/>
    <x:n v="1427.77"/>
    <x:n v="28.5554"/>
    <x:n v="2801.83"/>
    <x:n v="700.4575"/>
    <x:n v="0.490595"/>
    <x:n v="17.29175"/>
    <x:n v="133.95"/>
    <x:n v="33.4875"/>
    <x:n v="0.023454"/>
    <x:n v="15"/>
    <x:n v="60.84715"/>
    <x:n v="5.44495"/>
    <x:n v="59.70693848485455"/>
    <x:n v="7.24371939394546"/>
    <x:x v="33"/>
  </x:r>
  <x:r>
    <x:x v="19"/>
    <x:x v="1"/>
    <x:x v="105"/>
    <x:n v="5435.03"/>
    <x:n v="1087.006"/>
    <x:n v="21.74012"/>
    <x:n v="2531.88"/>
    <x:n v="506.376"/>
    <x:n v="0.465845"/>
    <x:n v="25.95425"/>
    <x:n v="170.42"/>
    <x:n v="34.084"/>
    <x:n v="0.031356"/>
    <x:n v="15"/>
    <x:n v="62.69437"/>
    <x:n v="7.5051"/>
    <x:n v="59.70693848485455"/>
    <x:n v="7.24371939394546"/>
    <x:x v="33"/>
  </x:r>
  <x:r>
    <x:x v="19"/>
    <x:x v="1"/>
    <x:x v="86"/>
    <x:n v="5001.53"/>
    <x:n v="1000.306"/>
    <x:n v="20.00612"/>
    <x:n v="2238.28"/>
    <x:n v="447.656"/>
    <x:n v="0.447519"/>
    <x:n v="32.36835"/>
    <x:n v="155.36"/>
    <x:n v="31.072"/>
    <x:n v="0.031062"/>
    <x:n v="15"/>
    <x:n v="67.37447"/>
    <x:n v="4.17761"/>
    <x:n v="59.70693848485455"/>
    <x:n v="7.24371939394546"/>
    <x:x v="33"/>
  </x:r>
  <x:r>
    <x:x v="19"/>
    <x:x v="1"/>
    <x:x v="89"/>
    <x:n v="5081.81"/>
    <x:n v="1270.4525"/>
    <x:n v="25.40905"/>
    <x:n v="2454.09"/>
    <x:n v="613.5225"/>
    <x:n v="0.482917"/>
    <x:n v="19.97905"/>
    <x:n v="217.43"/>
    <x:n v="54.3575"/>
    <x:n v="0.042786"/>
    <x:n v="13.3284"/>
    <x:n v="58.7165"/>
    <x:n v="3.30765"/>
    <x:n v="59.70693848485455"/>
    <x:n v="7.24371939394546"/>
    <x:x v="33"/>
  </x:r>
  <x:r>
    <x:x v="19"/>
    <x:x v="1"/>
    <x:x v="90"/>
    <x:n v="3235.93"/>
    <x:n v="808.9825"/>
    <x:n v="16.17965"/>
    <x:n v="1507.39"/>
    <x:n v="376.8475"/>
    <x:n v="0.465829"/>
    <x:n v="25.95985"/>
    <x:n v="141.62"/>
    <x:n v="35.405"/>
    <x:n v="0.043765"/>
    <x:n v="12.741"/>
    <x:n v="54.8805"/>
    <x:n v="0.3662"/>
    <x:n v="59.70693848485455"/>
    <x:n v="7.24371939394546"/>
    <x:x v="33"/>
  </x:r>
  <x:r>
    <x:x v="19"/>
    <x:x v="1"/>
    <x:x v="104"/>
    <x:n v="2364.98"/>
    <x:n v="788.32666667"/>
    <x:n v="15.7665333334"/>
    <x:n v="1117.89"/>
    <x:n v="372.63"/>
    <x:n v="0.472685"/>
    <x:n v="23.56025"/>
    <x:n v="65.51"/>
    <x:n v="21.836667"/>
    <x:n v="0.0277"/>
    <x:n v="15"/>
    <x:n v="54.3267833334"/>
    <x:n v="32.6291333334"/>
    <x:n v="59.70693848485455"/>
    <x:n v="7.24371939394546"/>
    <x:x v="33"/>
  </x:r>
  <x:r>
    <x:x v="19"/>
    <x:x v="1"/>
    <x:x v="80"/>
    <x:n v="5842.71"/>
    <x:n v="1460.6775"/>
    <x:n v="29.21355"/>
    <x:n v="2815.26"/>
    <x:n v="703.815"/>
    <x:n v="0.481841"/>
    <x:n v="20.35565"/>
    <x:n v="201.98"/>
    <x:n v="50.495"/>
    <x:n v="0.03457"/>
    <x:n v="15"/>
    <x:n v="64.5692"/>
    <x:n v="-1.1551"/>
    <x:n v="59.70693848485455"/>
    <x:n v="7.24371939394546"/>
    <x:x v="33"/>
  </x:r>
  <x:r>
    <x:x v="9"/>
    <x:x v="7"/>
    <x:x v="97"/>
    <x:n v="1976.32"/>
    <x:n v="494.08"/>
    <x:n v="9.8816"/>
    <x:n v="969.23"/>
    <x:n v="242.3075"/>
    <x:n v="0.490422"/>
    <x:n v="17.3523"/>
    <x:n v="151.63"/>
    <x:n v="37.9075"/>
    <x:n v="0.076723"/>
    <x:n v="0"/>
    <x:n v="27.2339"/>
    <x:n v="11.271"/>
    <x:n v="49.43292155554667"/>
    <x:n v="5.541732"/>
    <x:x v="33"/>
  </x:r>
  <x:r>
    <x:x v="9"/>
    <x:x v="7"/>
    <x:x v="33"/>
    <x:n v="8796.71"/>
    <x:n v="2199.1775"/>
    <x:n v="43.98355"/>
    <x:n v="4482.29"/>
    <x:n v="1120.5725"/>
    <x:n v="0.509542"/>
    <x:n v="10.6603"/>
    <x:n v="218.54"/>
    <x:n v="54.635"/>
    <x:n v="0.024843"/>
    <x:n v="15"/>
    <x:n v="69.64385"/>
    <x:n v="7.99555"/>
    <x:n v="49.43292155554667"/>
    <x:n v="5.541732"/>
    <x:x v="33"/>
  </x:r>
  <x:r>
    <x:x v="9"/>
    <x:x v="7"/>
    <x:x v="113"/>
    <x:n v="2266.73"/>
    <x:n v="566.6825"/>
    <x:n v="11.33365"/>
    <x:n v="1185.12"/>
    <x:n v="296.28"/>
    <x:n v="0.522832"/>
    <x:n v="6.0088"/>
    <x:n v="67.4"/>
    <x:n v="16.85"/>
    <x:n v="0.029734"/>
    <x:n v="15"/>
    <x:n v="32.34245"/>
    <x:n v="-2.5722"/>
    <x:n v="49.43292155554667"/>
    <x:n v="5.541732"/>
    <x:x v="33"/>
  </x:r>
  <x:r>
    <x:x v="9"/>
    <x:x v="7"/>
    <x:x v="41"/>
    <x:n v="826.03"/>
    <x:n v="413.015"/>
    <x:n v="8.2603"/>
    <x:n v="470.9"/>
    <x:n v="235.45"/>
    <x:n v="0.570076"/>
    <x:n v="0"/>
    <x:n v="33.37"/>
    <x:n v="16.685"/>
    <x:n v="0.040398"/>
    <x:n v="14.7612"/>
    <x:n v="23.0215"/>
    <x:n v="2.1472"/>
    <x:n v="49.43292155554667"/>
    <x:n v="5.541732"/>
    <x:x v="33"/>
  </x:r>
  <x:r>
    <x:x v="9"/>
    <x:x v="7"/>
    <x:x v="43"/>
    <x:n v="2711.31"/>
    <x:n v="677.8275"/>
    <x:n v="13.55655"/>
    <x:n v="1256.56"/>
    <x:n v="314.14"/>
    <x:n v="0.463451"/>
    <x:n v="26.79215"/>
    <x:n v="74.9"/>
    <x:n v="18.725"/>
    <x:n v="0.027625"/>
    <x:n v="15"/>
    <x:n v="55.3487"/>
    <x:n v="12.03265"/>
    <x:n v="49.43292155554667"/>
    <x:n v="5.541732"/>
    <x:x v="33"/>
  </x:r>
  <x:r>
    <x:x v="9"/>
    <x:x v="7"/>
    <x:x v="45"/>
    <x:n v="3024.21"/>
    <x:n v="756.0525"/>
    <x:n v="15.12105"/>
    <x:n v="1513.18"/>
    <x:n v="378.295"/>
    <x:n v="0.500355"/>
    <x:n v="13.87575"/>
    <x:n v="73.32"/>
    <x:n v="18.33"/>
    <x:n v="0.024244"/>
    <x:n v="15"/>
    <x:n v="43.9968"/>
    <x:n v="4.40455"/>
    <x:n v="49.43292155554667"/>
    <x:n v="5.541732"/>
    <x:x v="33"/>
  </x:r>
  <x:r>
    <x:x v="9"/>
    <x:x v="7"/>
    <x:x v="21"/>
    <x:n v="5220.8"/>
    <x:n v="1305.2"/>
    <x:n v="26.104"/>
    <x:n v="2703.79"/>
    <x:n v="675.9475"/>
    <x:n v="0.517888"/>
    <x:n v="7.7392"/>
    <x:n v="130.33"/>
    <x:n v="32.5825"/>
    <x:n v="0.024964"/>
    <x:n v="15"/>
    <x:n v="48.8432"/>
    <x:n v="12.18485"/>
    <x:n v="49.43292155554667"/>
    <x:n v="5.541732"/>
    <x:x v="33"/>
  </x:r>
  <x:r>
    <x:x v="9"/>
    <x:x v="7"/>
    <x:x v="22"/>
    <x:n v="6295.32"/>
    <x:n v="1573.83"/>
    <x:n v="31.4766"/>
    <x:n v="3201.49"/>
    <x:n v="800.3725"/>
    <x:n v="0.508551"/>
    <x:n v="11.00715"/>
    <x:n v="279.2"/>
    <x:n v="69.8"/>
    <x:n v="0.04435"/>
    <x:n v="12.39"/>
    <x:n v="54.87375"/>
    <x:n v="13.1284"/>
    <x:n v="49.43292155554667"/>
    <x:n v="5.541732"/>
    <x:x v="33"/>
  </x:r>
  <x:r>
    <x:x v="9"/>
    <x:x v="7"/>
    <x:x v="119"/>
    <x:n v="491.2"/>
    <x:n v="163.73333333"/>
    <x:n v="3.2746666666"/>
    <x:n v="252.74"/>
    <x:n v="84.246667"/>
    <x:n v="0.514536"/>
    <x:n v="8.9124"/>
    <x:n v="10.9"/>
    <x:n v="3.633333"/>
    <x:n v="0.022191"/>
    <x:n v="15"/>
    <x:n v="27.1870666666"/>
    <x:n v="-0.3732"/>
    <x:n v="49.43292155554667"/>
    <x:n v="5.541732"/>
    <x:x v="33"/>
  </x:r>
  <x:r>
    <x:x v="9"/>
    <x:x v="7"/>
    <x:x v="24"/>
    <x:n v="2719.42"/>
    <x:n v="906.47333333"/>
    <x:n v="18.1294666666"/>
    <x:n v="1252.27"/>
    <x:n v="417.423333"/>
    <x:n v="0.460492"/>
    <x:n v="27.8278"/>
    <x:n v="105.86"/>
    <x:n v="35.286667"/>
    <x:n v="0.038927"/>
    <x:n v="15"/>
    <x:n v="60.9572666666"/>
    <x:n v="12.5103"/>
    <x:n v="49.43292155554667"/>
    <x:n v="5.541732"/>
    <x:x v="33"/>
  </x:r>
  <x:r>
    <x:x v="9"/>
    <x:x v="7"/>
    <x:x v="25"/>
    <x:n v="3996.26"/>
    <x:n v="799.252"/>
    <x:n v="15.98504"/>
    <x:n v="1869.97"/>
    <x:n v="373.994"/>
    <x:n v="0.46793"/>
    <x:n v="25.2245"/>
    <x:n v="158.69"/>
    <x:n v="31.738"/>
    <x:n v="0.03971"/>
    <x:n v="15"/>
    <x:n v="56.20954"/>
    <x:n v="4.24891"/>
    <x:n v="49.43292155554667"/>
    <x:n v="5.541732"/>
    <x:x v="33"/>
  </x:r>
  <x:r>
    <x:x v="9"/>
    <x:x v="7"/>
    <x:x v="26"/>
    <x:n v="5571.9"/>
    <x:n v="1392.975"/>
    <x:n v="27.8595"/>
    <x:n v="2483.73"/>
    <x:n v="620.9325"/>
    <x:n v="0.44576"/>
    <x:n v="32.984"/>
    <x:n v="134.87"/>
    <x:n v="33.7175"/>
    <x:n v="0.024205"/>
    <x:n v="15"/>
    <x:n v="75.8435"/>
    <x:n v="-3.35775"/>
    <x:n v="49.43292155554667"/>
    <x:n v="5.541732"/>
    <x:x v="33"/>
  </x:r>
  <x:r>
    <x:x v="9"/>
    <x:x v="7"/>
    <x:x v="28"/>
    <x:n v="7148.46"/>
    <x:n v="1429.692"/>
    <x:n v="28.59384"/>
    <x:n v="3278.73"/>
    <x:n v="655.746"/>
    <x:n v="0.458662"/>
    <x:n v="28.4683"/>
    <x:n v="140.33"/>
    <x:n v="28.066"/>
    <x:n v="0.019631"/>
    <x:n v="15"/>
    <x:n v="72.06214"/>
    <x:n v="4.33531"/>
    <x:n v="49.43292155554667"/>
    <x:n v="5.541732"/>
    <x:x v="33"/>
  </x:r>
  <x:r>
    <x:x v="9"/>
    <x:x v="7"/>
    <x:x v="30"/>
    <x:n v="5385.09"/>
    <x:n v="1077.018"/>
    <x:n v="21.54036"/>
    <x:n v="2699.11"/>
    <x:n v="539.822"/>
    <x:n v="0.501219"/>
    <x:n v="13.57335"/>
    <x:n v="165.21"/>
    <x:n v="33.042"/>
    <x:n v="0.030679"/>
    <x:n v="15"/>
    <x:n v="50.11371"/>
    <x:n v="2.76121"/>
    <x:n v="49.43292155554667"/>
    <x:n v="5.541732"/>
    <x:x v="33"/>
  </x:r>
  <x:r>
    <x:x v="9"/>
    <x:x v="7"/>
    <x:x v="95"/>
    <x:n v="2168.37"/>
    <x:n v="542.0925"/>
    <x:n v="10.84185"/>
    <x:n v="1059.56"/>
    <x:n v="264.89"/>
    <x:n v="0.488644"/>
    <x:n v="17.9746"/>
    <x:n v="66.44"/>
    <x:n v="16.61"/>
    <x:n v="0.030641"/>
    <x:n v="15"/>
    <x:n v="43.81645"/>
    <x:n v="2.4092"/>
    <x:n v="49.43292155554667"/>
    <x:n v="5.541732"/>
    <x:x v="33"/>
  </x:r>
  <x:r>
    <x:x v="9"/>
    <x:x v="3"/>
    <x:x v="42"/>
    <x:n v="2555.75"/>
    <x:n v="638.9375"/>
    <x:n v="12.77875"/>
    <x:n v="1264.31"/>
    <x:n v="316.0775"/>
    <x:n v="0.494692"/>
    <x:n v="15.8578"/>
    <x:n v="154.31"/>
    <x:n v="38.5775"/>
    <x:n v="0.060378"/>
    <x:n v="2.7732"/>
    <x:n v="31.40975"/>
    <x:n v="18.31005"/>
    <x:n v="53.08636733334"/>
    <x:n v="-1.26668133332"/>
    <x:x v="33"/>
  </x:r>
  <x:r>
    <x:x v="9"/>
    <x:x v="3"/>
    <x:x v="44"/>
    <x:n v="6255.95"/>
    <x:n v="1251.19"/>
    <x:n v="25.0238"/>
    <x:n v="2620.27"/>
    <x:n v="524.054"/>
    <x:n v="0.418844"/>
    <x:n v="35"/>
    <x:n v="167.91"/>
    <x:n v="33.582"/>
    <x:n v="0.02684"/>
    <x:n v="15"/>
    <x:n v="75.0238"/>
    <x:n v="3.2756"/>
    <x:n v="53.08636733334"/>
    <x:n v="-1.26668133332"/>
    <x:x v="33"/>
  </x:r>
  <x:r>
    <x:x v="9"/>
    <x:x v="3"/>
    <x:x v="112"/>
    <x:n v="2025.82"/>
    <x:n v="1012.91"/>
    <x:n v="20.2582"/>
    <x:n v="1007.35"/>
    <x:n v="503.675"/>
    <x:n v="0.497255"/>
    <x:n v="14.96075"/>
    <x:n v="96.43"/>
    <x:n v="48.215"/>
    <x:n v="0.0476"/>
    <x:n v="10.44"/>
    <x:n v="45.65895"/>
    <x:n v="-16.03275"/>
    <x:n v="53.08636733334"/>
    <x:n v="-1.26668133332"/>
    <x:x v="33"/>
  </x:r>
  <x:r>
    <x:x v="9"/>
    <x:x v="3"/>
    <x:x v="46"/>
    <x:n v="2157.23"/>
    <x:n v="539.3075"/>
    <x:n v="10.78615"/>
    <x:n v="1305.3"/>
    <x:n v="326.325"/>
    <x:n v="0.605082"/>
    <x:n v="0"/>
    <x:n v="232.92"/>
    <x:n v="58.23"/>
    <x:n v="0.107972"/>
    <x:n v="0"/>
    <x:n v="10.78615"/>
    <x:n v="0.08385"/>
    <x:n v="53.08636733334"/>
    <x:n v="-1.26668133332"/>
    <x:x v="33"/>
  </x:r>
  <x:r>
    <x:x v="9"/>
    <x:x v="3"/>
    <x:x v="31"/>
    <x:n v="3479.81"/>
    <x:n v="1159.93666667"/>
    <x:n v="23.1987333334"/>
    <x:n v="1686.11"/>
    <x:n v="562.036667"/>
    <x:n v="0.484541"/>
    <x:n v="19.41065"/>
    <x:n v="138.4"/>
    <x:n v="46.133333"/>
    <x:n v="0.039772"/>
    <x:n v="15"/>
    <x:n v="57.6093833334"/>
    <x:n v="7.8930833334"/>
    <x:n v="53.08636733334"/>
    <x:n v="-1.26668133332"/>
    <x:x v="33"/>
  </x:r>
  <x:r>
    <x:x v="9"/>
    <x:x v="3"/>
    <x:x v="96"/>
    <x:n v="5152.45"/>
    <x:n v="1288.1125"/>
    <x:n v="25.76225"/>
    <x:n v="2581.48"/>
    <x:n v="645.37"/>
    <x:n v="0.50102"/>
    <x:n v="13.643"/>
    <x:n v="331.09"/>
    <x:n v="82.7725"/>
    <x:n v="0.064259"/>
    <x:n v="0.4446"/>
    <x:n v="39.84985"/>
    <x:n v="-2.7963"/>
    <x:n v="53.08636733334"/>
    <x:n v="-1.26668133332"/>
    <x:x v="33"/>
  </x:r>
  <x:r>
    <x:x v="9"/>
    <x:x v="3"/>
    <x:x v="32"/>
    <x:n v="6782.43"/>
    <x:n v="1695.6075"/>
    <x:n v="33.91215"/>
    <x:n v="3157.52"/>
    <x:n v="789.38"/>
    <x:n v="0.465544"/>
    <x:n v="26.0596"/>
    <x:n v="232.09"/>
    <x:n v="58.0225"/>
    <x:n v="0.034219"/>
    <x:n v="15"/>
    <x:n v="74.97175"/>
    <x:n v="1.37925"/>
    <x:n v="53.08636733334"/>
    <x:n v="-1.26668133332"/>
    <x:x v="33"/>
  </x:r>
  <x:r>
    <x:x v="9"/>
    <x:x v="3"/>
    <x:x v="34"/>
    <x:n v="3759.21"/>
    <x:n v="939.8025"/>
    <x:n v="18.79605"/>
    <x:n v="1763"/>
    <x:n v="440.75"/>
    <x:n v="0.468982"/>
    <x:n v="24.8563"/>
    <x:n v="88.15"/>
    <x:n v="22.0375"/>
    <x:n v="0.023449"/>
    <x:n v="15"/>
    <x:n v="58.65235"/>
    <x:n v="4.6486"/>
    <x:n v="53.08636733334"/>
    <x:n v="-1.26668133332"/>
    <x:x v="33"/>
  </x:r>
  <x:r>
    <x:x v="9"/>
    <x:x v="3"/>
    <x:x v="98"/>
    <x:n v="6811.11"/>
    <x:n v="1702.7775"/>
    <x:n v="34.05555"/>
    <x:n v="3380.27"/>
    <x:n v="845.0675"/>
    <x:n v="0.496288"/>
    <x:n v="15.2992"/>
    <x:n v="172.71"/>
    <x:n v="43.1775"/>
    <x:n v="0.025357"/>
    <x:n v="15"/>
    <x:n v="64.35475"/>
    <x:n v="-7.1418"/>
    <x:n v="53.08636733334"/>
    <x:n v="-1.26668133332"/>
    <x:x v="33"/>
  </x:r>
  <x:r>
    <x:x v="9"/>
    <x:x v="3"/>
    <x:x v="35"/>
    <x:n v="7000.08"/>
    <x:n v="1750.02"/>
    <x:n v="35.0004"/>
    <x:n v="3388.87"/>
    <x:n v="847.2175"/>
    <x:n v="0.484119"/>
    <x:n v="19.55835"/>
    <x:n v="186.41"/>
    <x:n v="46.6025"/>
    <x:n v="0.02663"/>
    <x:n v="15"/>
    <x:n v="69.55875"/>
    <x:n v="22.7494"/>
    <x:n v="53.08636733334"/>
    <x:n v="-1.26668133332"/>
    <x:x v="33"/>
  </x:r>
  <x:r>
    <x:x v="9"/>
    <x:x v="3"/>
    <x:x v="36"/>
    <x:n v="3842.31"/>
    <x:n v="960.5775"/>
    <x:n v="19.21155"/>
    <x:n v="1910.81"/>
    <x:n v="477.7025"/>
    <x:n v="0.497308"/>
    <x:n v="14.9422"/>
    <x:n v="262.93"/>
    <x:n v="65.7325"/>
    <x:n v="0.06843"/>
    <x:n v="0"/>
    <x:n v="34.15375"/>
    <x:n v="-6.18445"/>
    <x:n v="53.08636733334"/>
    <x:n v="-1.26668133332"/>
    <x:x v="33"/>
  </x:r>
  <x:r>
    <x:x v="9"/>
    <x:x v="3"/>
    <x:x v="37"/>
    <x:n v="8312.94"/>
    <x:n v="2078.235"/>
    <x:n v="41.5647"/>
    <x:n v="3985.93"/>
    <x:n v="996.4825"/>
    <x:n v="0.479485"/>
    <x:n v="21.18025"/>
    <x:n v="289.61"/>
    <x:n v="72.4025"/>
    <x:n v="0.034838"/>
    <x:n v="15"/>
    <x:n v="77.74495"/>
    <x:n v="2.34435"/>
    <x:n v="53.08636733334"/>
    <x:n v="-1.26668133332"/>
    <x:x v="33"/>
  </x:r>
  <x:r>
    <x:x v="9"/>
    <x:x v="3"/>
    <x:x v="38"/>
    <x:n v="3316.6"/>
    <x:n v="1658.3"/>
    <x:n v="33.166"/>
    <x:n v="1550.28"/>
    <x:n v="775.14"/>
    <x:n v="0.467431"/>
    <x:n v="25.39915"/>
    <x:n v="118.76"/>
    <x:n v="59.38"/>
    <x:n v="0.035808"/>
    <x:n v="15"/>
    <x:n v="73.56515"/>
    <x:n v="-9.65665"/>
    <x:n v="53.08636733334"/>
    <x:n v="-1.26668133332"/>
    <x:x v="33"/>
  </x:r>
  <x:r>
    <x:x v="9"/>
    <x:x v="3"/>
    <x:x v="99"/>
    <x:n v="3751.7"/>
    <x:n v="937.925"/>
    <x:n v="18.7585"/>
    <x:n v="1953.09"/>
    <x:n v="488.2725"/>
    <x:n v="0.520588"/>
    <x:n v="6.7942"/>
    <x:n v="102.79"/>
    <x:n v="25.6975"/>
    <x:n v="0.027398"/>
    <x:n v="15"/>
    <x:n v="40.5527"/>
    <x:n v="4.26435"/>
    <x:n v="53.08636733334"/>
    <x:n v="-1.26668133332"/>
    <x:x v="33"/>
  </x:r>
  <x:r>
    <x:x v="9"/>
    <x:x v="3"/>
    <x:x v="39"/>
    <x:n v="2823.49"/>
    <x:n v="564.698"/>
    <x:n v="11.29396"/>
    <x:n v="1321.5"/>
    <x:n v="264.3"/>
    <x:n v="0.468038"/>
    <x:n v="25.1867"/>
    <x:n v="167.81"/>
    <x:n v="33.562"/>
    <x:n v="0.059434"/>
    <x:n v="3.3396"/>
    <x:n v="39.82026"/>
    <x:n v="7.10914"/>
    <x:n v="53.08636733334"/>
    <x:n v="-1.26668133332"/>
    <x:x v="33"/>
  </x:r>
  <x:r>
    <x:x v="9"/>
    <x:x v="3"/>
    <x:x v="40"/>
    <x:n v="1949.24"/>
    <x:n v="649.74666667"/>
    <x:n v="12.9949333334"/>
    <x:n v="926.69"/>
    <x:n v="308.896667"/>
    <x:n v="0.475411"/>
    <x:n v="22.60615"/>
    <x:n v="195.35"/>
    <x:n v="65.116667"/>
    <x:n v="0.100219"/>
    <x:n v="0"/>
    <x:n v="35.6010833334"/>
    <x:n v="-26.7633833332"/>
    <x:n v="53.08636733334"/>
    <x:n v="-1.26668133332"/>
    <x:x v="33"/>
  </x:r>
  <x:r>
    <x:x v="9"/>
    <x:x v="3"/>
    <x:x v="23"/>
    <x:n v="2928.21"/>
    <x:n v="976.07"/>
    <x:n v="19.5214"/>
    <x:n v="1355.76"/>
    <x:n v="451.92"/>
    <x:n v="0.463"/>
    <x:n v="26.95"/>
    <x:n v="121.99"/>
    <x:n v="40.663333"/>
    <x:n v="0.04166"/>
    <x:n v="14.004"/>
    <x:n v="60.4754"/>
    <x:n v="-0.2993166666"/>
    <x:n v="53.08636733334"/>
    <x:n v="-1.26668133332"/>
    <x:x v="33"/>
  </x:r>
  <x:r>
    <x:x v="9"/>
    <x:x v="3"/>
    <x:x v="120"/>
    <x:n v="1121.88"/>
    <x:n v="1121.88"/>
    <x:n v="22.4376"/>
    <x:n v="590.06"/>
    <x:n v="590.06"/>
    <x:n v="0.525956"/>
    <x:n v="4.9154"/>
    <x:n v="50.4"/>
    <x:n v="50.4"/>
    <x:n v="0.044925"/>
    <x:n v="12.045"/>
    <x:n v="39.398"/>
    <x:n v="-21.8864"/>
    <x:n v="53.08636733334"/>
    <x:n v="-1.26668133332"/>
    <x:x v="33"/>
  </x:r>
  <x:r>
    <x:x v="9"/>
    <x:x v="3"/>
    <x:x v="27"/>
    <x:n v="6316.43"/>
    <x:n v="1263.286"/>
    <x:n v="25.26572"/>
    <x:n v="2994.78"/>
    <x:n v="598.956"/>
    <x:n v="0.474125"/>
    <x:n v="23.05625"/>
    <x:n v="150.04"/>
    <x:n v="30.008"/>
    <x:n v="0.023754"/>
    <x:n v="15"/>
    <x:n v="63.32197"/>
    <x:n v="3.05675"/>
    <x:n v="53.08636733334"/>
    <x:n v="-1.26668133332"/>
    <x:x v="33"/>
  </x:r>
  <x:r>
    <x:x v="9"/>
    <x:x v="3"/>
    <x:x v="29"/>
    <x:n v="6100.66"/>
    <x:n v="1525.165"/>
    <x:n v="30.5033"/>
    <x:n v="2880.99"/>
    <x:n v="720.2475"/>
    <x:n v="0.472242"/>
    <x:n v="23.7153"/>
    <x:n v="164.14"/>
    <x:n v="41.035"/>
    <x:n v="0.026905"/>
    <x:n v="15"/>
    <x:n v="69.2186"/>
    <x:n v="-9.687"/>
    <x:n v="53.08636733334"/>
    <x:n v="-1.26668133332"/>
    <x:x v="33"/>
  </x:r>
  <x:r>
    <x:x v="20"/>
    <x:x v="8"/>
    <x:x v="72"/>
    <x:n v="1138.94"/>
    <x:n v="569.47"/>
    <x:n v="11.3894"/>
    <x:n v="577.99"/>
    <x:n v="288.995"/>
    <x:n v="0.507481"/>
    <x:n v="11.38165"/>
    <x:n v="70.59"/>
    <x:n v="35.295"/>
    <x:n v="0.061979"/>
    <x:n v="1.8126"/>
    <x:n v="24.58365"/>
    <x:n v="-7.3599"/>
    <x:n v="44.67167"/>
    <x:n v="0.20580166666"/>
    <x:x v="33"/>
  </x:r>
  <x:r>
    <x:x v="3"/>
    <x:x v="8"/>
    <x:x v="12"/>
    <x:n v="1778.31"/>
    <x:n v="592.77"/>
    <x:n v="11.8554"/>
    <x:n v="902.52"/>
    <x:n v="300.84"/>
    <x:n v="0.507516"/>
    <x:n v="11.3694"/>
    <x:n v="64.61"/>
    <x:n v="21.536667"/>
    <x:n v="0.036332"/>
    <x:n v="15"/>
    <x:n v="38.2248"/>
    <x:n v="-7.2464833334"/>
    <x:n v="44.67167"/>
    <x:n v="0.20580166666"/>
    <x:x v="33"/>
  </x:r>
  <x:r>
    <x:x v="3"/>
    <x:x v="8"/>
    <x:x v="13"/>
    <x:n v="1004.88"/>
    <x:n v="502.44"/>
    <x:n v="10.0488"/>
    <x:n v="453.88"/>
    <x:n v="226.94"/>
    <x:n v="0.451676"/>
    <x:n v="30.9134"/>
    <x:n v="26.85"/>
    <x:n v="13.425"/>
    <x:n v="0.02672"/>
    <x:n v="15"/>
    <x:n v="55.9622"/>
    <x:n v="-5.7013"/>
    <x:n v="44.67167"/>
    <x:n v="0.20580166666"/>
    <x:x v="33"/>
  </x:r>
  <x:r>
    <x:x v="1"/>
    <x:x v="8"/>
    <x:x v="1"/>
    <x:n v="4268.07"/>
    <x:n v="1067.0175"/>
    <x:n v="21.34035"/>
    <x:n v="2263.67"/>
    <x:n v="565.9175"/>
    <x:n v="0.530373"/>
    <x:n v="3.36945"/>
    <x:n v="179.26"/>
    <x:n v="44.815"/>
    <x:n v="0.042"/>
    <x:n v="13.8"/>
    <x:n v="38.5098"/>
    <x:n v="-13.4391"/>
    <x:n v="44.67167"/>
    <x:n v="0.20580166666"/>
    <x:x v="33"/>
  </x:r>
  <x:r>
    <x:x v="3"/>
    <x:x v="8"/>
    <x:x v="4"/>
    <x:n v="2328.41"/>
    <x:n v="1164.205"/>
    <x:n v="23.2841"/>
    <x:n v="1040.63"/>
    <x:n v="520.315"/>
    <x:n v="0.446927"/>
    <x:n v="32.57555"/>
    <x:n v="37.75"/>
    <x:n v="18.875"/>
    <x:n v="0.016213"/>
    <x:n v="15"/>
    <x:n v="70.85965"/>
    <x:n v="20.05955"/>
    <x:n v="44.67167"/>
    <x:n v="0.20580166666"/>
    <x:x v="33"/>
  </x:r>
  <x:r>
    <x:x v="5"/>
    <x:x v="8"/>
    <x:x v="6"/>
    <x:n v="3029.72"/>
    <x:n v="757.43"/>
    <x:n v="15.1486"/>
    <x:n v="1543.34"/>
    <x:n v="385.835"/>
    <x:n v="0.5094"/>
    <x:n v="10.71"/>
    <x:n v="98.52"/>
    <x:n v="24.63"/>
    <x:n v="0.032518"/>
    <x:n v="15"/>
    <x:n v="40.8586"/>
    <x:n v="11.98375"/>
    <x:n v="44.67167"/>
    <x:n v="0.20580166666"/>
    <x:x v="33"/>
  </x:r>
  <x:r>
    <x:x v="14"/>
    <x:x v="8"/>
    <x:x v="58"/>
    <x:n v="1954.04"/>
    <x:n v="488.51"/>
    <x:n v="9.7702"/>
    <x:n v="1068.54"/>
    <x:n v="267.135"/>
    <x:n v="0.546836"/>
    <x:n v="0"/>
    <x:n v="84.66"/>
    <x:n v="21.165"/>
    <x:n v="0.043326"/>
    <x:n v="13.0044"/>
    <x:n v="22.7746"/>
    <x:n v="-2.36995"/>
    <x:n v="44.67167"/>
    <x:n v="0.20580166666"/>
    <x:x v="33"/>
  </x:r>
  <x:r>
    <x:x v="7"/>
    <x:x v="8"/>
    <x:x v="17"/>
    <x:n v="4800.23"/>
    <x:n v="1200.0575"/>
    <x:n v="24.00115"/>
    <x:n v="2269.34"/>
    <x:n v="567.335"/>
    <x:n v="0.472757"/>
    <x:n v="23.53505"/>
    <x:n v="163.13"/>
    <x:n v="40.7825"/>
    <x:n v="0.033984"/>
    <x:n v="15"/>
    <x:n v="62.5362"/>
    <x:n v="4.9105"/>
    <x:n v="44.67167"/>
    <x:n v="0.20580166666"/>
    <x:x v="33"/>
  </x:r>
  <x:r>
    <x:x v="16"/>
    <x:x v="8"/>
    <x:x v="62"/>
    <x:n v="3851"/>
    <x:n v="962.75"/>
    <x:n v="19.255"/>
    <x:n v="1429.64"/>
    <x:n v="357.41"/>
    <x:n v="0.371239"/>
    <x:n v="35"/>
    <x:n v="176.77"/>
    <x:n v="44.1925"/>
    <x:n v="0.045902"/>
    <x:n v="11.4588"/>
    <x:n v="65.7138"/>
    <x:n v="-5.0148"/>
    <x:n v="44.67167"/>
    <x:n v="0.20580166666"/>
    <x:x v="33"/>
  </x:r>
  <x:r>
    <x:x v="20"/>
    <x:x v="8"/>
    <x:x v="109"/>
    <x:n v="2449.05"/>
    <x:n v="489.81"/>
    <x:n v="9.7962"/>
    <x:n v="1228.18"/>
    <x:n v="245.636"/>
    <x:n v="0.501492"/>
    <x:n v="13.4778"/>
    <x:n v="145.23"/>
    <x:n v="29.046"/>
    <x:n v="0.059301"/>
    <x:n v="3.4194"/>
    <x:n v="26.6934"/>
    <x:n v="6.23575"/>
    <x:n v="44.67167"/>
    <x:n v="0.20580166666"/>
    <x:x v="33"/>
  </x:r>
  <x:r>
    <x:x v="19"/>
    <x:x v="4"/>
    <x:x v="78"/>
    <x:n v="4594.58"/>
    <x:n v="1148.645"/>
    <x:n v="22.9729"/>
    <x:n v="1974.27"/>
    <x:n v="493.5675"/>
    <x:n v="0.429695"/>
    <x:n v="35"/>
    <x:n v="181.44"/>
    <x:n v="45.36"/>
    <x:n v="0.03949"/>
    <x:n v="15"/>
    <x:n v="72.9729"/>
    <x:n v="8.99635"/>
    <x:n v="66.57968"/>
    <x:n v="5.68546785714286"/>
    <x:x v="34"/>
  </x:r>
  <x:r>
    <x:x v="19"/>
    <x:x v="4"/>
    <x:x v="93"/>
    <x:n v="4378.13"/>
    <x:n v="1094.5325"/>
    <x:n v="21.89065"/>
    <x:n v="2107.02"/>
    <x:n v="526.755"/>
    <x:n v="0.48126"/>
    <x:n v="20.559"/>
    <x:n v="81.83"/>
    <x:n v="20.4575"/>
    <x:n v="0.018691"/>
    <x:n v="15"/>
    <x:n v="57.44965"/>
    <x:n v="0.10705"/>
    <x:n v="66.57968"/>
    <x:n v="5.68546785714286"/>
    <x:x v="34"/>
  </x:r>
  <x:r>
    <x:x v="19"/>
    <x:x v="4"/>
    <x:x v="79"/>
    <x:n v="8452.09"/>
    <x:n v="2113.0225"/>
    <x:n v="42.26045"/>
    <x:n v="3980.14"/>
    <x:n v="995.035"/>
    <x:n v="0.470906"/>
    <x:n v="24.1829"/>
    <x:n v="304.94"/>
    <x:n v="76.235"/>
    <x:n v="0.036079"/>
    <x:n v="15"/>
    <x:n v="81.44335"/>
    <x:n v="7.82065"/>
    <x:n v="66.57968"/>
    <x:n v="5.68546785714286"/>
    <x:x v="34"/>
  </x:r>
  <x:r>
    <x:x v="19"/>
    <x:x v="4"/>
    <x:x v="81"/>
    <x:n v="4515.74"/>
    <x:n v="1128.935"/>
    <x:n v="22.5787"/>
    <x:n v="2056.11"/>
    <x:n v="514.0275"/>
    <x:n v="0.455321"/>
    <x:n v="29.63765"/>
    <x:n v="294.54"/>
    <x:n v="73.635"/>
    <x:n v="0.065225"/>
    <x:n v="0"/>
    <x:n v="52.21635"/>
    <x:n v="12.89905"/>
    <x:n v="66.57968"/>
    <x:n v="5.68546785714286"/>
    <x:x v="34"/>
  </x:r>
  <x:r>
    <x:x v="19"/>
    <x:x v="4"/>
    <x:x v="83"/>
    <x:n v="5878.79"/>
    <x:n v="1469.6975"/>
    <x:n v="29.39395"/>
    <x:n v="2830.53"/>
    <x:n v="707.6325"/>
    <x:n v="0.481482"/>
    <x:n v="20.4813"/>
    <x:n v="206.2"/>
    <x:n v="51.55"/>
    <x:n v="0.035075"/>
    <x:n v="15"/>
    <x:n v="64.87525"/>
    <x:n v="-0.20435"/>
    <x:n v="66.57968"/>
    <x:n v="5.68546785714286"/>
    <x:x v="34"/>
  </x:r>
  <x:r>
    <x:x v="19"/>
    <x:x v="4"/>
    <x:x v="69"/>
    <x:n v="5998.23"/>
    <x:n v="1499.5575"/>
    <x:n v="29.99115"/>
    <x:n v="3020.99"/>
    <x:n v="755.2475"/>
    <x:n v="0.503647"/>
    <x:n v="12.72355"/>
    <x:n v="507.28"/>
    <x:n v="126.82"/>
    <x:n v="0.084572"/>
    <x:n v="0"/>
    <x:n v="42.7147"/>
    <x:n v="8.47845"/>
    <x:n v="66.57968"/>
    <x:n v="5.68546785714286"/>
    <x:x v="34"/>
  </x:r>
  <x:r>
    <x:x v="19"/>
    <x:x v="4"/>
    <x:x v="110"/>
    <x:n v="3832.01"/>
    <x:n v="958.0025"/>
    <x:n v="19.16005"/>
    <x:n v="1676.38"/>
    <x:n v="419.095"/>
    <x:n v="0.437468"/>
    <x:n v="35"/>
    <x:n v="172.98"/>
    <x:n v="43.245"/>
    <x:n v="0.045141"/>
    <x:n v="11.9154"/>
    <x:n v="66.07545"/>
    <x:n v="6.73095"/>
    <x:n v="66.57968"/>
    <x:n v="5.68546785714286"/>
    <x:x v="34"/>
  </x:r>
  <x:r>
    <x:x v="19"/>
    <x:x v="4"/>
    <x:x v="75"/>
    <x:n v="4996.27"/>
    <x:n v="2498.135"/>
    <x:n v="49.9627"/>
    <x:n v="2346.49"/>
    <x:n v="1173.245"/>
    <x:n v="0.469648"/>
    <x:n v="24.6232"/>
    <x:n v="131.9"/>
    <x:n v="65.95"/>
    <x:n v="0.0264"/>
    <x:n v="15"/>
    <x:n v="89.5859"/>
    <x:n v="19.72375"/>
    <x:n v="66.57968"/>
    <x:n v="5.68546785714286"/>
    <x:x v="34"/>
  </x:r>
  <x:r>
    <x:x v="19"/>
    <x:x v="4"/>
    <x:x v="92"/>
    <x:n v="5905.78"/>
    <x:n v="1181.156"/>
    <x:n v="23.62312"/>
    <x:n v="2695.61"/>
    <x:n v="539.122"/>
    <x:n v="0.456436"/>
    <x:n v="29.2474"/>
    <x:n v="310.73"/>
    <x:n v="62.146"/>
    <x:n v="0.052615"/>
    <x:n v="7.431"/>
    <x:n v="60.30152"/>
    <x:n v="-14.4064"/>
    <x:n v="66.57968"/>
    <x:n v="5.68546785714286"/>
    <x:x v="34"/>
  </x:r>
  <x:r>
    <x:x v="19"/>
    <x:x v="4"/>
    <x:x v="84"/>
    <x:n v="4888.45"/>
    <x:n v="1222.1125"/>
    <x:n v="24.44225"/>
    <x:n v="2250.19"/>
    <x:n v="562.5475"/>
    <x:n v="0.460307"/>
    <x:n v="27.89255"/>
    <x:n v="198.77"/>
    <x:n v="49.6925"/>
    <x:n v="0.040661"/>
    <x:n v="14.6034"/>
    <x:n v="66.9382"/>
    <x:n v="5.1518"/>
    <x:n v="66.57968"/>
    <x:n v="5.68546785714286"/>
    <x:x v="34"/>
  </x:r>
  <x:r>
    <x:x v="19"/>
    <x:x v="4"/>
    <x:x v="85"/>
    <x:n v="7558.03"/>
    <x:n v="1889.5075"/>
    <x:n v="37.79015"/>
    <x:n v="3629.45"/>
    <x:n v="907.3625"/>
    <x:n v="0.480211"/>
    <x:n v="20.92615"/>
    <x:n v="151.83"/>
    <x:n v="37.9575"/>
    <x:n v="0.020089"/>
    <x:n v="15"/>
    <x:n v="73.7163"/>
    <x:n v="12.7911"/>
    <x:n v="66.57968"/>
    <x:n v="5.68546785714286"/>
    <x:x v="34"/>
  </x:r>
  <x:r>
    <x:x v="19"/>
    <x:x v="4"/>
    <x:x v="87"/>
    <x:n v="7021.45"/>
    <x:n v="1755.3625"/>
    <x:n v="35.10725"/>
    <x:n v="3248.2"/>
    <x:n v="812.05"/>
    <x:n v="0.462611"/>
    <x:n v="27.08615"/>
    <x:n v="165.35"/>
    <x:n v="41.3375"/>
    <x:n v="0.023549"/>
    <x:n v="15"/>
    <x:n v="77.1934"/>
    <x:n v="9.5317"/>
    <x:n v="66.57968"/>
    <x:n v="5.68546785714286"/>
    <x:x v="34"/>
  </x:r>
  <x:r>
    <x:x v="19"/>
    <x:x v="4"/>
    <x:x v="114"/>
    <x:n v="5106.72"/>
    <x:n v="1276.68"/>
    <x:n v="25.5336"/>
    <x:n v="2411.67"/>
    <x:n v="602.9175"/>
    <x:n v="0.472254"/>
    <x:n v="23.7111"/>
    <x:n v="251.61"/>
    <x:n v="62.9025"/>
    <x:n v="0.04927"/>
    <x:n v="9.438"/>
    <x:n v="58.6827"/>
    <x:n v="3.63095"/>
    <x:n v="66.57968"/>
    <x:n v="5.68546785714286"/>
    <x:x v="34"/>
  </x:r>
  <x:r>
    <x:x v="19"/>
    <x:x v="4"/>
    <x:x v="106"/>
    <x:n v="6991.06"/>
    <x:n v="1747.765"/>
    <x:n v="34.9553"/>
    <x:n v="3415.74"/>
    <x:n v="853.935"/>
    <x:n v="0.488587"/>
    <x:n v="17.99455"/>
    <x:n v="65.19"/>
    <x:n v="16.2975"/>
    <x:n v="0.009325"/>
    <x:n v="15"/>
    <x:n v="67.94985"/>
    <x:n v="-1.6545"/>
    <x:n v="66.57968"/>
    <x:n v="5.68546785714286"/>
    <x:x v="34"/>
  </x:r>
  <x:r>
    <x:x v="10"/>
    <x:x v="9"/>
    <x:x v="101"/>
    <x:n v="838.01"/>
    <x:n v="838.01"/>
    <x:n v="16.7602"/>
    <x:n v="470.37"/>
    <x:n v="470.37"/>
    <x:n v="0.561294"/>
    <x:n v="0"/>
    <x:n v="178.64"/>
    <x:n v="178.64"/>
    <x:n v="0.213172"/>
    <x:n v="0"/>
    <x:n v="16.7602"/>
    <x:n v="4.8362"/>
    <x:n v="41.83033076923077"/>
    <x:n v="-5.20006538461538"/>
    <x:x v="34"/>
  </x:r>
  <x:r>
    <x:x v="10"/>
    <x:x v="9"/>
    <x:x v="100"/>
    <x:n v="2817.94"/>
    <x:n v="939.31333333"/>
    <x:n v="18.7862666666"/>
    <x:n v="1346.57"/>
    <x:n v="448.856667"/>
    <x:n v="0.477856"/>
    <x:n v="21.7504"/>
    <x:n v="110.29"/>
    <x:n v="36.763333"/>
    <x:n v="0.039139"/>
    <x:n v="15"/>
    <x:n v="55.5366666666"/>
    <x:n v="-2.7588166668"/>
    <x:n v="41.83033076923077"/>
    <x:n v="-5.20006538461538"/>
    <x:x v="34"/>
  </x:r>
  <x:r>
    <x:x v="10"/>
    <x:x v="9"/>
    <x:x v="47"/>
    <x:n v="4514.05"/>
    <x:n v="1128.5125"/>
    <x:n v="22.57025"/>
    <x:n v="2146.82"/>
    <x:n v="536.705"/>
    <x:n v="0.475586"/>
    <x:n v="22.5449"/>
    <x:n v="254.58"/>
    <x:n v="63.645"/>
    <x:n v="0.056397"/>
    <x:n v="5.1618"/>
    <x:n v="50.27695"/>
    <x:n v="-0.8889"/>
    <x:n v="41.83033076923077"/>
    <x:n v="-5.20006538461538"/>
    <x:x v="34"/>
  </x:r>
  <x:r>
    <x:x v="10"/>
    <x:x v="9"/>
    <x:x v="48"/>
    <x:n v="2641.89"/>
    <x:n v="1320.945"/>
    <x:n v="26.4189"/>
    <x:n v="1382.84"/>
    <x:n v="691.42"/>
    <x:n v="0.523428"/>
    <x:n v="5.8002"/>
    <x:n v="118.99"/>
    <x:n v="59.495"/>
    <x:n v="0.04504"/>
    <x:n v="11.976"/>
    <x:n v="44.1951"/>
    <x:n v="-1.43815"/>
    <x:n v="41.83033076923077"/>
    <x:n v="-5.20006538461538"/>
    <x:x v="34"/>
  </x:r>
  <x:r>
    <x:x v="10"/>
    <x:x v="9"/>
    <x:x v="49"/>
    <x:n v="2404.53"/>
    <x:n v="1202.265"/>
    <x:n v="24.0453"/>
    <x:n v="1007.74"/>
    <x:n v="503.87"/>
    <x:n v="0.419101"/>
    <x:n v="35"/>
    <x:n v="129.36"/>
    <x:n v="64.68"/>
    <x:n v="0.053798"/>
    <x:n v="6.7212"/>
    <x:n v="65.7665"/>
    <x:n v="6.6128"/>
    <x:n v="41.83033076923077"/>
    <x:n v="-5.20006538461538"/>
    <x:x v="34"/>
  </x:r>
  <x:r>
    <x:x v="10"/>
    <x:x v="9"/>
    <x:x v="50"/>
    <x:n v="2456.92"/>
    <x:n v="614.23"/>
    <x:n v="12.2846"/>
    <x:n v="1279.98"/>
    <x:n v="319.995"/>
    <x:n v="0.520969"/>
    <x:n v="6.66085"/>
    <x:n v="137.97"/>
    <x:n v="34.4925"/>
    <x:n v="0.056156"/>
    <x:n v="5.3064"/>
    <x:n v="24.25185"/>
    <x:n v="-7.62915"/>
    <x:n v="41.83033076923077"/>
    <x:n v="-5.20006538461538"/>
    <x:x v="34"/>
  </x:r>
  <x:r>
    <x:x v="10"/>
    <x:x v="9"/>
    <x:x v="51"/>
    <x:n v="4308.75"/>
    <x:n v="1436.25"/>
    <x:n v="28.725"/>
    <x:n v="2826.11"/>
    <x:n v="942.036667"/>
    <x:n v="0.6559"/>
    <x:n v="0"/>
    <x:n v="194.08"/>
    <x:n v="64.693333"/>
    <x:n v="0.045043"/>
    <x:n v="11.9742"/>
    <x:n v="40.6992"/>
    <x:n v="-14.5578"/>
    <x:n v="41.83033076923077"/>
    <x:n v="-5.20006538461538"/>
    <x:x v="34"/>
  </x:r>
  <x:r>
    <x:x v="10"/>
    <x:x v="9"/>
    <x:x v="102"/>
    <x:n v="1126.07"/>
    <x:n v="563.035"/>
    <x:n v="11.2607"/>
    <x:n v="622.77"/>
    <x:n v="311.385"/>
    <x:n v="0.553047"/>
    <x:n v="0"/>
    <x:n v="116.4"/>
    <x:n v="58.2"/>
    <x:n v="0.103368"/>
    <x:n v="0"/>
    <x:n v="11.2607"/>
    <x:n v="-41.79155"/>
    <x:n v="41.83033076923077"/>
    <x:n v="-5.20006538461538"/>
    <x:x v="34"/>
  </x:r>
  <x:r>
    <x:x v="10"/>
    <x:x v="9"/>
    <x:x v="52"/>
    <x:n v="6111.34"/>
    <x:n v="1527.835"/>
    <x:n v="30.5567"/>
    <x:n v="2928.98"/>
    <x:n v="732.245"/>
    <x:n v="0.47927"/>
    <x:n v="21.2555"/>
    <x:n v="305.88"/>
    <x:n v="76.47"/>
    <x:n v="0.050051"/>
    <x:n v="8.9694"/>
    <x:n v="60.7816"/>
    <x:n v="-1.3103"/>
    <x:n v="41.83033076923077"/>
    <x:n v="-5.20006538461538"/>
    <x:x v="34"/>
  </x:r>
  <x:r>
    <x:x v="10"/>
    <x:x v="9"/>
    <x:x v="117"/>
    <x:n v="3444.9"/>
    <x:n v="1148.3"/>
    <x:n v="22.966"/>
    <x:n v="1722.83"/>
    <x:n v="574.276667"/>
    <x:n v="0.50011"/>
    <x:n v="13.9615"/>
    <x:n v="116.9"/>
    <x:n v="38.966667"/>
    <x:n v="0.033934"/>
    <x:n v="15"/>
    <x:n v="51.9275"/>
    <x:n v="8.1958"/>
    <x:n v="41.83033076923077"/>
    <x:n v="-5.20006538461538"/>
    <x:x v="34"/>
  </x:r>
  <x:r>
    <x:x v="10"/>
    <x:x v="9"/>
    <x:x v="53"/>
    <x:n v="4084.27"/>
    <x:n v="1021.0675"/>
    <x:n v="20.42135"/>
    <x:n v="2036.77"/>
    <x:n v="509.1925"/>
    <x:n v="0.498686"/>
    <x:n v="14.4599"/>
    <x:n v="207.65"/>
    <x:n v="51.9125"/>
    <x:n v="0.050841"/>
    <x:n v="8.4954"/>
    <x:n v="43.37665"/>
    <x:n v="-7.631"/>
    <x:n v="41.83033076923077"/>
    <x:n v="-5.20006538461538"/>
    <x:x v="34"/>
  </x:r>
  <x:r>
    <x:x v="10"/>
    <x:x v="9"/>
    <x:x v="54"/>
    <x:n v="3080.17"/>
    <x:n v="770.0425"/>
    <x:n v="15.40085"/>
    <x:n v="1605.08"/>
    <x:n v="401.27"/>
    <x:n v="0.521101"/>
    <x:n v="6.61465"/>
    <x:n v="105.05"/>
    <x:n v="26.2625"/>
    <x:n v="0.034105"/>
    <x:n v="15"/>
    <x:n v="37.0155"/>
    <x:n v="0.02855"/>
    <x:n v="41.83033076923077"/>
    <x:n v="-5.20006538461538"/>
    <x:x v="34"/>
  </x:r>
  <x:r>
    <x:x v="10"/>
    <x:x v="9"/>
    <x:x v="103"/>
    <x:n v="3410.36"/>
    <x:n v="1136.78666667"/>
    <x:n v="22.7357333334"/>
    <x:n v="1800.57"/>
    <x:n v="600.19"/>
    <x:n v="0.527971"/>
    <x:n v="4.21015"/>
    <x:n v="124.97"/>
    <x:n v="41.656667"/>
    <x:n v="0.036644"/>
    <x:n v="15"/>
    <x:n v="41.9458833334"/>
    <x:n v="-9.2685333332"/>
    <x:n v="41.83033076923077"/>
    <x:n v="-5.20006538461538"/>
    <x:x v="34"/>
  </x:r>
  <x:r>
    <x:x v="6"/>
    <x:x v="5"/>
    <x:x v="14"/>
    <x:n v="5155.29"/>
    <x:n v="1288.8225"/>
    <x:n v="25.77645"/>
    <x:n v="2757.59"/>
    <x:n v="689.3975"/>
    <x:n v="0.534905"/>
    <x:n v="1.78325"/>
    <x:n v="119.06"/>
    <x:n v="29.765"/>
    <x:n v="0.023095"/>
    <x:n v="15"/>
    <x:n v="42.5597"/>
    <x:n v="-4.52635"/>
    <x:n v="50.83507833333333"/>
    <x:n v="3.61327527778333"/>
    <x:x v="34"/>
  </x:r>
  <x:r>
    <x:x v="6"/>
    <x:x v="5"/>
    <x:x v="15"/>
    <x:n v="3479.8"/>
    <x:n v="695.96"/>
    <x:n v="13.9192"/>
    <x:n v="1687.46"/>
    <x:n v="337.492"/>
    <x:n v="0.48493"/>
    <x:n v="19.2745"/>
    <x:n v="243.31"/>
    <x:n v="48.662"/>
    <x:n v="0.069921"/>
    <x:n v="0"/>
    <x:n v="33.1937"/>
    <x:n v="-1.40682"/>
    <x:n v="50.83507833333333"/>
    <x:n v="3.61327527778333"/>
    <x:x v="34"/>
  </x:r>
  <x:r>
    <x:x v="6"/>
    <x:x v="5"/>
    <x:x v="16"/>
    <x:n v="5734.62"/>
    <x:n v="1433.655"/>
    <x:n v="28.6731"/>
    <x:n v="2778.83"/>
    <x:n v="694.7075"/>
    <x:n v="0.484571"/>
    <x:n v="19.40015"/>
    <x:n v="214.24"/>
    <x:n v="53.56"/>
    <x:n v="0.037359"/>
    <x:n v="15"/>
    <x:n v="63.07325"/>
    <x:n v="-3.8368"/>
    <x:n v="50.83507833333333"/>
    <x:n v="3.61327527778333"/>
    <x:x v="34"/>
  </x:r>
  <x:r>
    <x:x v="6"/>
    <x:x v="5"/>
    <x:x v="18"/>
    <x:n v="5315.06"/>
    <x:n v="1063.012"/>
    <x:n v="21.26024"/>
    <x:n v="2590.31"/>
    <x:n v="518.062"/>
    <x:n v="0.487353"/>
    <x:n v="18.42645"/>
    <x:n v="261.6"/>
    <x:n v="52.32"/>
    <x:n v="0.049219"/>
    <x:n v="9.4686"/>
    <x:n v="49.15529"/>
    <x:n v="6.65119"/>
    <x:n v="50.83507833333333"/>
    <x:n v="3.61327527778333"/>
    <x:x v="34"/>
  </x:r>
  <x:r>
    <x:x v="6"/>
    <x:x v="5"/>
    <x:x v="19"/>
    <x:n v="4889.01"/>
    <x:n v="1222.2525"/>
    <x:n v="24.44505"/>
    <x:n v="2413.96"/>
    <x:n v="603.49"/>
    <x:n v="0.493752"/>
    <x:n v="16.1868"/>
    <x:n v="256.28"/>
    <x:n v="64.07"/>
    <x:n v="0.05242"/>
    <x:n v="7.548"/>
    <x:n v="48.17985"/>
    <x:n v="-10.2762"/>
    <x:n v="50.83507833333333"/>
    <x:n v="3.61327527778333"/>
    <x:x v="34"/>
  </x:r>
  <x:r>
    <x:x v="11"/>
    <x:x v="5"/>
    <x:x v="91"/>
    <x:n v="4826.96"/>
    <x:n v="1206.74"/>
    <x:n v="24.1348"/>
    <x:n v="2280.44"/>
    <x:n v="570.11"/>
    <x:n v="0.472438"/>
    <x:n v="23.6467"/>
    <x:n v="229.04"/>
    <x:n v="57.26"/>
    <x:n v="0.04745"/>
    <x:n v="10.53"/>
    <x:n v="58.3115"/>
    <x:n v="16.8274"/>
    <x:n v="50.83507833333333"/>
    <x:n v="3.61327527778333"/>
    <x:x v="34"/>
  </x:r>
  <x:r>
    <x:x v="11"/>
    <x:x v="5"/>
    <x:x v="64"/>
    <x:n v="5516.86"/>
    <x:n v="1379.215"/>
    <x:n v="27.5843"/>
    <x:n v="2593.01"/>
    <x:n v="648.2525"/>
    <x:n v="0.470016"/>
    <x:n v="24.4944"/>
    <x:n v="283.09"/>
    <x:n v="70.7725"/>
    <x:n v="0.051314"/>
    <x:n v="8.2116"/>
    <x:n v="60.2903"/>
    <x:n v="1.5651"/>
    <x:n v="50.83507833333333"/>
    <x:n v="3.61327527778333"/>
    <x:x v="34"/>
  </x:r>
  <x:r>
    <x:x v="11"/>
    <x:x v="5"/>
    <x:x v="65"/>
    <x:n v="6148.11"/>
    <x:n v="1537.0275"/>
    <x:n v="30.74055"/>
    <x:n v="2704.88"/>
    <x:n v="676.22"/>
    <x:n v="0.439953"/>
    <x:n v="35"/>
    <x:n v="314.7"/>
    <x:n v="78.675"/>
    <x:n v="0.051186"/>
    <x:n v="8.2884"/>
    <x:n v="74.02895"/>
    <x:n v="18.47575"/>
    <x:n v="50.83507833333333"/>
    <x:n v="3.61327527778333"/>
    <x:x v="34"/>
  </x:r>
  <x:r>
    <x:x v="6"/>
    <x:x v="5"/>
    <x:x v="10"/>
    <x:n v="1479.13"/>
    <x:n v="739.565"/>
    <x:n v="14.7913"/>
    <x:n v="486.79"/>
    <x:n v="243.395"/>
    <x:n v="0.329106"/>
    <x:n v="35"/>
    <x:n v="40.02"/>
    <x:n v="20.01"/>
    <x:n v="0.027056"/>
    <x:n v="15"/>
    <x:n v="64.7913"/>
    <x:n v="2.8284"/>
    <x:n v="50.83507833333333"/>
    <x:n v="3.61327527778333"/>
    <x:x v="34"/>
  </x:r>
  <x:r>
    <x:x v="6"/>
    <x:x v="5"/>
    <x:x v="11"/>
    <x:n v="4716.54"/>
    <x:n v="1179.135"/>
    <x:n v="23.5827"/>
    <x:n v="2513.46"/>
    <x:n v="628.365"/>
    <x:n v="0.532903"/>
    <x:n v="2.48395"/>
    <x:n v="336.89"/>
    <x:n v="84.2225"/>
    <x:n v="0.071427"/>
    <x:n v="0"/>
    <x:n v="26.06665"/>
    <x:n v="-3.8571666666"/>
    <x:n v="50.83507833333333"/>
    <x:n v="3.61327527778333"/>
    <x:x v="34"/>
  </x:r>
  <x:r>
    <x:x v="11"/>
    <x:x v="5"/>
    <x:x v="68"/>
    <x:n v="3195.67"/>
    <x:n v="1597.835"/>
    <x:n v="31.9567"/>
    <x:n v="1548.86"/>
    <x:n v="774.43"/>
    <x:n v="0.484675"/>
    <x:n v="19.36375"/>
    <x:n v="238.56"/>
    <x:n v="119.28"/>
    <x:n v="0.074651"/>
    <x:n v="0"/>
    <x:n v="51.32045"/>
    <x:n v="5.8488"/>
    <x:n v="50.83507833333333"/>
    <x:n v="3.61327527778333"/>
    <x:x v="34"/>
  </x:r>
  <x:r>
    <x:x v="11"/>
    <x:x v="5"/>
    <x:x v="55"/>
    <x:n v="5092.11"/>
    <x:n v="1273.0275"/>
    <x:n v="25.46055"/>
    <x:n v="2552.03"/>
    <x:n v="638.0075"/>
    <x:n v="0.501173"/>
    <x:n v="13.58945"/>
    <x:n v="357.21"/>
    <x:n v="89.3025"/>
    <x:n v="0.07015"/>
    <x:n v="0"/>
    <x:n v="39.05"/>
    <x:n v="15.066"/>
    <x:n v="50.83507833333333"/>
    <x:n v="3.61327527778333"/>
    <x:x v="34"/>
  </x:r>
  <x:r>
    <x:x v="23"/>
    <x:x v="6"/>
    <x:x v="118"/>
    <x:n v="2359.87"/>
    <x:n v="1179.935"/>
    <x:n v="23.5987"/>
    <x:n v="1135.06"/>
    <x:n v="567.53"/>
    <x:n v="0.480984"/>
    <x:n v="20.6556"/>
    <x:n v="145.74"/>
    <x:n v="72.87"/>
    <x:n v="0.061758"/>
    <x:n v="1.9452"/>
    <x:n v="46.1995"/>
    <x:n v="-17.2401"/>
    <x:n v="51.36081888888889"/>
    <x:n v="-2.24000629628889"/>
    <x:x v="34"/>
  </x:r>
  <x:r>
    <x:x v="15"/>
    <x:x v="6"/>
    <x:x v="59"/>
    <x:n v="3311.8"/>
    <x:n v="1103.93333333"/>
    <x:n v="22.0786666666"/>
    <x:n v="1868.28"/>
    <x:n v="622.76"/>
    <x:n v="0.564128"/>
    <x:n v="0"/>
    <x:n v="159.97"/>
    <x:n v="53.323333"/>
    <x:n v="0.048303"/>
    <x:n v="10.0182"/>
    <x:n v="32.0968666666"/>
    <x:n v="-12.4637"/>
    <x:n v="51.36081888888889"/>
    <x:n v="-2.24000629628889"/>
    <x:x v="34"/>
  </x:r>
  <x:r>
    <x:x v="15"/>
    <x:x v="6"/>
    <x:x v="60"/>
    <x:n v="7301.4"/>
    <x:n v="1825.35"/>
    <x:n v="36.507"/>
    <x:n v="3592.95"/>
    <x:n v="898.2375"/>
    <x:n v="0.492091"/>
    <x:n v="16.76815"/>
    <x:n v="261.88"/>
    <x:n v="65.47"/>
    <x:n v="0.035867"/>
    <x:n v="15"/>
    <x:n v="68.27515"/>
    <x:n v="7.45545"/>
    <x:n v="51.36081888888889"/>
    <x:n v="-2.24000629628889"/>
    <x:x v="34"/>
  </x:r>
  <x:r>
    <x:x v="15"/>
    <x:x v="6"/>
    <x:x v="61"/>
    <x:n v="7029.35"/>
    <x:n v="1757.3375"/>
    <x:n v="35.14675"/>
    <x:n v="3385.29"/>
    <x:n v="846.3225"/>
    <x:n v="0.481594"/>
    <x:n v="20.4421"/>
    <x:n v="193.61"/>
    <x:n v="48.4025"/>
    <x:n v="0.027543"/>
    <x:n v="15"/>
    <x:n v="70.58885"/>
    <x:n v="11.7593"/>
    <x:n v="51.36081888888889"/>
    <x:n v="-2.24000629628889"/>
    <x:x v="34"/>
  </x:r>
  <x:r>
    <x:x v="23"/>
    <x:x v="6"/>
    <x:x v="94"/>
    <x:n v="3312.37"/>
    <x:n v="828.0925"/>
    <x:n v="16.56185"/>
    <x:n v="1663.43"/>
    <x:n v="415.8575"/>
    <x:n v="0.502187"/>
    <x:n v="13.23455"/>
    <x:n v="158.13"/>
    <x:n v="39.5325"/>
    <x:n v="0.047739"/>
    <x:n v="10.3566"/>
    <x:n v="40.153"/>
    <x:n v="4.05775"/>
    <x:n v="51.36081888888889"/>
    <x:n v="-2.24000629628889"/>
    <x:x v="34"/>
  </x:r>
  <x:r>
    <x:x v="0"/>
    <x:x v="6"/>
    <x:x v="0"/>
    <x:n v="7132.56"/>
    <x:n v="1783.14"/>
    <x:n v="35.6628"/>
    <x:n v="3331.28"/>
    <x:n v="832.82"/>
    <x:n v="0.467053"/>
    <x:n v="25.53145"/>
    <x:n v="214.26"/>
    <x:n v="53.565"/>
    <x:n v="0.03004"/>
    <x:n v="15"/>
    <x:n v="76.19425"/>
    <x:n v="5.6155"/>
    <x:n v="51.36081888888889"/>
    <x:n v="-2.24000629628889"/>
    <x:x v="34"/>
  </x:r>
  <x:r>
    <x:x v="0"/>
    <x:x v="6"/>
    <x:x v="3"/>
    <x:n v="2967.17"/>
    <x:n v="989.05666667"/>
    <x:n v="19.7811333334"/>
    <x:n v="1424.46"/>
    <x:n v="474.82"/>
    <x:n v="0.480074"/>
    <x:n v="20.9741"/>
    <x:n v="149.35"/>
    <x:n v="49.783333"/>
    <x:n v="0.050334"/>
    <x:n v="8.7996"/>
    <x:n v="49.5548333334"/>
    <x:n v="-8.0321666666"/>
    <x:n v="51.36081888888889"/>
    <x:n v="-2.24000629628889"/>
    <x:x v="34"/>
  </x:r>
  <x:r>
    <x:x v="23"/>
    <x:x v="6"/>
    <x:x v="115"/>
    <x:n v="2489.46"/>
    <x:n v="622.365"/>
    <x:n v="12.4473"/>
    <x:n v="1285.54"/>
    <x:n v="321.385"/>
    <x:n v="0.516393"/>
    <x:n v="8.26245"/>
    <x:n v="204.14"/>
    <x:n v="51.035"/>
    <x:n v="0.082002"/>
    <x:n v="0"/>
    <x:n v="20.70975"/>
    <x:n v="-20.87235"/>
    <x:n v="51.36081888888889"/>
    <x:n v="-2.24000629628889"/>
    <x:x v="34"/>
  </x:r>
  <x:r>
    <x:x v="0"/>
    <x:x v="6"/>
    <x:x v="7"/>
    <x:n v="3053.38"/>
    <x:n v="610.676"/>
    <x:n v="12.21352"/>
    <x:n v="1376.1"/>
    <x:n v="275.22"/>
    <x:n v="0.450681"/>
    <x:n v="31.26165"/>
    <x:n v="68.43"/>
    <x:n v="13.686"/>
    <x:n v="0.022411"/>
    <x:n v="15"/>
    <x:n v="58.47517"/>
    <x:n v="9.56026"/>
    <x:n v="51.36081888888889"/>
    <x:n v="-2.24000629628889"/>
    <x:x v="34"/>
  </x:r>
  <x:r>
    <x:x v="13"/>
    <x:x v="0"/>
    <x:x v="57"/>
    <x:n v="2137.34"/>
    <x:n v="712.44666667"/>
    <x:n v="14.2489333334"/>
    <x:n v="1153.52"/>
    <x:n v="384.506667"/>
    <x:n v="0.539699"/>
    <x:n v="0.10535"/>
    <x:n v="119.02"/>
    <x:n v="39.673333"/>
    <x:n v="0.055686"/>
    <x:n v="5.5884"/>
    <x:n v="19.9426833334"/>
    <x:n v="-7.5042166666"/>
    <x:n v="38.81421571428571"/>
    <x:n v="2.17191666667142"/>
    <x:x v="34"/>
  </x:r>
  <x:r>
    <x:x v="22"/>
    <x:x v="0"/>
    <x:x v="88"/>
    <x:n v="5720.94"/>
    <x:n v="1144.188"/>
    <x:n v="22.88376"/>
    <x:n v="2840.04"/>
    <x:n v="568.008"/>
    <x:n v="0.496429"/>
    <x:n v="15.24985"/>
    <x:n v="205.34"/>
    <x:n v="41.068"/>
    <x:n v="0.035893"/>
    <x:n v="15"/>
    <x:n v="53.13361"/>
    <x:n v="10.02286"/>
    <x:n v="38.81421571428571"/>
    <x:n v="2.17191666667142"/>
    <x:x v="34"/>
  </x:r>
  <x:r>
    <x:x v="25"/>
    <x:x v="0"/>
    <x:x v="121"/>
    <x:n v="1379.12"/>
    <x:n v="689.56"/>
    <x:n v="13.7912"/>
    <x:n v="691.52"/>
    <x:n v="345.76"/>
    <x:n v="0.501421"/>
    <x:n v="13.50265"/>
    <x:n v="28.53"/>
    <x:n v="14.265"/>
    <x:n v="0.020687"/>
    <x:n v="15"/>
    <x:n v="42.29385"/>
    <x:n v="13.0237"/>
    <x:n v="38.81421571428571"/>
    <x:n v="2.17191666667142"/>
    <x:x v="34"/>
  </x:r>
  <x:r>
    <x:x v="17"/>
    <x:x v="0"/>
    <x:x v="63"/>
    <x:n v="1360.45"/>
    <x:n v="340.1125"/>
    <x:n v="6.80225"/>
    <x:n v="610.31"/>
    <x:n v="152.5775"/>
    <x:n v="0.448609"/>
    <x:n v="31.98685"/>
    <x:n v="123.4"/>
    <x:n v="30.85"/>
    <x:n v="0.090705"/>
    <x:n v="0"/>
    <x:n v="38.7891"/>
    <x:n v="7.3258"/>
    <x:n v="38.81421571428571"/>
    <x:n v="2.17191666667142"/>
    <x:x v="34"/>
  </x:r>
  <x:r>
    <x:x v="8"/>
    <x:x v="0"/>
    <x:x v="20"/>
    <x:n v="1227.57"/>
    <x:n v="306.8925"/>
    <x:n v="6.13785"/>
    <x:n v="642.27"/>
    <x:n v="160.5675"/>
    <x:n v="0.523204"/>
    <x:n v="5.8786"/>
    <x:n v="57.98"/>
    <x:n v="14.495"/>
    <x:n v="0.047232"/>
    <x:n v="10.6608"/>
    <x:n v="22.67725"/>
    <x:n v="15.65505"/>
    <x:n v="38.81421571428571"/>
    <x:n v="2.17191666667142"/>
    <x:x v="34"/>
  </x:r>
  <x:r>
    <x:x v="24"/>
    <x:x v="0"/>
    <x:x v="108"/>
    <x:n v="2611.33"/>
    <x:n v="870.44333333"/>
    <x:n v="17.4088666666"/>
    <x:n v="1346.62"/>
    <x:n v="448.873333"/>
    <x:n v="0.515684"/>
    <x:n v="8.5106"/>
    <x:n v="128.23"/>
    <x:n v="42.743333"/>
    <x:n v="0.049105"/>
    <x:n v="9.537"/>
    <x:n v="35.4564666666"/>
    <x:n v="7.61165"/>
    <x:n v="38.81421571428571"/>
    <x:n v="2.17191666667142"/>
    <x:x v="34"/>
  </x:r>
  <x:r>
    <x:x v="21"/>
    <x:x v="0"/>
    <x:x v="74"/>
    <x:n v="2030.54"/>
    <x:n v="406.108"/>
    <x:n v="8.12216"/>
    <x:n v="1017.07"/>
    <x:n v="203.414"/>
    <x:n v="0.500886"/>
    <x:n v="13.6899"/>
    <x:n v="171.4"/>
    <x:n v="34.28"/>
    <x:n v="0.084411"/>
    <x:n v="0"/>
    <x:n v="21.81206"/>
    <x:n v="-6.77861"/>
    <x:n v="38.81421571428571"/>
    <x:n v="2.17191666667142"/>
    <x:x v="34"/>
  </x:r>
  <x:r>
    <x:x v="18"/>
    <x:x v="0"/>
    <x:x v="66"/>
    <x:n v="3437.4"/>
    <x:n v="859.35"/>
    <x:n v="17.187"/>
    <x:n v="1706.26"/>
    <x:n v="426.565"/>
    <x:n v="0.496381"/>
    <x:n v="15.26665"/>
    <x:n v="135.97"/>
    <x:n v="33.9925"/>
    <x:n v="0.039556"/>
    <x:n v="15"/>
    <x:n v="47.45365"/>
    <x:n v="5.5883"/>
    <x:n v="38.81421571428571"/>
    <x:n v="2.17191666667142"/>
    <x:x v="34"/>
  </x:r>
  <x:r>
    <x:x v="18"/>
    <x:x v="0"/>
    <x:x v="67"/>
    <x:n v="7623.24"/>
    <x:n v="1270.54"/>
    <x:n v="25.4108"/>
    <x:n v="3425.04"/>
    <x:n v="570.84"/>
    <x:n v="0.449289"/>
    <x:n v="31.74885"/>
    <x:n v="365.55"/>
    <x:n v="60.925"/>
    <x:n v="0.047952"/>
    <x:n v="10.2288"/>
    <x:n v="67.38845"/>
    <x:n v="-0.6993333334"/>
    <x:n v="38.81421571428571"/>
    <x:n v="2.17191666667142"/>
    <x:x v="34"/>
  </x:r>
  <x:r>
    <x:x v="25"/>
    <x:x v="0"/>
    <x:x v="111"/>
    <x:n v="2421.34"/>
    <x:n v="807.11333333"/>
    <x:n v="16.1422666666"/>
    <x:n v="1155.53"/>
    <x:n v="385.176667"/>
    <x:n v="0.477227"/>
    <x:n v="21.97055"/>
    <x:n v="104.67"/>
    <x:n v="34.89"/>
    <x:n v="0.043228"/>
    <x:n v="13.0632"/>
    <x:n v="51.1760166666"/>
    <x:n v="-3.5665833334"/>
    <x:n v="38.81421571428571"/>
    <x:n v="2.17191666667142"/>
    <x:x v="34"/>
  </x:r>
  <x:r>
    <x:x v="2"/>
    <x:x v="0"/>
    <x:x v="2"/>
    <x:n v="1879.98"/>
    <x:n v="939.99"/>
    <x:n v="18.7998"/>
    <x:n v="999.05"/>
    <x:n v="499.525"/>
    <x:n v="0.531415"/>
    <x:n v="3.00475"/>
    <x:n v="55.28"/>
    <x:n v="27.64"/>
    <x:n v="0.029405"/>
    <x:n v="15"/>
    <x:n v="36.80455"/>
    <x:n v="0.1616"/>
    <x:n v="38.81421571428571"/>
    <x:n v="2.17191666667142"/>
    <x:x v="34"/>
  </x:r>
  <x:r>
    <x:x v="4"/>
    <x:x v="0"/>
    <x:x v="5"/>
    <x:n v="1909.1"/>
    <x:n v="636.36666667"/>
    <x:n v="12.7273333334"/>
    <x:n v="1054.27"/>
    <x:n v="351.423333"/>
    <x:n v="0.552234"/>
    <x:n v="0"/>
    <x:n v="47.54"/>
    <x:n v="15.846667"/>
    <x:n v="0.024902"/>
    <x:n v="15"/>
    <x:n v="27.7273333334"/>
    <x:n v="-8.5612833332"/>
    <x:n v="38.81421571428571"/>
    <x:n v="2.17191666667142"/>
    <x:x v="34"/>
  </x:r>
  <x:r>
    <x:x v="12"/>
    <x:x v="0"/>
    <x:x v="56"/>
    <x:n v="2831.77"/>
    <x:n v="707.9425"/>
    <x:n v="14.15885"/>
    <x:n v="1408.05"/>
    <x:n v="352.0125"/>
    <x:n v="0.497233"/>
    <x:n v="14.96845"/>
    <x:n v="144.72"/>
    <x:n v="36.18"/>
    <x:n v="0.051106"/>
    <x:n v="8.3364"/>
    <x:n v="37.4637"/>
    <x:n v="-4.3378"/>
    <x:n v="38.81421571428571"/>
    <x:n v="2.17191666667142"/>
    <x:x v="34"/>
  </x:r>
  <x:r>
    <x:x v="0"/>
    <x:x v="0"/>
    <x:x v="8"/>
    <x:n v="3952.76"/>
    <x:n v="988.19"/>
    <x:n v="19.7638"/>
    <x:n v="1945.76"/>
    <x:n v="486.44"/>
    <x:n v="0.492254"/>
    <x:n v="16.7111"/>
    <x:n v="225.27"/>
    <x:n v="56.3175"/>
    <x:n v="0.056991"/>
    <x:n v="4.8054"/>
    <x:n v="41.2803"/>
    <x:n v="2.4657"/>
    <x:n v="38.81421571428571"/>
    <x:n v="2.17191666667142"/>
    <x:x v="34"/>
  </x:r>
  <x:r>
    <x:x v="19"/>
    <x:x v="1"/>
    <x:x v="105"/>
    <x:n v="5674.52"/>
    <x:n v="1134.904"/>
    <x:n v="22.69808"/>
    <x:n v="2753.06"/>
    <x:n v="550.612"/>
    <x:n v="0.485162"/>
    <x:n v="19.1933"/>
    <x:n v="289.01"/>
    <x:n v="57.802"/>
    <x:n v="0.050931"/>
    <x:n v="8.4414"/>
    <x:n v="50.33278"/>
    <x:n v="-12.36159"/>
    <x:n v="61.33115727272727"/>
    <x:n v="1.62421878787272"/>
    <x:x v="34"/>
  </x:r>
  <x:r>
    <x:x v="19"/>
    <x:x v="1"/>
    <x:x v="86"/>
    <x:n v="5861.58"/>
    <x:n v="1172.316"/>
    <x:n v="23.44632"/>
    <x:n v="2502.13"/>
    <x:n v="500.426"/>
    <x:n v="0.42687"/>
    <x:n v="35"/>
    <x:n v="186.63"/>
    <x:n v="37.326"/>
    <x:n v="0.03184"/>
    <x:n v="15"/>
    <x:n v="73.44632"/>
    <x:n v="6.07185"/>
    <x:n v="61.33115727272727"/>
    <x:n v="1.62421878787272"/>
    <x:x v="34"/>
  </x:r>
  <x:r>
    <x:x v="19"/>
    <x:x v="1"/>
    <x:x v="89"/>
    <x:n v="5305.03"/>
    <x:n v="1326.2575"/>
    <x:n v="26.52515"/>
    <x:n v="2638.07"/>
    <x:n v="659.5175"/>
    <x:n v="0.497277"/>
    <x:n v="14.95305"/>
    <x:n v="218.65"/>
    <x:n v="54.6625"/>
    <x:n v="0.041216"/>
    <x:n v="14.2704"/>
    <x:n v="55.7486"/>
    <x:n v="-2.9679"/>
    <x:n v="61.33115727272727"/>
    <x:n v="1.62421878787272"/>
    <x:x v="34"/>
  </x:r>
  <x:r>
    <x:x v="19"/>
    <x:x v="1"/>
    <x:x v="90"/>
    <x:n v="3578.51"/>
    <x:n v="894.6275"/>
    <x:n v="17.89255"/>
    <x:n v="1647.75"/>
    <x:n v="411.9375"/>
    <x:n v="0.460457"/>
    <x:n v="27.84005"/>
    <x:n v="133.12"/>
    <x:n v="33.28"/>
    <x:n v="0.0372"/>
    <x:n v="15"/>
    <x:n v="60.7326"/>
    <x:n v="5.8521"/>
    <x:n v="61.33115727272727"/>
    <x:n v="1.62421878787272"/>
    <x:x v="34"/>
  </x:r>
  <x:r>
    <x:x v="19"/>
    <x:x v="1"/>
    <x:x v="104"/>
    <x:n v="1981.08"/>
    <x:n v="660.36"/>
    <x:n v="13.2072"/>
    <x:n v="943.63"/>
    <x:n v="314.543333"/>
    <x:n v="0.476321"/>
    <x:n v="22.28765"/>
    <x:n v="63.45"/>
    <x:n v="21.15"/>
    <x:n v="0.032028"/>
    <x:n v="15"/>
    <x:n v="50.49485"/>
    <x:n v="-3.8319333334"/>
    <x:n v="61.33115727272727"/>
    <x:n v="1.62421878787272"/>
    <x:x v="34"/>
  </x:r>
  <x:r>
    <x:x v="19"/>
    <x:x v="1"/>
    <x:x v="80"/>
    <x:n v="6898.29"/>
    <x:n v="1724.5725"/>
    <x:n v="34.49145"/>
    <x:n v="3339.85"/>
    <x:n v="834.9625"/>
    <x:n v="0.484156"/>
    <x:n v="19.5454"/>
    <x:n v="282.87"/>
    <x:n v="70.7175"/>
    <x:n v="0.041006"/>
    <x:n v="14.3964"/>
    <x:n v="68.43325"/>
    <x:n v="3.86405"/>
    <x:n v="61.33115727272727"/>
    <x:n v="1.62421878787272"/>
    <x:x v="34"/>
  </x:r>
  <x:r>
    <x:x v="19"/>
    <x:x v="1"/>
    <x:x v="70"/>
    <x:n v="5441.75"/>
    <x:n v="1360.4375"/>
    <x:n v="27.20875"/>
    <x:n v="2632.38"/>
    <x:n v="658.095"/>
    <x:n v="0.483738"/>
    <x:n v="19.6917"/>
    <x:n v="229.05"/>
    <x:n v="57.2625"/>
    <x:n v="0.042091"/>
    <x:n v="13.7454"/>
    <x:n v="60.64585"/>
    <x:n v="-4.27115"/>
    <x:n v="61.33115727272727"/>
    <x:n v="1.62421878787272"/>
    <x:x v="34"/>
  </x:r>
  <x:r>
    <x:x v="19"/>
    <x:x v="1"/>
    <x:x v="71"/>
    <x:n v="4862.32"/>
    <x:n v="1215.58"/>
    <x:n v="24.3116"/>
    <x:n v="2426.11"/>
    <x:n v="606.5275"/>
    <x:n v="0.498961"/>
    <x:n v="14.36365"/>
    <x:n v="144.85"/>
    <x:n v="36.2125"/>
    <x:n v="0.02979"/>
    <x:n v="15"/>
    <x:n v="53.67525"/>
    <x:n v="13.60955"/>
    <x:n v="61.33115727272727"/>
    <x:n v="1.62421878787272"/>
    <x:x v="34"/>
  </x:r>
  <x:r>
    <x:x v="19"/>
    <x:x v="1"/>
    <x:x v="76"/>
    <x:n v="7942.81"/>
    <x:n v="1985.7025"/>
    <x:n v="39.71405"/>
    <x:n v="3546.11"/>
    <x:n v="886.5275"/>
    <x:n v="0.446455"/>
    <x:n v="32.74075"/>
    <x:n v="459.71"/>
    <x:n v="114.9275"/>
    <x:n v="0.057878"/>
    <x:n v="4.2732"/>
    <x:n v="76.728"/>
    <x:n v="15.13005"/>
    <x:n v="61.33115727272727"/>
    <x:n v="1.62421878787272"/>
    <x:x v="34"/>
  </x:r>
  <x:r>
    <x:x v="19"/>
    <x:x v="1"/>
    <x:x v="107"/>
    <x:n v="8103.37"/>
    <x:n v="1620.674"/>
    <x:n v="32.41348"/>
    <x:n v="3773.05"/>
    <x:n v="754.61"/>
    <x:n v="0.465615"/>
    <x:n v="26.03475"/>
    <x:n v="296.34"/>
    <x:n v="59.268"/>
    <x:n v="0.03657"/>
    <x:n v="15"/>
    <x:n v="73.44823"/>
    <x:n v="6.66153"/>
    <x:n v="61.33115727272727"/>
    <x:n v="1.62421878787272"/>
    <x:x v="34"/>
  </x:r>
  <x:r>
    <x:x v="19"/>
    <x:x v="1"/>
    <x:x v="77"/>
    <x:n v="5389.88"/>
    <x:n v="1347.47"/>
    <x:n v="26.9494"/>
    <x:n v="2771.82"/>
    <x:n v="692.955"/>
    <x:n v="0.514264"/>
    <x:n v="9.0076"/>
    <x:n v="151.28"/>
    <x:n v="37.82"/>
    <x:n v="0.028067"/>
    <x:n v="15"/>
    <x:n v="50.957"/>
    <x:n v="-9.89015"/>
    <x:n v="61.33115727272727"/>
    <x:n v="1.62421878787272"/>
    <x:x v="34"/>
  </x:r>
  <x:r>
    <x:x v="9"/>
    <x:x v="7"/>
    <x:x v="41"/>
    <x:n v="994.02"/>
    <x:n v="497.01"/>
    <x:n v="9.9402"/>
    <x:n v="445.71"/>
    <x:n v="222.855"/>
    <x:n v="0.448391"/>
    <x:n v="32.06315"/>
    <x:n v="36.54"/>
    <x:n v="18.27"/>
    <x:n v="0.03676"/>
    <x:n v="15"/>
    <x:n v="57.00335"/>
    <x:n v="33.98185"/>
    <x:n v="52.61154866666667"/>
    <x:n v="3.17862711112"/>
    <x:x v="34"/>
  </x:r>
  <x:r>
    <x:x v="9"/>
    <x:x v="7"/>
    <x:x v="43"/>
    <x:n v="2805.39"/>
    <x:n v="701.3475"/>
    <x:n v="14.02695"/>
    <x:n v="1397.66"/>
    <x:n v="349.415"/>
    <x:n v="0.498205"/>
    <x:n v="14.62825"/>
    <x:n v="90.58"/>
    <x:n v="22.645"/>
    <x:n v="0.032288"/>
    <x:n v="15"/>
    <x:n v="43.6552"/>
    <x:n v="-11.6935"/>
    <x:n v="52.61154866666667"/>
    <x:n v="3.17862711112"/>
    <x:x v="34"/>
  </x:r>
  <x:r>
    <x:x v="9"/>
    <x:x v="7"/>
    <x:x v="45"/>
    <x:n v="3633.79"/>
    <x:n v="908.4475"/>
    <x:n v="18.16895"/>
    <x:n v="1740.57"/>
    <x:n v="435.1425"/>
    <x:n v="0.478996"/>
    <x:n v="21.3514"/>
    <x:n v="107.56"/>
    <x:n v="26.89"/>
    <x:n v="0.0296"/>
    <x:n v="15"/>
    <x:n v="54.52035"/>
    <x:n v="10.52355"/>
    <x:n v="52.61154866666667"/>
    <x:n v="3.17862711112"/>
    <x:x v="34"/>
  </x:r>
  <x:r>
    <x:x v="9"/>
    <x:x v="7"/>
    <x:x v="21"/>
    <x:n v="6134.19"/>
    <x:n v="1533.5475"/>
    <x:n v="30.67095"/>
    <x:n v="3251.99"/>
    <x:n v="812.9975"/>
    <x:n v="0.530142"/>
    <x:n v="3.4503"/>
    <x:n v="152.6"/>
    <x:n v="38.15"/>
    <x:n v="0.024877"/>
    <x:n v="15"/>
    <x:n v="49.12125"/>
    <x:n v="0.27805"/>
    <x:n v="52.61154866666667"/>
    <x:n v="3.17862711112"/>
    <x:x v="34"/>
  </x:r>
  <x:r>
    <x:x v="9"/>
    <x:x v="7"/>
    <x:x v="22"/>
    <x:n v="6296.09"/>
    <x:n v="1574.0225"/>
    <x:n v="31.48045"/>
    <x:n v="3284.22"/>
    <x:n v="821.055"/>
    <x:n v="0.521629"/>
    <x:n v="6.42985"/>
    <x:n v="342.5"/>
    <x:n v="85.625"/>
    <x:n v="0.054399"/>
    <x:n v="6.3606"/>
    <x:n v="44.2709"/>
    <x:n v="-10.60285"/>
    <x:n v="52.61154866666667"/>
    <x:n v="3.17862711112"/>
    <x:x v="34"/>
  </x:r>
  <x:r>
    <x:x v="9"/>
    <x:x v="7"/>
    <x:x v="119"/>
    <x:n v="529.85"/>
    <x:n v="176.61666667"/>
    <x:n v="3.5323333334"/>
    <x:n v="295.46"/>
    <x:n v="98.486667"/>
    <x:n v="0.55763"/>
    <x:n v="0"/>
    <x:n v="14.4"/>
    <x:n v="4.8"/>
    <x:n v="0.027178"/>
    <x:n v="15"/>
    <x:n v="18.5323333334"/>
    <x:n v="-8.6547333332"/>
    <x:n v="52.61154866666667"/>
    <x:n v="3.17862711112"/>
    <x:x v="34"/>
  </x:r>
  <x:r>
    <x:x v="9"/>
    <x:x v="7"/>
    <x:x v="24"/>
    <x:n v="3174.58"/>
    <x:n v="1058.19333333"/>
    <x:n v="21.1638666666"/>
    <x:n v="1431.5"/>
    <x:n v="477.166667"/>
    <x:n v="0.450926"/>
    <x:n v="31.1759"/>
    <x:n v="135.98"/>
    <x:n v="45.326667"/>
    <x:n v="0.042834"/>
    <x:n v="13.2996"/>
    <x:n v="65.6393666666"/>
    <x:n v="4.6821"/>
    <x:n v="52.61154866666667"/>
    <x:n v="3.17862711112"/>
    <x:x v="34"/>
  </x:r>
  <x:r>
    <x:x v="9"/>
    <x:x v="7"/>
    <x:x v="25"/>
    <x:n v="3839.93"/>
    <x:n v="767.986"/>
    <x:n v="15.35972"/>
    <x:n v="1886.35"/>
    <x:n v="377.27"/>
    <x:n v="0.491246"/>
    <x:n v="17.0639"/>
    <x:n v="223.51"/>
    <x:n v="44.702"/>
    <x:n v="0.058207"/>
    <x:n v="4.0758"/>
    <x:n v="36.49942"/>
    <x:n v="-19.71012"/>
    <x:n v="52.61154866666667"/>
    <x:n v="3.17862711112"/>
    <x:x v="34"/>
  </x:r>
  <x:r>
    <x:x v="9"/>
    <x:x v="7"/>
    <x:x v="26"/>
    <x:n v="6962.62"/>
    <x:n v="1740.655"/>
    <x:n v="34.8131"/>
    <x:n v="3042.37"/>
    <x:n v="760.5925"/>
    <x:n v="0.436958"/>
    <x:n v="35"/>
    <x:n v="183.47"/>
    <x:n v="45.8675"/>
    <x:n v="0.026351"/>
    <x:n v="15"/>
    <x:n v="84.8131"/>
    <x:n v="8.9696"/>
    <x:n v="52.61154866666667"/>
    <x:n v="3.17862711112"/>
    <x:x v="34"/>
  </x:r>
  <x:r>
    <x:x v="9"/>
    <x:x v="7"/>
    <x:x v="28"/>
    <x:n v="8512.33"/>
    <x:n v="1702.466"/>
    <x:n v="34.04932"/>
    <x:n v="3891.04"/>
    <x:n v="778.208"/>
    <x:n v="0.457106"/>
    <x:n v="29.0129"/>
    <x:n v="224"/>
    <x:n v="44.8"/>
    <x:n v="0.026315"/>
    <x:n v="15"/>
    <x:n v="78.06222"/>
    <x:n v="6.00008"/>
    <x:n v="52.61154866666667"/>
    <x:n v="3.17862711112"/>
    <x:x v="34"/>
  </x:r>
  <x:r>
    <x:x v="9"/>
    <x:x v="7"/>
    <x:x v="30"/>
    <x:n v="6885.71"/>
    <x:n v="1377.142"/>
    <x:n v="27.54284"/>
    <x:n v="3340.28"/>
    <x:n v="668.056"/>
    <x:n v="0.485103"/>
    <x:n v="19.21395"/>
    <x:n v="212"/>
    <x:n v="42.4"/>
    <x:n v="0.030788"/>
    <x:n v="15"/>
    <x:n v="61.75679"/>
    <x:n v="11.64308"/>
    <x:n v="52.61154866666667"/>
    <x:n v="3.17862711112"/>
    <x:x v="34"/>
  </x:r>
  <x:r>
    <x:x v="9"/>
    <x:x v="7"/>
    <x:x v="95"/>
    <x:n v="2378.96"/>
    <x:n v="594.74"/>
    <x:n v="11.8948"/>
    <x:n v="1150.13"/>
    <x:n v="287.5325"/>
    <x:n v="0.483459"/>
    <x:n v="19.78935"/>
    <x:n v="82.7"/>
    <x:n v="20.675"/>
    <x:n v="0.034763"/>
    <x:n v="15"/>
    <x:n v="46.68415"/>
    <x:n v="2.8677"/>
    <x:n v="52.61154866666667"/>
    <x:n v="3.17862711112"/>
    <x:x v="34"/>
  </x:r>
  <x:r>
    <x:x v="9"/>
    <x:x v="7"/>
    <x:x v="97"/>
    <x:n v="2471.49"/>
    <x:n v="617.8725"/>
    <x:n v="12.35745"/>
    <x:n v="1158.68"/>
    <x:n v="289.67"/>
    <x:n v="0.468818"/>
    <x:n v="24.9137"/>
    <x:n v="180.15"/>
    <x:n v="45.0375"/>
    <x:n v="0.072891"/>
    <x:n v="0"/>
    <x:n v="37.27115"/>
    <x:n v="10.03725"/>
    <x:n v="52.61154866666667"/>
    <x:n v="3.17862711112"/>
    <x:x v="34"/>
  </x:r>
  <x:r>
    <x:x v="9"/>
    <x:x v="7"/>
    <x:x v="33"/>
    <x:n v="9479.93"/>
    <x:n v="2369.9825"/>
    <x:n v="47.39965"/>
    <x:n v="4851.18"/>
    <x:n v="1212.795"/>
    <x:n v="0.511732"/>
    <x:n v="9.8938"/>
    <x:n v="292.46"/>
    <x:n v="73.115"/>
    <x:n v="0.03085"/>
    <x:n v="15"/>
    <x:n v="72.29345"/>
    <x:n v="2.6496"/>
    <x:n v="52.61154866666667"/>
    <x:n v="3.17862711112"/>
    <x:x v="34"/>
  </x:r>
  <x:r>
    <x:x v="9"/>
    <x:x v="7"/>
    <x:x v="113"/>
    <x:n v="2722.43"/>
    <x:n v="680.6075"/>
    <x:n v="13.61215"/>
    <x:n v="1388.92"/>
    <x:n v="347.23"/>
    <x:n v="0.510177"/>
    <x:n v="10.43805"/>
    <x:n v="75.91"/>
    <x:n v="18.9775"/>
    <x:n v="0.027883"/>
    <x:n v="15"/>
    <x:n v="39.0502"/>
    <x:n v="6.70775"/>
    <x:n v="52.61154866666667"/>
    <x:n v="3.17862711112"/>
    <x:x v="34"/>
  </x:r>
  <x:r>
    <x:x v="9"/>
    <x:x v="3"/>
    <x:x v="31"/>
    <x:n v="3830.26"/>
    <x:n v="1276.75333333"/>
    <x:n v="25.5350666666"/>
    <x:n v="1753.02"/>
    <x:n v="584.34"/>
    <x:n v="0.457677"/>
    <x:n v="28.81305"/>
    <x:n v="183.72"/>
    <x:n v="61.24"/>
    <x:n v="0.047965"/>
    <x:n v="10.221"/>
    <x:n v="64.5691166666"/>
    <x:n v="6.9597333332"/>
    <x:n v="60.20275133333"/>
    <x:n v="7.11638399999"/>
    <x:x v="34"/>
  </x:r>
  <x:r>
    <x:x v="9"/>
    <x:x v="3"/>
    <x:x v="96"/>
    <x:n v="5630"/>
    <x:n v="1407.5"/>
    <x:n v="28.15"/>
    <x:n v="2768.27"/>
    <x:n v="692.0675"/>
    <x:n v="0.4917"/>
    <x:n v="16.905"/>
    <x:n v="359.07"/>
    <x:n v="89.7675"/>
    <x:n v="0.063778"/>
    <x:n v="0.7332"/>
    <x:n v="45.7882"/>
    <x:n v="5.93835"/>
    <x:n v="60.20275133333"/>
    <x:n v="7.11638399999"/>
    <x:x v="34"/>
  </x:r>
  <x:r>
    <x:x v="9"/>
    <x:x v="3"/>
    <x:x v="32"/>
    <x:n v="6260.26"/>
    <x:n v="1565.065"/>
    <x:n v="31.3013"/>
    <x:n v="3008.37"/>
    <x:n v="752.0925"/>
    <x:n v="0.48055"/>
    <x:n v="20.8075"/>
    <x:n v="253.31"/>
    <x:n v="63.3275"/>
    <x:n v="0.040463"/>
    <x:n v="14.7222"/>
    <x:n v="66.831"/>
    <x:n v="-8.14075"/>
    <x:n v="60.20275133333"/>
    <x:n v="7.11638399999"/>
    <x:x v="34"/>
  </x:r>
  <x:r>
    <x:x v="9"/>
    <x:x v="3"/>
    <x:x v="34"/>
    <x:n v="5499.83"/>
    <x:n v="1374.9575"/>
    <x:n v="27.49915"/>
    <x:n v="2552.12"/>
    <x:n v="638.03"/>
    <x:n v="0.464036"/>
    <x:n v="26.5874"/>
    <x:n v="163.5"/>
    <x:n v="40.875"/>
    <x:n v="0.029728"/>
    <x:n v="15"/>
    <x:n v="69.08655"/>
    <x:n v="10.4342"/>
    <x:n v="60.20275133333"/>
    <x:n v="7.11638399999"/>
    <x:x v="34"/>
  </x:r>
  <x:r>
    <x:x v="9"/>
    <x:x v="3"/>
    <x:x v="98"/>
    <x:n v="9417.73"/>
    <x:n v="2354.4325"/>
    <x:n v="47.08865"/>
    <x:n v="4545"/>
    <x:n v="1136.25"/>
    <x:n v="0.4826"/>
    <x:n v="20.09"/>
    <x:n v="213.62"/>
    <x:n v="53.405"/>
    <x:n v="0.022683"/>
    <x:n v="15"/>
    <x:n v="82.17865"/>
    <x:n v="17.8239"/>
    <x:n v="60.20275133333"/>
    <x:n v="7.11638399999"/>
    <x:x v="34"/>
  </x:r>
  <x:r>
    <x:x v="9"/>
    <x:x v="3"/>
    <x:x v="35"/>
    <x:n v="8564.88"/>
    <x:n v="2141.22"/>
    <x:n v="42.8244"/>
    <x:n v="4323.04"/>
    <x:n v="1080.76"/>
    <x:n v="0.50474"/>
    <x:n v="12.341"/>
    <x:n v="195.96"/>
    <x:n v="48.99"/>
    <x:n v="0.022879"/>
    <x:n v="15"/>
    <x:n v="70.1654"/>
    <x:n v="0.60665"/>
    <x:n v="60.20275133333"/>
    <x:n v="7.11638399999"/>
    <x:x v="34"/>
  </x:r>
  <x:r>
    <x:x v="9"/>
    <x:x v="3"/>
    <x:x v="36"/>
    <x:n v="4760.09"/>
    <x:n v="1190.0225"/>
    <x:n v="23.80045"/>
    <x:n v="2284.3"/>
    <x:n v="571.075"/>
    <x:n v="0.479886"/>
    <x:n v="21.0399"/>
    <x:n v="336.4"/>
    <x:n v="84.1"/>
    <x:n v="0.070671"/>
    <x:n v="0"/>
    <x:n v="44.84035"/>
    <x:n v="10.6866"/>
    <x:n v="60.20275133333"/>
    <x:n v="7.11638399999"/>
    <x:x v="34"/>
  </x:r>
  <x:r>
    <x:x v="9"/>
    <x:x v="3"/>
    <x:x v="37"/>
    <x:n v="9774.64"/>
    <x:n v="2443.66"/>
    <x:n v="48.8732"/>
    <x:n v="4706.08"/>
    <x:n v="1176.52"/>
    <x:n v="0.481458"/>
    <x:n v="20.4897"/>
    <x:n v="379.59"/>
    <x:n v="94.8975"/>
    <x:n v="0.038834"/>
    <x:n v="15"/>
    <x:n v="84.3629"/>
    <x:n v="6.61795"/>
    <x:n v="60.20275133333"/>
    <x:n v="7.11638399999"/>
    <x:x v="34"/>
  </x:r>
  <x:r>
    <x:x v="9"/>
    <x:x v="3"/>
    <x:x v="38"/>
    <x:n v="4453.87"/>
    <x:n v="2226.935"/>
    <x:n v="44.5387"/>
    <x:n v="2005.1"/>
    <x:n v="1002.55"/>
    <x:n v="0.450193"/>
    <x:n v="31.43245"/>
    <x:n v="106.89"/>
    <x:n v="53.445"/>
    <x:n v="0.023999"/>
    <x:n v="15"/>
    <x:n v="90.97115"/>
    <x:n v="17.406"/>
    <x:n v="60.20275133333"/>
    <x:n v="7.11638399999"/>
    <x:x v="34"/>
  </x:r>
  <x:r>
    <x:x v="9"/>
    <x:x v="3"/>
    <x:x v="99"/>
    <x:n v="3492.12"/>
    <x:n v="873.03"/>
    <x:n v="17.4606"/>
    <x:n v="1817.97"/>
    <x:n v="454.4925"/>
    <x:n v="0.520592"/>
    <x:n v="6.7928"/>
    <x:n v="152.24"/>
    <x:n v="38.06"/>
    <x:n v="0.043595"/>
    <x:n v="12.843"/>
    <x:n v="37.0964"/>
    <x:n v="-3.4563"/>
    <x:n v="60.20275133333"/>
    <x:n v="7.11638399999"/>
    <x:x v="34"/>
  </x:r>
  <x:r>
    <x:x v="9"/>
    <x:x v="3"/>
    <x:x v="39"/>
    <x:n v="2723.03"/>
    <x:n v="544.606"/>
    <x:n v="10.89212"/>
    <x:n v="1243.9"/>
    <x:n v="248.78"/>
    <x:n v="0.456807"/>
    <x:n v="29.11755"/>
    <x:n v="164.53"/>
    <x:n v="32.906"/>
    <x:n v="0.060422"/>
    <x:n v="2.7468"/>
    <x:n v="42.75647"/>
    <x:n v="2.93621"/>
    <x:n v="60.20275133333"/>
    <x:n v="7.11638399999"/>
    <x:x v="34"/>
  </x:r>
  <x:r>
    <x:x v="9"/>
    <x:x v="3"/>
    <x:x v="40"/>
    <x:n v="2960.14"/>
    <x:n v="986.71333333"/>
    <x:n v="19.7342666666"/>
    <x:n v="1358.24"/>
    <x:n v="452.746667"/>
    <x:n v="0.458843"/>
    <x:n v="28.40495"/>
    <x:n v="391.19"/>
    <x:n v="130.396667"/>
    <x:n v="0.132153"/>
    <x:n v="0"/>
    <x:n v="48.1392166666"/>
    <x:n v="12.5381333332"/>
    <x:n v="60.20275133333"/>
    <x:n v="7.11638399999"/>
    <x:x v="34"/>
  </x:r>
  <x:r>
    <x:x v="9"/>
    <x:x v="3"/>
    <x:x v="23"/>
    <x:n v="3438.14"/>
    <x:n v="1146.04666667"/>
    <x:n v="22.9209333334"/>
    <x:n v="1567.64"/>
    <x:n v="522.546667"/>
    <x:n v="0.455956"/>
    <x:n v="29.4154"/>
    <x:n v="187.15"/>
    <x:n v="62.383333"/>
    <x:n v="0.054434"/>
    <x:n v="6.3396"/>
    <x:n v="58.6759333334"/>
    <x:n v="-1.7994666666"/>
    <x:n v="60.20275133333"/>
    <x:n v="7.11638399999"/>
    <x:x v="34"/>
  </x:r>
  <x:r>
    <x:x v="9"/>
    <x:x v="3"/>
    <x:x v="120"/>
    <x:n v="1923.18"/>
    <x:n v="1923.18"/>
    <x:n v="38.4636"/>
    <x:n v="952.24"/>
    <x:n v="952.24"/>
    <x:n v="0.495138"/>
    <x:n v="15.7017"/>
    <x:n v="85.04"/>
    <x:n v="85.04"/>
    <x:n v="0.044218"/>
    <x:n v="12.4692"/>
    <x:n v="66.6345"/>
    <x:n v="27.2365"/>
    <x:n v="60.20275133333"/>
    <x:n v="7.11638399999"/>
    <x:x v="34"/>
  </x:r>
  <x:r>
    <x:x v="9"/>
    <x:x v="3"/>
    <x:x v="27"/>
    <x:n v="6677.76"/>
    <x:n v="1335.552"/>
    <x:n v="26.71104"/>
    <x:n v="3110.18"/>
    <x:n v="622.036"/>
    <x:n v="0.465752"/>
    <x:n v="25.9868"/>
    <x:n v="179.23"/>
    <x:n v="35.846"/>
    <x:n v="0.02684"/>
    <x:n v="15"/>
    <x:n v="67.69784"/>
    <x:n v="4.37587"/>
    <x:n v="60.20275133333"/>
    <x:n v="7.11638399999"/>
    <x:x v="34"/>
  </x:r>
  <x:r>
    <x:x v="9"/>
    <x:x v="3"/>
    <x:x v="29"/>
    <x:n v="6861.56"/>
    <x:n v="1715.39"/>
    <x:n v="34.3078"/>
    <x:n v="3297.13"/>
    <x:n v="824.2825"/>
    <x:n v="0.480522"/>
    <x:n v="20.8173"/>
    <x:n v="222.81"/>
    <x:n v="55.7025"/>
    <x:n v="0.032472"/>
    <x:n v="15"/>
    <x:n v="70.1251"/>
    <x:n v="0.9065"/>
    <x:n v="60.20275133333"/>
    <x:n v="7.11638399999"/>
    <x:x v="34"/>
  </x:r>
  <x:r>
    <x:x v="9"/>
    <x:x v="3"/>
    <x:x v="42"/>
    <x:n v="3129.94"/>
    <x:n v="782.485"/>
    <x:n v="15.6497"/>
    <x:n v="1555.16"/>
    <x:n v="388.79"/>
    <x:n v="0.496866"/>
    <x:n v="15.0969"/>
    <x:n v="182.91"/>
    <x:n v="45.7275"/>
    <x:n v="0.058439"/>
    <x:n v="3.9366"/>
    <x:n v="34.6832"/>
    <x:n v="3.27345"/>
    <x:n v="60.20275133333"/>
    <x:n v="7.11638399999"/>
    <x:x v="34"/>
  </x:r>
  <x:r>
    <x:x v="9"/>
    <x:x v="3"/>
    <x:x v="44"/>
    <x:n v="6630.95"/>
    <x:n v="1326.19"/>
    <x:n v="26.5238"/>
    <x:n v="2883.72"/>
    <x:n v="576.744"/>
    <x:n v="0.434888"/>
    <x:n v="35"/>
    <x:n v="293.83"/>
    <x:n v="58.766"/>
    <x:n v="0.044312"/>
    <x:n v="12.4128"/>
    <x:n v="73.9366"/>
    <x:n v="-1.0872"/>
    <x:n v="60.20275133333"/>
    <x:n v="7.11638399999"/>
    <x:x v="34"/>
  </x:r>
  <x:r>
    <x:x v="9"/>
    <x:x v="3"/>
    <x:x v="112"/>
    <x:n v="2817.4"/>
    <x:n v="1408.7"/>
    <x:n v="28.174"/>
    <x:n v="1357.81"/>
    <x:n v="678.905"/>
    <x:n v="0.481937"/>
    <x:n v="20.32205"/>
    <x:n v="93.97"/>
    <x:n v="46.985"/>
    <x:n v="0.033353"/>
    <x:n v="15"/>
    <x:n v="63.49605"/>
    <x:n v="17.8371"/>
    <x:n v="60.20275133333"/>
    <x:n v="7.11638399999"/>
    <x:x v="34"/>
  </x:r>
  <x:r>
    <x:x v="9"/>
    <x:x v="3"/>
    <x:x v="46"/>
    <x:n v="3023.61"/>
    <x:n v="755.9025"/>
    <x:n v="15.11805"/>
    <x:n v="1573.12"/>
    <x:n v="393.28"/>
    <x:n v="0.520279"/>
    <x:n v="6.90235"/>
    <x:n v="221.22"/>
    <x:n v="55.305"/>
    <x:n v="0.073164"/>
    <x:n v="0"/>
    <x:n v="22.0204"/>
    <x:n v="11.23425"/>
    <x:n v="60.20275133333"/>
    <x:n v="7.11638399999"/>
    <x:x v="34"/>
  </x:r>
  <x:r>
    <x:x v="1"/>
    <x:x v="8"/>
    <x:x v="1"/>
    <x:n v="5135.81"/>
    <x:n v="1283.9525"/>
    <x:n v="25.67905"/>
    <x:n v="2495.09"/>
    <x:n v="623.7725"/>
    <x:n v="0.485822"/>
    <x:n v="18.9623"/>
    <x:n v="236.17"/>
    <x:n v="59.0425"/>
    <x:n v="0.045985"/>
    <x:n v="11.409"/>
    <x:n v="56.05035"/>
    <x:n v="17.54055"/>
    <x:n v="49.48133966666"/>
    <x:n v="4.80966966666"/>
    <x:x v="34"/>
  </x:r>
  <x:r>
    <x:x v="3"/>
    <x:x v="8"/>
    <x:x v="4"/>
    <x:n v="2724.12"/>
    <x:n v="1362.06"/>
    <x:n v="27.2412"/>
    <x:n v="1249.14"/>
    <x:n v="624.57"/>
    <x:n v="0.458548"/>
    <x:n v="28.5082"/>
    <x:n v="64.27"/>
    <x:n v="32.135"/>
    <x:n v="0.023593"/>
    <x:n v="15"/>
    <x:n v="70.7494"/>
    <x:n v="-0.11025"/>
    <x:n v="49.48133966666"/>
    <x:n v="4.80966966666"/>
    <x:x v="34"/>
  </x:r>
  <x:r>
    <x:x v="5"/>
    <x:x v="8"/>
    <x:x v="6"/>
    <x:n v="3727.93"/>
    <x:n v="931.9825"/>
    <x:n v="18.63965"/>
    <x:n v="1891.27"/>
    <x:n v="472.8175"/>
    <x:n v="0.507324"/>
    <x:n v="11.4366"/>
    <x:n v="114.05"/>
    <x:n v="28.5125"/>
    <x:n v="0.030593"/>
    <x:n v="15"/>
    <x:n v="45.07625"/>
    <x:n v="4.21765"/>
    <x:n v="49.48133966666"/>
    <x:n v="4.80966966666"/>
    <x:x v="34"/>
  </x:r>
  <x:r>
    <x:x v="14"/>
    <x:x v="8"/>
    <x:x v="58"/>
    <x:n v="2453.39"/>
    <x:n v="613.3475"/>
    <x:n v="12.26695"/>
    <x:n v="1315.2"/>
    <x:n v="328.8"/>
    <x:n v="0.536075"/>
    <x:n v="1.37375"/>
    <x:n v="175.09"/>
    <x:n v="43.7725"/>
    <x:n v="0.071367"/>
    <x:n v="0"/>
    <x:n v="13.6407"/>
    <x:n v="-9.1339"/>
    <x:n v="49.48133966666"/>
    <x:n v="4.80966966666"/>
    <x:x v="34"/>
  </x:r>
  <x:r>
    <x:x v="7"/>
    <x:x v="8"/>
    <x:x v="17"/>
    <x:n v="6134.88"/>
    <x:n v="1533.72"/>
    <x:n v="30.6744"/>
    <x:n v="2928.94"/>
    <x:n v="732.235"/>
    <x:n v="0.477424"/>
    <x:n v="21.9016"/>
    <x:n v="228.17"/>
    <x:n v="57.0425"/>
    <x:n v="0.037192"/>
    <x:n v="15"/>
    <x:n v="67.576"/>
    <x:n v="5.0398"/>
    <x:n v="49.48133966666"/>
    <x:n v="4.80966966666"/>
    <x:x v="34"/>
  </x:r>
  <x:r>
    <x:x v="16"/>
    <x:x v="8"/>
    <x:x v="62"/>
    <x:n v="5770.54"/>
    <x:n v="1442.635"/>
    <x:n v="28.8527"/>
    <x:n v="2165.64"/>
    <x:n v="541.41"/>
    <x:n v="0.375292"/>
    <x:n v="35"/>
    <x:n v="223.64"/>
    <x:n v="55.91"/>
    <x:n v="0.038755"/>
    <x:n v="15"/>
    <x:n v="78.8527"/>
    <x:n v="13.1389"/>
    <x:n v="49.48133966666"/>
    <x:n v="4.80966966666"/>
    <x:x v="34"/>
  </x:r>
  <x:r>
    <x:x v="20"/>
    <x:x v="8"/>
    <x:x v="109"/>
    <x:n v="2913.82"/>
    <x:n v="582.764"/>
    <x:n v="11.65528"/>
    <x:n v="1529.59"/>
    <x:n v="305.918"/>
    <x:n v="0.524943"/>
    <x:n v="5.26995"/>
    <x:n v="153.53"/>
    <x:n v="30.706"/>
    <x:n v="0.05269"/>
    <x:n v="7.386"/>
    <x:n v="24.31123"/>
    <x:n v="-2.38217"/>
    <x:n v="49.48133966666"/>
    <x:n v="4.80966966666"/>
    <x:x v="34"/>
  </x:r>
  <x:r>
    <x:x v="20"/>
    <x:x v="8"/>
    <x:x v="72"/>
    <x:n v="1215.95"/>
    <x:n v="607.975"/>
    <x:n v="12.1595"/>
    <x:n v="589.06"/>
    <x:n v="294.53"/>
    <x:n v="0.484444"/>
    <x:n v="19.4446"/>
    <x:n v="68.52"/>
    <x:n v="34.26"/>
    <x:n v="0.056351"/>
    <x:n v="5.1894"/>
    <x:n v="36.7935"/>
    <x:n v="12.20985"/>
    <x:n v="49.48133966666"/>
    <x:n v="4.80966966666"/>
    <x:x v="34"/>
  </x:r>
  <x:r>
    <x:x v="3"/>
    <x:x v="8"/>
    <x:x v="12"/>
    <x:n v="2263.54"/>
    <x:n v="754.51333333"/>
    <x:n v="15.0902666666"/>
    <x:n v="1163.11"/>
    <x:n v="387.703333"/>
    <x:n v="0.513846"/>
    <x:n v="9.1539"/>
    <x:n v="72.67"/>
    <x:n v="24.223333"/>
    <x:n v="0.032105"/>
    <x:n v="15"/>
    <x:n v="39.2441666666"/>
    <x:n v="1.0193666666"/>
    <x:n v="49.48133966666"/>
    <x:n v="4.80966966666"/>
    <x:x v="34"/>
  </x:r>
  <x:r>
    <x:x v="3"/>
    <x:x v="8"/>
    <x:x v="13"/>
    <x:n v="1251.91"/>
    <x:n v="625.955"/>
    <x:n v="12.5191"/>
    <x:n v="505.83"/>
    <x:n v="252.915"/>
    <x:n v="0.404047"/>
    <x:n v="35"/>
    <x:n v="46.98"/>
    <x:n v="23.49"/>
    <x:n v="0.037527"/>
    <x:n v="15"/>
    <x:n v="62.5191"/>
    <x:n v="6.5569"/>
    <x:n v="49.48133966666"/>
    <x:n v="4.80966966666"/>
    <x:x v="34"/>
  </x:r>
  <x:r>
    <x:x v="19"/>
    <x:x v="4"/>
    <x:x v="69"/>
    <x:n v="7086.63"/>
    <x:n v="1771.6575"/>
    <x:n v="35.43315"/>
    <x:n v="3631.99"/>
    <x:n v="907.9975"/>
    <x:n v="0.512513"/>
    <x:n v="9.62045"/>
    <x:n v="451.01"/>
    <x:n v="112.7525"/>
    <x:n v="0.063642"/>
    <x:n v="0.8148"/>
    <x:n v="45.8684"/>
    <x:n v="3.1537"/>
    <x:n v="65.72318142857144"/>
    <x:n v="-0.85649857142857"/>
    <x:x v="35"/>
  </x:r>
  <x:r>
    <x:x v="19"/>
    <x:x v="4"/>
    <x:x v="110"/>
    <x:n v="2858.81"/>
    <x:n v="714.7025"/>
    <x:n v="14.29405"/>
    <x:n v="1276.02"/>
    <x:n v="319.005"/>
    <x:n v="0.446347"/>
    <x:n v="32.77855"/>
    <x:n v="95.77"/>
    <x:n v="23.9425"/>
    <x:n v="0.0335"/>
    <x:n v="15"/>
    <x:n v="62.0726"/>
    <x:n v="-4.00285"/>
    <x:n v="65.72318142857144"/>
    <x:n v="-0.85649857142857"/>
    <x:x v="35"/>
  </x:r>
  <x:r>
    <x:x v="19"/>
    <x:x v="4"/>
    <x:x v="75"/>
    <x:n v="5122.92"/>
    <x:n v="2561.46"/>
    <x:n v="50"/>
    <x:n v="2472.59"/>
    <x:n v="1236.295"/>
    <x:n v="0.482652"/>
    <x:n v="20.0718"/>
    <x:n v="129.65"/>
    <x:n v="64.825"/>
    <x:n v="0.025308"/>
    <x:n v="15"/>
    <x:n v="85.0718"/>
    <x:n v="-4.5141"/>
    <x:n v="65.72318142857144"/>
    <x:n v="-0.85649857142857"/>
    <x:x v="35"/>
  </x:r>
  <x:r>
    <x:x v="19"/>
    <x:x v="4"/>
    <x:x v="92"/>
    <x:n v="5767.66"/>
    <x:n v="1153.532"/>
    <x:n v="23.07064"/>
    <x:n v="2535.13"/>
    <x:n v="507.026"/>
    <x:n v="0.439542"/>
    <x:n v="35"/>
    <x:n v="293.72"/>
    <x:n v="58.744"/>
    <x:n v="0.050925"/>
    <x:n v="8.445"/>
    <x:n v="66.51564"/>
    <x:n v="6.21412"/>
    <x:n v="65.72318142857144"/>
    <x:n v="-0.85649857142857"/>
    <x:x v="35"/>
  </x:r>
  <x:r>
    <x:x v="19"/>
    <x:x v="4"/>
    <x:x v="84"/>
    <x:n v="5280.3"/>
    <x:n v="1320.075"/>
    <x:n v="26.4015"/>
    <x:n v="2451.37"/>
    <x:n v="612.8425"/>
    <x:n v="0.464248"/>
    <x:n v="26.5132"/>
    <x:n v="230.29"/>
    <x:n v="57.5725"/>
    <x:n v="0.043613"/>
    <x:n v="12.8322"/>
    <x:n v="65.7469"/>
    <x:n v="-1.1913"/>
    <x:n v="65.72318142857144"/>
    <x:n v="-0.85649857142857"/>
    <x:x v="35"/>
  </x:r>
  <x:r>
    <x:x v="19"/>
    <x:x v="4"/>
    <x:x v="85"/>
    <x:n v="6638.88"/>
    <x:n v="1659.72"/>
    <x:n v="33.1944"/>
    <x:n v="3214.59"/>
    <x:n v="803.6475"/>
    <x:n v="0.484207"/>
    <x:n v="19.52755"/>
    <x:n v="180.74"/>
    <x:n v="45.185"/>
    <x:n v="0.027224"/>
    <x:n v="15"/>
    <x:n v="67.72195"/>
    <x:n v="-5.99435"/>
    <x:n v="65.72318142857144"/>
    <x:n v="-0.85649857142857"/>
    <x:x v="35"/>
  </x:r>
  <x:r>
    <x:x v="19"/>
    <x:x v="4"/>
    <x:x v="87"/>
    <x:n v="6681.72"/>
    <x:n v="1670.43"/>
    <x:n v="33.4086"/>
    <x:n v="3144.61"/>
    <x:n v="786.1525"/>
    <x:n v="0.470629"/>
    <x:n v="24.27985"/>
    <x:n v="195.65"/>
    <x:n v="48.9125"/>
    <x:n v="0.029281"/>
    <x:n v="15"/>
    <x:n v="72.68845"/>
    <x:n v="-4.50495"/>
    <x:n v="65.72318142857144"/>
    <x:n v="-0.85649857142857"/>
    <x:x v="35"/>
  </x:r>
  <x:r>
    <x:x v="19"/>
    <x:x v="4"/>
    <x:x v="114"/>
    <x:n v="4826.95"/>
    <x:n v="1206.7375"/>
    <x:n v="24.13475"/>
    <x:n v="2269.56"/>
    <x:n v="567.39"/>
    <x:n v="0.470185"/>
    <x:n v="24.43525"/>
    <x:n v="259.81"/>
    <x:n v="64.9525"/>
    <x:n v="0.053825"/>
    <x:n v="6.705"/>
    <x:n v="55.275"/>
    <x:n v="-3.4077"/>
    <x:n v="65.72318142857144"/>
    <x:n v="-0.85649857142857"/>
    <x:x v="35"/>
  </x:r>
  <x:r>
    <x:x v="19"/>
    <x:x v="4"/>
    <x:x v="106"/>
    <x:n v="7329.94"/>
    <x:n v="1832.485"/>
    <x:n v="36.6497"/>
    <x:n v="3574.82"/>
    <x:n v="893.705"/>
    <x:n v="0.487701"/>
    <x:n v="18.30465"/>
    <x:n v="59.83"/>
    <x:n v="14.9575"/>
    <x:n v="0.008162"/>
    <x:n v="15"/>
    <x:n v="69.95435"/>
    <x:n v="2.0045"/>
    <x:n v="65.72318142857144"/>
    <x:n v="-0.85649857142857"/>
    <x:x v="35"/>
  </x:r>
  <x:r>
    <x:x v="19"/>
    <x:x v="4"/>
    <x:x v="78"/>
    <x:n v="4124.22"/>
    <x:n v="1031.055"/>
    <x:n v="20.6211"/>
    <x:n v="1893.61"/>
    <x:n v="473.4025"/>
    <x:n v="0.459144"/>
    <x:n v="28.2996"/>
    <x:n v="204.57"/>
    <x:n v="51.1425"/>
    <x:n v="0.049602"/>
    <x:n v="9.2388"/>
    <x:n v="58.1595"/>
    <x:n v="-14.8134"/>
    <x:n v="65.72318142857144"/>
    <x:n v="-0.85649857142857"/>
    <x:x v="35"/>
  </x:r>
  <x:r>
    <x:x v="19"/>
    <x:x v="4"/>
    <x:x v="93"/>
    <x:n v="3212.01"/>
    <x:n v="803.0025"/>
    <x:n v="16.06005"/>
    <x:n v="1472.72"/>
    <x:n v="368.18"/>
    <x:n v="0.458504"/>
    <x:n v="28.5236"/>
    <x:n v="97.06"/>
    <x:n v="24.265"/>
    <x:n v="0.030218"/>
    <x:n v="15"/>
    <x:n v="59.58365"/>
    <x:n v="2.134"/>
    <x:n v="65.72318142857144"/>
    <x:n v="-0.85649857142857"/>
    <x:x v="35"/>
  </x:r>
  <x:r>
    <x:x v="19"/>
    <x:x v="4"/>
    <x:x v="79"/>
    <x:n v="9319.87"/>
    <x:n v="2329.9675"/>
    <x:n v="46.59935"/>
    <x:n v="4267.37"/>
    <x:n v="1066.8425"/>
    <x:n v="0.457879"/>
    <x:n v="28.74235"/>
    <x:n v="303.5"/>
    <x:n v="75.875"/>
    <x:n v="0.032565"/>
    <x:n v="15"/>
    <x:n v="90.3417"/>
    <x:n v="8.89835"/>
    <x:n v="65.72318142857144"/>
    <x:n v="-0.85649857142857"/>
    <x:x v="35"/>
  </x:r>
  <x:r>
    <x:x v="19"/>
    <x:x v="4"/>
    <x:x v="81"/>
    <x:n v="4199.12"/>
    <x:n v="1049.78"/>
    <x:n v="20.9956"/>
    <x:n v="1881.56"/>
    <x:n v="470.39"/>
    <x:n v="0.448084"/>
    <x:n v="32.1706"/>
    <x:n v="306.26"/>
    <x:n v="76.565"/>
    <x:n v="0.072934"/>
    <x:n v="0"/>
    <x:n v="53.1662"/>
    <x:n v="0.94985"/>
    <x:n v="65.72318142857144"/>
    <x:n v="-0.85649857142857"/>
    <x:x v="35"/>
  </x:r>
  <x:r>
    <x:x v="19"/>
    <x:x v="4"/>
    <x:x v="83"/>
    <x:n v="6177.2"/>
    <x:n v="1544.3"/>
    <x:n v="30.886"/>
    <x:n v="2946.13"/>
    <x:n v="736.5325"/>
    <x:n v="0.476936"/>
    <x:n v="22.0724"/>
    <x:n v="220.32"/>
    <x:n v="55.08"/>
    <x:n v="0.035667"/>
    <x:n v="15"/>
    <x:n v="67.9584"/>
    <x:n v="3.08315"/>
    <x:n v="65.72318142857144"/>
    <x:n v="-0.85649857142857"/>
    <x:x v="35"/>
  </x:r>
  <x:r>
    <x:x v="10"/>
    <x:x v="9"/>
    <x:x v="100"/>
    <x:n v="3276.8"/>
    <x:n v="1092.26666667"/>
    <x:n v="21.8453333334"/>
    <x:n v="1585.26"/>
    <x:n v="528.42"/>
    <x:n v="0.483783"/>
    <x:n v="19.67595"/>
    <x:n v="202.34"/>
    <x:n v="67.446667"/>
    <x:n v="0.061749"/>
    <x:n v="1.9506"/>
    <x:n v="43.4718833334"/>
    <x:n v="-12.0647833332"/>
    <x:n v="44.42687179487692"/>
    <x:n v="2.59654102564615"/>
    <x:x v="35"/>
  </x:r>
  <x:r>
    <x:x v="10"/>
    <x:x v="9"/>
    <x:x v="47"/>
    <x:n v="4201.62"/>
    <x:n v="1050.405"/>
    <x:n v="21.0081"/>
    <x:n v="2020.62"/>
    <x:n v="505.155"/>
    <x:n v="0.480915"/>
    <x:n v="20.67975"/>
    <x:n v="314.76"/>
    <x:n v="78.69"/>
    <x:n v="0.074914"/>
    <x:n v="0"/>
    <x:n v="41.68785"/>
    <x:n v="-8.5891"/>
    <x:n v="44.42687179487692"/>
    <x:n v="2.59654102564615"/>
    <x:x v="35"/>
  </x:r>
  <x:r>
    <x:x v="10"/>
    <x:x v="9"/>
    <x:x v="48"/>
    <x:n v="2596.23"/>
    <x:n v="1298.115"/>
    <x:n v="25.9623"/>
    <x:n v="1321.25"/>
    <x:n v="660.625"/>
    <x:n v="0.508911"/>
    <x:n v="10.88115"/>
    <x:n v="104.55"/>
    <x:n v="52.275"/>
    <x:n v="0.04027"/>
    <x:n v="14.838"/>
    <x:n v="51.68145"/>
    <x:n v="7.48635"/>
    <x:n v="44.42687179487692"/>
    <x:n v="2.59654102564615"/>
    <x:x v="35"/>
  </x:r>
  <x:r>
    <x:x v="10"/>
    <x:x v="9"/>
    <x:x v="49"/>
    <x:n v="2351.75"/>
    <x:n v="1175.875"/>
    <x:n v="23.5175"/>
    <x:n v="1032.46"/>
    <x:n v="516.23"/>
    <x:n v="0.439018"/>
    <x:n v="35"/>
    <x:n v="191.76"/>
    <x:n v="95.88"/>
    <x:n v="0.081539"/>
    <x:n v="0"/>
    <x:n v="58.5175"/>
    <x:n v="-7.249"/>
    <x:n v="44.42687179487692"/>
    <x:n v="2.59654102564615"/>
    <x:x v="35"/>
  </x:r>
  <x:r>
    <x:x v="10"/>
    <x:x v="9"/>
    <x:x v="50"/>
    <x:n v="2404.91"/>
    <x:n v="601.2275"/>
    <x:n v="12.02455"/>
    <x:n v="1141.04"/>
    <x:n v="285.26"/>
    <x:n v="0.474463"/>
    <x:n v="22.93795"/>
    <x:n v="115.94"/>
    <x:n v="28.985"/>
    <x:n v="0.04821"/>
    <x:n v="10.074"/>
    <x:n v="45.0365"/>
    <x:n v="20.78465"/>
    <x:n v="44.42687179487692"/>
    <x:n v="2.59654102564615"/>
    <x:x v="35"/>
  </x:r>
  <x:r>
    <x:x v="10"/>
    <x:x v="9"/>
    <x:x v="51"/>
    <x:n v="4320.33"/>
    <x:n v="1440.11"/>
    <x:n v="28.8022"/>
    <x:n v="2067.07"/>
    <x:n v="689.023333"/>
    <x:n v="0.478452"/>
    <x:n v="21.5418"/>
    <x:n v="224.68"/>
    <x:n v="74.893333"/>
    <x:n v="0.052005"/>
    <x:n v="7.797"/>
    <x:n v="58.141"/>
    <x:n v="17.4418"/>
    <x:n v="44.42687179487692"/>
    <x:n v="2.59654102564615"/>
    <x:x v="35"/>
  </x:r>
  <x:r>
    <x:x v="10"/>
    <x:x v="9"/>
    <x:x v="102"/>
    <x:n v="1246.94"/>
    <x:n v="623.47"/>
    <x:n v="12.4694"/>
    <x:n v="628"/>
    <x:n v="314"/>
    <x:n v="0.503633"/>
    <x:n v="12.72845"/>
    <x:n v="129.47"/>
    <x:n v="64.735"/>
    <x:n v="0.10383"/>
    <x:n v="0"/>
    <x:n v="25.19785"/>
    <x:n v="13.93715"/>
    <x:n v="44.42687179487692"/>
    <x:n v="2.59654102564615"/>
    <x:x v="35"/>
  </x:r>
  <x:r>
    <x:x v="10"/>
    <x:x v="9"/>
    <x:x v="52"/>
    <x:n v="6077.03"/>
    <x:n v="1519.2575"/>
    <x:n v="30.38515"/>
    <x:n v="2909.94"/>
    <x:n v="727.485"/>
    <x:n v="0.478842"/>
    <x:n v="21.4053"/>
    <x:n v="307.42"/>
    <x:n v="76.855"/>
    <x:n v="0.050587"/>
    <x:n v="8.6478"/>
    <x:n v="60.43825"/>
    <x:n v="-0.34335"/>
    <x:n v="44.42687179487692"/>
    <x:n v="2.59654102564615"/>
    <x:x v="35"/>
  </x:r>
  <x:r>
    <x:x v="10"/>
    <x:x v="9"/>
    <x:x v="117"/>
    <x:n v="3371.5"/>
    <x:n v="1123.83333333"/>
    <x:n v="22.4766666666"/>
    <x:n v="1747.89"/>
    <x:n v="582.63"/>
    <x:n v="0.518431"/>
    <x:n v="7.54915"/>
    <x:n v="237.18"/>
    <x:n v="79.06"/>
    <x:n v="0.070349"/>
    <x:n v="0"/>
    <x:n v="30.0258166666"/>
    <x:n v="-21.9016833334"/>
    <x:n v="44.42687179487692"/>
    <x:n v="2.59654102564615"/>
    <x:x v="35"/>
  </x:r>
  <x:r>
    <x:x v="10"/>
    <x:x v="9"/>
    <x:x v="53"/>
    <x:n v="3968.4"/>
    <x:n v="992.1"/>
    <x:n v="19.842"/>
    <x:n v="1950.89"/>
    <x:n v="487.7225"/>
    <x:n v="0.491606"/>
    <x:n v="16.9379"/>
    <x:n v="233.33"/>
    <x:n v="58.3325"/>
    <x:n v="0.058797"/>
    <x:n v="3.7218"/>
    <x:n v="40.5017"/>
    <x:n v="-2.87495"/>
    <x:n v="44.42687179487692"/>
    <x:n v="2.59654102564615"/>
    <x:x v="35"/>
  </x:r>
  <x:r>
    <x:x v="10"/>
    <x:x v="9"/>
    <x:x v="54"/>
    <x:n v="3075.2"/>
    <x:n v="768.8"/>
    <x:n v="15.376"/>
    <x:n v="1536.26"/>
    <x:n v="384.065"/>
    <x:n v="0.499564"/>
    <x:n v="14.1526"/>
    <x:n v="143.6"/>
    <x:n v="35.9"/>
    <x:n v="0.046696"/>
    <x:n v="10.9824"/>
    <x:n v="40.511"/>
    <x:n v="3.4955"/>
    <x:n v="44.42687179487692"/>
    <x:n v="2.59654102564615"/>
    <x:x v="35"/>
  </x:r>
  <x:r>
    <x:x v="10"/>
    <x:x v="9"/>
    <x:x v="103"/>
    <x:n v="3456.92"/>
    <x:n v="1152.30666667"/>
    <x:n v="23.0461333334"/>
    <x:n v="1782.69"/>
    <x:n v="594.23"/>
    <x:n v="0.515687"/>
    <x:n v="8.50955"/>
    <x:n v="175.34"/>
    <x:n v="58.446667"/>
    <x:n v="0.050721"/>
    <x:n v="8.5674"/>
    <x:n v="40.1230833334"/>
    <x:n v="-1.8228"/>
    <x:n v="44.42687179487692"/>
    <x:n v="2.59654102564615"/>
    <x:x v="35"/>
  </x:r>
  <x:r>
    <x:x v="10"/>
    <x:x v="9"/>
    <x:x v="101"/>
    <x:n v="852.59"/>
    <x:n v="852.59"/>
    <x:n v="17.0518"/>
    <x:n v="435.64"/>
    <x:n v="435.64"/>
    <x:n v="0.510961"/>
    <x:n v="10.16365"/>
    <x:n v="0"/>
    <x:n v="0"/>
    <x:n v="0"/>
    <x:n v="15"/>
    <x:n v="42.21545"/>
    <x:n v="25.45525"/>
    <x:n v="44.42687179487692"/>
    <x:n v="2.59654102564615"/>
    <x:x v="35"/>
  </x:r>
  <x:r>
    <x:x v="11"/>
    <x:x v="5"/>
    <x:x v="65"/>
    <x:n v="5858.28"/>
    <x:n v="1464.57"/>
    <x:n v="29.2914"/>
    <x:n v="2710.19"/>
    <x:n v="677.5475"/>
    <x:n v="0.462626"/>
    <x:n v="27.0809"/>
    <x:n v="430.31"/>
    <x:n v="107.5775"/>
    <x:n v="0.073453"/>
    <x:n v="0"/>
    <x:n v="56.3723"/>
    <x:n v="-17.65665"/>
    <x:n v="47.33330166666667"/>
    <x:n v="-3.50177666666666"/>
    <x:x v="35"/>
  </x:r>
  <x:r>
    <x:x v="6"/>
    <x:x v="5"/>
    <x:x v="10"/>
    <x:n v="1312.5"/>
    <x:n v="656.25"/>
    <x:n v="13.125"/>
    <x:n v="430.81"/>
    <x:n v="215.405"/>
    <x:n v="0.328236"/>
    <x:n v="35"/>
    <x:n v="37.21"/>
    <x:n v="18.605"/>
    <x:n v="0.02835"/>
    <x:n v="15"/>
    <x:n v="63.125"/>
    <x:n v="-1.6663"/>
    <x:n v="47.33330166666667"/>
    <x:n v="-3.50177666666666"/>
    <x:x v="35"/>
  </x:r>
  <x:r>
    <x:x v="6"/>
    <x:x v="5"/>
    <x:x v="11"/>
    <x:n v="4806.19"/>
    <x:n v="1201.5475"/>
    <x:n v="24.03095"/>
    <x:n v="2548.75"/>
    <x:n v="637.1875"/>
    <x:n v="0.530306"/>
    <x:n v="3.3929"/>
    <x:n v="430.05"/>
    <x:n v="107.5125"/>
    <x:n v="0.089478"/>
    <x:n v="0"/>
    <x:n v="27.42385"/>
    <x:n v="1.3572"/>
    <x:n v="47.33330166666667"/>
    <x:n v="-3.50177666666666"/>
    <x:x v="35"/>
  </x:r>
  <x:r>
    <x:x v="11"/>
    <x:x v="5"/>
    <x:x v="68"/>
    <x:n v="3459.96"/>
    <x:n v="1729.98"/>
    <x:n v="34.5996"/>
    <x:n v="1659.21"/>
    <x:n v="829.605"/>
    <x:n v="0.479546"/>
    <x:n v="21.1589"/>
    <x:n v="237.23"/>
    <x:n v="118.615"/>
    <x:n v="0.068564"/>
    <x:n v="0"/>
    <x:n v="55.7585"/>
    <x:n v="4.43805"/>
    <x:n v="47.33330166666667"/>
    <x:n v="-3.50177666666666"/>
    <x:x v="35"/>
  </x:r>
  <x:r>
    <x:x v="11"/>
    <x:x v="5"/>
    <x:x v="55"/>
    <x:n v="4937.15"/>
    <x:n v="1234.2875"/>
    <x:n v="24.68575"/>
    <x:n v="2493.1"/>
    <x:n v="623.275"/>
    <x:n v="0.504967"/>
    <x:n v="12.26155"/>
    <x:n v="367.93"/>
    <x:n v="91.9825"/>
    <x:n v="0.074523"/>
    <x:n v="0"/>
    <x:n v="36.9473"/>
    <x:n v="-2.1027"/>
    <x:n v="47.33330166666667"/>
    <x:n v="-3.50177666666666"/>
    <x:x v="35"/>
  </x:r>
  <x:r>
    <x:x v="6"/>
    <x:x v="5"/>
    <x:x v="14"/>
    <x:n v="5586.44"/>
    <x:n v="1396.61"/>
    <x:n v="27.9322"/>
    <x:n v="2771"/>
    <x:n v="692.75"/>
    <x:n v="0.496023"/>
    <x:n v="15.39195"/>
    <x:n v="168.87"/>
    <x:n v="42.2175"/>
    <x:n v="0.030229"/>
    <x:n v="15"/>
    <x:n v="58.32415"/>
    <x:n v="15.76445"/>
    <x:n v="47.33330166666667"/>
    <x:n v="-3.50177666666666"/>
    <x:x v="35"/>
  </x:r>
  <x:r>
    <x:x v="6"/>
    <x:x v="5"/>
    <x:x v="15"/>
    <x:n v="3588.32"/>
    <x:n v="717.664"/>
    <x:n v="14.35328"/>
    <x:n v="1721.21"/>
    <x:n v="344.242"/>
    <x:n v="0.47967"/>
    <x:n v="21.1155"/>
    <x:n v="274.69"/>
    <x:n v="54.938"/>
    <x:n v="0.076551"/>
    <x:n v="0"/>
    <x:n v="35.46878"/>
    <x:n v="2.27508"/>
    <x:n v="47.33330166666667"/>
    <x:n v="-3.50177666666666"/>
    <x:x v="35"/>
  </x:r>
  <x:r>
    <x:x v="6"/>
    <x:x v="5"/>
    <x:x v="16"/>
    <x:n v="5793.26"/>
    <x:n v="1448.315"/>
    <x:n v="28.9663"/>
    <x:n v="2875.87"/>
    <x:n v="718.9675"/>
    <x:n v="0.496417"/>
    <x:n v="15.25405"/>
    <x:n v="277.9"/>
    <x:n v="69.475"/>
    <x:n v="0.04797"/>
    <x:n v="10.218"/>
    <x:n v="54.43835"/>
    <x:n v="-8.6349"/>
    <x:n v="47.33330166666667"/>
    <x:n v="-3.50177666666666"/>
    <x:x v="35"/>
  </x:r>
  <x:r>
    <x:x v="6"/>
    <x:x v="5"/>
    <x:x v="18"/>
    <x:n v="4643.46"/>
    <x:n v="928.692"/>
    <x:n v="18.57384"/>
    <x:n v="2312.7"/>
    <x:n v="462.54"/>
    <x:n v="0.498055"/>
    <x:n v="14.68075"/>
    <x:n v="255.1"/>
    <x:n v="51.02"/>
    <x:n v="0.054937"/>
    <x:n v="6.0378"/>
    <x:n v="39.29239"/>
    <x:n v="-9.8629"/>
    <x:n v="47.33330166666667"/>
    <x:n v="-3.50177666666666"/>
    <x:x v="35"/>
  </x:r>
  <x:r>
    <x:x v="6"/>
    <x:x v="5"/>
    <x:x v="19"/>
    <x:n v="4841.57"/>
    <x:n v="1210.3925"/>
    <x:n v="24.20785"/>
    <x:n v="2309.85"/>
    <x:n v="577.4625"/>
    <x:n v="0.477087"/>
    <x:n v="22.01955"/>
    <x:n v="279.3"/>
    <x:n v="69.825"/>
    <x:n v="0.057688"/>
    <x:n v="4.3872"/>
    <x:n v="50.6146"/>
    <x:n v="2.43475"/>
    <x:n v="47.33330166666667"/>
    <x:n v="-3.50177666666666"/>
    <x:x v="35"/>
  </x:r>
  <x:r>
    <x:x v="11"/>
    <x:x v="5"/>
    <x:x v="91"/>
    <x:n v="4399.82"/>
    <x:n v="1099.955"/>
    <x:n v="21.9991"/>
    <x:n v="2196.52"/>
    <x:n v="549.13"/>
    <x:n v="0.49923"/>
    <x:n v="14.2695"/>
    <x:n v="230.67"/>
    <x:n v="57.6675"/>
    <x:n v="0.052427"/>
    <x:n v="7.5438"/>
    <x:n v="43.8124"/>
    <x:n v="-14.4991"/>
    <x:n v="47.33330166666667"/>
    <x:n v="-3.50177666666666"/>
    <x:x v="35"/>
  </x:r>
  <x:r>
    <x:x v="11"/>
    <x:x v="5"/>
    <x:x v="64"/>
    <x:n v="4838.07"/>
    <x:n v="1209.5175"/>
    <x:n v="24.19035"/>
    <x:n v="2305.25"/>
    <x:n v="576.3125"/>
    <x:n v="0.476481"/>
    <x:n v="22.23165"/>
    <x:n v="524.2"/>
    <x:n v="131.05"/>
    <x:n v="0.108349"/>
    <x:n v="0"/>
    <x:n v="46.422"/>
    <x:n v="-13.8683"/>
    <x:n v="47.33330166666667"/>
    <x:n v="-3.50177666666666"/>
    <x:x v="35"/>
  </x:r>
  <x:r>
    <x:x v="15"/>
    <x:x v="6"/>
    <x:x v="59"/>
    <x:n v="3559.37"/>
    <x:n v="1186.45666667"/>
    <x:n v="23.7291333334"/>
    <x:n v="1812.79"/>
    <x:n v="604.263333"/>
    <x:n v="0.509301"/>
    <x:n v="10.74465"/>
    <x:n v="211.83"/>
    <x:n v="70.61"/>
    <x:n v="0.059513"/>
    <x:n v="3.2922"/>
    <x:n v="37.7659833334"/>
    <x:n v="5.6691166668"/>
    <x:n v="56.79840222222222"/>
    <x:n v="5.43758333333333"/>
    <x:x v="35"/>
  </x:r>
  <x:r>
    <x:x v="15"/>
    <x:x v="6"/>
    <x:x v="60"/>
    <x:n v="6906.14"/>
    <x:n v="1726.535"/>
    <x:n v="34.5307"/>
    <x:n v="3511.11"/>
    <x:n v="877.7775"/>
    <x:n v="0.508404"/>
    <x:n v="11.0586"/>
    <x:n v="272.81"/>
    <x:n v="68.2025"/>
    <x:n v="0.039503"/>
    <x:n v="15"/>
    <x:n v="60.5893"/>
    <x:n v="-7.68585"/>
    <x:n v="56.79840222222222"/>
    <x:n v="5.43758333333333"/>
    <x:x v="35"/>
  </x:r>
  <x:r>
    <x:x v="15"/>
    <x:x v="6"/>
    <x:x v="61"/>
    <x:n v="6259.56"/>
    <x:n v="1564.89"/>
    <x:n v="31.2978"/>
    <x:n v="2972.8"/>
    <x:n v="743.2"/>
    <x:n v="0.474922"/>
    <x:n v="22.7773"/>
    <x:n v="238.53"/>
    <x:n v="59.6325"/>
    <x:n v="0.038107"/>
    <x:n v="15"/>
    <x:n v="69.0751"/>
    <x:n v="-1.51375"/>
    <x:n v="56.79840222222222"/>
    <x:n v="5.43758333333333"/>
    <x:x v="35"/>
  </x:r>
  <x:r>
    <x:x v="23"/>
    <x:x v="6"/>
    <x:x v="94"/>
    <x:n v="3706.63"/>
    <x:n v="926.6575"/>
    <x:n v="18.53315"/>
    <x:n v="1824.58"/>
    <x:n v="456.145"/>
    <x:n v="0.492248"/>
    <x:n v="16.7132"/>
    <x:n v="208.85"/>
    <x:n v="52.2125"/>
    <x:n v="0.056345"/>
    <x:n v="5.193"/>
    <x:n v="40.43935"/>
    <x:n v="0.28635"/>
    <x:n v="56.79840222222222"/>
    <x:n v="5.43758333333333"/>
    <x:x v="35"/>
  </x:r>
  <x:r>
    <x:x v="0"/>
    <x:x v="6"/>
    <x:x v="0"/>
    <x:n v="6635.19"/>
    <x:n v="1658.7975"/>
    <x:n v="33.17595"/>
    <x:n v="3056.83"/>
    <x:n v="764.2075"/>
    <x:n v="0.4607"/>
    <x:n v="27.755"/>
    <x:n v="219.86"/>
    <x:n v="54.965"/>
    <x:n v="0.033135"/>
    <x:n v="15"/>
    <x:n v="75.93095"/>
    <x:n v="-0.2633"/>
    <x:n v="56.79840222222222"/>
    <x:n v="5.43758333333333"/>
    <x:x v="35"/>
  </x:r>
  <x:r>
    <x:x v="0"/>
    <x:x v="6"/>
    <x:x v="3"/>
    <x:n v="2840.56"/>
    <x:n v="946.85333333"/>
    <x:n v="18.9370666666"/>
    <x:n v="1348.34"/>
    <x:n v="449.446667"/>
    <x:n v="0.474674"/>
    <x:n v="22.8641"/>
    <x:n v="128.91"/>
    <x:n v="42.97"/>
    <x:n v="0.045382"/>
    <x:n v="11.7708"/>
    <x:n v="53.5719666666"/>
    <x:n v="4.0171333332"/>
    <x:n v="56.79840222222222"/>
    <x:n v="5.43758333333333"/>
    <x:x v="35"/>
  </x:r>
  <x:r>
    <x:x v="23"/>
    <x:x v="6"/>
    <x:x v="115"/>
    <x:n v="2774.35"/>
    <x:n v="693.5875"/>
    <x:n v="13.87175"/>
    <x:n v="1233.79"/>
    <x:n v="308.4475"/>
    <x:n v="0.444713"/>
    <x:n v="33.35045"/>
    <x:n v="261.96"/>
    <x:n v="65.49"/>
    <x:n v="0.094422"/>
    <x:n v="0"/>
    <x:n v="47.2222"/>
    <x:n v="26.51245"/>
    <x:n v="56.79840222222222"/>
    <x:n v="5.43758333333333"/>
    <x:x v="35"/>
  </x:r>
  <x:r>
    <x:x v="0"/>
    <x:x v="6"/>
    <x:x v="7"/>
    <x:n v="2680.93"/>
    <x:n v="536.186"/>
    <x:n v="10.72372"/>
    <x:n v="1221.01"/>
    <x:n v="244.202"/>
    <x:n v="0.455443"/>
    <x:n v="29.59495"/>
    <x:n v="46.37"/>
    <x:n v="9.274"/>
    <x:n v="0.017296"/>
    <x:n v="15"/>
    <x:n v="55.31867"/>
    <x:n v="-3.1565"/>
    <x:n v="56.79840222222222"/>
    <x:n v="5.43758333333333"/>
    <x:x v="35"/>
  </x:r>
  <x:r>
    <x:x v="23"/>
    <x:x v="6"/>
    <x:x v="118"/>
    <x:n v="2797.34"/>
    <x:n v="1398.67"/>
    <x:n v="27.9734"/>
    <x:n v="1258.82"/>
    <x:n v="629.41"/>
    <x:n v="0.450006"/>
    <x:n v="31.4979"/>
    <x:n v="126.81"/>
    <x:n v="63.405"/>
    <x:n v="0.045332"/>
    <x:n v="11.8008"/>
    <x:n v="71.2721"/>
    <x:n v="25.0726"/>
    <x:n v="56.79840222222222"/>
    <x:n v="5.43758333333333"/>
    <x:x v="35"/>
  </x:r>
  <x:r>
    <x:x v="24"/>
    <x:x v="0"/>
    <x:x v="108"/>
    <x:n v="2680.08"/>
    <x:n v="893.36"/>
    <x:n v="17.8672"/>
    <x:n v="1369.73"/>
    <x:n v="456.576667"/>
    <x:n v="0.511078"/>
    <x:n v="10.1227"/>
    <x:n v="147.22"/>
    <x:n v="49.073333"/>
    <x:n v="0.054931"/>
    <x:n v="6.0414"/>
    <x:n v="34.0313"/>
    <x:n v="-1.4251666666"/>
    <x:n v="35.68699976191429"/>
    <x:n v="-3.12721595237142"/>
    <x:x v="35"/>
  </x:r>
  <x:r>
    <x:x v="21"/>
    <x:x v="0"/>
    <x:x v="74"/>
    <x:n v="1557.17"/>
    <x:n v="311.434"/>
    <x:n v="6.22868"/>
    <x:n v="801.41"/>
    <x:n v="160.282"/>
    <x:n v="0.514658"/>
    <x:n v="8.8697"/>
    <x:n v="119.41"/>
    <x:n v="23.882"/>
    <x:n v="0.076684"/>
    <x:n v="0"/>
    <x:n v="15.09838"/>
    <x:n v="-6.71368"/>
    <x:n v="35.68699976191429"/>
    <x:n v="-3.12721595237142"/>
    <x:x v="35"/>
  </x:r>
  <x:r>
    <x:x v="18"/>
    <x:x v="0"/>
    <x:x v="66"/>
    <x:n v="3110.75"/>
    <x:n v="777.6875"/>
    <x:n v="15.55375"/>
    <x:n v="1579.33"/>
    <x:n v="394.8325"/>
    <x:n v="0.507701"/>
    <x:n v="11.30465"/>
    <x:n v="164.94"/>
    <x:n v="41.235"/>
    <x:n v="0.053023"/>
    <x:n v="7.1862"/>
    <x:n v="34.0446"/>
    <x:n v="-13.40905"/>
    <x:n v="35.68699976191429"/>
    <x:n v="-3.12721595237142"/>
    <x:x v="35"/>
  </x:r>
  <x:r>
    <x:x v="18"/>
    <x:x v="0"/>
    <x:x v="67"/>
    <x:n v="7261.06"/>
    <x:n v="1210.17666667"/>
    <x:n v="24.2035333334"/>
    <x:n v="3299.49"/>
    <x:n v="549.915"/>
    <x:n v="0.454409"/>
    <x:n v="29.95685"/>
    <x:n v="260.54"/>
    <x:n v="43.423333"/>
    <x:n v="0.035882"/>
    <x:n v="15"/>
    <x:n v="69.1603833334"/>
    <x:n v="1.7719333334"/>
    <x:n v="35.68699976191429"/>
    <x:n v="-3.12721595237142"/>
    <x:x v="35"/>
  </x:r>
  <x:r>
    <x:x v="25"/>
    <x:x v="0"/>
    <x:x v="111"/>
    <x:n v="2333.52"/>
    <x:n v="777.84"/>
    <x:n v="15.5568"/>
    <x:n v="1127.56"/>
    <x:n v="375.853333"/>
    <x:n v="0.483201"/>
    <x:n v="19.87965"/>
    <x:n v="117.49"/>
    <x:n v="39.163333"/>
    <x:n v="0.050349"/>
    <x:n v="8.7906"/>
    <x:n v="44.22705"/>
    <x:n v="-6.9489666666"/>
    <x:n v="35.68699976191429"/>
    <x:n v="-3.12721595237142"/>
    <x:x v="35"/>
  </x:r>
  <x:r>
    <x:x v="2"/>
    <x:x v="0"/>
    <x:x v="2"/>
    <x:n v="2015.27"/>
    <x:n v="1007.635"/>
    <x:n v="20.1527"/>
    <x:n v="1019.22"/>
    <x:n v="509.61"/>
    <x:n v="0.505749"/>
    <x:n v="11.98785"/>
    <x:n v="215.6"/>
    <x:n v="107.8"/>
    <x:n v="0.106983"/>
    <x:n v="0"/>
    <x:n v="32.14055"/>
    <x:n v="-4.664"/>
    <x:n v="35.68699976191429"/>
    <x:n v="-3.12721595237142"/>
    <x:x v="35"/>
  </x:r>
  <x:r>
    <x:x v="4"/>
    <x:x v="0"/>
    <x:x v="5"/>
    <x:n v="1854.69"/>
    <x:n v="618.23"/>
    <x:n v="12.3646"/>
    <x:n v="1031.42"/>
    <x:n v="343.806667"/>
    <x:n v="0.556114"/>
    <x:n v="0"/>
    <x:n v="80.94"/>
    <x:n v="26.98"/>
    <x:n v="0.043641"/>
    <x:n v="12.8154"/>
    <x:n v="25.18"/>
    <x:n v="-2.5473333334"/>
    <x:n v="35.68699976191429"/>
    <x:n v="-3.12721595237142"/>
    <x:x v="35"/>
  </x:r>
  <x:r>
    <x:x v="12"/>
    <x:x v="0"/>
    <x:x v="56"/>
    <x:n v="2625.33"/>
    <x:n v="656.3325"/>
    <x:n v="13.12665"/>
    <x:n v="1297"/>
    <x:n v="324.25"/>
    <x:n v="0.494033"/>
    <x:n v="16.08845"/>
    <x:n v="146.9"/>
    <x:n v="36.725"/>
    <x:n v="0.055955"/>
    <x:n v="5.427"/>
    <x:n v="34.6421"/>
    <x:n v="-2.8216"/>
    <x:n v="35.68699976191429"/>
    <x:n v="-3.12721595237142"/>
    <x:x v="35"/>
  </x:r>
  <x:r>
    <x:x v="0"/>
    <x:x v="0"/>
    <x:x v="8"/>
    <x:n v="4606.22"/>
    <x:n v="1151.555"/>
    <x:n v="23.0311"/>
    <x:n v="2215.59"/>
    <x:n v="553.8975"/>
    <x:n v="0.481"/>
    <x:n v="20.65"/>
    <x:n v="195.5"/>
    <x:n v="48.875"/>
    <x:n v="0.042443"/>
    <x:n v="13.5342"/>
    <x:n v="57.2153"/>
    <x:n v="15.935"/>
    <x:n v="35.68699976191429"/>
    <x:n v="-3.12721595237142"/>
    <x:x v="35"/>
  </x:r>
  <x:r>
    <x:x v="13"/>
    <x:x v="0"/>
    <x:x v="57"/>
    <x:n v="2149.88"/>
    <x:n v="716.62666667"/>
    <x:n v="14.3325333334"/>
    <x:n v="1174.82"/>
    <x:n v="391.606667"/>
    <x:n v="0.546458"/>
    <x:n v="0"/>
    <x:n v="229.05"/>
    <x:n v="76.35"/>
    <x:n v="0.106541"/>
    <x:n v="0"/>
    <x:n v="14.3325333334"/>
    <x:n v="-5.61015"/>
    <x:n v="35.68699976191429"/>
    <x:n v="-3.12721595237142"/>
    <x:x v="35"/>
  </x:r>
  <x:r>
    <x:x v="22"/>
    <x:x v="0"/>
    <x:x v="88"/>
    <x:n v="5539.25"/>
    <x:n v="1107.85"/>
    <x:n v="22.157"/>
    <x:n v="2818.38"/>
    <x:n v="563.676"/>
    <x:n v="0.508802"/>
    <x:n v="10.9193"/>
    <x:n v="213.36"/>
    <x:n v="42.672"/>
    <x:n v="0.038518"/>
    <x:n v="15"/>
    <x:n v="48.0763"/>
    <x:n v="-5.05731"/>
    <x:n v="35.68699976191429"/>
    <x:n v="-3.12721595237142"/>
    <x:x v="35"/>
  </x:r>
  <x:r>
    <x:x v="25"/>
    <x:x v="0"/>
    <x:x v="121"/>
    <x:n v="1122.44"/>
    <x:n v="561.22"/>
    <x:n v="11.2244"/>
    <x:n v="610.82"/>
    <x:n v="305.41"/>
    <x:n v="0.544189"/>
    <x:n v="0"/>
    <x:n v="34.06"/>
    <x:n v="17.03"/>
    <x:n v="0.030345"/>
    <x:n v="15"/>
    <x:n v="26.2244"/>
    <x:n v="-16.06945"/>
    <x:n v="35.68699976191429"/>
    <x:n v="-3.12721595237142"/>
    <x:x v="35"/>
  </x:r>
  <x:r>
    <x:x v="17"/>
    <x:x v="0"/>
    <x:x v="63"/>
    <x:n v="1231.69"/>
    <x:n v="307.9225"/>
    <x:n v="6.15845"/>
    <x:n v="582.45"/>
    <x:n v="145.6125"/>
    <x:n v="0.472887"/>
    <x:n v="23.48955"/>
    <x:n v="111.8"/>
    <x:n v="27.95"/>
    <x:n v="0.09077"/>
    <x:n v="0"/>
    <x:n v="29.648"/>
    <x:n v="-9.1411"/>
    <x:n v="35.68699976191429"/>
    <x:n v="-3.12721595237142"/>
    <x:x v="35"/>
  </x:r>
  <x:r>
    <x:x v="8"/>
    <x:x v="0"/>
    <x:x v="20"/>
    <x:n v="1230.1"/>
    <x:n v="307.525"/>
    <x:n v="6.1505"/>
    <x:n v="613.48"/>
    <x:n v="153.37"/>
    <x:n v="0.498724"/>
    <x:n v="14.4466"/>
    <x:n v="42.94"/>
    <x:n v="10.735"/>
    <x:n v="0.034908"/>
    <x:n v="15"/>
    <x:n v="35.5971"/>
    <x:n v="12.91985"/>
    <x:n v="35.68699976191429"/>
    <x:n v="-3.12721595237142"/>
    <x:x v="35"/>
  </x:r>
  <x:r>
    <x:x v="19"/>
    <x:x v="1"/>
    <x:x v="104"/>
    <x:n v="2342.07"/>
    <x:n v="780.69"/>
    <x:n v="15.6138"/>
    <x:n v="1039.43"/>
    <x:n v="346.476667"/>
    <x:n v="0.443808"/>
    <x:n v="33.6672"/>
    <x:n v="110.24"/>
    <x:n v="36.746667"/>
    <x:n v="0.047069"/>
    <x:n v="10.7586"/>
    <x:n v="60.0396"/>
    <x:n v="9.54475"/>
    <x:n v="59.82739363636364"/>
    <x:n v="-1.50376363636363"/>
    <x:x v="35"/>
  </x:r>
  <x:r>
    <x:x v="19"/>
    <x:x v="1"/>
    <x:x v="80"/>
    <x:n v="6614.76"/>
    <x:n v="1653.69"/>
    <x:n v="33.0738"/>
    <x:n v="3236.87"/>
    <x:n v="809.2175"/>
    <x:n v="0.489341"/>
    <x:n v="17.73065"/>
    <x:n v="265.68"/>
    <x:n v="66.42"/>
    <x:n v="0.040165"/>
    <x:n v="14.901"/>
    <x:n v="65.70545"/>
    <x:n v="-2.7278"/>
    <x:n v="59.82739363636364"/>
    <x:n v="-1.50376363636363"/>
    <x:x v="35"/>
  </x:r>
  <x:r>
    <x:x v="19"/>
    <x:x v="1"/>
    <x:x v="70"/>
    <x:n v="5128.7"/>
    <x:n v="1282.175"/>
    <x:n v="25.6435"/>
    <x:n v="2434.54"/>
    <x:n v="608.635"/>
    <x:n v="0.474689"/>
    <x:n v="22.85885"/>
    <x:n v="171.23"/>
    <x:n v="42.8075"/>
    <x:n v="0.033387"/>
    <x:n v="15"/>
    <x:n v="63.50235"/>
    <x:n v="2.8565"/>
    <x:n v="59.82739363636364"/>
    <x:n v="-1.50376363636363"/>
    <x:x v="35"/>
  </x:r>
  <x:r>
    <x:x v="19"/>
    <x:x v="1"/>
    <x:x v="71"/>
    <x:n v="4873.87"/>
    <x:n v="1218.4675"/>
    <x:n v="24.36935"/>
    <x:n v="2541.76"/>
    <x:n v="635.44"/>
    <x:n v="0.521508"/>
    <x:n v="6.4722"/>
    <x:n v="185.19"/>
    <x:n v="46.2975"/>
    <x:n v="0.037996"/>
    <x:n v="15"/>
    <x:n v="45.84155"/>
    <x:n v="-7.8337"/>
    <x:n v="59.82739363636364"/>
    <x:n v="-1.50376363636363"/>
    <x:x v="35"/>
  </x:r>
  <x:r>
    <x:x v="19"/>
    <x:x v="1"/>
    <x:x v="76"/>
    <x:n v="6937.18"/>
    <x:n v="1734.295"/>
    <x:n v="34.6859"/>
    <x:n v="3124.69"/>
    <x:n v="781.1725"/>
    <x:n v="0.450427"/>
    <x:n v="31.35055"/>
    <x:n v="572.62"/>
    <x:n v="143.155"/>
    <x:n v="0.082544"/>
    <x:n v="0"/>
    <x:n v="66.03645"/>
    <x:n v="-10.69155"/>
    <x:n v="59.82739363636364"/>
    <x:n v="-1.50376363636363"/>
    <x:x v="35"/>
  </x:r>
  <x:r>
    <x:x v="19"/>
    <x:x v="1"/>
    <x:x v="107"/>
    <x:n v="7707.47"/>
    <x:n v="1541.494"/>
    <x:n v="30.82988"/>
    <x:n v="3626.69"/>
    <x:n v="725.338"/>
    <x:n v="0.470542"/>
    <x:n v="24.3103"/>
    <x:n v="284.56"/>
    <x:n v="56.912"/>
    <x:n v="0.03692"/>
    <x:n v="15"/>
    <x:n v="70.14018"/>
    <x:n v="-3.30805"/>
    <x:n v="59.82739363636364"/>
    <x:n v="-1.50376363636363"/>
    <x:x v="35"/>
  </x:r>
  <x:r>
    <x:x v="19"/>
    <x:x v="1"/>
    <x:x v="77"/>
    <x:n v="5206.29"/>
    <x:n v="1301.5725"/>
    <x:n v="26.03145"/>
    <x:n v="2798.91"/>
    <x:n v="699.7275"/>
    <x:n v="0.537602"/>
    <x:n v="0.8393"/>
    <x:n v="167.02"/>
    <x:n v="41.755"/>
    <x:n v="0.03208"/>
    <x:n v="15"/>
    <x:n v="41.87075"/>
    <x:n v="-9.08625"/>
    <x:n v="59.82739363636364"/>
    <x:n v="-1.50376363636363"/>
    <x:x v="35"/>
  </x:r>
  <x:r>
    <x:x v="19"/>
    <x:x v="1"/>
    <x:x v="105"/>
    <x:n v="6215.37"/>
    <x:n v="1243.074"/>
    <x:n v="24.86148"/>
    <x:n v="2884.9"/>
    <x:n v="576.98"/>
    <x:n v="0.464156"/>
    <x:n v="26.5454"/>
    <x:n v="263.33"/>
    <x:n v="52.666"/>
    <x:n v="0.042368"/>
    <x:n v="13.5792"/>
    <x:n v="64.98608"/>
    <x:n v="14.6533"/>
    <x:n v="59.82739363636364"/>
    <x:n v="-1.50376363636363"/>
    <x:x v="35"/>
  </x:r>
  <x:r>
    <x:x v="19"/>
    <x:x v="1"/>
    <x:x v="86"/>
    <x:n v="5471.38"/>
    <x:n v="1094.276"/>
    <x:n v="21.88552"/>
    <x:n v="2466.16"/>
    <x:n v="493.232"/>
    <x:n v="0.450738"/>
    <x:n v="31.2417"/>
    <x:n v="222.83"/>
    <x:n v="44.566"/>
    <x:n v="0.040726"/>
    <x:n v="14.5644"/>
    <x:n v="67.69162"/>
    <x:n v="-5.7547"/>
    <x:n v="59.82739363636364"/>
    <x:n v="-1.50376363636363"/>
    <x:x v="35"/>
  </x:r>
  <x:r>
    <x:x v="19"/>
    <x:x v="1"/>
    <x:x v="89"/>
    <x:n v="5370.92"/>
    <x:n v="1342.73"/>
    <x:n v="26.8546"/>
    <x:n v="2827.48"/>
    <x:n v="706.87"/>
    <x:n v="0.526442"/>
    <x:n v="4.7453"/>
    <x:n v="248.49"/>
    <x:n v="62.1225"/>
    <x:n v="0.046266"/>
    <x:n v="11.2404"/>
    <x:n v="42.8403"/>
    <x:n v="-12.9083"/>
    <x:n v="59.82739363636364"/>
    <x:n v="-1.50376363636363"/>
    <x:x v="35"/>
  </x:r>
  <x:r>
    <x:x v="19"/>
    <x:x v="1"/>
    <x:x v="90"/>
    <x:n v="4156.94"/>
    <x:n v="1039.235"/>
    <x:n v="20.7847"/>
    <x:n v="1844.94"/>
    <x:n v="461.235"/>
    <x:n v="0.443822"/>
    <x:n v="33.6623"/>
    <x:n v="144.81"/>
    <x:n v="36.2025"/>
    <x:n v="0.034836"/>
    <x:n v="15"/>
    <x:n v="69.447"/>
    <x:n v="8.7144"/>
    <x:n v="59.82739363636364"/>
    <x:n v="-1.50376363636363"/>
    <x:x v="35"/>
  </x:r>
  <x:r>
    <x:x v="9"/>
    <x:x v="7"/>
    <x:x v="21"/>
    <x:n v="5889"/>
    <x:n v="1472.25"/>
    <x:n v="29.445"/>
    <x:n v="3139.55"/>
    <x:n v="784.8875"/>
    <x:n v="0.533121"/>
    <x:n v="2.40765"/>
    <x:n v="140.24"/>
    <x:n v="35.06"/>
    <x:n v="0.023814"/>
    <x:n v="15"/>
    <x:n v="46.85265"/>
    <x:n v="-2.2686"/>
    <x:n v="52.95899466666667"/>
    <x:n v="0.347446"/>
    <x:x v="35"/>
  </x:r>
  <x:r>
    <x:x v="9"/>
    <x:x v="7"/>
    <x:x v="22"/>
    <x:n v="7504.99"/>
    <x:n v="1876.2475"/>
    <x:n v="37.52495"/>
    <x:n v="3727.22"/>
    <x:n v="931.805"/>
    <x:n v="0.496632"/>
    <x:n v="15.1788"/>
    <x:n v="324.37"/>
    <x:n v="81.0925"/>
    <x:n v="0.043221"/>
    <x:n v="13.0674"/>
    <x:n v="65.77115"/>
    <x:n v="21.50025"/>
    <x:n v="52.95899466666667"/>
    <x:n v="0.347446"/>
    <x:x v="35"/>
  </x:r>
  <x:r>
    <x:x v="9"/>
    <x:x v="7"/>
    <x:x v="119"/>
    <x:n v="640.25"/>
    <x:n v="213.41666667"/>
    <x:n v="4.2683333334"/>
    <x:n v="329.26"/>
    <x:n v="109.753333"/>
    <x:n v="0.514268"/>
    <x:n v="9.0062"/>
    <x:n v="24.53"/>
    <x:n v="8.176667"/>
    <x:n v="0.038313"/>
    <x:n v="15"/>
    <x:n v="28.2745333334"/>
    <x:n v="9.7422"/>
    <x:n v="52.95899466666667"/>
    <x:n v="0.347446"/>
    <x:x v="35"/>
  </x:r>
  <x:r>
    <x:x v="9"/>
    <x:x v="7"/>
    <x:x v="24"/>
    <x:n v="3105.28"/>
    <x:n v="1035.09333333"/>
    <x:n v="20.7018666666"/>
    <x:n v="1449.76"/>
    <x:n v="483.253333"/>
    <x:n v="0.466869"/>
    <x:n v="25.59585"/>
    <x:n v="165.59"/>
    <x:n v="55.196667"/>
    <x:n v="0.053325"/>
    <x:n v="7.005"/>
    <x:n v="53.3027166666"/>
    <x:n v="-12.33665"/>
    <x:n v="52.95899466666667"/>
    <x:n v="0.347446"/>
    <x:x v="35"/>
  </x:r>
  <x:r>
    <x:x v="9"/>
    <x:x v="7"/>
    <x:x v="25"/>
    <x:n v="4127.39"/>
    <x:n v="825.478"/>
    <x:n v="16.50956"/>
    <x:n v="1978.75"/>
    <x:n v="395.75"/>
    <x:n v="0.479419"/>
    <x:n v="21.20335"/>
    <x:n v="234.74"/>
    <x:n v="46.948"/>
    <x:n v="0.056874"/>
    <x:n v="4.8756"/>
    <x:n v="42.58851"/>
    <x:n v="6.08909"/>
    <x:n v="52.95899466666667"/>
    <x:n v="0.347446"/>
    <x:x v="35"/>
  </x:r>
  <x:r>
    <x:x v="9"/>
    <x:x v="7"/>
    <x:x v="26"/>
    <x:n v="7047.98"/>
    <x:n v="1761.995"/>
    <x:n v="35.2399"/>
    <x:n v="3232.76"/>
    <x:n v="808.19"/>
    <x:n v="0.458679"/>
    <x:n v="28.46235"/>
    <x:n v="202.74"/>
    <x:n v="50.685"/>
    <x:n v="0.028766"/>
    <x:n v="15"/>
    <x:n v="78.70225"/>
    <x:n v="-6.11085"/>
    <x:n v="52.95899466666667"/>
    <x:n v="0.347446"/>
    <x:x v="35"/>
  </x:r>
  <x:r>
    <x:x v="9"/>
    <x:x v="7"/>
    <x:x v="28"/>
    <x:n v="8127.11"/>
    <x:n v="1625.422"/>
    <x:n v="32.50844"/>
    <x:n v="3833.02"/>
    <x:n v="766.604"/>
    <x:n v="0.471634"/>
    <x:n v="23.9281"/>
    <x:n v="229.11"/>
    <x:n v="45.822"/>
    <x:n v="0.028191"/>
    <x:n v="15"/>
    <x:n v="71.43654"/>
    <x:n v="-6.62568"/>
    <x:n v="52.95899466666667"/>
    <x:n v="0.347446"/>
    <x:x v="35"/>
  </x:r>
  <x:r>
    <x:x v="9"/>
    <x:x v="7"/>
    <x:x v="30"/>
    <x:n v="6786.33"/>
    <x:n v="1357.266"/>
    <x:n v="27.14532"/>
    <x:n v="3210.33"/>
    <x:n v="642.066"/>
    <x:n v="0.473058"/>
    <x:n v="23.4297"/>
    <x:n v="227.57"/>
    <x:n v="45.514"/>
    <x:n v="0.033534"/>
    <x:n v="15"/>
    <x:n v="65.57502"/>
    <x:n v="3.81823"/>
    <x:n v="52.95899466666667"/>
    <x:n v="0.347446"/>
    <x:x v="35"/>
  </x:r>
  <x:r>
    <x:x v="9"/>
    <x:x v="7"/>
    <x:x v="95"/>
    <x:n v="2375.77"/>
    <x:n v="593.9425"/>
    <x:n v="11.87885"/>
    <x:n v="1132.86"/>
    <x:n v="283.215"/>
    <x:n v="0.476839"/>
    <x:n v="22.10635"/>
    <x:n v="95.59"/>
    <x:n v="23.8975"/>
    <x:n v="0.040235"/>
    <x:n v="14.859"/>
    <x:n v="48.8442"/>
    <x:n v="2.16005"/>
    <x:n v="52.95899466666667"/>
    <x:n v="0.347446"/>
    <x:x v="35"/>
  </x:r>
  <x:r>
    <x:x v="9"/>
    <x:x v="7"/>
    <x:x v="97"/>
    <x:n v="3211.62"/>
    <x:n v="802.905"/>
    <x:n v="16.0581"/>
    <x:n v="1508.05"/>
    <x:n v="377.0125"/>
    <x:n v="0.469561"/>
    <x:n v="24.65365"/>
    <x:n v="282.72"/>
    <x:n v="70.68"/>
    <x:n v="0.08803"/>
    <x:n v="0"/>
    <x:n v="40.71175"/>
    <x:n v="3.4406"/>
    <x:n v="52.95899466666667"/>
    <x:n v="0.347446"/>
    <x:x v="35"/>
  </x:r>
  <x:r>
    <x:x v="9"/>
    <x:x v="7"/>
    <x:x v="33"/>
    <x:n v="9293.62"/>
    <x:n v="2323.405"/>
    <x:n v="46.4681"/>
    <x:n v="4903.86"/>
    <x:n v="1225.965"/>
    <x:n v="0.527659"/>
    <x:n v="4.31935"/>
    <x:n v="268.49"/>
    <x:n v="67.1225"/>
    <x:n v="0.02889"/>
    <x:n v="15"/>
    <x:n v="65.78745"/>
    <x:n v="-6.506"/>
    <x:n v="52.95899466666667"/>
    <x:n v="0.347446"/>
    <x:x v="35"/>
  </x:r>
  <x:r>
    <x:x v="9"/>
    <x:x v="7"/>
    <x:x v="113"/>
    <x:n v="3305.6"/>
    <x:n v="826.4"/>
    <x:n v="16.528"/>
    <x:n v="1604.68"/>
    <x:n v="401.17"/>
    <x:n v="0.485443"/>
    <x:n v="19.09495"/>
    <x:n v="74.16"/>
    <x:n v="18.54"/>
    <x:n v="0.022435"/>
    <x:n v="15"/>
    <x:n v="50.62295"/>
    <x:n v="11.57275"/>
    <x:n v="52.95899466666667"/>
    <x:n v="0.347446"/>
    <x:x v="35"/>
  </x:r>
  <x:r>
    <x:x v="9"/>
    <x:x v="7"/>
    <x:x v="41"/>
    <x:n v="859.27"/>
    <x:n v="429.635"/>
    <x:n v="8.5927"/>
    <x:n v="415.27"/>
    <x:n v="207.635"/>
    <x:n v="0.483282"/>
    <x:n v="19.8513"/>
    <x:n v="35.56"/>
    <x:n v="17.78"/>
    <x:n v="0.041384"/>
    <x:n v="14.1696"/>
    <x:n v="42.6136"/>
    <x:n v="-14.38975"/>
    <x:n v="52.95899466666667"/>
    <x:n v="0.347446"/>
    <x:x v="35"/>
  </x:r>
  <x:r>
    <x:x v="9"/>
    <x:x v="7"/>
    <x:x v="43"/>
    <x:n v="2628.69"/>
    <x:n v="657.1725"/>
    <x:n v="13.14345"/>
    <x:n v="1301.93"/>
    <x:n v="325.4825"/>
    <x:n v="0.495277"/>
    <x:n v="15.65305"/>
    <x:n v="95.05"/>
    <x:n v="23.7625"/>
    <x:n v="0.036159"/>
    <x:n v="15"/>
    <x:n v="43.7965"/>
    <x:n v="0.1413"/>
    <x:n v="52.95899466666667"/>
    <x:n v="0.347446"/>
    <x:x v="35"/>
  </x:r>
  <x:r>
    <x:x v="9"/>
    <x:x v="7"/>
    <x:x v="45"/>
    <x:n v="3771.85"/>
    <x:n v="942.9625"/>
    <x:n v="18.85925"/>
    <x:n v="1830.77"/>
    <x:n v="457.6925"/>
    <x:n v="0.485377"/>
    <x:n v="19.11805"/>
    <x:n v="172.7"/>
    <x:n v="43.175"/>
    <x:n v="0.045787"/>
    <x:n v="11.5278"/>
    <x:n v="49.5051"/>
    <x:n v="-5.01525"/>
    <x:n v="52.95899466666667"/>
    <x:n v="0.347446"/>
    <x:x v="35"/>
  </x:r>
  <x:r>
    <x:x v="9"/>
    <x:x v="3"/>
    <x:x v="23"/>
    <x:n v="4192.56"/>
    <x:n v="1397.52"/>
    <x:n v="27.9504"/>
    <x:n v="1855.81"/>
    <x:n v="618.603333"/>
    <x:n v="0.442644"/>
    <x:n v="34.0746"/>
    <x:n v="205.56"/>
    <x:n v="68.52"/>
    <x:n v="0.04903"/>
    <x:n v="9.582"/>
    <x:n v="71.607"/>
    <x:n v="12.9310666666"/>
    <x:n v="59.57285666666"/>
    <x:n v="-0.62989466667"/>
    <x:x v="35"/>
  </x:r>
  <x:r>
    <x:x v="9"/>
    <x:x v="3"/>
    <x:x v="120"/>
    <x:n v="2059.73"/>
    <x:n v="2059.73"/>
    <x:n v="41.1946"/>
    <x:n v="1006.29"/>
    <x:n v="1006.29"/>
    <x:n v="0.488554"/>
    <x:n v="18.0061"/>
    <x:n v="100"/>
    <x:n v="100"/>
    <x:n v="0.04855"/>
    <x:n v="9.87"/>
    <x:n v="69.0707"/>
    <x:n v="2.4362"/>
    <x:n v="59.57285666666"/>
    <x:n v="-0.62989466667"/>
    <x:x v="35"/>
  </x:r>
  <x:r>
    <x:x v="9"/>
    <x:x v="3"/>
    <x:x v="27"/>
    <x:n v="5639.08"/>
    <x:n v="1127.816"/>
    <x:n v="22.55632"/>
    <x:n v="2701.94"/>
    <x:n v="540.388"/>
    <x:n v="0.479146"/>
    <x:n v="21.2989"/>
    <x:n v="161.77"/>
    <x:n v="32.354"/>
    <x:n v="0.028687"/>
    <x:n v="15"/>
    <x:n v="58.85522"/>
    <x:n v="-8.84262"/>
    <x:n v="59.57285666666"/>
    <x:n v="-0.62989466667"/>
    <x:x v="35"/>
  </x:r>
  <x:r>
    <x:x v="9"/>
    <x:x v="3"/>
    <x:x v="29"/>
    <x:n v="9073.74"/>
    <x:n v="2268.435"/>
    <x:n v="45.3687"/>
    <x:n v="4230.32"/>
    <x:n v="1057.58"/>
    <x:n v="0.466216"/>
    <x:n v="25.8244"/>
    <x:n v="292.44"/>
    <x:n v="73.11"/>
    <x:n v="0.032229"/>
    <x:n v="15"/>
    <x:n v="86.1931"/>
    <x:n v="16.068"/>
    <x:n v="59.57285666666"/>
    <x:n v="-0.62989466667"/>
    <x:x v="35"/>
  </x:r>
  <x:r>
    <x:x v="9"/>
    <x:x v="3"/>
    <x:x v="42"/>
    <x:n v="3418.7"/>
    <x:n v="854.675"/>
    <x:n v="17.0935"/>
    <x:n v="1815.42"/>
    <x:n v="453.855"/>
    <x:n v="0.531026"/>
    <x:n v="3.1409"/>
    <x:n v="222.99"/>
    <x:n v="55.7475"/>
    <x:n v="0.065227"/>
    <x:n v="0"/>
    <x:n v="20.2344"/>
    <x:n v="-14.4488"/>
    <x:n v="59.57285666666"/>
    <x:n v="-0.62989466667"/>
    <x:x v="35"/>
  </x:r>
  <x:r>
    <x:x v="9"/>
    <x:x v="3"/>
    <x:x v="44"/>
    <x:n v="6906.99"/>
    <x:n v="1381.398"/>
    <x:n v="27.62796"/>
    <x:n v="3005.23"/>
    <x:n v="601.046"/>
    <x:n v="0.4351"/>
    <x:n v="35"/>
    <x:n v="289.81"/>
    <x:n v="57.962"/>
    <x:n v="0.041959"/>
    <x:n v="13.8246"/>
    <x:n v="76.45256"/>
    <x:n v="2.51596"/>
    <x:n v="59.57285666666"/>
    <x:n v="-0.62989466667"/>
    <x:x v="35"/>
  </x:r>
  <x:r>
    <x:x v="9"/>
    <x:x v="3"/>
    <x:x v="112"/>
    <x:n v="3264.11"/>
    <x:n v="1632.055"/>
    <x:n v="32.6411"/>
    <x:n v="1534.16"/>
    <x:n v="767.08"/>
    <x:n v="0.470009"/>
    <x:n v="24.49685"/>
    <x:n v="121.45"/>
    <x:n v="60.725"/>
    <x:n v="0.037208"/>
    <x:n v="15"/>
    <x:n v="72.13795"/>
    <x:n v="8.6419"/>
    <x:n v="59.57285666666"/>
    <x:n v="-0.62989466667"/>
    <x:x v="35"/>
  </x:r>
  <x:r>
    <x:x v="9"/>
    <x:x v="3"/>
    <x:x v="46"/>
    <x:n v="3856.14"/>
    <x:n v="964.035"/>
    <x:n v="19.2807"/>
    <x:n v="1898.83"/>
    <x:n v="474.7075"/>
    <x:n v="0.492417"/>
    <x:n v="16.65405"/>
    <x:n v="286.23"/>
    <x:n v="71.5575"/>
    <x:n v="0.074227"/>
    <x:n v="0"/>
    <x:n v="35.93475"/>
    <x:n v="13.91435"/>
    <x:n v="59.57285666666"/>
    <x:n v="-0.62989466667"/>
    <x:x v="35"/>
  </x:r>
  <x:r>
    <x:x v="9"/>
    <x:x v="3"/>
    <x:x v="31"/>
    <x:n v="4553.5"/>
    <x:n v="1517.83333333"/>
    <x:n v="30.3566666666"/>
    <x:n v="2207.53"/>
    <x:n v="735.843333"/>
    <x:n v="0.484799"/>
    <x:n v="19.32035"/>
    <x:n v="212.26"/>
    <x:n v="70.753333"/>
    <x:n v="0.046615"/>
    <x:n v="11.031"/>
    <x:n v="60.7080166666"/>
    <x:n v="-3.8611"/>
    <x:n v="59.57285666666"/>
    <x:n v="-0.62989466667"/>
    <x:x v="35"/>
  </x:r>
  <x:r>
    <x:x v="9"/>
    <x:x v="3"/>
    <x:x v="96"/>
    <x:n v="4826.43"/>
    <x:n v="1206.6075"/>
    <x:n v="24.13215"/>
    <x:n v="2387.93"/>
    <x:n v="596.9825"/>
    <x:n v="0.494761"/>
    <x:n v="15.83365"/>
    <x:n v="278.24"/>
    <x:n v="69.56"/>
    <x:n v="0.057649"/>
    <x:n v="4.4106"/>
    <x:n v="44.3764"/>
    <x:n v="-1.4118"/>
    <x:n v="59.57285666666"/>
    <x:n v="-0.62989466667"/>
    <x:x v="35"/>
  </x:r>
  <x:r>
    <x:x v="9"/>
    <x:x v="3"/>
    <x:x v="32"/>
    <x:n v="7075.47"/>
    <x:n v="1768.8675"/>
    <x:n v="35.37735"/>
    <x:n v="3355.2"/>
    <x:n v="838.8"/>
    <x:n v="0.474202"/>
    <x:n v="23.0293"/>
    <x:n v="299.52"/>
    <x:n v="74.88"/>
    <x:n v="0.042332"/>
    <x:n v="13.6008"/>
    <x:n v="72.00745"/>
    <x:n v="5.17645"/>
    <x:n v="59.57285666666"/>
    <x:n v="-0.62989466667"/>
    <x:x v="35"/>
  </x:r>
  <x:r>
    <x:x v="9"/>
    <x:x v="3"/>
    <x:x v="34"/>
    <x:n v="5075.05"/>
    <x:n v="1268.7625"/>
    <x:n v="25.37525"/>
    <x:n v="2482.33"/>
    <x:n v="620.5825"/>
    <x:n v="0.489124"/>
    <x:n v="17.8066"/>
    <x:n v="178.35"/>
    <x:n v="44.5875"/>
    <x:n v="0.035143"/>
    <x:n v="15"/>
    <x:n v="58.18185"/>
    <x:n v="-10.9047"/>
    <x:n v="59.57285666666"/>
    <x:n v="-0.62989466667"/>
    <x:x v="35"/>
  </x:r>
  <x:r>
    <x:x v="9"/>
    <x:x v="3"/>
    <x:x v="98"/>
    <x:n v="9557.3"/>
    <x:n v="2389.325"/>
    <x:n v="47.7865"/>
    <x:n v="4754.68"/>
    <x:n v="1188.67"/>
    <x:n v="0.497492"/>
    <x:n v="14.8778"/>
    <x:n v="221.01"/>
    <x:n v="55.2525"/>
    <x:n v="0.023125"/>
    <x:n v="15"/>
    <x:n v="77.6643"/>
    <x:n v="-4.51435"/>
    <x:n v="59.57285666666"/>
    <x:n v="-0.62989466667"/>
    <x:x v="35"/>
  </x:r>
  <x:r>
    <x:x v="9"/>
    <x:x v="3"/>
    <x:x v="35"/>
    <x:n v="8174.81"/>
    <x:n v="2043.7025"/>
    <x:n v="40.87405"/>
    <x:n v="4214.19"/>
    <x:n v="1053.5475"/>
    <x:n v="0.515509"/>
    <x:n v="8.57185"/>
    <x:n v="210.68"/>
    <x:n v="52.67"/>
    <x:n v="0.025772"/>
    <x:n v="15"/>
    <x:n v="64.4459"/>
    <x:n v="-5.7195"/>
    <x:n v="59.57285666666"/>
    <x:n v="-0.62989466667"/>
    <x:x v="35"/>
  </x:r>
  <x:r>
    <x:x v="9"/>
    <x:x v="3"/>
    <x:x v="36"/>
    <x:n v="4961.34"/>
    <x:n v="1240.335"/>
    <x:n v="24.8067"/>
    <x:n v="2389.86"/>
    <x:n v="597.465"/>
    <x:n v="0.481696"/>
    <x:n v="20.4064"/>
    <x:n v="353.25"/>
    <x:n v="88.3125"/>
    <x:n v="0.071201"/>
    <x:n v="0"/>
    <x:n v="45.2131"/>
    <x:n v="0.37275"/>
    <x:n v="59.57285666666"/>
    <x:n v="-0.62989466667"/>
    <x:x v="35"/>
  </x:r>
  <x:r>
    <x:x v="9"/>
    <x:x v="3"/>
    <x:x v="37"/>
    <x:n v="10328.12"/>
    <x:n v="2582.03"/>
    <x:n v="50"/>
    <x:n v="4915.95"/>
    <x:n v="1228.9875"/>
    <x:n v="0.475977"/>
    <x:n v="22.40805"/>
    <x:n v="419.71"/>
    <x:n v="104.9275"/>
    <x:n v="0.040638"/>
    <x:n v="14.6172"/>
    <x:n v="87.02525"/>
    <x:n v="2.66235"/>
    <x:n v="59.57285666666"/>
    <x:n v="-0.62989466667"/>
    <x:x v="35"/>
  </x:r>
  <x:r>
    <x:x v="9"/>
    <x:x v="3"/>
    <x:x v="38"/>
    <x:n v="3908.34"/>
    <x:n v="1954.17"/>
    <x:n v="39.0834"/>
    <x:n v="1764.51"/>
    <x:n v="882.255"/>
    <x:n v="0.451473"/>
    <x:n v="30.98445"/>
    <x:n v="105.97"/>
    <x:n v="52.985"/>
    <x:n v="0.027114"/>
    <x:n v="15"/>
    <x:n v="85.06785"/>
    <x:n v="-5.9033"/>
    <x:n v="59.57285666666"/>
    <x:n v="-0.62989466667"/>
    <x:x v="35"/>
  </x:r>
  <x:r>
    <x:x v="9"/>
    <x:x v="3"/>
    <x:x v="99"/>
    <x:n v="3319.58"/>
    <x:n v="829.895"/>
    <x:n v="16.5979"/>
    <x:n v="1788.71"/>
    <x:n v="447.1775"/>
    <x:n v="0.538836"/>
    <x:n v="0.4074"/>
    <x:n v="122.58"/>
    <x:n v="30.645"/>
    <x:n v="0.036926"/>
    <x:n v="15"/>
    <x:n v="32.0053"/>
    <x:n v="-5.0911"/>
    <x:n v="59.57285666666"/>
    <x:n v="-0.62989466667"/>
    <x:x v="35"/>
  </x:r>
  <x:r>
    <x:x v="9"/>
    <x:x v="3"/>
    <x:x v="39"/>
    <x:n v="3217.48"/>
    <x:n v="643.496"/>
    <x:n v="12.86992"/>
    <x:n v="1471.85"/>
    <x:n v="294.37"/>
    <x:n v="0.457454"/>
    <x:n v="28.8911"/>
    <x:n v="183.55"/>
    <x:n v="36.71"/>
    <x:n v="0.057048"/>
    <x:n v="4.7712"/>
    <x:n v="46.53222"/>
    <x:n v="3.77575"/>
    <x:n v="59.57285666666"/>
    <x:n v="-0.62989466667"/>
    <x:x v="35"/>
  </x:r>
  <x:r>
    <x:x v="9"/>
    <x:x v="3"/>
    <x:x v="40"/>
    <x:n v="2082.52"/>
    <x:n v="694.17333333"/>
    <x:n v="13.8834666666"/>
    <x:n v="1042.09"/>
    <x:n v="347.363333"/>
    <x:n v="0.500399"/>
    <x:n v="13.86035"/>
    <x:n v="296.59"/>
    <x:n v="98.863333"/>
    <x:n v="0.142419"/>
    <x:n v="0"/>
    <x:n v="27.7438166666"/>
    <x:n v="-20.3954"/>
    <x:n v="59.57285666666"/>
    <x:n v="-0.62989466667"/>
    <x:x v="35"/>
  </x:r>
  <x:r>
    <x:x v="14"/>
    <x:x v="8"/>
    <x:x v="58"/>
    <x:n v="1905.2"/>
    <x:n v="476.3"/>
    <x:n v="9.526"/>
    <x:n v="916.6"/>
    <x:n v="229.15"/>
    <x:n v="0.481104"/>
    <x:n v="20.6136"/>
    <x:n v="104.03"/>
    <x:n v="26.0075"/>
    <x:n v="0.054603"/>
    <x:n v="6.2382"/>
    <x:n v="36.3778"/>
    <x:n v="22.7371"/>
    <x:n v="47.146121"/>
    <x:n v="-2.33521866666"/>
    <x:x v="35"/>
  </x:r>
  <x:r>
    <x:x v="7"/>
    <x:x v="8"/>
    <x:x v="17"/>
    <x:n v="5583.66"/>
    <x:n v="1395.915"/>
    <x:n v="27.9183"/>
    <x:n v="2702.11"/>
    <x:n v="675.5275"/>
    <x:n v="0.483932"/>
    <x:n v="19.6238"/>
    <x:n v="224.43"/>
    <x:n v="56.1075"/>
    <x:n v="0.040194"/>
    <x:n v="14.8836"/>
    <x:n v="62.4257"/>
    <x:n v="-5.1503"/>
    <x:n v="47.146121"/>
    <x:n v="-2.33521866666"/>
    <x:x v="35"/>
  </x:r>
  <x:r>
    <x:x v="16"/>
    <x:x v="8"/>
    <x:x v="62"/>
    <x:n v="5003.23"/>
    <x:n v="1250.8075"/>
    <x:n v="25.01615"/>
    <x:n v="1975.67"/>
    <x:n v="493.9175"/>
    <x:n v="0.394879"/>
    <x:n v="35"/>
    <x:n v="283.61"/>
    <x:n v="70.9025"/>
    <x:n v="0.056685"/>
    <x:n v="4.989"/>
    <x:n v="65.00515"/>
    <x:n v="-13.84755"/>
    <x:n v="47.146121"/>
    <x:n v="-2.33521866666"/>
    <x:x v="35"/>
  </x:r>
  <x:r>
    <x:x v="20"/>
    <x:x v="8"/>
    <x:x v="109"/>
    <x:n v="2894.99"/>
    <x:n v="578.998"/>
    <x:n v="11.57996"/>
    <x:n v="1527.38"/>
    <x:n v="305.476"/>
    <x:n v="0.527594"/>
    <x:n v="4.3421"/>
    <x:n v="123.81"/>
    <x:n v="24.762"/>
    <x:n v="0.042767"/>
    <x:n v="13.3398"/>
    <x:n v="29.26186"/>
    <x:n v="4.95063"/>
    <x:n v="47.146121"/>
    <x:n v="-2.33521866666"/>
    <x:x v="35"/>
  </x:r>
  <x:r>
    <x:x v="20"/>
    <x:x v="8"/>
    <x:x v="72"/>
    <x:n v="1242.33"/>
    <x:n v="414.11"/>
    <x:n v="8.2822"/>
    <x:n v="567.37"/>
    <x:n v="189.123333"/>
    <x:n v="0.456698"/>
    <x:n v="29.1557"/>
    <x:n v="89.76"/>
    <x:n v="29.92"/>
    <x:n v="0.072251"/>
    <x:n v="0"/>
    <x:n v="37.4379"/>
    <x:n v="0.6444"/>
    <x:n v="47.146121"/>
    <x:n v="-2.33521866666"/>
    <x:x v="35"/>
  </x:r>
  <x:r>
    <x:x v="3"/>
    <x:x v="8"/>
    <x:x v="12"/>
    <x:n v="2150.31"/>
    <x:n v="716.77"/>
    <x:n v="14.3354"/>
    <x:n v="1108.96"/>
    <x:n v="369.653333"/>
    <x:n v="0.515721"/>
    <x:n v="8.49765"/>
    <x:n v="46.81"/>
    <x:n v="15.603333"/>
    <x:n v="0.021769"/>
    <x:n v="15"/>
    <x:n v="37.83305"/>
    <x:n v="-1.4111166666"/>
    <x:n v="47.146121"/>
    <x:n v="-2.33521866666"/>
    <x:x v="35"/>
  </x:r>
  <x:r>
    <x:x v="3"/>
    <x:x v="8"/>
    <x:x v="13"/>
    <x:n v="89.64"/>
    <x:n v="44.82"/>
    <x:n v="0.8964"/>
    <x:n v="40.65"/>
    <x:n v="20.325"/>
    <x:n v="0.453481"/>
    <x:n v="30.28165"/>
    <x:n v="7.15"/>
    <x:n v="3.575"/>
    <x:n v="0.079763"/>
    <x:n v="0"/>
    <x:n v="31.17805"/>
    <x:n v="-31.34105"/>
    <x:n v="47.146121"/>
    <x:n v="-2.33521866666"/>
    <x:x v="35"/>
  </x:r>
  <x:r>
    <x:x v="1"/>
    <x:x v="8"/>
    <x:x v="1"/>
    <x:n v="4645.73"/>
    <x:n v="1161.4325"/>
    <x:n v="23.22865"/>
    <x:n v="2182.09"/>
    <x:n v="545.5225"/>
    <x:n v="0.469698"/>
    <x:n v="24.6057"/>
    <x:n v="201.1"/>
    <x:n v="50.275"/>
    <x:n v="0.043287"/>
    <x:n v="13.0278"/>
    <x:n v="60.86215"/>
    <x:n v="4.8118"/>
    <x:n v="47.146121"/>
    <x:n v="-2.33521866666"/>
    <x:x v="35"/>
  </x:r>
  <x:r>
    <x:x v="3"/>
    <x:x v="8"/>
    <x:x v="4"/>
    <x:n v="2540.71"/>
    <x:n v="1270.355"/>
    <x:n v="25.4071"/>
    <x:n v="1148.44"/>
    <x:n v="574.22"/>
    <x:n v="0.452015"/>
    <x:n v="30.79475"/>
    <x:n v="65.25"/>
    <x:n v="32.625"/>
    <x:n v="0.025682"/>
    <x:n v="15"/>
    <x:n v="71.20185"/>
    <x:n v="0.45245"/>
    <x:n v="47.146121"/>
    <x:n v="-2.33521866666"/>
    <x:x v="35"/>
  </x:r>
  <x:r>
    <x:x v="5"/>
    <x:x v="8"/>
    <x:x v="6"/>
    <x:n v="3654.93"/>
    <x:n v="913.7325"/>
    <x:n v="18.27465"/>
    <x:n v="1869.56"/>
    <x:n v="467.39"/>
    <x:n v="0.511517"/>
    <x:n v="9.96905"/>
    <x:n v="166.7"/>
    <x:n v="41.675"/>
    <x:n v="0.04561"/>
    <x:n v="11.634"/>
    <x:n v="39.8777"/>
    <x:n v="-5.19855"/>
    <x:n v="47.146121"/>
    <x:n v="-2.33521866666"/>
    <x:x v="35"/>
  </x:r>
  <x:r>
    <x:x v="19"/>
    <x:x v="4"/>
    <x:x v="84"/>
    <x:n v="3480.31"/>
    <x:n v="870.0775"/>
    <x:n v="17.40155"/>
    <x:n v="1592.65"/>
    <x:n v="398.1625"/>
    <x:n v="0.457617"/>
    <x:n v="28.83405"/>
    <x:n v="142.02"/>
    <x:n v="35.505"/>
    <x:n v="0.040807"/>
    <x:n v="14.5158"/>
    <x:n v="60.7514"/>
    <x:n v="-4.9955"/>
    <x:n v="63.58552285714286"/>
    <x:n v="-2.13765857142857"/>
    <x:x v="36"/>
  </x:r>
  <x:r>
    <x:x v="19"/>
    <x:x v="4"/>
    <x:x v="85"/>
    <x:n v="5185.35"/>
    <x:n v="1296.3375"/>
    <x:n v="25.92675"/>
    <x:n v="2433.3"/>
    <x:n v="608.325"/>
    <x:n v="0.469264"/>
    <x:n v="24.7576"/>
    <x:n v="125.03"/>
    <x:n v="31.2575"/>
    <x:n v="0.024112"/>
    <x:n v="15"/>
    <x:n v="65.68435"/>
    <x:n v="-2.0376"/>
    <x:n v="63.58552285714286"/>
    <x:n v="-2.13765857142857"/>
    <x:x v="36"/>
  </x:r>
  <x:r>
    <x:x v="19"/>
    <x:x v="4"/>
    <x:x v="87"/>
    <x:n v="5319.52"/>
    <x:n v="1329.88"/>
    <x:n v="26.5976"/>
    <x:n v="2293.18"/>
    <x:n v="573.295"/>
    <x:n v="0.431088"/>
    <x:n v="35"/>
    <x:n v="101.7"/>
    <x:n v="25.425"/>
    <x:n v="0.019118"/>
    <x:n v="15"/>
    <x:n v="76.5976"/>
    <x:n v="3.90915"/>
    <x:n v="63.58552285714286"/>
    <x:n v="-2.13765857142857"/>
    <x:x v="36"/>
  </x:r>
  <x:r>
    <x:x v="19"/>
    <x:x v="4"/>
    <x:x v="114"/>
    <x:n v="3748.69"/>
    <x:n v="937.1725"/>
    <x:n v="18.74345"/>
    <x:n v="1713.88"/>
    <x:n v="428.47"/>
    <x:n v="0.457194"/>
    <x:n v="28.9821"/>
    <x:n v="178.22"/>
    <x:n v="44.555"/>
    <x:n v="0.047542"/>
    <x:n v="10.4748"/>
    <x:n v="58.20035"/>
    <x:n v="2.92535"/>
    <x:n v="63.58552285714286"/>
    <x:n v="-2.13765857142857"/>
    <x:x v="36"/>
  </x:r>
  <x:r>
    <x:x v="19"/>
    <x:x v="4"/>
    <x:x v="106"/>
    <x:n v="6168.16"/>
    <x:n v="1542.04"/>
    <x:n v="30.8408"/>
    <x:n v="2902.25"/>
    <x:n v="725.5625"/>
    <x:n v="0.470521"/>
    <x:n v="24.31765"/>
    <x:n v="56.61"/>
    <x:n v="14.1525"/>
    <x:n v="0.009178"/>
    <x:n v="15"/>
    <x:n v="70.15845"/>
    <x:n v="0.2041"/>
    <x:n v="63.58552285714286"/>
    <x:n v="-2.13765857142857"/>
    <x:x v="36"/>
  </x:r>
  <x:r>
    <x:x v="19"/>
    <x:x v="4"/>
    <x:x v="78"/>
    <x:n v="3268.73"/>
    <x:n v="817.1825"/>
    <x:n v="16.34365"/>
    <x:n v="1440.9"/>
    <x:n v="360.225"/>
    <x:n v="0.440813"/>
    <x:n v="34.71545"/>
    <x:n v="148.24"/>
    <x:n v="37.06"/>
    <x:n v="0.045351"/>
    <x:n v="11.7894"/>
    <x:n v="62.8485"/>
    <x:n v="4.689"/>
    <x:n v="63.58552285714286"/>
    <x:n v="-2.13765857142857"/>
    <x:x v="36"/>
  </x:r>
  <x:r>
    <x:x v="19"/>
    <x:x v="4"/>
    <x:x v="93"/>
    <x:n v="3460.59"/>
    <x:n v="865.1475"/>
    <x:n v="17.30295"/>
    <x:n v="1582.33"/>
    <x:n v="395.5825"/>
    <x:n v="0.457243"/>
    <x:n v="28.96495"/>
    <x:n v="75.2"/>
    <x:n v="18.8"/>
    <x:n v="0.02173"/>
    <x:n v="15"/>
    <x:n v="61.2679"/>
    <x:n v="1.68425"/>
    <x:n v="63.58552285714286"/>
    <x:n v="-2.13765857142857"/>
    <x:x v="36"/>
  </x:r>
  <x:r>
    <x:x v="19"/>
    <x:x v="4"/>
    <x:x v="79"/>
    <x:n v="6575.39"/>
    <x:n v="1643.8475"/>
    <x:n v="32.87695"/>
    <x:n v="3026.17"/>
    <x:n v="756.5425"/>
    <x:n v="0.460227"/>
    <x:n v="27.92055"/>
    <x:n v="195.11"/>
    <x:n v="48.7775"/>
    <x:n v="0.029673"/>
    <x:n v="15"/>
    <x:n v="75.7975"/>
    <x:n v="-14.5442"/>
    <x:n v="63.58552285714286"/>
    <x:n v="-2.13765857142857"/>
    <x:x v="36"/>
  </x:r>
  <x:r>
    <x:x v="19"/>
    <x:x v="4"/>
    <x:x v="81"/>
    <x:n v="3222.54"/>
    <x:n v="805.635"/>
    <x:n v="16.1127"/>
    <x:n v="1473.93"/>
    <x:n v="368.4825"/>
    <x:n v="0.457381"/>
    <x:n v="28.91665"/>
    <x:n v="210.43"/>
    <x:n v="52.6075"/>
    <x:n v="0.065299"/>
    <x:n v="0"/>
    <x:n v="45.02935"/>
    <x:n v="-8.13685"/>
    <x:n v="63.58552285714286"/>
    <x:n v="-2.13765857142857"/>
    <x:x v="36"/>
  </x:r>
  <x:r>
    <x:x v="19"/>
    <x:x v="4"/>
    <x:x v="83"/>
    <x:n v="4562.89"/>
    <x:n v="1140.7225"/>
    <x:n v="22.81445"/>
    <x:n v="1945.55"/>
    <x:n v="486.3875"/>
    <x:n v="0.426385"/>
    <x:n v="35"/>
    <x:n v="138.28"/>
    <x:n v="34.57"/>
    <x:n v="0.030305"/>
    <x:n v="15"/>
    <x:n v="72.81445"/>
    <x:n v="4.85605"/>
    <x:n v="63.58552285714286"/>
    <x:n v="-2.13765857142857"/>
    <x:x v="36"/>
  </x:r>
  <x:r>
    <x:x v="19"/>
    <x:x v="4"/>
    <x:x v="69"/>
    <x:n v="4499.8"/>
    <x:n v="1124.95"/>
    <x:n v="22.499"/>
    <x:n v="2116.6"/>
    <x:n v="529.15"/>
    <x:n v="0.470376"/>
    <x:n v="24.3684"/>
    <x:n v="357.57"/>
    <x:n v="89.3925"/>
    <x:n v="0.079464"/>
    <x:n v="0"/>
    <x:n v="46.8674"/>
    <x:n v="0.999"/>
    <x:n v="63.58552285714286"/>
    <x:n v="-2.13765857142857"/>
    <x:x v="36"/>
  </x:r>
  <x:r>
    <x:x v="19"/>
    <x:x v="4"/>
    <x:x v="110"/>
    <x:n v="2823.95"/>
    <x:n v="705.9875"/>
    <x:n v="14.11975"/>
    <x:n v="1246.72"/>
    <x:n v="311.68"/>
    <x:n v="0.441481"/>
    <x:n v="34.48165"/>
    <x:n v="79.83"/>
    <x:n v="19.9575"/>
    <x:n v="0.028269"/>
    <x:n v="15"/>
    <x:n v="63.6014"/>
    <x:n v="1.5288"/>
    <x:n v="63.58552285714286"/>
    <x:n v="-2.13765857142857"/>
    <x:x v="36"/>
  </x:r>
  <x:r>
    <x:x v="19"/>
    <x:x v="4"/>
    <x:x v="75"/>
    <x:n v="4599.61"/>
    <x:n v="2299.805"/>
    <x:n v="45.9961"/>
    <x:n v="2262.13"/>
    <x:n v="1131.065"/>
    <x:n v="0.491809"/>
    <x:n v="16.86685"/>
    <x:n v="135.86"/>
    <x:n v="67.93"/>
    <x:n v="0.029537"/>
    <x:n v="15"/>
    <x:n v="77.86295"/>
    <x:n v="-7.20885"/>
    <x:n v="63.58552285714286"/>
    <x:n v="-2.13765857142857"/>
    <x:x v="36"/>
  </x:r>
  <x:r>
    <x:x v="19"/>
    <x:x v="4"/>
    <x:x v="92"/>
    <x:n v="3669.03"/>
    <x:n v="733.806"/>
    <x:n v="14.67612"/>
    <x:n v="1611.82"/>
    <x:n v="322.364"/>
    <x:n v="0.439304"/>
    <x:n v="35"/>
    <x:n v="219.9"/>
    <x:n v="43.98"/>
    <x:n v="0.059934"/>
    <x:n v="3.0396"/>
    <x:n v="52.71572"/>
    <x:n v="-13.79992"/>
    <x:n v="63.58552285714286"/>
    <x:n v="-2.13765857142857"/>
    <x:x v="36"/>
  </x:r>
  <x:r>
    <x:x v="10"/>
    <x:x v="9"/>
    <x:x v="47"/>
    <x:n v="3366.49"/>
    <x:n v="841.6225"/>
    <x:n v="16.83245"/>
    <x:n v="1636.98"/>
    <x:n v="409.245"/>
    <x:n v="0.486257"/>
    <x:n v="18.81005"/>
    <x:n v="227.6"/>
    <x:n v="56.9"/>
    <x:n v="0.067608"/>
    <x:n v="0"/>
    <x:n v="35.6425"/>
    <x:n v="-6.04535"/>
    <x:n v="39.07675384613846"/>
    <x:n v="-5.35011794873846"/>
    <x:x v="36"/>
  </x:r>
  <x:r>
    <x:x v="10"/>
    <x:x v="9"/>
    <x:x v="48"/>
    <x:n v="2105.89"/>
    <x:n v="1052.945"/>
    <x:n v="21.0589"/>
    <x:n v="1106.5"/>
    <x:n v="553.25"/>
    <x:n v="0.525431"/>
    <x:n v="5.09915"/>
    <x:n v="223.09"/>
    <x:n v="111.545"/>
    <x:n v="0.105936"/>
    <x:n v="0"/>
    <x:n v="26.15805"/>
    <x:n v="-25.5234"/>
    <x:n v="39.07675384613846"/>
    <x:n v="-5.35011794873846"/>
    <x:x v="36"/>
  </x:r>
  <x:r>
    <x:x v="10"/>
    <x:x v="9"/>
    <x:x v="49"/>
    <x:n v="1809.4"/>
    <x:n v="904.7"/>
    <x:n v="18.094"/>
    <x:n v="889.11"/>
    <x:n v="444.555"/>
    <x:n v="0.491384"/>
    <x:n v="17.0156"/>
    <x:n v="139.5"/>
    <x:n v="69.75"/>
    <x:n v="0.077097"/>
    <x:n v="0"/>
    <x:n v="35.1096"/>
    <x:n v="-23.4079"/>
    <x:n v="39.07675384613846"/>
    <x:n v="-5.35011794873846"/>
    <x:x v="36"/>
  </x:r>
  <x:r>
    <x:x v="10"/>
    <x:x v="9"/>
    <x:x v="50"/>
    <x:n v="2082.58"/>
    <x:n v="520.645"/>
    <x:n v="10.4129"/>
    <x:n v="1006.61"/>
    <x:n v="251.6525"/>
    <x:n v="0.483348"/>
    <x:n v="19.8282"/>
    <x:n v="85.42"/>
    <x:n v="21.355"/>
    <x:n v="0.041016"/>
    <x:n v="14.3904"/>
    <x:n v="44.6315"/>
    <x:n v="-0.405"/>
    <x:n v="39.07675384613846"/>
    <x:n v="-5.35011794873846"/>
    <x:x v="36"/>
  </x:r>
  <x:r>
    <x:x v="10"/>
    <x:x v="9"/>
    <x:x v="51"/>
    <x:n v="3296.95"/>
    <x:n v="1098.98333333"/>
    <x:n v="21.9796666666"/>
    <x:n v="1435.64"/>
    <x:n v="478.546667"/>
    <x:n v="0.435445"/>
    <x:n v="35"/>
    <x:n v="85.33"/>
    <x:n v="28.443333"/>
    <x:n v="0.025881"/>
    <x:n v="15"/>
    <x:n v="71.9796666666"/>
    <x:n v="13.8386666666"/>
    <x:n v="39.07675384613846"/>
    <x:n v="-5.35011794873846"/>
    <x:x v="36"/>
  </x:r>
  <x:r>
    <x:x v="10"/>
    <x:x v="9"/>
    <x:x v="102"/>
    <x:n v="962.08"/>
    <x:n v="481.04"/>
    <x:n v="9.6208"/>
    <x:n v="482.18"/>
    <x:n v="241.09"/>
    <x:n v="0.501185"/>
    <x:n v="13.58525"/>
    <x:n v="82.83"/>
    <x:n v="41.415"/>
    <x:n v="0.086095"/>
    <x:n v="0"/>
    <x:n v="23.20605"/>
    <x:n v="-1.9918"/>
    <x:n v="39.07675384613846"/>
    <x:n v="-5.35011794873846"/>
    <x:x v="36"/>
  </x:r>
  <x:r>
    <x:x v="10"/>
    <x:x v="9"/>
    <x:x v="52"/>
    <x:n v="4712.09"/>
    <x:n v="1178.0225"/>
    <x:n v="23.56045"/>
    <x:n v="2169.11"/>
    <x:n v="542.2775"/>
    <x:n v="0.460329"/>
    <x:n v="27.88485"/>
    <x:n v="289.09"/>
    <x:n v="72.2725"/>
    <x:n v="0.061351"/>
    <x:n v="2.1894"/>
    <x:n v="53.6347"/>
    <x:n v="-6.80355"/>
    <x:n v="39.07675384613846"/>
    <x:n v="-5.35011794873846"/>
    <x:x v="36"/>
  </x:r>
  <x:r>
    <x:x v="10"/>
    <x:x v="9"/>
    <x:x v="117"/>
    <x:n v="3261.75"/>
    <x:n v="1087.25"/>
    <x:n v="21.745"/>
    <x:n v="1576.38"/>
    <x:n v="525.46"/>
    <x:n v="0.483293"/>
    <x:n v="19.84745"/>
    <x:n v="148.05"/>
    <x:n v="49.35"/>
    <x:n v="0.04539"/>
    <x:n v="11.766"/>
    <x:n v="53.35845"/>
    <x:n v="23.3326333334"/>
    <x:n v="39.07675384613846"/>
    <x:n v="-5.35011794873846"/>
    <x:x v="36"/>
  </x:r>
  <x:r>
    <x:x v="10"/>
    <x:x v="9"/>
    <x:x v="53"/>
    <x:n v="3009.97"/>
    <x:n v="752.4925"/>
    <x:n v="15.04985"/>
    <x:n v="1459.73"/>
    <x:n v="364.9325"/>
    <x:n v="0.484965"/>
    <x:n v="19.26225"/>
    <x:n v="196.76"/>
    <x:n v="49.19"/>
    <x:n v="0.065369"/>
    <x:n v="0"/>
    <x:n v="34.3121"/>
    <x:n v="-6.1896"/>
    <x:n v="39.07675384613846"/>
    <x:n v="-5.35011794873846"/>
    <x:x v="36"/>
  </x:r>
  <x:r>
    <x:x v="10"/>
    <x:x v="9"/>
    <x:x v="54"/>
    <x:n v="2408.63"/>
    <x:n v="602.1575"/>
    <x:n v="12.04315"/>
    <x:n v="1184.93"/>
    <x:n v="296.2325"/>
    <x:n v="0.491952"/>
    <x:n v="16.8168"/>
    <x:n v="117.92"/>
    <x:n v="29.48"/>
    <x:n v="0.048957"/>
    <x:n v="9.6258"/>
    <x:n v="38.48575"/>
    <x:n v="-2.02525"/>
    <x:n v="39.07675384613846"/>
    <x:n v="-5.35011794873846"/>
    <x:x v="36"/>
  </x:r>
  <x:r>
    <x:x v="10"/>
    <x:x v="9"/>
    <x:x v="103"/>
    <x:n v="2692.75"/>
    <x:n v="897.58333333"/>
    <x:n v="17.9516666666"/>
    <x:n v="1374.71"/>
    <x:n v="458.236667"/>
    <x:n v="0.510523"/>
    <x:n v="10.31695"/>
    <x:n v="142.28"/>
    <x:n v="47.426667"/>
    <x:n v="0.052838"/>
    <x:n v="7.2972"/>
    <x:n v="35.5658166666"/>
    <x:n v="-4.5572666668"/>
    <x:n v="39.07675384613846"/>
    <x:n v="-5.35011794873846"/>
    <x:x v="36"/>
  </x:r>
  <x:r>
    <x:x v="10"/>
    <x:x v="9"/>
    <x:x v="101"/>
    <x:n v="662.35"/>
    <x:n v="662.35"/>
    <x:n v="13.247"/>
    <x:n v="419.5"/>
    <x:n v="419.5"/>
    <x:n v="0.633351"/>
    <x:n v="0"/>
    <x:n v="113.98"/>
    <x:n v="113.98"/>
    <x:n v="0.172084"/>
    <x:n v="0"/>
    <x:n v="13.247"/>
    <x:n v="-28.96845"/>
    <x:n v="39.07675384613846"/>
    <x:n v="-5.35011794873846"/>
    <x:x v="36"/>
  </x:r>
  <x:r>
    <x:x v="10"/>
    <x:x v="9"/>
    <x:x v="100"/>
    <x:n v="2649.73"/>
    <x:n v="883.24333333"/>
    <x:n v="17.6648666666"/>
    <x:n v="1302.52"/>
    <x:n v="434.173333"/>
    <x:n v="0.491567"/>
    <x:n v="16.95155"/>
    <x:n v="136.68"/>
    <x:n v="45.56"/>
    <x:n v="0.051583"/>
    <x:n v="8.0502"/>
    <x:n v="42.6666166666"/>
    <x:n v="-0.8052666668"/>
    <x:n v="39.07675384613846"/>
    <x:n v="-5.35011794873846"/>
    <x:x v="36"/>
  </x:r>
  <x:r>
    <x:x v="11"/>
    <x:x v="5"/>
    <x:x v="55"/>
    <x:n v="3503.14"/>
    <x:n v="875.785"/>
    <x:n v="17.5157"/>
    <x:n v="1833.21"/>
    <x:n v="458.3025"/>
    <x:n v="0.523305"/>
    <x:n v="5.84325"/>
    <x:n v="244.96"/>
    <x:n v="61.24"/>
    <x:n v="0.069926"/>
    <x:n v="0"/>
    <x:n v="23.35895"/>
    <x:n v="-13.58835"/>
    <x:n v="46.99962138888333"/>
    <x:n v="-0.33368027778334"/>
    <x:x v="36"/>
  </x:r>
  <x:r>
    <x:x v="6"/>
    <x:x v="5"/>
    <x:x v="14"/>
    <x:n v="3905.85"/>
    <x:n v="976.4625"/>
    <x:n v="19.52925"/>
    <x:n v="2090.81"/>
    <x:n v="522.7025"/>
    <x:n v="0.535302"/>
    <x:n v="1.6443"/>
    <x:n v="199.27"/>
    <x:n v="49.8175"/>
    <x:n v="0.051018"/>
    <x:n v="8.3892"/>
    <x:n v="29.56275"/>
    <x:n v="-28.7614"/>
    <x:n v="46.99962138888333"/>
    <x:n v="-0.33368027778334"/>
    <x:x v="36"/>
  </x:r>
  <x:r>
    <x:x v="6"/>
    <x:x v="5"/>
    <x:x v="15"/>
    <x:n v="2574.32"/>
    <x:n v="514.864"/>
    <x:n v="10.29728"/>
    <x:n v="1229.93"/>
    <x:n v="245.986"/>
    <x:n v="0.477769"/>
    <x:n v="21.78085"/>
    <x:n v="158.93"/>
    <x:n v="31.786"/>
    <x:n v="0.061737"/>
    <x:n v="1.9578"/>
    <x:n v="34.03593"/>
    <x:n v="-1.43285"/>
    <x:n v="46.99962138888333"/>
    <x:n v="-0.33368027778334"/>
    <x:x v="36"/>
  </x:r>
  <x:r>
    <x:x v="6"/>
    <x:x v="5"/>
    <x:x v="16"/>
    <x:n v="4566.83"/>
    <x:n v="1141.7075"/>
    <x:n v="22.83415"/>
    <x:n v="2128.1"/>
    <x:n v="532.025"/>
    <x:n v="0.465991"/>
    <x:n v="25.90315"/>
    <x:n v="185.37"/>
    <x:n v="46.3425"/>
    <x:n v="0.040591"/>
    <x:n v="14.6454"/>
    <x:n v="63.3827"/>
    <x:n v="8.94435"/>
    <x:n v="46.99962138888333"/>
    <x:n v="-0.33368027778334"/>
    <x:x v="36"/>
  </x:r>
  <x:r>
    <x:x v="6"/>
    <x:x v="5"/>
    <x:x v="18"/>
    <x:n v="4292.39"/>
    <x:n v="858.478"/>
    <x:n v="17.16956"/>
    <x:n v="2078.96"/>
    <x:n v="415.792"/>
    <x:n v="0.484336"/>
    <x:n v="19.4824"/>
    <x:n v="199.15"/>
    <x:n v="39.83"/>
    <x:n v="0.046396"/>
    <x:n v="11.1624"/>
    <x:n v="47.81436"/>
    <x:n v="8.52197"/>
    <x:n v="46.99962138888333"/>
    <x:n v="-0.33368027778334"/>
    <x:x v="36"/>
  </x:r>
  <x:r>
    <x:x v="6"/>
    <x:x v="5"/>
    <x:x v="19"/>
    <x:n v="4150.04"/>
    <x:n v="1037.51"/>
    <x:n v="20.7502"/>
    <x:n v="2004.58"/>
    <x:n v="501.145"/>
    <x:n v="0.483027"/>
    <x:n v="19.94055"/>
    <x:n v="170.44"/>
    <x:n v="42.61"/>
    <x:n v="0.041069"/>
    <x:n v="14.3586"/>
    <x:n v="55.04935"/>
    <x:n v="4.43475"/>
    <x:n v="46.99962138888333"/>
    <x:n v="-0.33368027778334"/>
    <x:x v="36"/>
  </x:r>
  <x:r>
    <x:x v="11"/>
    <x:x v="5"/>
    <x:x v="91"/>
    <x:n v="3852.31"/>
    <x:n v="963.0775"/>
    <x:n v="19.26155"/>
    <x:n v="1789.74"/>
    <x:n v="447.435"/>
    <x:n v="0.464589"/>
    <x:n v="26.39385"/>
    <x:n v="188.1"/>
    <x:n v="47.025"/>
    <x:n v="0.048828"/>
    <x:n v="9.7032"/>
    <x:n v="55.3586"/>
    <x:n v="11.5462"/>
    <x:n v="46.99962138888333"/>
    <x:n v="-0.33368027778334"/>
    <x:x v="36"/>
  </x:r>
  <x:r>
    <x:x v="11"/>
    <x:x v="5"/>
    <x:x v="64"/>
    <x:n v="4521.28"/>
    <x:n v="1130.32"/>
    <x:n v="22.6064"/>
    <x:n v="2161.04"/>
    <x:n v="540.26"/>
    <x:n v="0.477971"/>
    <x:n v="21.71015"/>
    <x:n v="210.32"/>
    <x:n v="52.58"/>
    <x:n v="0.046518"/>
    <x:n v="11.0892"/>
    <x:n v="55.40575"/>
    <x:n v="8.98375"/>
    <x:n v="46.99962138888333"/>
    <x:n v="-0.33368027778334"/>
    <x:x v="36"/>
  </x:r>
  <x:r>
    <x:x v="11"/>
    <x:x v="5"/>
    <x:x v="65"/>
    <x:n v="3971.32"/>
    <x:n v="992.83"/>
    <x:n v="19.8566"/>
    <x:n v="1905.9"/>
    <x:n v="476.475"/>
    <x:n v="0.479916"/>
    <x:n v="21.0294"/>
    <x:n v="280.68"/>
    <x:n v="70.17"/>
    <x:n v="0.070677"/>
    <x:n v="0"/>
    <x:n v="40.886"/>
    <x:n v="-15.4863"/>
    <x:n v="46.99962138888333"/>
    <x:n v="-0.33368027778334"/>
    <x:x v="36"/>
  </x:r>
  <x:r>
    <x:x v="6"/>
    <x:x v="5"/>
    <x:x v="10"/>
    <x:n v="1034.16"/>
    <x:n v="517.08"/>
    <x:n v="10.3416"/>
    <x:n v="311.96"/>
    <x:n v="155.98"/>
    <x:n v="0.301655"/>
    <x:n v="35"/>
    <x:n v="28.71"/>
    <x:n v="14.355"/>
    <x:n v="0.027762"/>
    <x:n v="15"/>
    <x:n v="60.3416"/>
    <x:n v="-2.7834"/>
    <x:n v="46.99962138888333"/>
    <x:n v="-0.33368027778334"/>
    <x:x v="36"/>
  </x:r>
  <x:r>
    <x:x v="6"/>
    <x:x v="5"/>
    <x:x v="11"/>
    <x:n v="4797.94"/>
    <x:n v="1599.31333333"/>
    <x:n v="31.9862666666"/>
    <x:n v="2451.12"/>
    <x:n v="817.04"/>
    <x:n v="0.510869"/>
    <x:n v="10.19585"/>
    <x:n v="353.04"/>
    <x:n v="117.68"/>
    <x:n v="0.073582"/>
    <x:n v="0"/>
    <x:n v="42.1821166666"/>
    <x:n v="14.7582666666"/>
    <x:n v="46.99962138888333"/>
    <x:n v="-0.33368027778334"/>
    <x:x v="36"/>
  </x:r>
  <x:r>
    <x:x v="11"/>
    <x:x v="5"/>
    <x:x v="68"/>
    <x:n v="2934.06"/>
    <x:n v="1467.03"/>
    <x:n v="29.3406"/>
    <x:n v="1396.95"/>
    <x:n v="698.475"/>
    <x:n v="0.476115"/>
    <x:n v="22.35975"/>
    <x:n v="166.67"/>
    <x:n v="83.335"/>
    <x:n v="0.056805"/>
    <x:n v="4.917"/>
    <x:n v="56.61735"/>
    <x:n v="0.85885"/>
    <x:n v="46.99962138888333"/>
    <x:n v="-0.33368027778334"/>
    <x:x v="36"/>
  </x:r>
  <x:r>
    <x:x v="0"/>
    <x:x v="6"/>
    <x:x v="0"/>
    <x:n v="5338.83"/>
    <x:n v="1334.7075"/>
    <x:n v="26.69415"/>
    <x:n v="2506.5"/>
    <x:n v="626.625"/>
    <x:n v="0.469485"/>
    <x:n v="24.68025"/>
    <x:n v="140.68"/>
    <x:n v="35.17"/>
    <x:n v="0.02635"/>
    <x:n v="15"/>
    <x:n v="66.3744"/>
    <x:n v="-9.55655"/>
    <x:n v="50.12223333333333"/>
    <x:n v="-6.67616888888889"/>
    <x:x v="36"/>
  </x:r>
  <x:r>
    <x:x v="0"/>
    <x:x v="6"/>
    <x:x v="3"/>
    <x:n v="2107.46"/>
    <x:n v="702.48666667"/>
    <x:n v="14.0497333334"/>
    <x:n v="939.3"/>
    <x:n v="313.1"/>
    <x:n v="0.445702"/>
    <x:n v="33.0043"/>
    <x:n v="94.76"/>
    <x:n v="31.586667"/>
    <x:n v="0.044964"/>
    <x:n v="12.0216"/>
    <x:n v="59.0756333334"/>
    <x:n v="5.5036666668"/>
    <x:n v="50.12223333333333"/>
    <x:n v="-6.67616888888889"/>
    <x:x v="36"/>
  </x:r>
  <x:r>
    <x:x v="23"/>
    <x:x v="6"/>
    <x:x v="115"/>
    <x:n v="1958.95"/>
    <x:n v="489.7375"/>
    <x:n v="9.79475"/>
    <x:n v="869.87"/>
    <x:n v="217.4675"/>
    <x:n v="0.444049"/>
    <x:n v="33.58285"/>
    <x:n v="149.21"/>
    <x:n v="37.3025"/>
    <x:n v="0.076168"/>
    <x:n v="0"/>
    <x:n v="43.3776"/>
    <x:n v="-3.8446"/>
    <x:n v="50.12223333333333"/>
    <x:n v="-6.67616888888889"/>
    <x:x v="36"/>
  </x:r>
  <x:r>
    <x:x v="0"/>
    <x:x v="6"/>
    <x:x v="7"/>
    <x:n v="2043.7"/>
    <x:n v="408.74"/>
    <x:n v="8.1748"/>
    <x:n v="927.19"/>
    <x:n v="185.438"/>
    <x:n v="0.453682"/>
    <x:n v="30.2113"/>
    <x:n v="62.88"/>
    <x:n v="12.576"/>
    <x:n v="0.030768"/>
    <x:n v="15"/>
    <x:n v="53.3861"/>
    <x:n v="-1.93257"/>
    <x:n v="50.12223333333333"/>
    <x:n v="-6.67616888888889"/>
    <x:x v="36"/>
  </x:r>
  <x:r>
    <x:x v="23"/>
    <x:x v="6"/>
    <x:x v="118"/>
    <x:n v="1594.27"/>
    <x:n v="797.135"/>
    <x:n v="15.9427"/>
    <x:n v="738.59"/>
    <x:n v="369.295"/>
    <x:n v="0.463278"/>
    <x:n v="26.8527"/>
    <x:n v="85.79"/>
    <x:n v="42.895"/>
    <x:n v="0.053811"/>
    <x:n v="6.7134"/>
    <x:n v="49.5088"/>
    <x:n v="-21.7633"/>
    <x:n v="50.12223333333333"/>
    <x:n v="-6.67616888888889"/>
    <x:x v="36"/>
  </x:r>
  <x:r>
    <x:x v="15"/>
    <x:x v="6"/>
    <x:x v="59"/>
    <x:n v="3144.13"/>
    <x:n v="1048.04333333"/>
    <x:n v="20.9608666666"/>
    <x:n v="1634.3"/>
    <x:n v="544.766667"/>
    <x:n v="0.519794"/>
    <x:n v="7.0721"/>
    <x:n v="186.47"/>
    <x:n v="62.156667"/>
    <x:n v="0.059307"/>
    <x:n v="3.4158"/>
    <x:n v="31.4487666666"/>
    <x:n v="-6.3172166668"/>
    <x:n v="50.12223333333333"/>
    <x:n v="-6.67616888888889"/>
    <x:x v="36"/>
  </x:r>
  <x:r>
    <x:x v="15"/>
    <x:x v="6"/>
    <x:x v="60"/>
    <x:n v="5360.12"/>
    <x:n v="1340.03"/>
    <x:n v="26.8006"/>
    <x:n v="2724.29"/>
    <x:n v="681.0725"/>
    <x:n v="0.508252"/>
    <x:n v="11.1118"/>
    <x:n v="229.01"/>
    <x:n v="57.2525"/>
    <x:n v="0.042725"/>
    <x:n v="13.365"/>
    <x:n v="51.2774"/>
    <x:n v="-9.3119"/>
    <x:n v="50.12223333333333"/>
    <x:n v="-6.67616888888889"/>
    <x:x v="36"/>
  </x:r>
  <x:r>
    <x:x v="15"/>
    <x:x v="6"/>
    <x:x v="61"/>
    <x:n v="5265.77"/>
    <x:n v="1316.4425"/>
    <x:n v="26.32885"/>
    <x:n v="2516.4"/>
    <x:n v="629.1"/>
    <x:n v="0.477879"/>
    <x:n v="21.74235"/>
    <x:n v="154.36"/>
    <x:n v="38.59"/>
    <x:n v="0.029314"/>
    <x:n v="15"/>
    <x:n v="63.0712"/>
    <x:n v="-6.0039"/>
    <x:n v="50.12223333333333"/>
    <x:n v="-6.67616888888889"/>
    <x:x v="36"/>
  </x:r>
  <x:r>
    <x:x v="23"/>
    <x:x v="6"/>
    <x:x v="94"/>
    <x:n v="2598.38"/>
    <x:n v="649.595"/>
    <x:n v="12.9919"/>
    <x:n v="1291.41"/>
    <x:n v="322.8525"/>
    <x:n v="0.497006"/>
    <x:n v="15.0479"/>
    <x:n v="144.9"/>
    <x:n v="36.225"/>
    <x:n v="0.055766"/>
    <x:n v="5.5404"/>
    <x:n v="33.5802"/>
    <x:n v="-6.85915"/>
    <x:n v="50.12223333333333"/>
    <x:n v="-6.67616888888889"/>
    <x:x v="36"/>
  </x:r>
  <x:r>
    <x:x v="2"/>
    <x:x v="0"/>
    <x:x v="2"/>
    <x:n v="1895.61"/>
    <x:n v="947.805"/>
    <x:n v="18.9561"/>
    <x:n v="972.11"/>
    <x:n v="486.055"/>
    <x:n v="0.512822"/>
    <x:n v="9.5123"/>
    <x:n v="66.14"/>
    <x:n v="33.07"/>
    <x:n v="0.034891"/>
    <x:n v="15"/>
    <x:n v="43.4684"/>
    <x:n v="11.32785"/>
    <x:n v="38.42013619047143"/>
    <x:n v="2.73313642855714"/>
    <x:x v="36"/>
  </x:r>
  <x:r>
    <x:x v="4"/>
    <x:x v="0"/>
    <x:x v="5"/>
    <x:n v="1959.58"/>
    <x:n v="653.19333333"/>
    <x:n v="13.0638666666"/>
    <x:n v="1045.5"/>
    <x:n v="348.5"/>
    <x:n v="0.533533"/>
    <x:n v="2.26345"/>
    <x:n v="77.59"/>
    <x:n v="25.863333"/>
    <x:n v="0.039595"/>
    <x:n v="15"/>
    <x:n v="30.3273166666"/>
    <x:n v="5.1473166666"/>
    <x:n v="38.42013619047143"/>
    <x:n v="2.73313642855714"/>
    <x:x v="36"/>
  </x:r>
  <x:r>
    <x:x v="12"/>
    <x:x v="0"/>
    <x:x v="56"/>
    <x:n v="2083.78"/>
    <x:n v="520.945"/>
    <x:n v="10.4189"/>
    <x:n v="1105.6"/>
    <x:n v="276.4"/>
    <x:n v="0.530574"/>
    <x:n v="3.2991"/>
    <x:n v="108.55"/>
    <x:n v="27.1375"/>
    <x:n v="0.052093"/>
    <x:n v="7.7442"/>
    <x:n v="21.4622"/>
    <x:n v="-13.1799"/>
    <x:n v="38.42013619047143"/>
    <x:n v="2.73313642855714"/>
    <x:x v="36"/>
  </x:r>
  <x:r>
    <x:x v="0"/>
    <x:x v="0"/>
    <x:x v="8"/>
    <x:n v="2969.62"/>
    <x:n v="742.405"/>
    <x:n v="14.8481"/>
    <x:n v="1503.81"/>
    <x:n v="375.9525"/>
    <x:n v="0.506398"/>
    <x:n v="11.7607"/>
    <x:n v="203.63"/>
    <x:n v="50.9075"/>
    <x:n v="0.068571"/>
    <x:n v="0"/>
    <x:n v="26.6088"/>
    <x:n v="-30.6065"/>
    <x:n v="38.42013619047143"/>
    <x:n v="2.73313642855714"/>
    <x:x v="36"/>
  </x:r>
  <x:r>
    <x:x v="13"/>
    <x:x v="0"/>
    <x:x v="57"/>
    <x:n v="2318.19"/>
    <x:n v="772.73"/>
    <x:n v="15.4546"/>
    <x:n v="1266.51"/>
    <x:n v="422.17"/>
    <x:n v="0.546336"/>
    <x:n v="0"/>
    <x:n v="70.25"/>
    <x:n v="23.416667"/>
    <x:n v="0.030304"/>
    <x:n v="15"/>
    <x:n v="30.4546"/>
    <x:n v="16.1220666666"/>
    <x:n v="38.42013619047143"/>
    <x:n v="2.73313642855714"/>
    <x:x v="36"/>
  </x:r>
  <x:r>
    <x:x v="22"/>
    <x:x v="0"/>
    <x:x v="88"/>
    <x:n v="4158.92"/>
    <x:n v="831.784"/>
    <x:n v="16.63568"/>
    <x:n v="2033.6"/>
    <x:n v="406.72"/>
    <x:n v="0.488973"/>
    <x:n v="17.85945"/>
    <x:n v="163.51"/>
    <x:n v="32.702"/>
    <x:n v="0.039315"/>
    <x:n v="15"/>
    <x:n v="49.49513"/>
    <x:n v="1.41883"/>
    <x:n v="38.42013619047143"/>
    <x:n v="2.73313642855714"/>
    <x:x v="36"/>
  </x:r>
  <x:r>
    <x:x v="25"/>
    <x:x v="0"/>
    <x:x v="121"/>
    <x:n v="934.15"/>
    <x:n v="467.075"/>
    <x:n v="9.3415"/>
    <x:n v="521.25"/>
    <x:n v="260.625"/>
    <x:n v="0.557994"/>
    <x:n v="0"/>
    <x:n v="20.13"/>
    <x:n v="10.065"/>
    <x:n v="0.021549"/>
    <x:n v="15"/>
    <x:n v="24.3415"/>
    <x:n v="-1.8829"/>
    <x:n v="38.42013619047143"/>
    <x:n v="2.73313642855714"/>
    <x:x v="36"/>
  </x:r>
  <x:r>
    <x:x v="17"/>
    <x:x v="0"/>
    <x:x v="63"/>
    <x:n v="1178.5"/>
    <x:n v="294.625"/>
    <x:n v="5.8925"/>
    <x:n v="523.82"/>
    <x:n v="130.955"/>
    <x:n v="0.44448"/>
    <x:n v="33.432"/>
    <x:n v="69.63"/>
    <x:n v="17.4075"/>
    <x:n v="0.059084"/>
    <x:n v="3.5496"/>
    <x:n v="42.8741"/>
    <x:n v="13.2261"/>
    <x:n v="38.42013619047143"/>
    <x:n v="2.73313642855714"/>
    <x:x v="36"/>
  </x:r>
  <x:r>
    <x:x v="8"/>
    <x:x v="0"/>
    <x:x v="20"/>
    <x:n v="761.3"/>
    <x:n v="190.325"/>
    <x:n v="3.8065"/>
    <x:n v="422.13"/>
    <x:n v="105.5325"/>
    <x:n v="0.554486"/>
    <x:n v="0"/>
    <x:n v="0"/>
    <x:n v="0"/>
    <x:n v="0"/>
    <x:n v="15"/>
    <x:n v="18.8065"/>
    <x:n v="-16.7906"/>
    <x:n v="38.42013619047143"/>
    <x:n v="2.73313642855714"/>
    <x:x v="36"/>
  </x:r>
  <x:r>
    <x:x v="24"/>
    <x:x v="0"/>
    <x:x v="108"/>
    <x:n v="2684.55"/>
    <x:n v="894.85"/>
    <x:n v="17.897"/>
    <x:n v="1381.82"/>
    <x:n v="460.606667"/>
    <x:n v="0.514731"/>
    <x:n v="8.84415"/>
    <x:n v="89.29"/>
    <x:n v="29.763333"/>
    <x:n v="0.033261"/>
    <x:n v="15"/>
    <x:n v="41.74115"/>
    <x:n v="7.70985"/>
    <x:n v="38.42013619047143"/>
    <x:n v="2.73313642855714"/>
    <x:x v="36"/>
  </x:r>
  <x:r>
    <x:x v="21"/>
    <x:x v="0"/>
    <x:x v="74"/>
    <x:n v="1247.89"/>
    <x:n v="249.578"/>
    <x:n v="4.99156"/>
    <x:n v="651.45"/>
    <x:n v="130.29"/>
    <x:n v="0.522041"/>
    <x:n v="6.28565"/>
    <x:n v="16.1"/>
    <x:n v="3.22"/>
    <x:n v="0.012902"/>
    <x:n v="15"/>
    <x:n v="26.27721"/>
    <x:n v="11.17883"/>
    <x:n v="38.42013619047143"/>
    <x:n v="2.73313642855714"/>
    <x:x v="36"/>
  </x:r>
  <x:r>
    <x:x v="18"/>
    <x:x v="0"/>
    <x:x v="66"/>
    <x:n v="2779.3"/>
    <x:n v="694.825"/>
    <x:n v="13.8965"/>
    <x:n v="1260.73"/>
    <x:n v="315.1825"/>
    <x:n v="0.453614"/>
    <x:n v="30.2351"/>
    <x:n v="92.63"/>
    <x:n v="23.1575"/>
    <x:n v="0.033329"/>
    <x:n v="15"/>
    <x:n v="59.1316"/>
    <x:n v="25.087"/>
    <x:n v="38.42013619047143"/>
    <x:n v="2.73313642855714"/>
    <x:x v="36"/>
  </x:r>
  <x:r>
    <x:x v="18"/>
    <x:x v="0"/>
    <x:x v="67"/>
    <x:n v="6156.36"/>
    <x:n v="1026.06"/>
    <x:n v="20.5212"/>
    <x:n v="2673.14"/>
    <x:n v="445.523333"/>
    <x:n v="0.434208"/>
    <x:n v="35"/>
    <x:n v="202.78"/>
    <x:n v="33.796667"/>
    <x:n v="0.032938"/>
    <x:n v="15"/>
    <x:n v="70.5212"/>
    <x:n v="1.3608166666"/>
    <x:n v="38.42013619047143"/>
    <x:n v="2.73313642855714"/>
    <x:x v="36"/>
  </x:r>
  <x:r>
    <x:x v="25"/>
    <x:x v="0"/>
    <x:x v="111"/>
    <x:n v="2158.47"/>
    <x:n v="719.49"/>
    <x:n v="14.3898"/>
    <x:n v="1023.84"/>
    <x:n v="341.28"/>
    <x:n v="0.474336"/>
    <x:n v="22.9824"/>
    <x:n v="82.32"/>
    <x:n v="27.44"/>
    <x:n v="0.038138"/>
    <x:n v="15"/>
    <x:n v="52.3722"/>
    <x:n v="8.14515"/>
    <x:n v="38.42013619047143"/>
    <x:n v="2.73313642855714"/>
    <x:x v="36"/>
  </x:r>
  <x:r>
    <x:x v="19"/>
    <x:x v="1"/>
    <x:x v="70"/>
    <x:n v="3818.09"/>
    <x:n v="954.5225"/>
    <x:n v="19.09045"/>
    <x:n v="1730.44"/>
    <x:n v="432.61"/>
    <x:n v="0.453221"/>
    <x:n v="30.37265"/>
    <x:n v="113.44"/>
    <x:n v="28.36"/>
    <x:n v="0.029711"/>
    <x:n v="15"/>
    <x:n v="64.4631"/>
    <x:n v="0.96075"/>
    <x:n v="57.72854363636364"/>
    <x:n v="-2.09885"/>
    <x:x v="36"/>
  </x:r>
  <x:r>
    <x:x v="19"/>
    <x:x v="1"/>
    <x:x v="71"/>
    <x:n v="3133.01"/>
    <x:n v="783.2525"/>
    <x:n v="15.66505"/>
    <x:n v="1628.71"/>
    <x:n v="407.1775"/>
    <x:n v="0.519855"/>
    <x:n v="7.05075"/>
    <x:n v="102.71"/>
    <x:n v="25.6775"/>
    <x:n v="0.032783"/>
    <x:n v="15"/>
    <x:n v="37.7158"/>
    <x:n v="-8.12575"/>
    <x:n v="57.72854363636364"/>
    <x:n v="-2.09885"/>
    <x:x v="36"/>
  </x:r>
  <x:r>
    <x:x v="19"/>
    <x:x v="1"/>
    <x:x v="76"/>
    <x:n v="6436.31"/>
    <x:n v="1609.0775"/>
    <x:n v="32.18155"/>
    <x:n v="2781"/>
    <x:n v="695.25"/>
    <x:n v="0.43208"/>
    <x:n v="35"/>
    <x:n v="348.99"/>
    <x:n v="87.2475"/>
    <x:n v="0.054222"/>
    <x:n v="6.4668"/>
    <x:n v="73.64835"/>
    <x:n v="7.6119"/>
    <x:n v="57.72854363636364"/>
    <x:n v="-2.09885"/>
    <x:x v="36"/>
  </x:r>
  <x:r>
    <x:x v="19"/>
    <x:x v="1"/>
    <x:x v="107"/>
    <x:n v="5310.21"/>
    <x:n v="1062.042"/>
    <x:n v="21.24084"/>
    <x:n v="2495.79"/>
    <x:n v="499.158"/>
    <x:n v="0.469998"/>
    <x:n v="24.5007"/>
    <x:n v="172.26"/>
    <x:n v="34.452"/>
    <x:n v="0.032439"/>
    <x:n v="15"/>
    <x:n v="60.74154"/>
    <x:n v="-9.39864"/>
    <x:n v="57.72854363636364"/>
    <x:n v="-2.09885"/>
    <x:x v="36"/>
  </x:r>
  <x:r>
    <x:x v="19"/>
    <x:x v="1"/>
    <x:x v="77"/>
    <x:n v="4565.03"/>
    <x:n v="1141.2575"/>
    <x:n v="22.82515"/>
    <x:n v="2263.02"/>
    <x:n v="565.755"/>
    <x:n v="0.495729"/>
    <x:n v="15.49485"/>
    <x:n v="148.43"/>
    <x:n v="37.1075"/>
    <x:n v="0.032515"/>
    <x:n v="15"/>
    <x:n v="53.32"/>
    <x:n v="11.44925"/>
    <x:n v="57.72854363636364"/>
    <x:n v="-2.09885"/>
    <x:x v="36"/>
  </x:r>
  <x:r>
    <x:x v="19"/>
    <x:x v="1"/>
    <x:x v="105"/>
    <x:n v="5944.07"/>
    <x:n v="1188.814"/>
    <x:n v="23.77628"/>
    <x:n v="2764.14"/>
    <x:n v="552.828"/>
    <x:n v="0.465025"/>
    <x:n v="26.24125"/>
    <x:n v="310.19"/>
    <x:n v="62.038"/>
    <x:n v="0.052185"/>
    <x:n v="7.689"/>
    <x:n v="57.70653"/>
    <x:n v="-7.27955"/>
    <x:n v="57.72854363636364"/>
    <x:n v="-2.09885"/>
    <x:x v="36"/>
  </x:r>
  <x:r>
    <x:x v="19"/>
    <x:x v="1"/>
    <x:x v="86"/>
    <x:n v="4721.89"/>
    <x:n v="944.378"/>
    <x:n v="18.88756"/>
    <x:n v="2022.62"/>
    <x:n v="404.524"/>
    <x:n v="0.42835"/>
    <x:n v="35"/>
    <x:n v="147.15"/>
    <x:n v="29.43"/>
    <x:n v="0.031163"/>
    <x:n v="15"/>
    <x:n v="68.88756"/>
    <x:n v="1.19594"/>
    <x:n v="57.72854363636364"/>
    <x:n v="-2.09885"/>
    <x:x v="36"/>
  </x:r>
  <x:r>
    <x:x v="19"/>
    <x:x v="1"/>
    <x:x v="89"/>
    <x:n v="4063.42"/>
    <x:n v="1015.855"/>
    <x:n v="20.3171"/>
    <x:n v="2075.88"/>
    <x:n v="518.97"/>
    <x:n v="0.51087"/>
    <x:n v="10.1955"/>
    <x:n v="191.01"/>
    <x:n v="47.7525"/>
    <x:n v="0.047007"/>
    <x:n v="10.7958"/>
    <x:n v="41.3084"/>
    <x:n v="-1.5319"/>
    <x:n v="57.72854363636364"/>
    <x:n v="-2.09885"/>
    <x:x v="36"/>
  </x:r>
  <x:r>
    <x:x v="19"/>
    <x:x v="1"/>
    <x:x v="90"/>
    <x:n v="2902.28"/>
    <x:n v="725.57"/>
    <x:n v="14.5114"/>
    <x:n v="1308.19"/>
    <x:n v="327.0475"/>
    <x:n v="0.450746"/>
    <x:n v="31.2389"/>
    <x:n v="110.15"/>
    <x:n v="27.5375"/>
    <x:n v="0.037953"/>
    <x:n v="15"/>
    <x:n v="60.7503"/>
    <x:n v="-8.6967"/>
    <x:n v="57.72854363636364"/>
    <x:n v="-2.09885"/>
    <x:x v="36"/>
  </x:r>
  <x:r>
    <x:x v="19"/>
    <x:x v="1"/>
    <x:x v="104"/>
    <x:n v="1955.7"/>
    <x:n v="651.9"/>
    <x:n v="13.038"/>
    <x:n v="813.11"/>
    <x:n v="271.036667"/>
    <x:n v="0.415764"/>
    <x:n v="35"/>
    <x:n v="67.47"/>
    <x:n v="22.49"/>
    <x:n v="0.034499"/>
    <x:n v="15"/>
    <x:n v="63.038"/>
    <x:n v="2.9984"/>
    <x:n v="57.72854363636364"/>
    <x:n v="-2.09885"/>
    <x:x v="36"/>
  </x:r>
  <x:r>
    <x:x v="19"/>
    <x:x v="1"/>
    <x:x v="80"/>
    <x:n v="4850.2"/>
    <x:n v="1212.55"/>
    <x:n v="24.251"/>
    <x:n v="2422.56"/>
    <x:n v="605.64"/>
    <x:n v="0.499476"/>
    <x:n v="14.1834"/>
    <x:n v="192.98"/>
    <x:n v="48.245"/>
    <x:n v="0.039788"/>
    <x:n v="15"/>
    <x:n v="53.4344"/>
    <x:n v="-12.27105"/>
    <x:n v="57.72854363636364"/>
    <x:n v="-2.09885"/>
    <x:x v="36"/>
  </x:r>
  <x:r>
    <x:x v="9"/>
    <x:x v="7"/>
    <x:x v="97"/>
    <x:n v="1901.24"/>
    <x:n v="475.31"/>
    <x:n v="9.5062"/>
    <x:n v="920.13"/>
    <x:n v="230.0325"/>
    <x:n v="0.483963"/>
    <x:n v="19.61295"/>
    <x:n v="148.87"/>
    <x:n v="37.2175"/>
    <x:n v="0.078302"/>
    <x:n v="0"/>
    <x:n v="29.11915"/>
    <x:n v="-11.5926"/>
    <x:n v="46.61705377778667"/>
    <x:n v="-6.34194088888"/>
    <x:x v="36"/>
  </x:r>
  <x:r>
    <x:x v="9"/>
    <x:x v="7"/>
    <x:x v="33"/>
    <x:n v="6940.86"/>
    <x:n v="1735.215"/>
    <x:n v="34.7043"/>
    <x:n v="3526.01"/>
    <x:n v="881.5025"/>
    <x:n v="0.508008"/>
    <x:n v="11.1972"/>
    <x:n v="201.65"/>
    <x:n v="50.4125"/>
    <x:n v="0.029053"/>
    <x:n v="15"/>
    <x:n v="60.9015"/>
    <x:n v="-4.88595"/>
    <x:n v="46.61705377778667"/>
    <x:n v="-6.34194088888"/>
    <x:x v="36"/>
  </x:r>
  <x:r>
    <x:x v="9"/>
    <x:x v="7"/>
    <x:x v="113"/>
    <x:n v="2334.73"/>
    <x:n v="583.6825"/>
    <x:n v="11.67365"/>
    <x:n v="1182.81"/>
    <x:n v="295.7025"/>
    <x:n v="0.506615"/>
    <x:n v="11.68475"/>
    <x:n v="66"/>
    <x:n v="16.5"/>
    <x:n v="0.028269"/>
    <x:n v="15"/>
    <x:n v="38.3584"/>
    <x:n v="-12.26455"/>
    <x:n v="46.61705377778667"/>
    <x:n v="-6.34194088888"/>
    <x:x v="36"/>
  </x:r>
  <x:r>
    <x:x v="9"/>
    <x:x v="7"/>
    <x:x v="41"/>
    <x:n v="623.79"/>
    <x:n v="311.895"/>
    <x:n v="6.2379"/>
    <x:n v="299.6"/>
    <x:n v="149.8"/>
    <x:n v="0.48029"/>
    <x:n v="20.8985"/>
    <x:n v="20.8"/>
    <x:n v="10.4"/>
    <x:n v="0.033345"/>
    <x:n v="15"/>
    <x:n v="42.1364"/>
    <x:n v="-0.4772"/>
    <x:n v="46.61705377778667"/>
    <x:n v="-6.34194088888"/>
    <x:x v="36"/>
  </x:r>
  <x:r>
    <x:x v="9"/>
    <x:x v="7"/>
    <x:x v="43"/>
    <x:n v="2177.07"/>
    <x:n v="544.2675"/>
    <x:n v="10.88535"/>
    <x:n v="1100.99"/>
    <x:n v="275.2475"/>
    <x:n v="0.505721"/>
    <x:n v="11.99765"/>
    <x:n v="62.89"/>
    <x:n v="15.7225"/>
    <x:n v="0.028887"/>
    <x:n v="15"/>
    <x:n v="37.883"/>
    <x:n v="-5.9135"/>
    <x:n v="46.61705377778667"/>
    <x:n v="-6.34194088888"/>
    <x:x v="36"/>
  </x:r>
  <x:r>
    <x:x v="9"/>
    <x:x v="7"/>
    <x:x v="45"/>
    <x:n v="2572.61"/>
    <x:n v="643.1525"/>
    <x:n v="12.86305"/>
    <x:n v="1403.15"/>
    <x:n v="350.7875"/>
    <x:n v="0.545419"/>
    <x:n v="0"/>
    <x:n v="109.18"/>
    <x:n v="27.295"/>
    <x:n v="0.042439"/>
    <x:n v="13.5366"/>
    <x:n v="26.39965"/>
    <x:n v="-23.10545"/>
    <x:n v="46.61705377778667"/>
    <x:n v="-6.34194088888"/>
    <x:x v="36"/>
  </x:r>
  <x:r>
    <x:x v="9"/>
    <x:x v="7"/>
    <x:x v="21"/>
    <x:n v="4543.19"/>
    <x:n v="1135.7975"/>
    <x:n v="22.71595"/>
    <x:n v="2223.86"/>
    <x:n v="555.965"/>
    <x:n v="0.489493"/>
    <x:n v="17.67745"/>
    <x:n v="99.88"/>
    <x:n v="24.97"/>
    <x:n v="0.021985"/>
    <x:n v="15"/>
    <x:n v="55.3934"/>
    <x:n v="8.54075"/>
    <x:n v="46.61705377778667"/>
    <x:n v="-6.34194088888"/>
    <x:x v="36"/>
  </x:r>
  <x:r>
    <x:x v="9"/>
    <x:x v="7"/>
    <x:x v="22"/>
    <x:n v="5099.97"/>
    <x:n v="1274.9925"/>
    <x:n v="25.49985"/>
    <x:n v="2498.3"/>
    <x:n v="624.575"/>
    <x:n v="0.489866"/>
    <x:n v="17.5469"/>
    <x:n v="219.06"/>
    <x:n v="54.765"/>
    <x:n v="0.042953"/>
    <x:n v="13.2282"/>
    <x:n v="56.27495"/>
    <x:n v="-9.4962"/>
    <x:n v="46.61705377778667"/>
    <x:n v="-6.34194088888"/>
    <x:x v="36"/>
  </x:r>
  <x:r>
    <x:x v="9"/>
    <x:x v="7"/>
    <x:x v="119"/>
    <x:n v="266.69"/>
    <x:n v="88.89666667"/>
    <x:n v="1.7779333334"/>
    <x:n v="163.01"/>
    <x:n v="54.336667"/>
    <x:n v="0.611234"/>
    <x:n v="0"/>
    <x:n v="8.21"/>
    <x:n v="2.736667"/>
    <x:n v="0.030785"/>
    <x:n v="15"/>
    <x:n v="16.7779333334"/>
    <x:n v="-11.4966"/>
    <x:n v="46.61705377778667"/>
    <x:n v="-6.34194088888"/>
    <x:x v="36"/>
  </x:r>
  <x:r>
    <x:x v="9"/>
    <x:x v="7"/>
    <x:x v="24"/>
    <x:n v="2422.58"/>
    <x:n v="807.52666667"/>
    <x:n v="16.1505333334"/>
    <x:n v="1126.31"/>
    <x:n v="375.436667"/>
    <x:n v="0.464922"/>
    <x:n v="26.2773"/>
    <x:n v="99.78"/>
    <x:n v="33.26"/>
    <x:n v="0.041187"/>
    <x:n v="14.2878"/>
    <x:n v="56.7156333334"/>
    <x:n v="3.4129166668"/>
    <x:n v="46.61705377778667"/>
    <x:n v="-6.34194088888"/>
    <x:x v="36"/>
  </x:r>
  <x:r>
    <x:x v="9"/>
    <x:x v="7"/>
    <x:x v="25"/>
    <x:n v="3201.7"/>
    <x:n v="640.34"/>
    <x:n v="12.8068"/>
    <x:n v="1503.2"/>
    <x:n v="300.64"/>
    <x:n v="0.469501"/>
    <x:n v="24.67465"/>
    <x:n v="156.43"/>
    <x:n v="31.286"/>
    <x:n v="0.048858"/>
    <x:n v="9.6852"/>
    <x:n v="47.16665"/>
    <x:n v="4.57814"/>
    <x:n v="46.61705377778667"/>
    <x:n v="-6.34194088888"/>
    <x:x v="36"/>
  </x:r>
  <x:r>
    <x:x v="9"/>
    <x:x v="7"/>
    <x:x v="26"/>
    <x:n v="4660.32"/>
    <x:n v="1165.08"/>
    <x:n v="23.3016"/>
    <x:n v="2053.75"/>
    <x:n v="513.4375"/>
    <x:n v="0.440689"/>
    <x:n v="34.75885"/>
    <x:n v="117.68"/>
    <x:n v="29.42"/>
    <x:n v="0.025251"/>
    <x:n v="15"/>
    <x:n v="73.06045"/>
    <x:n v="-5.6418"/>
    <x:n v="46.61705377778667"/>
    <x:n v="-6.34194088888"/>
    <x:x v="36"/>
  </x:r>
  <x:r>
    <x:x v="9"/>
    <x:x v="7"/>
    <x:x v="28"/>
    <x:n v="6804.78"/>
    <x:n v="1360.956"/>
    <x:n v="27.21912"/>
    <x:n v="3142.29"/>
    <x:n v="628.458"/>
    <x:n v="0.461777"/>
    <x:n v="27.37805"/>
    <x:n v="160.23"/>
    <x:n v="32.046"/>
    <x:n v="0.023547"/>
    <x:n v="15"/>
    <x:n v="69.59717"/>
    <x:n v="-1.83937"/>
    <x:n v="46.61705377778667"/>
    <x:n v="-6.34194088888"/>
    <x:x v="36"/>
  </x:r>
  <x:r>
    <x:x v="9"/>
    <x:x v="7"/>
    <x:x v="30"/>
    <x:n v="4722.28"/>
    <x:n v="944.456"/>
    <x:n v="18.88912"/>
    <x:n v="2303.07"/>
    <x:n v="460.614"/>
    <x:n v="0.487703"/>
    <x:n v="18.30395"/>
    <x:n v="208.21"/>
    <x:n v="41.642"/>
    <x:n v="0.044091"/>
    <x:n v="12.5454"/>
    <x:n v="49.73847"/>
    <x:n v="-15.83655"/>
    <x:n v="46.61705377778667"/>
    <x:n v="-6.34194088888"/>
    <x:x v="36"/>
  </x:r>
  <x:r>
    <x:x v="9"/>
    <x:x v="7"/>
    <x:x v="95"/>
    <x:n v="1576.46"/>
    <x:n v="394.115"/>
    <x:n v="7.8823"/>
    <x:n v="775.39"/>
    <x:n v="193.8475"/>
    <x:n v="0.491855"/>
    <x:n v="16.85075"/>
    <x:n v="44.48"/>
    <x:n v="11.12"/>
    <x:n v="0.028215"/>
    <x:n v="15"/>
    <x:n v="39.73305"/>
    <x:n v="-9.11115"/>
    <x:n v="46.61705377778667"/>
    <x:n v="-6.34194088888"/>
    <x:x v="36"/>
  </x:r>
  <x:r>
    <x:x v="9"/>
    <x:x v="3"/>
    <x:x v="42"/>
    <x:n v="2264.24"/>
    <x:n v="566.06"/>
    <x:n v="11.3212"/>
    <x:n v="1208.24"/>
    <x:n v="302.06"/>
    <x:n v="0.533618"/>
    <x:n v="2.2337"/>
    <x:n v="150.56"/>
    <x:n v="37.64"/>
    <x:n v="0.066495"/>
    <x:n v="0"/>
    <x:n v="13.5549"/>
    <x:n v="-6.6795"/>
    <x:n v="52.30727783333"/>
    <x:n v="-7.26557883333"/>
    <x:x v="36"/>
  </x:r>
  <x:r>
    <x:x v="9"/>
    <x:x v="3"/>
    <x:x v="44"/>
    <x:n v="5794.62"/>
    <x:n v="1158.924"/>
    <x:n v="23.17848"/>
    <x:n v="2509.06"/>
    <x:n v="501.812"/>
    <x:n v="0.432998"/>
    <x:n v="35"/>
    <x:n v="222.04"/>
    <x:n v="44.408"/>
    <x:n v="0.038318"/>
    <x:n v="15"/>
    <x:n v="73.17848"/>
    <x:n v="-3.27408"/>
    <x:n v="52.30727783333"/>
    <x:n v="-7.26557883333"/>
    <x:x v="36"/>
  </x:r>
  <x:r>
    <x:x v="9"/>
    <x:x v="3"/>
    <x:x v="112"/>
    <x:n v="2318.62"/>
    <x:n v="1159.31"/>
    <x:n v="23.1862"/>
    <x:n v="1088.36"/>
    <x:n v="544.18"/>
    <x:n v="0.4694"/>
    <x:n v="24.71"/>
    <x:n v="72.06"/>
    <x:n v="36.03"/>
    <x:n v="0.031079"/>
    <x:n v="15"/>
    <x:n v="62.8962"/>
    <x:n v="-9.24175"/>
    <x:n v="52.30727783333"/>
    <x:n v="-7.26557883333"/>
    <x:x v="36"/>
  </x:r>
  <x:r>
    <x:x v="9"/>
    <x:x v="3"/>
    <x:x v="46"/>
    <x:n v="2361.72"/>
    <x:n v="590.43"/>
    <x:n v="11.8086"/>
    <x:n v="1180.51"/>
    <x:n v="295.1275"/>
    <x:n v="0.499852"/>
    <x:n v="14.0518"/>
    <x:n v="199.54"/>
    <x:n v="49.885"/>
    <x:n v="0.084489"/>
    <x:n v="0"/>
    <x:n v="25.8604"/>
    <x:n v="-10.07435"/>
    <x:n v="52.30727783333"/>
    <x:n v="-7.26557883333"/>
    <x:x v="36"/>
  </x:r>
  <x:r>
    <x:x v="9"/>
    <x:x v="3"/>
    <x:x v="31"/>
    <x:n v="3003.28"/>
    <x:n v="1001.09333333"/>
    <x:n v="20.0218666666"/>
    <x:n v="1472.04"/>
    <x:n v="490.68"/>
    <x:n v="0.490144"/>
    <x:n v="17.4496"/>
    <x:n v="153.35"/>
    <x:n v="51.116667"/>
    <x:n v="0.051061"/>
    <x:n v="8.3634"/>
    <x:n v="45.8348666666"/>
    <x:n v="-14.87315"/>
    <x:n v="52.30727783333"/>
    <x:n v="-7.26557883333"/>
    <x:x v="36"/>
  </x:r>
  <x:r>
    <x:x v="9"/>
    <x:x v="3"/>
    <x:x v="96"/>
    <x:n v="3741.47"/>
    <x:n v="935.3675"/>
    <x:n v="18.70735"/>
    <x:n v="1947.07"/>
    <x:n v="486.7675"/>
    <x:n v="0.520402"/>
    <x:n v="6.8593"/>
    <x:n v="192.65"/>
    <x:n v="48.1625"/>
    <x:n v="0.05149"/>
    <x:n v="8.106"/>
    <x:n v="33.67265"/>
    <x:n v="-10.70375"/>
    <x:n v="52.30727783333"/>
    <x:n v="-7.26557883333"/>
    <x:x v="36"/>
  </x:r>
  <x:r>
    <x:x v="9"/>
    <x:x v="3"/>
    <x:x v="32"/>
    <x:n v="5353.56"/>
    <x:n v="1338.39"/>
    <x:n v="26.7678"/>
    <x:n v="2627.32"/>
    <x:n v="656.83"/>
    <x:n v="0.490761"/>
    <x:n v="17.23365"/>
    <x:n v="261.76"/>
    <x:n v="65.44"/>
    <x:n v="0.048895"/>
    <x:n v="9.663"/>
    <x:n v="53.66445"/>
    <x:n v="-18.343"/>
    <x:n v="52.30727783333"/>
    <x:n v="-7.26557883333"/>
    <x:x v="36"/>
  </x:r>
  <x:r>
    <x:x v="9"/>
    <x:x v="3"/>
    <x:x v="34"/>
    <x:n v="3552.51"/>
    <x:n v="888.1275"/>
    <x:n v="17.76255"/>
    <x:n v="1716.47"/>
    <x:n v="429.1175"/>
    <x:n v="0.483171"/>
    <x:n v="19.89015"/>
    <x:n v="100.76"/>
    <x:n v="25.19"/>
    <x:n v="0.028363"/>
    <x:n v="15"/>
    <x:n v="52.6527"/>
    <x:n v="-5.52915"/>
    <x:n v="52.30727783333"/>
    <x:n v="-7.26557883333"/>
    <x:x v="36"/>
  </x:r>
  <x:r>
    <x:x v="9"/>
    <x:x v="3"/>
    <x:x v="98"/>
    <x:n v="6711.38"/>
    <x:n v="1677.845"/>
    <x:n v="33.5569"/>
    <x:n v="3220.11"/>
    <x:n v="805.0275"/>
    <x:n v="0.479798"/>
    <x:n v="21.0707"/>
    <x:n v="145.22"/>
    <x:n v="36.305"/>
    <x:n v="0.021638"/>
    <x:n v="15"/>
    <x:n v="69.6276"/>
    <x:n v="-8.0367"/>
    <x:n v="52.30727783333"/>
    <x:n v="-7.26557883333"/>
    <x:x v="36"/>
  </x:r>
  <x:r>
    <x:x v="9"/>
    <x:x v="3"/>
    <x:x v="35"/>
    <x:n v="6156.89"/>
    <x:n v="1539.2225"/>
    <x:n v="30.78445"/>
    <x:n v="2994.67"/>
    <x:n v="748.6675"/>
    <x:n v="0.486393"/>
    <x:n v="18.76245"/>
    <x:n v="128.82"/>
    <x:n v="32.205"/>
    <x:n v="0.020923"/>
    <x:n v="15"/>
    <x:n v="64.5469"/>
    <x:n v="0.101"/>
    <x:n v="52.30727783333"/>
    <x:n v="-7.26557883333"/>
    <x:x v="36"/>
  </x:r>
  <x:r>
    <x:x v="9"/>
    <x:x v="3"/>
    <x:x v="36"/>
    <x:n v="2713.18"/>
    <x:n v="678.295"/>
    <x:n v="13.5659"/>
    <x:n v="1380.12"/>
    <x:n v="345.03"/>
    <x:n v="0.508672"/>
    <x:n v="10.9648"/>
    <x:n v="275.48"/>
    <x:n v="68.87"/>
    <x:n v="0.101534"/>
    <x:n v="0"/>
    <x:n v="24.5307"/>
    <x:n v="-20.6824"/>
    <x:n v="52.30727783333"/>
    <x:n v="-7.26557883333"/>
    <x:x v="36"/>
  </x:r>
  <x:r>
    <x:x v="9"/>
    <x:x v="3"/>
    <x:x v="37"/>
    <x:n v="7409.8"/>
    <x:n v="1852.45"/>
    <x:n v="37.049"/>
    <x:n v="3470.04"/>
    <x:n v="867.51"/>
    <x:n v="0.468304"/>
    <x:n v="25.0936"/>
    <x:n v="307.86"/>
    <x:n v="76.965"/>
    <x:n v="0.041548"/>
    <x:n v="14.0712"/>
    <x:n v="76.2138"/>
    <x:n v="-10.81145"/>
    <x:n v="52.30727783333"/>
    <x:n v="-7.26557883333"/>
    <x:x v="36"/>
  </x:r>
  <x:r>
    <x:x v="9"/>
    <x:x v="3"/>
    <x:x v="38"/>
    <x:n v="2845.65"/>
    <x:n v="1422.825"/>
    <x:n v="28.4565"/>
    <x:n v="1259.06"/>
    <x:n v="629.53"/>
    <x:n v="0.442451"/>
    <x:n v="34.14215"/>
    <x:n v="70.13"/>
    <x:n v="35.065"/>
    <x:n v="0.024645"/>
    <x:n v="15"/>
    <x:n v="77.59865"/>
    <x:n v="-7.4692"/>
    <x:n v="52.30727783333"/>
    <x:n v="-7.26557883333"/>
    <x:x v="36"/>
  </x:r>
  <x:r>
    <x:x v="9"/>
    <x:x v="3"/>
    <x:x v="99"/>
    <x:n v="2751.69"/>
    <x:n v="687.9225"/>
    <x:n v="13.75845"/>
    <x:n v="1375.13"/>
    <x:n v="343.7825"/>
    <x:n v="0.49974"/>
    <x:n v="14.091"/>
    <x:n v="112.36"/>
    <x:n v="28.09"/>
    <x:n v="0.040833"/>
    <x:n v="14.5002"/>
    <x:n v="42.34965"/>
    <x:n v="10.34435"/>
    <x:n v="52.30727783333"/>
    <x:n v="-7.26557883333"/>
    <x:x v="36"/>
  </x:r>
  <x:r>
    <x:x v="9"/>
    <x:x v="3"/>
    <x:x v="39"/>
    <x:n v="2261.96"/>
    <x:n v="452.392"/>
    <x:n v="9.04784"/>
    <x:n v="1039.29"/>
    <x:n v="207.858"/>
    <x:n v="0.459464"/>
    <x:n v="28.1876"/>
    <x:n v="138.05"/>
    <x:n v="27.61"/>
    <x:n v="0.061031"/>
    <x:n v="2.3814"/>
    <x:n v="39.61684"/>
    <x:n v="-6.91538"/>
    <x:n v="52.30727783333"/>
    <x:n v="-7.26557883333"/>
    <x:x v="36"/>
  </x:r>
  <x:r>
    <x:x v="9"/>
    <x:x v="3"/>
    <x:x v="40"/>
    <x:n v="2706.97"/>
    <x:n v="902.32333333"/>
    <x:n v="18.0464666666"/>
    <x:n v="1299.36"/>
    <x:n v="433.12"/>
    <x:n v="0.480005"/>
    <x:n v="20.99825"/>
    <x:n v="188.9"/>
    <x:n v="62.966667"/>
    <x:n v="0.069783"/>
    <x:n v="0"/>
    <x:n v="39.0447166666"/>
    <x:n v="11.3009"/>
    <x:n v="52.30727783333"/>
    <x:n v="-7.26557883333"/>
    <x:x v="36"/>
  </x:r>
  <x:r>
    <x:x v="9"/>
    <x:x v="3"/>
    <x:x v="23"/>
    <x:n v="2538.89"/>
    <x:n v="846.29666667"/>
    <x:n v="16.9259333334"/>
    <x:n v="1157.71"/>
    <x:n v="385.903333"/>
    <x:n v="0.455991"/>
    <x:n v="29.40315"/>
    <x:n v="128.06"/>
    <x:n v="42.686667"/>
    <x:n v="0.050439"/>
    <x:n v="8.7366"/>
    <x:n v="55.0656833334"/>
    <x:n v="-16.5413166666"/>
    <x:n v="52.30727783333"/>
    <x:n v="-7.26557883333"/>
    <x:x v="36"/>
  </x:r>
  <x:r>
    <x:x v="9"/>
    <x:x v="3"/>
    <x:x v="120"/>
    <x:n v="1211.81"/>
    <x:n v="1211.81"/>
    <x:n v="24.2362"/>
    <x:n v="565.13"/>
    <x:n v="565.13"/>
    <x:n v="0.466352"/>
    <x:n v="25.7768"/>
    <x:n v="43.76"/>
    <x:n v="43.76"/>
    <x:n v="0.036111"/>
    <x:n v="15"/>
    <x:n v="65.013"/>
    <x:n v="-4.0577"/>
    <x:n v="52.30727783333"/>
    <x:n v="-7.26557883333"/>
    <x:x v="36"/>
  </x:r>
  <x:r>
    <x:x v="9"/>
    <x:x v="3"/>
    <x:x v="27"/>
    <x:n v="5099.68"/>
    <x:n v="1019.936"/>
    <x:n v="20.39872"/>
    <x:n v="2457.59"/>
    <x:n v="491.518"/>
    <x:n v="0.481911"/>
    <x:n v="20.33115"/>
    <x:n v="139.15"/>
    <x:n v="27.83"/>
    <x:n v="0.027286"/>
    <x:n v="15"/>
    <x:n v="55.72987"/>
    <x:n v="-3.12535"/>
    <x:n v="52.30727783333"/>
    <x:n v="-7.26557883333"/>
    <x:x v="36"/>
  </x:r>
  <x:r>
    <x:x v="9"/>
    <x:x v="3"/>
    <x:x v="29"/>
    <x:n v="5963.83"/>
    <x:n v="1490.9575"/>
    <x:n v="29.81915"/>
    <x:n v="2697.79"/>
    <x:n v="674.4475"/>
    <x:n v="0.452359"/>
    <x:n v="30.67435"/>
    <x:n v="167.45"/>
    <x:n v="41.8625"/>
    <x:n v="0.028078"/>
    <x:n v="15"/>
    <x:n v="75.4935"/>
    <x:n v="-10.6996"/>
    <x:n v="52.30727783333"/>
    <x:n v="-7.26557883333"/>
    <x:x v="36"/>
  </x:r>
  <x:r>
    <x:x v="20"/>
    <x:x v="8"/>
    <x:x v="72"/>
    <x:n v="1168.34"/>
    <x:n v="389.44666667"/>
    <x:n v="7.7889333334"/>
    <x:n v="551.12"/>
    <x:n v="183.706667"/>
    <x:n v="0.471712"/>
    <x:n v="23.9008"/>
    <x:n v="79.71"/>
    <x:n v="26.57"/>
    <x:n v="0.068225"/>
    <x:n v="0"/>
    <x:n v="31.6897333334"/>
    <x:n v="-5.7481666666"/>
    <x:n v="40.79134444444444"/>
    <x:n v="-6.35477655555556"/>
    <x:x v="36"/>
  </x:r>
  <x:r>
    <x:x v="3"/>
    <x:x v="8"/>
    <x:x v="12"/>
    <x:n v="1624.66"/>
    <x:n v="541.55333333"/>
    <x:n v="10.8310666666"/>
    <x:n v="881.25"/>
    <x:n v="293.75"/>
    <x:n v="0.542421"/>
    <x:n v="0"/>
    <x:n v="51.2"/>
    <x:n v="17.066667"/>
    <x:n v="0.031514"/>
    <x:n v="15"/>
    <x:n v="25.8310666666"/>
    <x:n v="-12.0019833334"/>
    <x:n v="40.79134444444444"/>
    <x:n v="-6.35477655555556"/>
    <x:x v="36"/>
  </x:r>
  <x:r>
    <x:x v="1"/>
    <x:x v="8"/>
    <x:x v="1"/>
    <x:n v="3848.83"/>
    <x:n v="962.2075"/>
    <x:n v="19.24415"/>
    <x:n v="1904.74"/>
    <x:n v="476.185"/>
    <x:n v="0.494888"/>
    <x:n v="15.7892"/>
    <x:n v="99.89"/>
    <x:n v="24.9725"/>
    <x:n v="0.025953"/>
    <x:n v="15"/>
    <x:n v="50.03335"/>
    <x:n v="-10.8288"/>
    <x:n v="40.79134444444444"/>
    <x:n v="-6.35477655555556"/>
    <x:x v="36"/>
  </x:r>
  <x:r>
    <x:x v="3"/>
    <x:x v="8"/>
    <x:x v="4"/>
    <x:n v="1629.41"/>
    <x:n v="814.705"/>
    <x:n v="16.2941"/>
    <x:n v="793.72"/>
    <x:n v="396.86"/>
    <x:n v="0.487121"/>
    <x:n v="18.50765"/>
    <x:n v="42.36"/>
    <x:n v="21.18"/>
    <x:n v="0.025997"/>
    <x:n v="15"/>
    <x:n v="49.80175"/>
    <x:n v="-21.4001"/>
    <x:n v="40.79134444444444"/>
    <x:n v="-6.35477655555556"/>
    <x:x v="36"/>
  </x:r>
  <x:r>
    <x:x v="5"/>
    <x:x v="8"/>
    <x:x v="6"/>
    <x:n v="3008.84"/>
    <x:n v="752.21"/>
    <x:n v="15.0442"/>
    <x:n v="1423.22"/>
    <x:n v="355.805"/>
    <x:n v="0.473013"/>
    <x:n v="23.44545"/>
    <x:n v="86.93"/>
    <x:n v="21.7325"/>
    <x:n v="0.028892"/>
    <x:n v="15"/>
    <x:n v="53.48965"/>
    <x:n v="13.61195"/>
    <x:n v="40.79134444444444"/>
    <x:n v="-6.35477655555556"/>
    <x:x v="36"/>
  </x:r>
  <x:r>
    <x:x v="14"/>
    <x:x v="8"/>
    <x:x v="58"/>
    <x:n v="1795.49"/>
    <x:n v="448.8725"/>
    <x:n v="8.97745"/>
    <x:n v="980.89"/>
    <x:n v="245.2225"/>
    <x:n v="0.546308"/>
    <x:n v="0"/>
    <x:n v="153.81"/>
    <x:n v="38.4525"/>
    <x:n v="0.085665"/>
    <x:n v="0"/>
    <x:n v="8.97745"/>
    <x:n v="-27.40035"/>
    <x:n v="40.79134444444444"/>
    <x:n v="-6.35477655555556"/>
    <x:x v="36"/>
  </x:r>
  <x:r>
    <x:x v="7"/>
    <x:x v="8"/>
    <x:x v="17"/>
    <x:n v="4303.93"/>
    <x:n v="1075.9825"/>
    <x:n v="21.51965"/>
    <x:n v="2021.07"/>
    <x:n v="505.2675"/>
    <x:n v="0.469587"/>
    <x:n v="24.64455"/>
    <x:n v="183.04"/>
    <x:n v="45.76"/>
    <x:n v="0.042529"/>
    <x:n v="13.4826"/>
    <x:n v="59.6468"/>
    <x:n v="-2.7789"/>
    <x:n v="40.79134444444444"/>
    <x:n v="-6.35477655555556"/>
    <x:x v="36"/>
  </x:r>
  <x:r>
    <x:x v="16"/>
    <x:x v="8"/>
    <x:x v="62"/>
    <x:n v="4128.3"/>
    <x:n v="1032.075"/>
    <x:n v="20.6415"/>
    <x:n v="1554.36"/>
    <x:n v="388.59"/>
    <x:n v="0.376513"/>
    <x:n v="35"/>
    <x:n v="175.53"/>
    <x:n v="43.8825"/>
    <x:n v="0.042519"/>
    <x:n v="13.4886"/>
    <x:n v="69.1301"/>
    <x:n v="4.12495"/>
    <x:n v="40.79134444444444"/>
    <x:n v="-6.35477655555556"/>
    <x:x v="36"/>
  </x:r>
  <x:r>
    <x:x v="20"/>
    <x:x v="8"/>
    <x:x v="109"/>
    <x:n v="2532.4"/>
    <x:n v="506.48"/>
    <x:n v="10.1296"/>
    <x:n v="1339.73"/>
    <x:n v="267.946"/>
    <x:n v="0.529036"/>
    <x:n v="3.8374"/>
    <x:n v="145.38"/>
    <x:n v="29.076"/>
    <x:n v="0.057408"/>
    <x:n v="4.5552"/>
    <x:n v="18.5222"/>
    <x:n v="-10.73966"/>
    <x:n v="40.79134444444444"/>
    <x:n v="-6.35477655555556"/>
    <x:x v="36"/>
  </x:r>
  <x:r>
    <x:x v="19"/>
    <x:x v="4"/>
    <x:x v="78"/>
    <x:n v="3336.94"/>
    <x:n v="834.235"/>
    <x:n v="16.6847"/>
    <x:n v="1522.22"/>
    <x:n v="380.555"/>
    <x:n v="0.456172"/>
    <x:n v="29.3398"/>
    <x:n v="272.99"/>
    <x:n v="68.2475"/>
    <x:n v="0.081808"/>
    <x:n v="0"/>
    <x:n v="46.0245"/>
    <x:n v="-16.824"/>
    <x:n v="59.68290642857143"/>
    <x:n v="-3.90261642857143"/>
    <x:x v="37"/>
  </x:r>
  <x:r>
    <x:x v="19"/>
    <x:x v="4"/>
    <x:x v="93"/>
    <x:n v="3065.98"/>
    <x:n v="766.495"/>
    <x:n v="15.3299"/>
    <x:n v="1441.83"/>
    <x:n v="360.4575"/>
    <x:n v="0.470267"/>
    <x:n v="24.40655"/>
    <x:n v="67.66"/>
    <x:n v="16.915"/>
    <x:n v="0.022068"/>
    <x:n v="15"/>
    <x:n v="54.73645"/>
    <x:n v="-6.53145"/>
    <x:n v="59.68290642857143"/>
    <x:n v="-3.90261642857143"/>
    <x:x v="37"/>
  </x:r>
  <x:r>
    <x:x v="19"/>
    <x:x v="4"/>
    <x:x v="79"/>
    <x:n v="6661.86"/>
    <x:n v="1665.465"/>
    <x:n v="33.3093"/>
    <x:n v="3105.91"/>
    <x:n v="776.4775"/>
    <x:n v="0.466223"/>
    <x:n v="25.82195"/>
    <x:n v="177.9"/>
    <x:n v="44.475"/>
    <x:n v="0.026704"/>
    <x:n v="15"/>
    <x:n v="74.13125"/>
    <x:n v="-1.66625"/>
    <x:n v="59.68290642857143"/>
    <x:n v="-3.90261642857143"/>
    <x:x v="37"/>
  </x:r>
  <x:r>
    <x:x v="19"/>
    <x:x v="4"/>
    <x:x v="81"/>
    <x:n v="3761.81"/>
    <x:n v="940.4525"/>
    <x:n v="18.80905"/>
    <x:n v="1836.48"/>
    <x:n v="459.12"/>
    <x:n v="0.488191"/>
    <x:n v="18.13315"/>
    <x:n v="219.2"/>
    <x:n v="54.8"/>
    <x:n v="0.05827"/>
    <x:n v="4.038"/>
    <x:n v="40.9802"/>
    <x:n v="-4.04915"/>
    <x:n v="59.68290642857143"/>
    <x:n v="-3.90261642857143"/>
    <x:x v="37"/>
  </x:r>
  <x:r>
    <x:x v="19"/>
    <x:x v="4"/>
    <x:x v="83"/>
    <x:n v="4519.59"/>
    <x:n v="1129.8975"/>
    <x:n v="22.59795"/>
    <x:n v="1859.94"/>
    <x:n v="464.985"/>
    <x:n v="0.411528"/>
    <x:n v="35"/>
    <x:n v="136.22"/>
    <x:n v="34.055"/>
    <x:n v="0.03014"/>
    <x:n v="15"/>
    <x:n v="72.59795"/>
    <x:n v="-0.2165"/>
    <x:n v="59.68290642857143"/>
    <x:n v="-3.90261642857143"/>
    <x:x v="37"/>
  </x:r>
  <x:r>
    <x:x v="19"/>
    <x:x v="4"/>
    <x:x v="69"/>
    <x:n v="4456.75"/>
    <x:n v="1114.1875"/>
    <x:n v="22.28375"/>
    <x:n v="2304.72"/>
    <x:n v="576.18"/>
    <x:n v="0.51713"/>
    <x:n v="8.0045"/>
    <x:n v="310.57"/>
    <x:n v="77.6425"/>
    <x:n v="0.069685"/>
    <x:n v="0"/>
    <x:n v="30.28825"/>
    <x:n v="-16.57915"/>
    <x:n v="59.68290642857143"/>
    <x:n v="-3.90261642857143"/>
    <x:x v="37"/>
  </x:r>
  <x:r>
    <x:x v="19"/>
    <x:x v="4"/>
    <x:x v="110"/>
    <x:n v="2763.73"/>
    <x:n v="690.9325"/>
    <x:n v="13.81865"/>
    <x:n v="1236.22"/>
    <x:n v="309.055"/>
    <x:n v="0.447301"/>
    <x:n v="32.44465"/>
    <x:n v="107.98"/>
    <x:n v="26.995"/>
    <x:n v="0.03907"/>
    <x:n v="15"/>
    <x:n v="61.2633"/>
    <x:n v="-2.3381"/>
    <x:n v="59.68290642857143"/>
    <x:n v="-3.90261642857143"/>
    <x:x v="37"/>
  </x:r>
  <x:r>
    <x:x v="19"/>
    <x:x v="4"/>
    <x:x v="75"/>
    <x:n v="4459.9"/>
    <x:n v="2229.95"/>
    <x:n v="44.599"/>
    <x:n v="2133.96"/>
    <x:n v="1066.98"/>
    <x:n v="0.478477"/>
    <x:n v="21.53305"/>
    <x:n v="119.34"/>
    <x:n v="59.67"/>
    <x:n v="0.026758"/>
    <x:n v="15"/>
    <x:n v="81.13205"/>
    <x:n v="3.2691"/>
    <x:n v="59.68290642857143"/>
    <x:n v="-3.90261642857143"/>
    <x:x v="37"/>
  </x:r>
  <x:r>
    <x:x v="19"/>
    <x:x v="4"/>
    <x:x v="92"/>
    <x:n v="4221.76"/>
    <x:n v="844.352"/>
    <x:n v="16.88704"/>
    <x:n v="1763.75"/>
    <x:n v="352.75"/>
    <x:n v="0.417776"/>
    <x:n v="35"/>
    <x:n v="213.73"/>
    <x:n v="42.746"/>
    <x:n v="0.050626"/>
    <x:n v="8.6244"/>
    <x:n v="60.51144"/>
    <x:n v="7.79572"/>
    <x:n v="59.68290642857143"/>
    <x:n v="-3.90261642857143"/>
    <x:x v="37"/>
  </x:r>
  <x:r>
    <x:x v="19"/>
    <x:x v="4"/>
    <x:x v="84"/>
    <x:n v="3722.2"/>
    <x:n v="930.55"/>
    <x:n v="18.611"/>
    <x:n v="1707.51"/>
    <x:n v="426.8775"/>
    <x:n v="0.458737"/>
    <x:n v="28.44205"/>
    <x:n v="129.6"/>
    <x:n v="32.4"/>
    <x:n v="0.034818"/>
    <x:n v="15"/>
    <x:n v="62.05305"/>
    <x:n v="1.30165"/>
    <x:n v="59.68290642857143"/>
    <x:n v="-3.90261642857143"/>
    <x:x v="37"/>
  </x:r>
  <x:r>
    <x:x v="19"/>
    <x:x v="4"/>
    <x:x v="85"/>
    <x:n v="4824.12"/>
    <x:n v="1206.03"/>
    <x:n v="24.1206"/>
    <x:n v="2340.24"/>
    <x:n v="585.06"/>
    <x:n v="0.485112"/>
    <x:n v="19.2108"/>
    <x:n v="101.91"/>
    <x:n v="25.4775"/>
    <x:n v="0.021125"/>
    <x:n v="15"/>
    <x:n v="58.3314"/>
    <x:n v="-7.35295"/>
    <x:n v="59.68290642857143"/>
    <x:n v="-3.90261642857143"/>
    <x:x v="37"/>
  </x:r>
  <x:r>
    <x:x v="19"/>
    <x:x v="4"/>
    <x:x v="87"/>
    <x:n v="5742.86"/>
    <x:n v="1435.715"/>
    <x:n v="28.7143"/>
    <x:n v="2551.04"/>
    <x:n v="637.76"/>
    <x:n v="0.444211"/>
    <x:n v="33.52615"/>
    <x:n v="114.14"/>
    <x:n v="28.535"/>
    <x:n v="0.019875"/>
    <x:n v="15"/>
    <x:n v="77.24045"/>
    <x:n v="0.64285"/>
    <x:n v="59.68290642857143"/>
    <x:n v="-3.90261642857143"/>
    <x:x v="37"/>
  </x:r>
  <x:r>
    <x:x v="19"/>
    <x:x v="4"/>
    <x:x v="114"/>
    <x:n v="3620.8"/>
    <x:n v="905.2"/>
    <x:n v="18.104"/>
    <x:n v="1799.53"/>
    <x:n v="449.8825"/>
    <x:n v="0.496998"/>
    <x:n v="15.0507"/>
    <x:n v="153.5"/>
    <x:n v="38.375"/>
    <x:n v="0.042394"/>
    <x:n v="13.5636"/>
    <x:n v="46.7183"/>
    <x:n v="-11.48205"/>
    <x:n v="59.68290642857143"/>
    <x:n v="-3.90261642857143"/>
    <x:x v="37"/>
  </x:r>
  <x:r>
    <x:x v="19"/>
    <x:x v="4"/>
    <x:x v="106"/>
    <x:n v="6301.27"/>
    <x:n v="1575.3175"/>
    <x:n v="31.50635"/>
    <x:n v="2987.78"/>
    <x:n v="746.945"/>
    <x:n v="0.474155"/>
    <x:n v="23.04575"/>
    <x:n v="53.09"/>
    <x:n v="13.2725"/>
    <x:n v="0.008425"/>
    <x:n v="15"/>
    <x:n v="69.5521"/>
    <x:n v="-0.60635"/>
    <x:n v="59.68290642857143"/>
    <x:n v="-3.90261642857143"/>
    <x:x v="37"/>
  </x:r>
  <x:r>
    <x:x v="10"/>
    <x:x v="9"/>
    <x:x v="101"/>
    <x:n v="877.8"/>
    <x:n v="877.8"/>
    <x:n v="17.556"/>
    <x:n v="519.11"/>
    <x:n v="519.11"/>
    <x:n v="0.591376"/>
    <x:n v="0"/>
    <x:n v="156.63"/>
    <x:n v="156.63"/>
    <x:n v="0.178435"/>
    <x:n v="0"/>
    <x:n v="17.556"/>
    <x:n v="4.309"/>
    <x:n v="42.46448846153846"/>
    <x:n v="3.3877346154"/>
    <x:x v="37"/>
  </x:r>
  <x:r>
    <x:x v="10"/>
    <x:x v="9"/>
    <x:x v="100"/>
    <x:n v="2675.39"/>
    <x:n v="891.79666667"/>
    <x:n v="17.8359333334"/>
    <x:n v="1281.27"/>
    <x:n v="427.09"/>
    <x:n v="0.47891"/>
    <x:n v="21.3815"/>
    <x:n v="137.31"/>
    <x:n v="45.77"/>
    <x:n v="0.051323"/>
    <x:n v="8.2062"/>
    <x:n v="47.4236333334"/>
    <x:n v="4.7570166668"/>
    <x:n v="42.46448846153846"/>
    <x:n v="3.3877346154"/>
    <x:x v="37"/>
  </x:r>
  <x:r>
    <x:x v="10"/>
    <x:x v="9"/>
    <x:x v="47"/>
    <x:n v="3615.82"/>
    <x:n v="903.955"/>
    <x:n v="18.0791"/>
    <x:n v="1730.37"/>
    <x:n v="432.5925"/>
    <x:n v="0.478555"/>
    <x:n v="21.50575"/>
    <x:n v="164.59"/>
    <x:n v="41.1475"/>
    <x:n v="0.045519"/>
    <x:n v="11.6886"/>
    <x:n v="51.27345"/>
    <x:n v="15.63095"/>
    <x:n v="42.46448846153846"/>
    <x:n v="3.3877346154"/>
    <x:x v="37"/>
  </x:r>
  <x:r>
    <x:x v="10"/>
    <x:x v="9"/>
    <x:x v="48"/>
    <x:n v="1846.68"/>
    <x:n v="923.34"/>
    <x:n v="18.4668"/>
    <x:n v="959.21"/>
    <x:n v="479.605"/>
    <x:n v="0.519424"/>
    <x:n v="7.2016"/>
    <x:n v="158.62"/>
    <x:n v="79.31"/>
    <x:n v="0.085895"/>
    <x:n v="0"/>
    <x:n v="25.6684"/>
    <x:n v="-0.48965"/>
    <x:n v="42.46448846153846"/>
    <x:n v="3.3877346154"/>
    <x:x v="37"/>
  </x:r>
  <x:r>
    <x:x v="10"/>
    <x:x v="9"/>
    <x:x v="49"/>
    <x:n v="1632.73"/>
    <x:n v="816.365"/>
    <x:n v="16.3273"/>
    <x:n v="700.36"/>
    <x:n v="350.18"/>
    <x:n v="0.42895"/>
    <x:n v="35"/>
    <x:n v="103.26"/>
    <x:n v="51.63"/>
    <x:n v="0.063244"/>
    <x:n v="1.0536"/>
    <x:n v="52.3809"/>
    <x:n v="17.2713"/>
    <x:n v="42.46448846153846"/>
    <x:n v="3.3877346154"/>
    <x:x v="37"/>
  </x:r>
  <x:r>
    <x:x v="10"/>
    <x:x v="9"/>
    <x:x v="50"/>
    <x:n v="1200.09"/>
    <x:n v="300.0225"/>
    <x:n v="6.00045"/>
    <x:n v="608.81"/>
    <x:n v="152.2025"/>
    <x:n v="0.507304"/>
    <x:n v="11.4436"/>
    <x:n v="60.44"/>
    <x:n v="15.11"/>
    <x:n v="0.050363"/>
    <x:n v="8.7822"/>
    <x:n v="26.22625"/>
    <x:n v="-18.40525"/>
    <x:n v="42.46448846153846"/>
    <x:n v="3.3877346154"/>
    <x:x v="37"/>
  </x:r>
  <x:r>
    <x:x v="10"/>
    <x:x v="9"/>
    <x:x v="51"/>
    <x:n v="3815.85"/>
    <x:n v="1271.95"/>
    <x:n v="25.439"/>
    <x:n v="1714.37"/>
    <x:n v="571.456667"/>
    <x:n v="0.449276"/>
    <x:n v="31.7534"/>
    <x:n v="161.12"/>
    <x:n v="53.706667"/>
    <x:n v="0.042224"/>
    <x:n v="13.6656"/>
    <x:n v="70.858"/>
    <x:n v="-1.1216666666"/>
    <x:n v="42.46448846153846"/>
    <x:n v="3.3877346154"/>
    <x:x v="37"/>
  </x:r>
  <x:r>
    <x:x v="10"/>
    <x:x v="9"/>
    <x:x v="102"/>
    <x:n v="1380.3"/>
    <x:n v="690.15"/>
    <x:n v="13.803"/>
    <x:n v="603.59"/>
    <x:n v="301.795"/>
    <x:n v="0.437289"/>
    <x:n v="35"/>
    <x:n v="70.51"/>
    <x:n v="35.255"/>
    <x:n v="0.051083"/>
    <x:n v="8.3502"/>
    <x:n v="57.1532"/>
    <x:n v="33.94715"/>
    <x:n v="42.46448846153846"/>
    <x:n v="3.3877346154"/>
    <x:x v="37"/>
  </x:r>
  <x:r>
    <x:x v="10"/>
    <x:x v="9"/>
    <x:x v="52"/>
    <x:n v="4658.13"/>
    <x:n v="1164.5325"/>
    <x:n v="23.29065"/>
    <x:n v="2145.17"/>
    <x:n v="536.2925"/>
    <x:n v="0.460522"/>
    <x:n v="27.8173"/>
    <x:n v="230.84"/>
    <x:n v="57.71"/>
    <x:n v="0.049556"/>
    <x:n v="9.2664"/>
    <x:n v="60.37435"/>
    <x:n v="6.73965"/>
    <x:n v="42.46448846153846"/>
    <x:n v="3.3877346154"/>
    <x:x v="37"/>
  </x:r>
  <x:r>
    <x:x v="10"/>
    <x:x v="9"/>
    <x:x v="117"/>
    <x:n v="257.26"/>
    <x:n v="85.75333333"/>
    <x:n v="1.7150666666"/>
    <x:n v="142.98"/>
    <x:n v="47.66"/>
    <x:n v="0.55578"/>
    <x:n v="0"/>
    <x:n v="25.09"/>
    <x:n v="8.363333"/>
    <x:n v="0.097528"/>
    <x:n v="0"/>
    <x:n v="1.7150666666"/>
    <x:n v="-51.6433833334"/>
    <x:n v="42.46448846153846"/>
    <x:n v="3.3877346154"/>
    <x:x v="37"/>
  </x:r>
  <x:r>
    <x:x v="10"/>
    <x:x v="9"/>
    <x:x v="53"/>
    <x:n v="3624.85"/>
    <x:n v="906.2125"/>
    <x:n v="18.12425"/>
    <x:n v="1758.39"/>
    <x:n v="439.5975"/>
    <x:n v="0.485093"/>
    <x:n v="19.21745"/>
    <x:n v="147.23"/>
    <x:n v="36.8075"/>
    <x:n v="0.040617"/>
    <x:n v="14.6298"/>
    <x:n v="51.9715"/>
    <x:n v="17.6594"/>
    <x:n v="42.46448846153846"/>
    <x:n v="3.3877346154"/>
    <x:x v="37"/>
  </x:r>
  <x:r>
    <x:x v="10"/>
    <x:x v="9"/>
    <x:x v="54"/>
    <x:n v="2444.75"/>
    <x:n v="611.1875"/>
    <x:n v="12.22375"/>
    <x:n v="1196.92"/>
    <x:n v="299.23"/>
    <x:n v="0.489588"/>
    <x:n v="17.6442"/>
    <x:n v="66.47"/>
    <x:n v="16.6175"/>
    <x:n v="0.027189"/>
    <x:n v="15"/>
    <x:n v="44.86795"/>
    <x:n v="6.3822"/>
    <x:n v="42.46448846153846"/>
    <x:n v="3.3877346154"/>
    <x:x v="37"/>
  </x:r>
  <x:r>
    <x:x v="10"/>
    <x:x v="9"/>
    <x:x v="103"/>
    <x:n v="2566.77"/>
    <x:n v="855.59"/>
    <x:n v="17.1118"/>
    <x:n v="1281.99"/>
    <x:n v="427.33"/>
    <x:n v="0.499457"/>
    <x:n v="14.19005"/>
    <x:n v="110.08"/>
    <x:n v="36.693333"/>
    <x:n v="0.042887"/>
    <x:n v="13.2678"/>
    <x:n v="44.56965"/>
    <x:n v="9.0038333334"/>
    <x:n v="42.46448846153846"/>
    <x:n v="3.3877346154"/>
    <x:x v="37"/>
  </x:r>
  <x:r>
    <x:x v="6"/>
    <x:x v="5"/>
    <x:x v="14"/>
    <x:n v="4370.19"/>
    <x:n v="1092.5475"/>
    <x:n v="21.85095"/>
    <x:n v="2215.51"/>
    <x:n v="553.8775"/>
    <x:n v="0.50696"/>
    <x:n v="11.564"/>
    <x:n v="154.08"/>
    <x:n v="38.52"/>
    <x:n v="0.035257"/>
    <x:n v="15"/>
    <x:n v="48.41495"/>
    <x:n v="18.8522"/>
    <x:n v="50.91809944445"/>
    <x:n v="3.91847805556667"/>
    <x:x v="37"/>
  </x:r>
  <x:r>
    <x:x v="6"/>
    <x:x v="5"/>
    <x:x v="15"/>
    <x:n v="3036.23"/>
    <x:n v="607.246"/>
    <x:n v="12.14492"/>
    <x:n v="1422.08"/>
    <x:n v="284.416"/>
    <x:n v="0.46837"/>
    <x:n v="25.0705"/>
    <x:n v="188.33"/>
    <x:n v="37.666"/>
    <x:n v="0.062028"/>
    <x:n v="1.7832"/>
    <x:n v="38.99862"/>
    <x:n v="4.96269"/>
    <x:n v="50.91809944445"/>
    <x:n v="3.91847805556667"/>
    <x:x v="37"/>
  </x:r>
  <x:r>
    <x:x v="6"/>
    <x:x v="5"/>
    <x:x v="16"/>
    <x:n v="5375.31"/>
    <x:n v="1343.8275"/>
    <x:n v="26.87655"/>
    <x:n v="2387.26"/>
    <x:n v="596.815"/>
    <x:n v="0.444116"/>
    <x:n v="33.5594"/>
    <x:n v="189.46"/>
    <x:n v="47.365"/>
    <x:n v="0.035246"/>
    <x:n v="15"/>
    <x:n v="75.43595"/>
    <x:n v="12.05325"/>
    <x:n v="50.91809944445"/>
    <x:n v="3.91847805556667"/>
    <x:x v="37"/>
  </x:r>
  <x:r>
    <x:x v="6"/>
    <x:x v="5"/>
    <x:x v="18"/>
    <x:n v="3760.11"/>
    <x:n v="752.022"/>
    <x:n v="15.04044"/>
    <x:n v="1768.36"/>
    <x:n v="353.672"/>
    <x:n v="0.470295"/>
    <x:n v="24.39675"/>
    <x:n v="183.14"/>
    <x:n v="36.628"/>
    <x:n v="0.048706"/>
    <x:n v="9.7764"/>
    <x:n v="49.21359"/>
    <x:n v="1.39923"/>
    <x:n v="50.91809944445"/>
    <x:n v="3.91847805556667"/>
    <x:x v="37"/>
  </x:r>
  <x:r>
    <x:x v="6"/>
    <x:x v="5"/>
    <x:x v="19"/>
    <x:n v="3481.03"/>
    <x:n v="870.2575"/>
    <x:n v="17.40515"/>
    <x:n v="1709.99"/>
    <x:n v="427.4975"/>
    <x:n v="0.491231"/>
    <x:n v="17.06915"/>
    <x:n v="173.82"/>
    <x:n v="43.455"/>
    <x:n v="0.049933"/>
    <x:n v="9.0402"/>
    <x:n v="43.5145"/>
    <x:n v="-11.53485"/>
    <x:n v="50.91809944445"/>
    <x:n v="3.91847805556667"/>
    <x:x v="37"/>
  </x:r>
  <x:r>
    <x:x v="11"/>
    <x:x v="5"/>
    <x:x v="91"/>
    <x:n v="4403.7"/>
    <x:n v="1100.925"/>
    <x:n v="22.0185"/>
    <x:n v="1842.59"/>
    <x:n v="460.6475"/>
    <x:n v="0.418419"/>
    <x:n v="35"/>
    <x:n v="217.32"/>
    <x:n v="54.33"/>
    <x:n v="0.049349"/>
    <x:n v="9.3906"/>
    <x:n v="66.4091"/>
    <x:n v="11.0505"/>
    <x:n v="50.91809944445"/>
    <x:n v="3.91847805556667"/>
    <x:x v="37"/>
  </x:r>
  <x:r>
    <x:x v="11"/>
    <x:x v="5"/>
    <x:x v="64"/>
    <x:n v="4550.37"/>
    <x:n v="1137.5925"/>
    <x:n v="22.75185"/>
    <x:n v="2221.35"/>
    <x:n v="555.3375"/>
    <x:n v="0.488169"/>
    <x:n v="18.14085"/>
    <x:n v="288.25"/>
    <x:n v="72.0625"/>
    <x:n v="0.063346"/>
    <x:n v="0.9924"/>
    <x:n v="41.8851"/>
    <x:n v="-13.52065"/>
    <x:n v="50.91809944445"/>
    <x:n v="3.91847805556667"/>
    <x:x v="37"/>
  </x:r>
  <x:r>
    <x:x v="11"/>
    <x:x v="5"/>
    <x:x v="65"/>
    <x:n v="4839.26"/>
    <x:n v="1209.815"/>
    <x:n v="24.1963"/>
    <x:n v="2230.99"/>
    <x:n v="557.7475"/>
    <x:n v="0.461019"/>
    <x:n v="27.64335"/>
    <x:n v="392.11"/>
    <x:n v="98.0275"/>
    <x:n v="0.081027"/>
    <x:n v="0"/>
    <x:n v="51.83965"/>
    <x:n v="10.95365"/>
    <x:n v="50.91809944445"/>
    <x:n v="3.91847805556667"/>
    <x:x v="37"/>
  </x:r>
  <x:r>
    <x:x v="6"/>
    <x:x v="5"/>
    <x:x v="10"/>
    <x:n v="1162.42"/>
    <x:n v="581.21"/>
    <x:n v="11.6242"/>
    <x:n v="352.48"/>
    <x:n v="176.24"/>
    <x:n v="0.303229"/>
    <x:n v="35"/>
    <x:n v="27.67"/>
    <x:n v="13.835"/>
    <x:n v="0.023804"/>
    <x:n v="15"/>
    <x:n v="61.6242"/>
    <x:n v="1.2826"/>
    <x:n v="50.91809944445"/>
    <x:n v="3.91847805556667"/>
    <x:x v="37"/>
  </x:r>
  <x:r>
    <x:x v="6"/>
    <x:x v="5"/>
    <x:x v="11"/>
    <x:n v="4219.97"/>
    <x:n v="1406.65666667"/>
    <x:n v="28.1331333334"/>
    <x:n v="2211.64"/>
    <x:n v="737.213333"/>
    <x:n v="0.524089"/>
    <x:n v="5.56885"/>
    <x:n v="328.31"/>
    <x:n v="109.436667"/>
    <x:n v="0.077799"/>
    <x:n v="0"/>
    <x:n v="33.7019833334"/>
    <x:n v="-8.4801333332"/>
    <x:n v="50.91809944445"/>
    <x:n v="3.91847805556667"/>
    <x:x v="37"/>
  </x:r>
  <x:r>
    <x:x v="11"/>
    <x:x v="5"/>
    <x:x v="68"/>
    <x:n v="2994.68"/>
    <x:n v="1497.34"/>
    <x:n v="29.9468"/>
    <x:n v="1303"/>
    <x:n v="651.5"/>
    <x:n v="0.435105"/>
    <x:n v="35"/>
    <x:n v="199.88"/>
    <x:n v="99.94"/>
    <x:n v="0.066745"/>
    <x:n v="0"/>
    <x:n v="64.9468"/>
    <x:n v="8.32945"/>
    <x:n v="50.91809944445"/>
    <x:n v="3.91847805556667"/>
    <x:x v="37"/>
  </x:r>
  <x:r>
    <x:x v="11"/>
    <x:x v="5"/>
    <x:x v="55"/>
    <x:n v="4054.49"/>
    <x:n v="1013.6225"/>
    <x:n v="20.27245"/>
    <x:n v="2066.94"/>
    <x:n v="516.735"/>
    <x:n v="0.50979"/>
    <x:n v="10.5735"/>
    <x:n v="235.25"/>
    <x:n v="58.8125"/>
    <x:n v="0.058022"/>
    <x:n v="4.1868"/>
    <x:n v="35.03275"/>
    <x:n v="11.6738"/>
    <x:n v="50.91809944445"/>
    <x:n v="3.91847805556667"/>
    <x:x v="37"/>
  </x:r>
  <x:r>
    <x:x v="23"/>
    <x:x v="6"/>
    <x:x v="118"/>
    <x:n v="1734.23"/>
    <x:n v="867.115"/>
    <x:n v="17.3423"/>
    <x:n v="808.5"/>
    <x:n v="404.25"/>
    <x:n v="0.466201"/>
    <x:n v="25.82965"/>
    <x:n v="82.11"/>
    <x:n v="41.055"/>
    <x:n v="0.047347"/>
    <x:n v="10.5918"/>
    <x:n v="53.76375"/>
    <x:n v="4.25495"/>
    <x:n v="48.95288111111111"/>
    <x:n v="-1.16935222222222"/>
    <x:x v="37"/>
  </x:r>
  <x:r>
    <x:x v="15"/>
    <x:x v="6"/>
    <x:x v="59"/>
    <x:n v="3334.11"/>
    <x:n v="1111.37"/>
    <x:n v="22.2274"/>
    <x:n v="1733.35"/>
    <x:n v="577.783333"/>
    <x:n v="0.519884"/>
    <x:n v="7.0406"/>
    <x:n v="207.23"/>
    <x:n v="69.076667"/>
    <x:n v="0.062155"/>
    <x:n v="1.707"/>
    <x:n v="30.975"/>
    <x:n v="-0.4737666666"/>
    <x:n v="48.95288111111111"/>
    <x:n v="-1.16935222222222"/>
    <x:x v="37"/>
  </x:r>
  <x:r>
    <x:x v="15"/>
    <x:x v="6"/>
    <x:x v="60"/>
    <x:n v="5396.04"/>
    <x:n v="1349.01"/>
    <x:n v="26.9802"/>
    <x:n v="2784.4"/>
    <x:n v="696.1"/>
    <x:n v="0.516008"/>
    <x:n v="8.3972"/>
    <x:n v="207.13"/>
    <x:n v="51.7825"/>
    <x:n v="0.038386"/>
    <x:n v="15"/>
    <x:n v="50.3774"/>
    <x:n v="-0.9"/>
    <x:n v="48.95288111111111"/>
    <x:n v="-1.16935222222222"/>
    <x:x v="37"/>
  </x:r>
  <x:r>
    <x:x v="15"/>
    <x:x v="6"/>
    <x:x v="61"/>
    <x:n v="4685.15"/>
    <x:n v="1171.2875"/>
    <x:n v="23.42575"/>
    <x:n v="2335.25"/>
    <x:n v="583.8125"/>
    <x:n v="0.498437"/>
    <x:n v="14.54705"/>
    <x:n v="157.87"/>
    <x:n v="39.4675"/>
    <x:n v="0.033696"/>
    <x:n v="15"/>
    <x:n v="52.9728"/>
    <x:n v="-10.0984"/>
    <x:n v="48.95288111111111"/>
    <x:n v="-1.16935222222222"/>
    <x:x v="37"/>
  </x:r>
  <x:r>
    <x:x v="23"/>
    <x:x v="6"/>
    <x:x v="94"/>
    <x:n v="2833.51"/>
    <x:n v="708.3775"/>
    <x:n v="14.16755"/>
    <x:n v="1376.06"/>
    <x:n v="344.015"/>
    <x:n v="0.485638"/>
    <x:n v="19.0267"/>
    <x:n v="180.3"/>
    <x:n v="45.075"/>
    <x:n v="0.063631"/>
    <x:n v="0.8214"/>
    <x:n v="34.01565"/>
    <x:n v="0.43545"/>
    <x:n v="48.95288111111111"/>
    <x:n v="-1.16935222222222"/>
    <x:x v="37"/>
  </x:r>
  <x:r>
    <x:x v="0"/>
    <x:x v="6"/>
    <x:x v="0"/>
    <x:n v="5511.45"/>
    <x:n v="1377.8625"/>
    <x:n v="27.55725"/>
    <x:n v="2564.61"/>
    <x:n v="641.1525"/>
    <x:n v="0.465324"/>
    <x:n v="26.1366"/>
    <x:n v="133.04"/>
    <x:n v="33.26"/>
    <x:n v="0.024139"/>
    <x:n v="15"/>
    <x:n v="68.69385"/>
    <x:n v="2.31945"/>
    <x:n v="48.95288111111111"/>
    <x:n v="-1.16935222222222"/>
    <x:x v="37"/>
  </x:r>
  <x:r>
    <x:x v="0"/>
    <x:x v="6"/>
    <x:x v="3"/>
    <x:n v="2549.01"/>
    <x:n v="849.67"/>
    <x:n v="16.9934"/>
    <x:n v="1203.99"/>
    <x:n v="401.33"/>
    <x:n v="0.472336"/>
    <x:n v="23.6824"/>
    <x:n v="76.82"/>
    <x:n v="25.606667"/>
    <x:n v="0.030137"/>
    <x:n v="15"/>
    <x:n v="55.6758"/>
    <x:n v="-3.3998333334"/>
    <x:n v="48.95288111111111"/>
    <x:n v="-1.16935222222222"/>
    <x:x v="37"/>
  </x:r>
  <x:r>
    <x:x v="23"/>
    <x:x v="6"/>
    <x:x v="115"/>
    <x:n v="2007.87"/>
    <x:n v="501.9675"/>
    <x:n v="10.03935"/>
    <x:n v="898.2"/>
    <x:n v="224.55"/>
    <x:n v="0.44734"/>
    <x:n v="32.431"/>
    <x:n v="227.43"/>
    <x:n v="56.8575"/>
    <x:n v="0.113269"/>
    <x:n v="0"/>
    <x:n v="42.47035"/>
    <x:n v="-0.90725"/>
    <x:n v="48.95288111111111"/>
    <x:n v="-1.16935222222222"/>
    <x:x v="37"/>
  </x:r>
  <x:r>
    <x:x v="0"/>
    <x:x v="6"/>
    <x:x v="7"/>
    <x:n v="2383.67"/>
    <x:n v="476.734"/>
    <x:n v="9.53468"/>
    <x:n v="1102.64"/>
    <x:n v="220.528"/>
    <x:n v="0.462581"/>
    <x:n v="27.09665"/>
    <x:n v="67.48"/>
    <x:n v="13.496"/>
    <x:n v="0.028309"/>
    <x:n v="15"/>
    <x:n v="51.63133"/>
    <x:n v="-1.75477"/>
    <x:n v="48.95288111111111"/>
    <x:n v="-1.16935222222222"/>
    <x:x v="37"/>
  </x:r>
  <x:r>
    <x:x v="13"/>
    <x:x v="0"/>
    <x:x v="57"/>
    <x:n v="1714.85"/>
    <x:n v="571.61666667"/>
    <x:n v="11.4323333334"/>
    <x:n v="958.09"/>
    <x:n v="319.363333"/>
    <x:n v="0.558702"/>
    <x:n v="0"/>
    <x:n v="165.45"/>
    <x:n v="55.15"/>
    <x:n v="0.096481"/>
    <x:n v="0"/>
    <x:n v="11.4323333334"/>
    <x:n v="-19.0222666666"/>
    <x:n v="33.96010904761429"/>
    <x:n v="-4.46002714285714"/>
    <x:x v="37"/>
  </x:r>
  <x:r>
    <x:x v="22"/>
    <x:x v="0"/>
    <x:x v="88"/>
    <x:n v="3827.71"/>
    <x:n v="765.542"/>
    <x:n v="15.31084"/>
    <x:n v="1853.64"/>
    <x:n v="370.728"/>
    <x:n v="0.484269"/>
    <x:n v="19.50585"/>
    <x:n v="149.23"/>
    <x:n v="29.846"/>
    <x:n v="0.038987"/>
    <x:n v="15"/>
    <x:n v="49.81669"/>
    <x:n v="0.32156"/>
    <x:n v="33.96010904761429"/>
    <x:n v="-4.46002714285714"/>
    <x:x v="37"/>
  </x:r>
  <x:r>
    <x:x v="25"/>
    <x:x v="0"/>
    <x:x v="121"/>
    <x:n v="951.58"/>
    <x:n v="475.79"/>
    <x:n v="9.5158"/>
    <x:n v="502.18"/>
    <x:n v="251.09"/>
    <x:n v="0.527733"/>
    <x:n v="4.29345"/>
    <x:n v="13.09"/>
    <x:n v="6.545"/>
    <x:n v="0.013756"/>
    <x:n v="15"/>
    <x:n v="28.80925"/>
    <x:n v="4.46775"/>
    <x:n v="33.96010904761429"/>
    <x:n v="-4.46002714285714"/>
    <x:x v="37"/>
  </x:r>
  <x:r>
    <x:x v="17"/>
    <x:x v="0"/>
    <x:x v="63"/>
    <x:n v="1227.51"/>
    <x:n v="306.8775"/>
    <x:n v="6.13755"/>
    <x:n v="642.56"/>
    <x:n v="160.64"/>
    <x:n v="0.523466"/>
    <x:n v="5.7869"/>
    <x:n v="107.55"/>
    <x:n v="26.8875"/>
    <x:n v="0.087616"/>
    <x:n v="0"/>
    <x:n v="11.92445"/>
    <x:n v="-30.94965"/>
    <x:n v="33.96010904761429"/>
    <x:n v="-4.46002714285714"/>
    <x:x v="37"/>
  </x:r>
  <x:r>
    <x:x v="8"/>
    <x:x v="0"/>
    <x:x v="20"/>
    <x:n v="244.02"/>
    <x:n v="81.34"/>
    <x:n v="1.6268"/>
    <x:n v="128.18"/>
    <x:n v="42.726667"/>
    <x:n v="0.525285"/>
    <x:n v="5.15025"/>
    <x:n v="13.22"/>
    <x:n v="4.406667"/>
    <x:n v="0.054176"/>
    <x:n v="6.4944"/>
    <x:n v="13.27145"/>
    <x:n v="-5.53505"/>
    <x:n v="33.96010904761429"/>
    <x:n v="-4.46002714285714"/>
    <x:x v="37"/>
  </x:r>
  <x:r>
    <x:x v="24"/>
    <x:x v="0"/>
    <x:x v="108"/>
    <x:n v="2184.78"/>
    <x:n v="728.26"/>
    <x:n v="14.5652"/>
    <x:n v="1103.03"/>
    <x:n v="367.676667"/>
    <x:n v="0.50487"/>
    <x:n v="12.2955"/>
    <x:n v="106.81"/>
    <x:n v="35.603333"/>
    <x:n v="0.048888"/>
    <x:n v="9.6672"/>
    <x:n v="36.5279"/>
    <x:n v="-5.21325"/>
    <x:n v="33.96010904761429"/>
    <x:n v="-4.46002714285714"/>
    <x:x v="37"/>
  </x:r>
  <x:r>
    <x:x v="21"/>
    <x:x v="0"/>
    <x:x v="74"/>
    <x:n v="1733.58"/>
    <x:n v="346.716"/>
    <x:n v="6.93432"/>
    <x:n v="879.97"/>
    <x:n v="175.994"/>
    <x:n v="0.507603"/>
    <x:n v="11.33895"/>
    <x:n v="118.69"/>
    <x:n v="23.738"/>
    <x:n v="0.068465"/>
    <x:n v="0"/>
    <x:n v="18.27327"/>
    <x:n v="-8.00394"/>
    <x:n v="33.96010904761429"/>
    <x:n v="-4.46002714285714"/>
    <x:x v="37"/>
  </x:r>
  <x:r>
    <x:x v="18"/>
    <x:x v="0"/>
    <x:x v="66"/>
    <x:n v="3160.22"/>
    <x:n v="790.055"/>
    <x:n v="15.8011"/>
    <x:n v="1520.76"/>
    <x:n v="380.19"/>
    <x:n v="0.48122"/>
    <x:n v="20.573"/>
    <x:n v="86.93"/>
    <x:n v="21.7325"/>
    <x:n v="0.027508"/>
    <x:n v="15"/>
    <x:n v="51.3741"/>
    <x:n v="-7.7575"/>
    <x:n v="33.96010904761429"/>
    <x:n v="-4.46002714285714"/>
    <x:x v="37"/>
  </x:r>
  <x:r>
    <x:x v="18"/>
    <x:x v="0"/>
    <x:x v="67"/>
    <x:n v="6385.31"/>
    <x:n v="1064.21833333"/>
    <x:n v="21.2843666666"/>
    <x:n v="2794.03"/>
    <x:n v="465.671667"/>
    <x:n v="0.437572"/>
    <x:n v="35"/>
    <x:n v="138.57"/>
    <x:n v="23.095"/>
    <x:n v="0.021701"/>
    <x:n v="15"/>
    <x:n v="71.2843666666"/>
    <x:n v="0.7631666666"/>
    <x:n v="33.96010904761429"/>
    <x:n v="-4.46002714285714"/>
    <x:x v="37"/>
  </x:r>
  <x:r>
    <x:x v="25"/>
    <x:x v="0"/>
    <x:x v="111"/>
    <x:n v="2165.62"/>
    <x:n v="721.87333333"/>
    <x:n v="14.4374666666"/>
    <x:n v="1065.43"/>
    <x:n v="355.143333"/>
    <x:n v="0.491975"/>
    <x:n v="16.80875"/>
    <x:n v="117.05"/>
    <x:n v="39.016667"/>
    <x:n v="0.054049"/>
    <x:n v="6.5706"/>
    <x:n v="37.8168166666"/>
    <x:n v="-14.5553833334"/>
    <x:n v="33.96010904761429"/>
    <x:n v="-4.46002714285714"/>
    <x:x v="37"/>
  </x:r>
  <x:r>
    <x:x v="2"/>
    <x:x v="0"/>
    <x:x v="2"/>
    <x:n v="1798.45"/>
    <x:n v="899.225"/>
    <x:n v="17.9845"/>
    <x:n v="1133.39"/>
    <x:n v="566.695"/>
    <x:n v="0.630204"/>
    <x:n v="0"/>
    <x:n v="106.11"/>
    <x:n v="53.055"/>
    <x:n v="0.059001"/>
    <x:n v="3.5994"/>
    <x:n v="21.5839"/>
    <x:n v="-21.8845"/>
    <x:n v="33.96010904761429"/>
    <x:n v="-4.46002714285714"/>
    <x:x v="37"/>
  </x:r>
  <x:r>
    <x:x v="4"/>
    <x:x v="0"/>
    <x:x v="5"/>
    <x:n v="2255.19"/>
    <x:n v="751.73"/>
    <x:n v="15.0346"/>
    <x:n v="1140.85"/>
    <x:n v="380.283333"/>
    <x:n v="0.505878"/>
    <x:n v="11.9427"/>
    <x:n v="61.65"/>
    <x:n v="20.55"/>
    <x:n v="0.027337"/>
    <x:n v="15"/>
    <x:n v="41.9773"/>
    <x:n v="11.6499833334"/>
    <x:n v="33.96010904761429"/>
    <x:n v="-4.46002714285714"/>
    <x:x v="37"/>
  </x:r>
  <x:r>
    <x:x v="12"/>
    <x:x v="0"/>
    <x:x v="56"/>
    <x:n v="2319.5"/>
    <x:n v="579.875"/>
    <x:n v="11.5975"/>
    <x:n v="1115.42"/>
    <x:n v="278.855"/>
    <x:n v="0.480888"/>
    <x:n v="20.6892"/>
    <x:n v="97.92"/>
    <x:n v="24.48"/>
    <x:n v="0.042216"/>
    <x:n v="13.6704"/>
    <x:n v="45.9571"/>
    <x:n v="24.4949"/>
    <x:n v="33.96010904761429"/>
    <x:n v="-4.46002714285714"/>
    <x:x v="37"/>
  </x:r>
  <x:r>
    <x:x v="0"/>
    <x:x v="0"/>
    <x:x v="8"/>
    <x:n v="3029.56"/>
    <x:n v="757.39"/>
    <x:n v="15.1478"/>
    <x:n v="1536.12"/>
    <x:n v="384.03"/>
    <x:n v="0.507044"/>
    <x:n v="11.5346"/>
    <x:n v="152.94"/>
    <x:n v="38.235"/>
    <x:n v="0.050483"/>
    <x:n v="8.7102"/>
    <x:n v="35.3926"/>
    <x:n v="8.7838"/>
    <x:n v="33.96010904761429"/>
    <x:n v="-4.46002714285714"/>
    <x:x v="37"/>
  </x:r>
  <x:r>
    <x:x v="19"/>
    <x:x v="1"/>
    <x:x v="105"/>
    <x:n v="5942.12"/>
    <x:n v="1188.424"/>
    <x:n v="23.76848"/>
    <x:n v="2665.11"/>
    <x:n v="533.022"/>
    <x:n v="0.448512"/>
    <x:n v="32.0208"/>
    <x:n v="348.27"/>
    <x:n v="69.654"/>
    <x:n v="0.05861"/>
    <x:n v="3.834"/>
    <x:n v="59.62328"/>
    <x:n v="1.91675"/>
    <x:n v="59.24839212121818"/>
    <x:n v="1.51984848485454"/>
    <x:x v="37"/>
  </x:r>
  <x:r>
    <x:x v="19"/>
    <x:x v="1"/>
    <x:x v="86"/>
    <x:n v="4299.6"/>
    <x:n v="859.92"/>
    <x:n v="17.1984"/>
    <x:n v="1795.84"/>
    <x:n v="359.168"/>
    <x:n v="0.417676"/>
    <x:n v="35"/>
    <x:n v="145.73"/>
    <x:n v="29.146"/>
    <x:n v="0.033894"/>
    <x:n v="15"/>
    <x:n v="67.1984"/>
    <x:n v="-1.68916"/>
    <x:n v="59.24839212121818"/>
    <x:n v="1.51984848485454"/>
    <x:x v="37"/>
  </x:r>
  <x:r>
    <x:x v="19"/>
    <x:x v="1"/>
    <x:x v="89"/>
    <x:n v="4386.65"/>
    <x:n v="1096.6625"/>
    <x:n v="21.93325"/>
    <x:n v="2151.53"/>
    <x:n v="537.8825"/>
    <x:n v="0.490472"/>
    <x:n v="17.3348"/>
    <x:n v="184.58"/>
    <x:n v="46.145"/>
    <x:n v="0.042078"/>
    <x:n v="13.7532"/>
    <x:n v="53.02125"/>
    <x:n v="11.71285"/>
    <x:n v="59.24839212121818"/>
    <x:n v="1.51984848485454"/>
    <x:x v="37"/>
  </x:r>
  <x:r>
    <x:x v="19"/>
    <x:x v="1"/>
    <x:x v="90"/>
    <x:n v="2370.68"/>
    <x:n v="592.67"/>
    <x:n v="11.8534"/>
    <x:n v="1089.12"/>
    <x:n v="272.28"/>
    <x:n v="0.459412"/>
    <x:n v="28.2058"/>
    <x:n v="79.13"/>
    <x:n v="19.7825"/>
    <x:n v="0.033379"/>
    <x:n v="15"/>
    <x:n v="55.0592"/>
    <x:n v="-5.6911"/>
    <x:n v="59.24839212121818"/>
    <x:n v="1.51984848485454"/>
    <x:x v="37"/>
  </x:r>
  <x:r>
    <x:x v="19"/>
    <x:x v="1"/>
    <x:x v="104"/>
    <x:n v="1770.92"/>
    <x:n v="590.30666667"/>
    <x:n v="11.8061333334"/>
    <x:n v="742.97"/>
    <x:n v="247.656667"/>
    <x:n v="0.419539"/>
    <x:n v="35"/>
    <x:n v="56.36"/>
    <x:n v="18.786667"/>
    <x:n v="0.031825"/>
    <x:n v="15"/>
    <x:n v="61.8061333334"/>
    <x:n v="-1.2318666666"/>
    <x:n v="59.24839212121818"/>
    <x:n v="1.51984848485454"/>
    <x:x v="37"/>
  </x:r>
  <x:r>
    <x:x v="19"/>
    <x:x v="1"/>
    <x:x v="80"/>
    <x:n v="5793.34"/>
    <x:n v="1448.335"/>
    <x:n v="28.9667"/>
    <x:n v="2667.48"/>
    <x:n v="666.87"/>
    <x:n v="0.460439"/>
    <x:n v="27.84635"/>
    <x:n v="190.84"/>
    <x:n v="47.71"/>
    <x:n v="0.032941"/>
    <x:n v="15"/>
    <x:n v="71.81305"/>
    <x:n v="18.37865"/>
    <x:n v="59.24839212121818"/>
    <x:n v="1.51984848485454"/>
    <x:x v="37"/>
  </x:r>
  <x:r>
    <x:x v="19"/>
    <x:x v="1"/>
    <x:x v="70"/>
    <x:n v="3840.26"/>
    <x:n v="960.065"/>
    <x:n v="19.2013"/>
    <x:n v="1858.81"/>
    <x:n v="464.7025"/>
    <x:n v="0.484032"/>
    <x:n v="19.5888"/>
    <x:n v="120.11"/>
    <x:n v="30.0275"/>
    <x:n v="0.031277"/>
    <x:n v="15"/>
    <x:n v="53.7901"/>
    <x:n v="-10.673"/>
    <x:n v="59.24839212121818"/>
    <x:n v="1.51984848485454"/>
    <x:x v="37"/>
  </x:r>
  <x:r>
    <x:x v="19"/>
    <x:x v="1"/>
    <x:x v="71"/>
    <x:n v="3411.82"/>
    <x:n v="852.955"/>
    <x:n v="17.0591"/>
    <x:n v="1674.36"/>
    <x:n v="418.59"/>
    <x:n v="0.490753"/>
    <x:n v="17.23645"/>
    <x:n v="74.14"/>
    <x:n v="18.535"/>
    <x:n v="0.02173"/>
    <x:n v="15"/>
    <x:n v="49.29555"/>
    <x:n v="11.57975"/>
    <x:n v="59.24839212121818"/>
    <x:n v="1.51984848485454"/>
    <x:x v="37"/>
  </x:r>
  <x:r>
    <x:x v="19"/>
    <x:x v="1"/>
    <x:x v="76"/>
    <x:n v="6195.4"/>
    <x:n v="1548.85"/>
    <x:n v="30.977"/>
    <x:n v="2873.28"/>
    <x:n v="718.32"/>
    <x:n v="0.463776"/>
    <x:n v="26.6784"/>
    <x:n v="356.75"/>
    <x:n v="89.1875"/>
    <x:n v="0.057583"/>
    <x:n v="4.4502"/>
    <x:n v="62.1056"/>
    <x:n v="-11.54275"/>
    <x:n v="59.24839212121818"/>
    <x:n v="1.51984848485454"/>
    <x:x v="37"/>
  </x:r>
  <x:r>
    <x:x v="19"/>
    <x:x v="1"/>
    <x:x v="107"/>
    <x:n v="6165.65"/>
    <x:n v="1233.13"/>
    <x:n v="24.6626"/>
    <x:n v="2832.56"/>
    <x:n v="566.512"/>
    <x:n v="0.45941"/>
    <x:n v="28.2065"/>
    <x:n v="177.65"/>
    <x:n v="35.53"/>
    <x:n v="0.028813"/>
    <x:n v="15"/>
    <x:n v="67.8691"/>
    <x:n v="7.12756"/>
    <x:n v="59.24839212121818"/>
    <x:n v="1.51984848485454"/>
    <x:x v="37"/>
  </x:r>
  <x:r>
    <x:x v="19"/>
    <x:x v="1"/>
    <x:x v="77"/>
    <x:n v="4488.15"/>
    <x:n v="1122.0375"/>
    <x:n v="22.44075"/>
    <x:n v="2260.62"/>
    <x:n v="565.155"/>
    <x:n v="0.503686"/>
    <x:n v="12.7099"/>
    <x:n v="114.98"/>
    <x:n v="28.745"/>
    <x:n v="0.025619"/>
    <x:n v="15"/>
    <x:n v="50.15065"/>
    <x:n v="-3.16935"/>
    <x:n v="59.24839212121818"/>
    <x:n v="1.51984848485454"/>
    <x:x v="37"/>
  </x:r>
  <x:r>
    <x:x v="9"/>
    <x:x v="7"/>
    <x:x v="41"/>
    <x:n v="546.78"/>
    <x:n v="273.39"/>
    <x:n v="5.4678"/>
    <x:n v="244.95"/>
    <x:n v="122.475"/>
    <x:n v="0.447986"/>
    <x:n v="32.2049"/>
    <x:n v="15.08"/>
    <x:n v="7.54"/>
    <x:n v="0.02758"/>
    <x:n v="15"/>
    <x:n v="52.6727"/>
    <x:n v="10.5363"/>
    <x:n v="50.62464244445333"/>
    <x:n v="4.00758866666666"/>
    <x:x v="37"/>
  </x:r>
  <x:r>
    <x:x v="9"/>
    <x:x v="7"/>
    <x:x v="43"/>
    <x:n v="2308.51"/>
    <x:n v="461.702"/>
    <x:n v="9.23404"/>
    <x:n v="1082.68"/>
    <x:n v="216.536"/>
    <x:n v="0.468995"/>
    <x:n v="24.85175"/>
    <x:n v="80.17"/>
    <x:n v="16.034"/>
    <x:n v="0.034728"/>
    <x:n v="15"/>
    <x:n v="49.08579"/>
    <x:n v="11.20279"/>
    <x:n v="50.62464244445333"/>
    <x:n v="4.00758866666666"/>
    <x:x v="37"/>
  </x:r>
  <x:r>
    <x:x v="9"/>
    <x:x v="7"/>
    <x:x v="45"/>
    <x:n v="2498.56"/>
    <x:n v="624.64"/>
    <x:n v="12.4928"/>
    <x:n v="1225.32"/>
    <x:n v="306.33"/>
    <x:n v="0.49041"/>
    <x:n v="17.3565"/>
    <x:n v="112.63"/>
    <x:n v="28.1575"/>
    <x:n v="0.045078"/>
    <x:n v="11.9532"/>
    <x:n v="41.8025"/>
    <x:n v="15.40285"/>
    <x:n v="50.62464244445333"/>
    <x:n v="4.00758866666666"/>
    <x:x v="37"/>
  </x:r>
  <x:r>
    <x:x v="9"/>
    <x:x v="7"/>
    <x:x v="21"/>
    <x:n v="4093.04"/>
    <x:n v="1023.26"/>
    <x:n v="20.4652"/>
    <x:n v="2204.81"/>
    <x:n v="551.2025"/>
    <x:n v="0.538673"/>
    <x:n v="0.46445"/>
    <x:n v="153.68"/>
    <x:n v="38.42"/>
    <x:n v="0.037547"/>
    <x:n v="15"/>
    <x:n v="35.92965"/>
    <x:n v="-19.46375"/>
    <x:n v="50.62464244445333"/>
    <x:n v="4.00758866666666"/>
    <x:x v="37"/>
  </x:r>
  <x:r>
    <x:x v="9"/>
    <x:x v="7"/>
    <x:x v="22"/>
    <x:n v="4959.35"/>
    <x:n v="1239.8375"/>
    <x:n v="24.79675"/>
    <x:n v="2513.25"/>
    <x:n v="628.3125"/>
    <x:n v="0.50677"/>
    <x:n v="11.6305"/>
    <x:n v="258.41"/>
    <x:n v="64.6025"/>
    <x:n v="0.052106"/>
    <x:n v="7.7364"/>
    <x:n v="44.16365"/>
    <x:n v="-12.1113"/>
    <x:n v="50.62464244445333"/>
    <x:n v="4.00758866666666"/>
    <x:x v="37"/>
  </x:r>
  <x:r>
    <x:x v="9"/>
    <x:x v="7"/>
    <x:x v="119"/>
    <x:n v="550.43"/>
    <x:n v="183.47666667"/>
    <x:n v="3.6695333334"/>
    <x:n v="280.13"/>
    <x:n v="93.376667"/>
    <x:n v="0.508929"/>
    <x:n v="10.87485"/>
    <x:n v="17.12"/>
    <x:n v="5.706667"/>
    <x:n v="0.031103"/>
    <x:n v="15"/>
    <x:n v="29.5443833334"/>
    <x:n v="12.76645"/>
    <x:n v="50.62464244445333"/>
    <x:n v="4.00758866666666"/>
    <x:x v="37"/>
  </x:r>
  <x:r>
    <x:x v="9"/>
    <x:x v="7"/>
    <x:x v="24"/>
    <x:n v="1756.67"/>
    <x:n v="585.55666667"/>
    <x:n v="11.7111333334"/>
    <x:n v="849.85"/>
    <x:n v="283.283333"/>
    <x:n v="0.483785"/>
    <x:n v="19.67525"/>
    <x:n v="62.99"/>
    <x:n v="20.996667"/>
    <x:n v="0.035858"/>
    <x:n v="15"/>
    <x:n v="46.3863833334"/>
    <x:n v="-10.32925"/>
    <x:n v="50.62464244445333"/>
    <x:n v="4.00758866666666"/>
    <x:x v="37"/>
  </x:r>
  <x:r>
    <x:x v="9"/>
    <x:x v="7"/>
    <x:x v="25"/>
    <x:n v="3309.97"/>
    <x:n v="661.994"/>
    <x:n v="13.23988"/>
    <x:n v="1525.65"/>
    <x:n v="305.13"/>
    <x:n v="0.460926"/>
    <x:n v="27.6759"/>
    <x:n v="160.87"/>
    <x:n v="32.174"/>
    <x:n v="0.048602"/>
    <x:n v="9.8388"/>
    <x:n v="50.75458"/>
    <x:n v="3.58793"/>
    <x:n v="50.62464244445333"/>
    <x:n v="4.00758866666666"/>
    <x:x v="37"/>
  </x:r>
  <x:r>
    <x:x v="9"/>
    <x:x v="7"/>
    <x:x v="26"/>
    <x:n v="4234.09"/>
    <x:n v="1058.5225"/>
    <x:n v="21.17045"/>
    <x:n v="1953.8"/>
    <x:n v="488.45"/>
    <x:n v="0.461445"/>
    <x:n v="27.49425"/>
    <x:n v="104.16"/>
    <x:n v="26.04"/>
    <x:n v="0.0246"/>
    <x:n v="15"/>
    <x:n v="63.6647"/>
    <x:n v="-9.39575"/>
    <x:n v="50.62464244445333"/>
    <x:n v="4.00758866666666"/>
    <x:x v="37"/>
  </x:r>
  <x:r>
    <x:x v="9"/>
    <x:x v="7"/>
    <x:x v="28"/>
    <x:n v="6849.75"/>
    <x:n v="1369.95"/>
    <x:n v="27.399"/>
    <x:n v="3104.84"/>
    <x:n v="620.968"/>
    <x:n v="0.453278"/>
    <x:n v="30.3527"/>
    <x:n v="193.71"/>
    <x:n v="38.742"/>
    <x:n v="0.02828"/>
    <x:n v="15"/>
    <x:n v="72.7517"/>
    <x:n v="3.15453"/>
    <x:n v="50.62464244445333"/>
    <x:n v="4.00758866666666"/>
    <x:x v="37"/>
  </x:r>
  <x:r>
    <x:x v="9"/>
    <x:x v="7"/>
    <x:x v="30"/>
    <x:n v="6019.03"/>
    <x:n v="1504.7575"/>
    <x:n v="30.09515"/>
    <x:n v="2743.17"/>
    <x:n v="685.7925"/>
    <x:n v="0.45575"/>
    <x:n v="29.4875"/>
    <x:n v="112.1"/>
    <x:n v="28.025"/>
    <x:n v="0.018624"/>
    <x:n v="15"/>
    <x:n v="74.58265"/>
    <x:n v="24.84418"/>
    <x:n v="50.62464244445333"/>
    <x:n v="4.00758866666666"/>
    <x:x v="37"/>
  </x:r>
  <x:r>
    <x:x v="9"/>
    <x:x v="7"/>
    <x:x v="95"/>
    <x:n v="1965.49"/>
    <x:n v="491.3725"/>
    <x:n v="9.82745"/>
    <x:n v="910.13"/>
    <x:n v="227.5325"/>
    <x:n v="0.463055"/>
    <x:n v="26.93075"/>
    <x:n v="64.6"/>
    <x:n v="16.15"/>
    <x:n v="0.032867"/>
    <x:n v="15"/>
    <x:n v="51.7582"/>
    <x:n v="12.02515"/>
    <x:n v="50.62464244445333"/>
    <x:n v="4.00758866666666"/>
    <x:x v="37"/>
  </x:r>
  <x:r>
    <x:x v="9"/>
    <x:x v="7"/>
    <x:x v="97"/>
    <x:n v="1929.94"/>
    <x:n v="482.485"/>
    <x:n v="9.6497"/>
    <x:n v="862.26"/>
    <x:n v="215.565"/>
    <x:n v="0.446781"/>
    <x:n v="32.62665"/>
    <x:n v="191.4"/>
    <x:n v="47.85"/>
    <x:n v="0.099174"/>
    <x:n v="0"/>
    <x:n v="42.27635"/>
    <x:n v="13.1572"/>
    <x:n v="50.62464244445333"/>
    <x:n v="4.00758866666666"/>
    <x:x v="37"/>
  </x:r>
  <x:r>
    <x:x v="9"/>
    <x:x v="7"/>
    <x:x v="33"/>
    <x:n v="7622.5"/>
    <x:n v="1905.625"/>
    <x:n v="38.1125"/>
    <x:n v="3828.11"/>
    <x:n v="957.0275"/>
    <x:n v="0.502212"/>
    <x:n v="13.2258"/>
    <x:n v="152.89"/>
    <x:n v="38.2225"/>
    <x:n v="0.020058"/>
    <x:n v="15"/>
    <x:n v="66.3383"/>
    <x:n v="5.4368"/>
    <x:n v="50.62464244445333"/>
    <x:n v="4.00758866666666"/>
    <x:x v="37"/>
  </x:r>
  <x:r>
    <x:x v="9"/>
    <x:x v="7"/>
    <x:x v="113"/>
    <x:n v="2038.15"/>
    <x:n v="509.5375"/>
    <x:n v="10.19075"/>
    <x:n v="1028"/>
    <x:n v="257"/>
    <x:n v="0.504379"/>
    <x:n v="12.46735"/>
    <x:n v="61.11"/>
    <x:n v="15.2775"/>
    <x:n v="0.029983"/>
    <x:n v="15"/>
    <x:n v="37.6581"/>
    <x:n v="-0.7003"/>
    <x:n v="50.62464244445333"/>
    <x:n v="4.00758866666666"/>
    <x:x v="37"/>
  </x:r>
  <x:r>
    <x:x v="9"/>
    <x:x v="3"/>
    <x:x v="31"/>
    <x:n v="3109.98"/>
    <x:n v="1036.66"/>
    <x:n v="20.7332"/>
    <x:n v="1508.02"/>
    <x:n v="502.673333"/>
    <x:n v="0.484897"/>
    <x:n v="19.28605"/>
    <x:n v="144.25"/>
    <x:n v="48.083333"/>
    <x:n v="0.046383"/>
    <x:n v="11.1702"/>
    <x:n v="51.18945"/>
    <x:n v="5.3545833334"/>
    <x:n v="52.75876683334"/>
    <x:n v="0.45148900001"/>
    <x:x v="37"/>
  </x:r>
  <x:r>
    <x:x v="9"/>
    <x:x v="3"/>
    <x:x v="96"/>
    <x:n v="4328.66"/>
    <x:n v="1082.165"/>
    <x:n v="21.6433"/>
    <x:n v="2138.03"/>
    <x:n v="534.5075"/>
    <x:n v="0.493924"/>
    <x:n v="16.1266"/>
    <x:n v="186.06"/>
    <x:n v="46.515"/>
    <x:n v="0.042983"/>
    <x:n v="13.2102"/>
    <x:n v="50.9801"/>
    <x:n v="17.30745"/>
    <x:n v="52.75876683334"/>
    <x:n v="0.45148900001"/>
    <x:x v="37"/>
  </x:r>
  <x:r>
    <x:x v="9"/>
    <x:x v="3"/>
    <x:x v="32"/>
    <x:n v="5684.44"/>
    <x:n v="1421.11"/>
    <x:n v="28.4222"/>
    <x:n v="2743.27"/>
    <x:n v="685.8175"/>
    <x:n v="0.482593"/>
    <x:n v="20.09245"/>
    <x:n v="204.7"/>
    <x:n v="51.175"/>
    <x:n v="0.036011"/>
    <x:n v="15"/>
    <x:n v="63.51465"/>
    <x:n v="9.8502"/>
    <x:n v="52.75876683334"/>
    <x:n v="0.45148900001"/>
    <x:x v="37"/>
  </x:r>
  <x:r>
    <x:x v="9"/>
    <x:x v="3"/>
    <x:x v="34"/>
    <x:n v="3838.59"/>
    <x:n v="959.6475"/>
    <x:n v="19.19295"/>
    <x:n v="1770.9"/>
    <x:n v="442.725"/>
    <x:n v="0.461341"/>
    <x:n v="27.53065"/>
    <x:n v="111.46"/>
    <x:n v="27.865"/>
    <x:n v="0.029037"/>
    <x:n v="15"/>
    <x:n v="61.7236"/>
    <x:n v="9.0709"/>
    <x:n v="52.75876683334"/>
    <x:n v="0.45148900001"/>
    <x:x v="37"/>
  </x:r>
  <x:r>
    <x:x v="9"/>
    <x:x v="3"/>
    <x:x v="98"/>
    <x:n v="6990.61"/>
    <x:n v="1747.6525"/>
    <x:n v="34.95305"/>
    <x:n v="3357.52"/>
    <x:n v="839.38"/>
    <x:n v="0.48029"/>
    <x:n v="20.8985"/>
    <x:n v="157.64"/>
    <x:n v="39.41"/>
    <x:n v="0.02255"/>
    <x:n v="15"/>
    <x:n v="70.85155"/>
    <x:n v="1.22395"/>
    <x:n v="52.75876683334"/>
    <x:n v="0.45148900001"/>
    <x:x v="37"/>
  </x:r>
  <x:r>
    <x:x v="9"/>
    <x:x v="3"/>
    <x:x v="35"/>
    <x:n v="6093.01"/>
    <x:n v="1523.2525"/>
    <x:n v="30.46505"/>
    <x:n v="3127.35"/>
    <x:n v="781.8375"/>
    <x:n v="0.513268"/>
    <x:n v="9.3562"/>
    <x:n v="148.93"/>
    <x:n v="37.2325"/>
    <x:n v="0.024443"/>
    <x:n v="15"/>
    <x:n v="54.82125"/>
    <x:n v="-9.72565"/>
    <x:n v="52.75876683334"/>
    <x:n v="0.45148900001"/>
    <x:x v="37"/>
  </x:r>
  <x:r>
    <x:x v="9"/>
    <x:x v="3"/>
    <x:x v="36"/>
    <x:n v="2741.99"/>
    <x:n v="685.4975"/>
    <x:n v="13.70995"/>
    <x:n v="1421.1"/>
    <x:n v="355.275"/>
    <x:n v="0.518273"/>
    <x:n v="7.60445"/>
    <x:n v="216.39"/>
    <x:n v="54.0975"/>
    <x:n v="0.078917"/>
    <x:n v="0"/>
    <x:n v="21.3144"/>
    <x:n v="-3.2163"/>
    <x:n v="52.75876683334"/>
    <x:n v="0.45148900001"/>
    <x:x v="37"/>
  </x:r>
  <x:r>
    <x:x v="9"/>
    <x:x v="3"/>
    <x:x v="37"/>
    <x:n v="8541.15"/>
    <x:n v="2135.2875"/>
    <x:n v="42.70575"/>
    <x:n v="3886.71"/>
    <x:n v="971.6775"/>
    <x:n v="0.455057"/>
    <x:n v="29.73005"/>
    <x:n v="256.5"/>
    <x:n v="64.125"/>
    <x:n v="0.030031"/>
    <x:n v="15"/>
    <x:n v="87.4358"/>
    <x:n v="11.222"/>
    <x:n v="52.75876683334"/>
    <x:n v="0.45148900001"/>
    <x:x v="37"/>
  </x:r>
  <x:r>
    <x:x v="9"/>
    <x:x v="3"/>
    <x:x v="38"/>
    <x:n v="2923"/>
    <x:n v="1461.5"/>
    <x:n v="29.23"/>
    <x:n v="1285.21"/>
    <x:n v="642.605"/>
    <x:n v="0.439689"/>
    <x:n v="35"/>
    <x:n v="72.3"/>
    <x:n v="36.15"/>
    <x:n v="0.024735"/>
    <x:n v="15"/>
    <x:n v="79.23"/>
    <x:n v="1.63135"/>
    <x:n v="52.75876683334"/>
    <x:n v="0.45148900001"/>
    <x:x v="37"/>
  </x:r>
  <x:r>
    <x:x v="9"/>
    <x:x v="3"/>
    <x:x v="99"/>
    <x:n v="2847.52"/>
    <x:n v="711.88"/>
    <x:n v="14.2376"/>
    <x:n v="1444.18"/>
    <x:n v="361.045"/>
    <x:n v="0.507171"/>
    <x:n v="11.49015"/>
    <x:n v="91.56"/>
    <x:n v="22.89"/>
    <x:n v="0.032154"/>
    <x:n v="15"/>
    <x:n v="40.72775"/>
    <x:n v="-1.6219"/>
    <x:n v="52.75876683334"/>
    <x:n v="0.45148900001"/>
    <x:x v="37"/>
  </x:r>
  <x:r>
    <x:x v="9"/>
    <x:x v="3"/>
    <x:x v="39"/>
    <x:n v="1939.49"/>
    <x:n v="387.898"/>
    <x:n v="7.75796"/>
    <x:n v="870.24"/>
    <x:n v="174.048"/>
    <x:n v="0.448695"/>
    <x:n v="31.95675"/>
    <x:n v="149.14"/>
    <x:n v="29.828"/>
    <x:n v="0.076897"/>
    <x:n v="0"/>
    <x:n v="39.71471"/>
    <x:n v="0.09787"/>
    <x:n v="52.75876683334"/>
    <x:n v="0.45148900001"/>
    <x:x v="37"/>
  </x:r>
  <x:r>
    <x:x v="9"/>
    <x:x v="3"/>
    <x:x v="40"/>
    <x:n v="1847.9"/>
    <x:n v="615.96666667"/>
    <x:n v="12.3193333334"/>
    <x:n v="1147.59"/>
    <x:n v="382.53"/>
    <x:n v="0.621024"/>
    <x:n v="0"/>
    <x:n v="217.94"/>
    <x:n v="72.646667"/>
    <x:n v="0.117939"/>
    <x:n v="0"/>
    <x:n v="12.3193333334"/>
    <x:n v="-26.7253833332"/>
    <x:n v="52.75876683334"/>
    <x:n v="0.45148900001"/>
    <x:x v="37"/>
  </x:r>
  <x:r>
    <x:x v="9"/>
    <x:x v="3"/>
    <x:x v="23"/>
    <x:n v="2549.72"/>
    <x:n v="849.90666667"/>
    <x:n v="16.9981333334"/>
    <x:n v="1108.51"/>
    <x:n v="369.503333"/>
    <x:n v="0.434758"/>
    <x:n v="35"/>
    <x:n v="134.43"/>
    <x:n v="44.81"/>
    <x:n v="0.052723"/>
    <x:n v="7.3662"/>
    <x:n v="59.3643333334"/>
    <x:n v="4.29865"/>
    <x:n v="52.75876683334"/>
    <x:n v="0.45148900001"/>
    <x:x v="37"/>
  </x:r>
  <x:r>
    <x:x v="9"/>
    <x:x v="3"/>
    <x:x v="120"/>
    <x:n v="1306.16"/>
    <x:n v="1306.16"/>
    <x:n v="26.1232"/>
    <x:n v="585.12"/>
    <x:n v="585.12"/>
    <x:n v="0.44797"/>
    <x:n v="32.2105"/>
    <x:n v="48.6"/>
    <x:n v="48.6"/>
    <x:n v="0.037208"/>
    <x:n v="15"/>
    <x:n v="73.3337"/>
    <x:n v="8.3207"/>
    <x:n v="52.75876683334"/>
    <x:n v="0.45148900001"/>
    <x:x v="37"/>
  </x:r>
  <x:r>
    <x:x v="9"/>
    <x:x v="3"/>
    <x:x v="27"/>
    <x:n v="5546.69"/>
    <x:n v="1109.338"/>
    <x:n v="22.18676"/>
    <x:n v="2565.87"/>
    <x:n v="513.174"/>
    <x:n v="0.462595"/>
    <x:n v="27.09175"/>
    <x:n v="157.53"/>
    <x:n v="31.506"/>
    <x:n v="0.028401"/>
    <x:n v="15"/>
    <x:n v="64.27851"/>
    <x:n v="8.54864"/>
    <x:n v="52.75876683334"/>
    <x:n v="0.45148900001"/>
    <x:x v="37"/>
  </x:r>
  <x:r>
    <x:x v="9"/>
    <x:x v="3"/>
    <x:x v="29"/>
    <x:n v="4474.25"/>
    <x:n v="1118.5625"/>
    <x:n v="22.37125"/>
    <x:n v="2120.57"/>
    <x:n v="530.1425"/>
    <x:n v="0.47395"/>
    <x:n v="23.1175"/>
    <x:n v="150.35"/>
    <x:n v="37.5875"/>
    <x:n v="0.033603"/>
    <x:n v="15"/>
    <x:n v="60.48875"/>
    <x:n v="-15.00475"/>
    <x:n v="52.75876683334"/>
    <x:n v="0.45148900001"/>
    <x:x v="37"/>
  </x:r>
  <x:r>
    <x:x v="9"/>
    <x:x v="3"/>
    <x:x v="42"/>
    <x:n v="2168.56"/>
    <x:n v="542.14"/>
    <x:n v="10.8428"/>
    <x:n v="1226.61"/>
    <x:n v="306.6525"/>
    <x:n v="0.565633"/>
    <x:n v="0"/>
    <x:n v="123.26"/>
    <x:n v="30.815"/>
    <x:n v="0.05684"/>
    <x:n v="4.896"/>
    <x:n v="15.7388"/>
    <x:n v="2.1839"/>
    <x:n v="52.75876683334"/>
    <x:n v="0.45148900001"/>
    <x:x v="37"/>
  </x:r>
  <x:r>
    <x:x v="9"/>
    <x:x v="3"/>
    <x:x v="44"/>
    <x:n v="6094.7"/>
    <x:n v="1218.94"/>
    <x:n v="24.3788"/>
    <x:n v="2583.61"/>
    <x:n v="516.722"/>
    <x:n v="0.423911"/>
    <x:n v="35"/>
    <x:n v="254.53"/>
    <x:n v="50.906"/>
    <x:n v="0.041763"/>
    <x:n v="13.9422"/>
    <x:n v="73.321"/>
    <x:n v="0.14252"/>
    <x:n v="52.75876683334"/>
    <x:n v="0.45148900001"/>
    <x:x v="37"/>
  </x:r>
  <x:r>
    <x:x v="9"/>
    <x:x v="3"/>
    <x:x v="112"/>
    <x:n v="1860.06"/>
    <x:n v="930.03"/>
    <x:n v="18.6006"/>
    <x:n v="926.11"/>
    <x:n v="463.055"/>
    <x:n v="0.497893"/>
    <x:n v="14.73745"/>
    <x:n v="66.64"/>
    <x:n v="33.32"/>
    <x:n v="0.035827"/>
    <x:n v="15"/>
    <x:n v="48.33805"/>
    <x:n v="-14.55815"/>
    <x:n v="52.75876683334"/>
    <x:n v="0.45148900001"/>
    <x:x v="37"/>
  </x:r>
  <x:r>
    <x:x v="9"/>
    <x:x v="3"/>
    <x:x v="46"/>
    <x:n v="3135.41"/>
    <x:n v="783.8525"/>
    <x:n v="15.67705"/>
    <x:n v="1596.26"/>
    <x:n v="399.065"/>
    <x:n v="0.509107"/>
    <x:n v="10.81255"/>
    <x:n v="229.21"/>
    <x:n v="57.3025"/>
    <x:n v="0.073104"/>
    <x:n v="0"/>
    <x:n v="26.4896"/>
    <x:n v="0.6292"/>
    <x:n v="52.75876683334"/>
    <x:n v="0.45148900001"/>
    <x:x v="37"/>
  </x:r>
  <x:r>
    <x:x v="1"/>
    <x:x v="8"/>
    <x:x v="1"/>
    <x:n v="3890.66"/>
    <x:n v="972.665"/>
    <x:n v="19.4533"/>
    <x:n v="1910.22"/>
    <x:n v="477.555"/>
    <x:n v="0.490976"/>
    <x:n v="17.1584"/>
    <x:n v="74.28"/>
    <x:n v="18.57"/>
    <x:n v="0.019092"/>
    <x:n v="15"/>
    <x:n v="51.6117"/>
    <x:n v="1.57835"/>
    <x:n v="43.84232370371111"/>
    <x:n v="3.05097925926667"/>
    <x:x v="37"/>
  </x:r>
  <x:r>
    <x:x v="3"/>
    <x:x v="8"/>
    <x:x v="4"/>
    <x:n v="1933.27"/>
    <x:n v="966.635"/>
    <x:n v="19.3327"/>
    <x:n v="914.18"/>
    <x:n v="457.09"/>
    <x:n v="0.472867"/>
    <x:n v="23.49655"/>
    <x:n v="39.86"/>
    <x:n v="19.93"/>
    <x:n v="0.020618"/>
    <x:n v="15"/>
    <x:n v="57.82925"/>
    <x:n v="8.0275"/>
    <x:n v="43.84232370371111"/>
    <x:n v="3.05097925926667"/>
    <x:x v="37"/>
  </x:r>
  <x:r>
    <x:x v="5"/>
    <x:x v="8"/>
    <x:x v="6"/>
    <x:n v="3069.11"/>
    <x:n v="767.2775"/>
    <x:n v="15.34555"/>
    <x:n v="1494.89"/>
    <x:n v="373.7225"/>
    <x:n v="0.487076"/>
    <x:n v="18.5234"/>
    <x:n v="79.24"/>
    <x:n v="19.81"/>
    <x:n v="0.025819"/>
    <x:n v="15"/>
    <x:n v="48.86895"/>
    <x:n v="-4.6207"/>
    <x:n v="43.84232370371111"/>
    <x:n v="3.05097925926667"/>
    <x:x v="37"/>
  </x:r>
  <x:r>
    <x:x v="14"/>
    <x:x v="8"/>
    <x:x v="58"/>
    <x:n v="2234.34"/>
    <x:n v="558.585"/>
    <x:n v="11.1717"/>
    <x:n v="1020.87"/>
    <x:n v="255.2175"/>
    <x:n v="0.4569"/>
    <x:n v="29.085"/>
    <x:n v="171.02"/>
    <x:n v="42.755"/>
    <x:n v="0.076542"/>
    <x:n v="0"/>
    <x:n v="40.2567"/>
    <x:n v="31.27925"/>
    <x:n v="43.84232370371111"/>
    <x:n v="3.05097925926667"/>
    <x:x v="37"/>
  </x:r>
  <x:r>
    <x:x v="7"/>
    <x:x v="8"/>
    <x:x v="17"/>
    <x:n v="4956.56"/>
    <x:n v="1239.14"/>
    <x:n v="24.7828"/>
    <x:n v="2362.88"/>
    <x:n v="590.72"/>
    <x:n v="0.476718"/>
    <x:n v="22.1487"/>
    <x:n v="194.17"/>
    <x:n v="48.5425"/>
    <x:n v="0.039174"/>
    <x:n v="15"/>
    <x:n v="61.9315"/>
    <x:n v="2.2847"/>
    <x:n v="43.84232370371111"/>
    <x:n v="3.05097925926667"/>
    <x:x v="37"/>
  </x:r>
  <x:r>
    <x:x v="16"/>
    <x:x v="8"/>
    <x:x v="62"/>
    <x:n v="4049.7"/>
    <x:n v="1012.425"/>
    <x:n v="20.2485"/>
    <x:n v="1653.16"/>
    <x:n v="413.29"/>
    <x:n v="0.408218"/>
    <x:n v="35"/>
    <x:n v="227.69"/>
    <x:n v="56.9225"/>
    <x:n v="0.056224"/>
    <x:n v="5.2656"/>
    <x:n v="60.5141"/>
    <x:n v="-8.616"/>
    <x:n v="43.84232370371111"/>
    <x:n v="3.05097925926667"/>
    <x:x v="37"/>
  </x:r>
  <x:r>
    <x:x v="20"/>
    <x:x v="8"/>
    <x:x v="109"/>
    <x:n v="2440.42"/>
    <x:n v="488.084"/>
    <x:n v="9.76168"/>
    <x:n v="1238.32"/>
    <x:n v="247.664"/>
    <x:n v="0.507421"/>
    <x:n v="11.40265"/>
    <x:n v="160.49"/>
    <x:n v="32.098"/>
    <x:n v="0.065763"/>
    <x:n v="0"/>
    <x:n v="21.16433"/>
    <x:n v="2.64213"/>
    <x:n v="43.84232370371111"/>
    <x:n v="3.05097925926667"/>
    <x:x v="37"/>
  </x:r>
  <x:r>
    <x:x v="20"/>
    <x:x v="8"/>
    <x:x v="72"/>
    <x:n v="1314.96"/>
    <x:n v="438.32"/>
    <x:n v="8.7664"/>
    <x:n v="644.93"/>
    <x:n v="214.976667"/>
    <x:n v="0.490456"/>
    <x:n v="17.3404"/>
    <x:n v="88.84"/>
    <x:n v="29.613333"/>
    <x:n v="0.067561"/>
    <x:n v="0"/>
    <x:n v="26.1068"/>
    <x:n v="-5.5829333334"/>
    <x:n v="43.84232370371111"/>
    <x:n v="3.05097925926667"/>
    <x:x v="37"/>
  </x:r>
  <x:r>
    <x:x v="3"/>
    <x:x v="8"/>
    <x:x v="12"/>
    <x:n v="1350.29"/>
    <x:n v="450.09666667"/>
    <x:n v="9.0019333334"/>
    <x:n v="720.3"/>
    <x:n v="240.1"/>
    <x:n v="0.533441"/>
    <x:n v="2.29565"/>
    <x:n v="44.02"/>
    <x:n v="14.673333"/>
    <x:n v="0.0326"/>
    <x:n v="15"/>
    <x:n v="26.2975833334"/>
    <x:n v="0.4665166668"/>
    <x:n v="43.84232370371111"/>
    <x:n v="3.05097925926667"/>
    <x:x v="37"/>
  </x:r>
  <x:r>
    <x:x v="19"/>
    <x:x v="4"/>
    <x:x v="69"/>
    <x:n v="4936.04"/>
    <x:n v="1234.01"/>
    <x:n v="24.6802"/>
    <x:n v="2575.83"/>
    <x:n v="643.9575"/>
    <x:n v="0.521841"/>
    <x:n v="6.35565"/>
    <x:n v="59.8"/>
    <x:n v="14.95"/>
    <x:n v="0.012115"/>
    <x:n v="15"/>
    <x:n v="46.03585"/>
    <x:n v="15.7476"/>
    <x:n v="64.40013571428571"/>
    <x:n v="4.71722928571428"/>
    <x:x v="38"/>
  </x:r>
  <x:r>
    <x:x v="19"/>
    <x:x v="4"/>
    <x:x v="110"/>
    <x:n v="3241.82"/>
    <x:n v="810.455"/>
    <x:n v="16.2091"/>
    <x:n v="1480.08"/>
    <x:n v="370.02"/>
    <x:n v="0.456558"/>
    <x:n v="29.2047"/>
    <x:n v="29.3"/>
    <x:n v="7.325"/>
    <x:n v="0.009038"/>
    <x:n v="15"/>
    <x:n v="60.4138"/>
    <x:n v="-0.8495"/>
    <x:n v="64.40013571428571"/>
    <x:n v="4.71722928571428"/>
    <x:x v="38"/>
  </x:r>
  <x:r>
    <x:x v="19"/>
    <x:x v="4"/>
    <x:x v="75"/>
    <x:n v="4211.14"/>
    <x:n v="2105.57"/>
    <x:n v="42.1114"/>
    <x:n v="2160.6"/>
    <x:n v="1080.3"/>
    <x:n v="0.513068"/>
    <x:n v="9.4262"/>
    <x:n v="70.6"/>
    <x:n v="35.3"/>
    <x:n v="0.016765"/>
    <x:n v="15"/>
    <x:n v="66.5376"/>
    <x:n v="-14.59445"/>
    <x:n v="64.40013571428571"/>
    <x:n v="4.71722928571428"/>
    <x:x v="38"/>
  </x:r>
  <x:r>
    <x:x v="19"/>
    <x:x v="4"/>
    <x:x v="92"/>
    <x:n v="4776.9"/>
    <x:n v="955.38"/>
    <x:n v="19.1076"/>
    <x:n v="2035.97"/>
    <x:n v="407.194"/>
    <x:n v="0.426212"/>
    <x:n v="35"/>
    <x:n v="76.23"/>
    <x:n v="15.246"/>
    <x:n v="0.015958"/>
    <x:n v="15"/>
    <x:n v="69.1076"/>
    <x:n v="8.59616"/>
    <x:n v="64.40013571428571"/>
    <x:n v="4.71722928571428"/>
    <x:x v="38"/>
  </x:r>
  <x:r>
    <x:x v="19"/>
    <x:x v="4"/>
    <x:x v="84"/>
    <x:n v="3813.03"/>
    <x:n v="953.2575"/>
    <x:n v="19.06515"/>
    <x:n v="1766.77"/>
    <x:n v="441.6925"/>
    <x:n v="0.463351"/>
    <x:n v="26.82715"/>
    <x:n v="74.03"/>
    <x:n v="18.5075"/>
    <x:n v="0.019415"/>
    <x:n v="15"/>
    <x:n v="60.8923"/>
    <x:n v="-1.16075"/>
    <x:n v="64.40013571428571"/>
    <x:n v="4.71722928571428"/>
    <x:x v="38"/>
  </x:r>
  <x:r>
    <x:x v="19"/>
    <x:x v="4"/>
    <x:x v="85"/>
    <x:n v="5628.96"/>
    <x:n v="1407.24"/>
    <x:n v="28.1448"/>
    <x:n v="2594.38"/>
    <x:n v="648.595"/>
    <x:n v="0.460899"/>
    <x:n v="27.68535"/>
    <x:n v="54.37"/>
    <x:n v="13.5925"/>
    <x:n v="0.009659"/>
    <x:n v="15"/>
    <x:n v="70.83015"/>
    <x:n v="12.49875"/>
    <x:n v="64.40013571428571"/>
    <x:n v="4.71722928571428"/>
    <x:x v="38"/>
  </x:r>
  <x:r>
    <x:x v="19"/>
    <x:x v="4"/>
    <x:x v="87"/>
    <x:n v="5579.8"/>
    <x:n v="1394.95"/>
    <x:n v="27.899"/>
    <x:n v="2479.46"/>
    <x:n v="619.865"/>
    <x:n v="0.444364"/>
    <x:n v="33.4726"/>
    <x:n v="41.89"/>
    <x:n v="10.4725"/>
    <x:n v="0.007507"/>
    <x:n v="15"/>
    <x:n v="76.3716"/>
    <x:n v="-0.86885"/>
    <x:n v="64.40013571428571"/>
    <x:n v="4.71722928571428"/>
    <x:x v="38"/>
  </x:r>
  <x:r>
    <x:x v="19"/>
    <x:x v="4"/>
    <x:x v="114"/>
    <x:n v="4157.3"/>
    <x:n v="1039.325"/>
    <x:n v="20.7865"/>
    <x:n v="2044.82"/>
    <x:n v="511.205"/>
    <x:n v="0.491863"/>
    <x:n v="16.84795"/>
    <x:n v="65.9"/>
    <x:n v="16.475"/>
    <x:n v="0.015852"/>
    <x:n v="15"/>
    <x:n v="52.63445"/>
    <x:n v="5.91615"/>
    <x:n v="64.40013571428571"/>
    <x:n v="4.71722928571428"/>
    <x:x v="38"/>
  </x:r>
  <x:r>
    <x:x v="19"/>
    <x:x v="4"/>
    <x:x v="106"/>
    <x:n v="6455.25"/>
    <x:n v="1613.8125"/>
    <x:n v="32.27625"/>
    <x:n v="2979.79"/>
    <x:n v="744.9475"/>
    <x:n v="0.461607"/>
    <x:n v="27.43755"/>
    <x:n v="0"/>
    <x:n v="0"/>
    <x:n v="0"/>
    <x:n v="15"/>
    <x:n v="74.7138"/>
    <x:n v="5.1617"/>
    <x:n v="64.40013571428571"/>
    <x:n v="4.71722928571428"/>
    <x:x v="38"/>
  </x:r>
  <x:r>
    <x:x v="19"/>
    <x:x v="4"/>
    <x:x v="78"/>
    <x:n v="4087.93"/>
    <x:n v="1021.9825"/>
    <x:n v="20.43965"/>
    <x:n v="1784.75"/>
    <x:n v="446.1875"/>
    <x:n v="0.43659"/>
    <x:n v="35"/>
    <x:n v="28.4"/>
    <x:n v="7.1"/>
    <x:n v="0.006947"/>
    <x:n v="15"/>
    <x:n v="70.43965"/>
    <x:n v="24.41515"/>
    <x:n v="64.40013571428571"/>
    <x:n v="4.71722928571428"/>
    <x:x v="38"/>
  </x:r>
  <x:r>
    <x:x v="19"/>
    <x:x v="4"/>
    <x:x v="93"/>
    <x:n v="3790.84"/>
    <x:n v="947.71"/>
    <x:n v="18.9542"/>
    <x:n v="1834.49"/>
    <x:n v="458.6225"/>
    <x:n v="0.483927"/>
    <x:n v="19.62555"/>
    <x:n v="35.3"/>
    <x:n v="8.825"/>
    <x:n v="0.009312"/>
    <x:n v="15"/>
    <x:n v="53.57975"/>
    <x:n v="-1.1567"/>
    <x:n v="64.40013571428571"/>
    <x:n v="4.71722928571428"/>
    <x:x v="38"/>
  </x:r>
  <x:r>
    <x:x v="19"/>
    <x:x v="4"/>
    <x:x v="79"/>
    <x:n v="6758.42"/>
    <x:n v="1689.605"/>
    <x:n v="33.7921"/>
    <x:n v="3183.6"/>
    <x:n v="795.9"/>
    <x:n v="0.471057"/>
    <x:n v="24.13005"/>
    <x:n v="63.6"/>
    <x:n v="15.9"/>
    <x:n v="0.00941"/>
    <x:n v="15"/>
    <x:n v="72.92215"/>
    <x:n v="-1.2091"/>
    <x:n v="64.40013571428571"/>
    <x:n v="4.71722928571428"/>
    <x:x v="38"/>
  </x:r>
  <x:r>
    <x:x v="19"/>
    <x:x v="4"/>
    <x:x v="81"/>
    <x:n v="4156.96"/>
    <x:n v="1039.24"/>
    <x:n v="20.7848"/>
    <x:n v="1954.49"/>
    <x:n v="488.6225"/>
    <x:n v="0.470173"/>
    <x:n v="24.43945"/>
    <x:n v="113.13"/>
    <x:n v="28.2825"/>
    <x:n v="0.027215"/>
    <x:n v="15"/>
    <x:n v="60.22425"/>
    <x:n v="19.24405"/>
    <x:n v="64.40013571428571"/>
    <x:n v="4.71722928571428"/>
    <x:x v="38"/>
  </x:r>
  <x:r>
    <x:x v="19"/>
    <x:x v="4"/>
    <x:x v="83"/>
    <x:n v="4672.62"/>
    <x:n v="1168.155"/>
    <x:n v="23.3631"/>
    <x:n v="2142.25"/>
    <x:n v="535.5625"/>
    <x:n v="0.458469"/>
    <x:n v="28.53585"/>
    <x:n v="72.02"/>
    <x:n v="18.005"/>
    <x:n v="0.015413"/>
    <x:n v="15"/>
    <x:n v="66.89895"/>
    <x:n v="-5.699"/>
    <x:n v="64.40013571428571"/>
    <x:n v="4.71722928571428"/>
    <x:x v="38"/>
  </x:r>
  <x:r>
    <x:x v="10"/>
    <x:x v="9"/>
    <x:x v="100"/>
    <x:n v="2750.67"/>
    <x:n v="916.89"/>
    <x:n v="18.3378"/>
    <x:n v="1355.86"/>
    <x:n v="451.953333"/>
    <x:n v="0.49292"/>
    <x:n v="16.478"/>
    <x:n v="51.23"/>
    <x:n v="17.076667"/>
    <x:n v="0.018625"/>
    <x:n v="15"/>
    <x:n v="49.8158"/>
    <x:n v="2.3921666666"/>
    <x:n v="47.18654722223333"/>
    <x:n v="4.72205876069487"/>
    <x:x v="38"/>
  </x:r>
  <x:r>
    <x:x v="10"/>
    <x:x v="9"/>
    <x:x v="47"/>
    <x:n v="3714.09"/>
    <x:n v="928.5225"/>
    <x:n v="18.57045"/>
    <x:n v="1886.18"/>
    <x:n v="471.545"/>
    <x:n v="0.507844"/>
    <x:n v="11.2546"/>
    <x:n v="84.29"/>
    <x:n v="21.0725"/>
    <x:n v="0.022695"/>
    <x:n v="15"/>
    <x:n v="44.82505"/>
    <x:n v="-6.4484"/>
    <x:n v="47.18654722223333"/>
    <x:n v="4.72205876069487"/>
    <x:x v="38"/>
  </x:r>
  <x:r>
    <x:x v="10"/>
    <x:x v="9"/>
    <x:x v="48"/>
    <x:n v="1588.67"/>
    <x:n v="794.335"/>
    <x:n v="15.8867"/>
    <x:n v="850.39"/>
    <x:n v="425.195"/>
    <x:n v="0.535284"/>
    <x:n v="1.6506"/>
    <x:n v="26.4"/>
    <x:n v="13.2"/>
    <x:n v="0.016618"/>
    <x:n v="15"/>
    <x:n v="32.5373"/>
    <x:n v="6.8689"/>
    <x:n v="47.18654722223333"/>
    <x:n v="4.72205876069487"/>
    <x:x v="38"/>
  </x:r>
  <x:r>
    <x:x v="10"/>
    <x:x v="9"/>
    <x:x v="49"/>
    <x:n v="1786"/>
    <x:n v="893"/>
    <x:n v="17.86"/>
    <x:n v="771.51"/>
    <x:n v="385.755"/>
    <x:n v="0.431976"/>
    <x:n v="35"/>
    <x:n v="37.5"/>
    <x:n v="18.75"/>
    <x:n v="0.020997"/>
    <x:n v="15"/>
    <x:n v="67.86"/>
    <x:n v="15.4791"/>
    <x:n v="47.18654722223333"/>
    <x:n v="4.72205876069487"/>
    <x:x v="38"/>
  </x:r>
  <x:r>
    <x:x v="10"/>
    <x:x v="9"/>
    <x:x v="50"/>
    <x:n v="2271.91"/>
    <x:n v="567.9775"/>
    <x:n v="11.35955"/>
    <x:n v="1076.06"/>
    <x:n v="269.015"/>
    <x:n v="0.473637"/>
    <x:n v="23.22705"/>
    <x:n v="24.5"/>
    <x:n v="6.125"/>
    <x:n v="0.010784"/>
    <x:n v="15"/>
    <x:n v="49.5866"/>
    <x:n v="23.36035"/>
    <x:n v="47.18654722223333"/>
    <x:n v="4.72205876069487"/>
    <x:x v="38"/>
  </x:r>
  <x:r>
    <x:x v="10"/>
    <x:x v="9"/>
    <x:x v="51"/>
    <x:n v="3662.18"/>
    <x:n v="1220.72666667"/>
    <x:n v="24.4145333334"/>
    <x:n v="1653.39"/>
    <x:n v="551.13"/>
    <x:n v="0.451477"/>
    <x:n v="30.98305"/>
    <x:n v="83.8"/>
    <x:n v="27.933333"/>
    <x:n v="0.022883"/>
    <x:n v="15"/>
    <x:n v="70.3975833334"/>
    <x:n v="-0.4604166666"/>
    <x:n v="47.18654722223333"/>
    <x:n v="4.72205876069487"/>
    <x:x v="38"/>
  </x:r>
  <x:r>
    <x:x v="10"/>
    <x:x v="9"/>
    <x:x v="102"/>
    <x:n v="876.55"/>
    <x:n v="438.275"/>
    <x:n v="8.7655"/>
    <x:n v="405.31"/>
    <x:n v="202.655"/>
    <x:n v="0.462392"/>
    <x:n v="27.1628"/>
    <x:n v="24.4"/>
    <x:n v="12.2"/>
    <x:n v="0.027836"/>
    <x:n v="15"/>
    <x:n v="50.9283"/>
    <x:n v="-6.2249"/>
    <x:n v="47.18654722223333"/>
    <x:n v="4.72205876069487"/>
    <x:x v="38"/>
  </x:r>
  <x:r>
    <x:x v="10"/>
    <x:x v="9"/>
    <x:x v="52"/>
    <x:n v="4117.58"/>
    <x:n v="1029.395"/>
    <x:n v="20.5879"/>
    <x:n v="1942.5"/>
    <x:n v="485.625"/>
    <x:n v="0.471758"/>
    <x:n v="23.8847"/>
    <x:n v="49.18"/>
    <x:n v="12.295"/>
    <x:n v="0.011944"/>
    <x:n v="15"/>
    <x:n v="59.4726"/>
    <x:n v="-0.90175"/>
    <x:n v="47.18654722223333"/>
    <x:n v="4.72205876069487"/>
    <x:x v="38"/>
  </x:r>
  <x:r>
    <x:x v="10"/>
    <x:x v="9"/>
    <x:x v="53"/>
    <x:n v="2816.12"/>
    <x:n v="704.03"/>
    <x:n v="14.0806"/>
    <x:n v="1488.9"/>
    <x:n v="372.225"/>
    <x:n v="0.528706"/>
    <x:n v="3.9529"/>
    <x:n v="50"/>
    <x:n v="12.5"/>
    <x:n v="0.017755"/>
    <x:n v="15"/>
    <x:n v="33.0335"/>
    <x:n v="-18.938"/>
    <x:n v="47.18654722223333"/>
    <x:n v="4.72205876069487"/>
    <x:x v="38"/>
  </x:r>
  <x:r>
    <x:x v="10"/>
    <x:x v="9"/>
    <x:x v="54"/>
    <x:n v="2575.65"/>
    <x:n v="643.9125"/>
    <x:n v="12.87825"/>
    <x:n v="1312.22"/>
    <x:n v="328.055"/>
    <x:n v="0.509471"/>
    <x:n v="10.68515"/>
    <x:n v="54.2"/>
    <x:n v="13.55"/>
    <x:n v="0.021043"/>
    <x:n v="15"/>
    <x:n v="38.5634"/>
    <x:n v="-6.30455"/>
    <x:n v="47.18654722223333"/>
    <x:n v="4.72205876069487"/>
    <x:x v="38"/>
  </x:r>
  <x:r>
    <x:x v="10"/>
    <x:x v="9"/>
    <x:x v="103"/>
    <x:n v="2625.2"/>
    <x:n v="875.06666667"/>
    <x:n v="17.5013333334"/>
    <x:n v="1330.1"/>
    <x:n v="443.366667"/>
    <x:n v="0.506666"/>
    <x:n v="11.6669"/>
    <x:n v="49.93"/>
    <x:n v="16.643333"/>
    <x:n v="0.01902"/>
    <x:n v="15"/>
    <x:n v="44.1682333334"/>
    <x:n v="-0.4014166666"/>
    <x:n v="47.18654722223333"/>
    <x:n v="4.72205876069487"/>
    <x:x v="38"/>
  </x:r>
  <x:r>
    <x:x v="10"/>
    <x:x v="9"/>
    <x:x v="101"/>
    <x:n v="502.51"/>
    <x:n v="502.51"/>
    <x:n v="10.0502"/>
    <x:n v="313.15"/>
    <x:n v="313.15"/>
    <x:n v="0.623172"/>
    <x:n v="0"/>
    <x:n v="0"/>
    <x:n v="0"/>
    <x:n v="0"/>
    <x:n v="15"/>
    <x:n v="25.0502"/>
    <x:n v="7.4942"/>
    <x:n v="47.18654722223333"/>
    <x:n v="4.72205876069487"/>
    <x:x v="38"/>
  </x:r>
  <x:r>
    <x:x v="11"/>
    <x:x v="5"/>
    <x:x v="65"/>
    <x:n v="5457.38"/>
    <x:n v="1364.345"/>
    <x:n v="27.2869"/>
    <x:n v="2451.04"/>
    <x:n v="612.76"/>
    <x:n v="0.449124"/>
    <x:n v="31.8066"/>
    <x:n v="87.2"/>
    <x:n v="21.8"/>
    <x:n v="0.015978"/>
    <x:n v="15"/>
    <x:n v="74.0935"/>
    <x:n v="22.25385"/>
    <x:n v="53.98571111111667"/>
    <x:n v="3.06761166666667"/>
    <x:x v="38"/>
  </x:r>
  <x:r>
    <x:x v="6"/>
    <x:x v="5"/>
    <x:x v="10"/>
    <x:n v="1346.62"/>
    <x:n v="673.31"/>
    <x:n v="13.4662"/>
    <x:n v="395.42"/>
    <x:n v="197.71"/>
    <x:n v="0.293639"/>
    <x:n v="35"/>
    <x:n v="0"/>
    <x:n v="0"/>
    <x:n v="0"/>
    <x:n v="15"/>
    <x:n v="63.4662"/>
    <x:n v="1.842"/>
    <x:n v="53.98571111111667"/>
    <x:n v="3.06761166666667"/>
    <x:x v="38"/>
  </x:r>
  <x:r>
    <x:x v="6"/>
    <x:x v="5"/>
    <x:x v="11"/>
    <x:n v="4150.46"/>
    <x:n v="1383.48666667"/>
    <x:n v="27.6697333334"/>
    <x:n v="2228.58"/>
    <x:n v="742.86"/>
    <x:n v="0.536948"/>
    <x:n v="1.0682"/>
    <x:n v="12.9"/>
    <x:n v="4.3"/>
    <x:n v="0.003108"/>
    <x:n v="15"/>
    <x:n v="43.7379333334"/>
    <x:n v="10.03595"/>
    <x:n v="53.98571111111667"/>
    <x:n v="3.06761166666667"/>
    <x:x v="38"/>
  </x:r>
  <x:r>
    <x:x v="11"/>
    <x:x v="5"/>
    <x:x v="68"/>
    <x:n v="2899.56"/>
    <x:n v="1449.78"/>
    <x:n v="28.9956"/>
    <x:n v="1337.78"/>
    <x:n v="668.89"/>
    <x:n v="0.461373"/>
    <x:n v="27.51945"/>
    <x:n v="33.6"/>
    <x:n v="16.8"/>
    <x:n v="0.011588"/>
    <x:n v="15"/>
    <x:n v="71.51505"/>
    <x:n v="6.56825"/>
    <x:n v="53.98571111111667"/>
    <x:n v="3.06761166666667"/>
    <x:x v="38"/>
  </x:r>
  <x:r>
    <x:x v="11"/>
    <x:x v="5"/>
    <x:x v="55"/>
    <x:n v="3523.89"/>
    <x:n v="880.9725"/>
    <x:n v="17.61945"/>
    <x:n v="1872.69"/>
    <x:n v="468.1725"/>
    <x:n v="0.531427"/>
    <x:n v="3.00055"/>
    <x:n v="57.6"/>
    <x:n v="14.4"/>
    <x:n v="0.016346"/>
    <x:n v="15"/>
    <x:n v="35.62"/>
    <x:n v="0.58725"/>
    <x:n v="53.98571111111667"/>
    <x:n v="3.06761166666667"/>
    <x:x v="38"/>
  </x:r>
  <x:r>
    <x:x v="6"/>
    <x:x v="5"/>
    <x:x v="14"/>
    <x:n v="4158.8"/>
    <x:n v="1039.7"/>
    <x:n v="20.794"/>
    <x:n v="2188.83"/>
    <x:n v="547.2075"/>
    <x:n v="0.526313"/>
    <x:n v="4.79045"/>
    <x:n v="54.8"/>
    <x:n v="13.7"/>
    <x:n v="0.013177"/>
    <x:n v="15"/>
    <x:n v="40.58445"/>
    <x:n v="-7.8305"/>
    <x:n v="53.98571111111667"/>
    <x:n v="3.06761166666667"/>
    <x:x v="38"/>
  </x:r>
  <x:r>
    <x:x v="6"/>
    <x:x v="5"/>
    <x:x v="15"/>
    <x:n v="3616.29"/>
    <x:n v="723.258"/>
    <x:n v="14.46516"/>
    <x:n v="1765.2"/>
    <x:n v="353.04"/>
    <x:n v="0.488125"/>
    <x:n v="18.15625"/>
    <x:n v="64.03"/>
    <x:n v="12.806"/>
    <x:n v="0.017706"/>
    <x:n v="15"/>
    <x:n v="47.62141"/>
    <x:n v="8.62279"/>
    <x:n v="53.98571111111667"/>
    <x:n v="3.06761166666667"/>
    <x:x v="38"/>
  </x:r>
  <x:r>
    <x:x v="6"/>
    <x:x v="5"/>
    <x:x v="16"/>
    <x:n v="4961.34"/>
    <x:n v="1240.335"/>
    <x:n v="24.8067"/>
    <x:n v="2324.23"/>
    <x:n v="581.0575"/>
    <x:n v="0.468468"/>
    <x:n v="25.0362"/>
    <x:n v="39.5"/>
    <x:n v="9.875"/>
    <x:n v="0.007962"/>
    <x:n v="15"/>
    <x:n v="64.8429"/>
    <x:n v="-10.59305"/>
    <x:n v="53.98571111111667"/>
    <x:n v="3.06761166666667"/>
    <x:x v="38"/>
  </x:r>
  <x:r>
    <x:x v="6"/>
    <x:x v="5"/>
    <x:x v="18"/>
    <x:n v="4188.71"/>
    <x:n v="837.742"/>
    <x:n v="16.75484"/>
    <x:n v="1999.41"/>
    <x:n v="399.882"/>
    <x:n v="0.477333"/>
    <x:n v="21.93345"/>
    <x:n v="55.5"/>
    <x:n v="11.1"/>
    <x:n v="0.01325"/>
    <x:n v="15"/>
    <x:n v="53.68829"/>
    <x:n v="4.4747"/>
    <x:n v="53.98571111111667"/>
    <x:n v="3.06761166666667"/>
    <x:x v="38"/>
  </x:r>
  <x:r>
    <x:x v="6"/>
    <x:x v="5"/>
    <x:x v="19"/>
    <x:n v="4164.74"/>
    <x:n v="1041.185"/>
    <x:n v="20.8237"/>
    <x:n v="2112.28"/>
    <x:n v="528.07"/>
    <x:n v="0.507182"/>
    <x:n v="11.4863"/>
    <x:n v="61"/>
    <x:n v="15.25"/>
    <x:n v="0.014647"/>
    <x:n v="15"/>
    <x:n v="47.31"/>
    <x:n v="3.7955"/>
    <x:n v="53.98571111111667"/>
    <x:n v="3.06761166666667"/>
    <x:x v="38"/>
  </x:r>
  <x:r>
    <x:x v="11"/>
    <x:x v="5"/>
    <x:x v="91"/>
    <x:n v="4383.49"/>
    <x:n v="1095.8725"/>
    <x:n v="21.91745"/>
    <x:n v="2146.47"/>
    <x:n v="536.6175"/>
    <x:n v="0.489671"/>
    <x:n v="17.61515"/>
    <x:n v="74.5"/>
    <x:n v="18.625"/>
    <x:n v="0.016996"/>
    <x:n v="15"/>
    <x:n v="54.5326"/>
    <x:n v="-11.8765"/>
    <x:n v="53.98571111111667"/>
    <x:n v="3.06761166666667"/>
    <x:x v="38"/>
  </x:r>
  <x:r>
    <x:x v="11"/>
    <x:x v="5"/>
    <x:x v="64"/>
    <x:n v="4383.75"/>
    <x:n v="1095.9375"/>
    <x:n v="21.91875"/>
    <x:n v="2151.76"/>
    <x:n v="537.94"/>
    <x:n v="0.490849"/>
    <x:n v="17.20285"/>
    <x:n v="199.5"/>
    <x:n v="49.875"/>
    <x:n v="0.045509"/>
    <x:n v="11.6946"/>
    <x:n v="50.8162"/>
    <x:n v="8.9311"/>
    <x:n v="53.98571111111667"/>
    <x:n v="3.06761166666667"/>
    <x:x v="38"/>
  </x:r>
  <x:r>
    <x:x v="15"/>
    <x:x v="6"/>
    <x:x v="59"/>
    <x:n v="3156.33"/>
    <x:n v="1052.11"/>
    <x:n v="21.0422"/>
    <x:n v="1598.38"/>
    <x:n v="532.793333"/>
    <x:n v="0.506405"/>
    <x:n v="11.75825"/>
    <x:n v="67.1"/>
    <x:n v="22.366667"/>
    <x:n v="0.021259"/>
    <x:n v="15"/>
    <x:n v="47.80045"/>
    <x:n v="16.82545"/>
    <x:n v="56.95814629628889"/>
    <x:n v="8.00526518517778"/>
    <x:x v="38"/>
  </x:r>
  <x:r>
    <x:x v="15"/>
    <x:x v="6"/>
    <x:x v="60"/>
    <x:n v="5669.9"/>
    <x:n v="1417.475"/>
    <x:n v="28.3495"/>
    <x:n v="2921.78"/>
    <x:n v="730.445"/>
    <x:n v="0.515314"/>
    <x:n v="8.6401"/>
    <x:n v="56.8"/>
    <x:n v="14.2"/>
    <x:n v="0.010018"/>
    <x:n v="15"/>
    <x:n v="51.9896"/>
    <x:n v="1.6122"/>
    <x:n v="56.95814629628889"/>
    <x:n v="8.00526518517778"/>
    <x:x v="38"/>
  </x:r>
  <x:r>
    <x:x v="15"/>
    <x:x v="6"/>
    <x:x v="61"/>
    <x:n v="5698.28"/>
    <x:n v="1424.57"/>
    <x:n v="28.4914"/>
    <x:n v="2677.52"/>
    <x:n v="669.38"/>
    <x:n v="0.469882"/>
    <x:n v="24.5413"/>
    <x:n v="65.3"/>
    <x:n v="16.325"/>
    <x:n v="0.01146"/>
    <x:n v="15"/>
    <x:n v="68.0327"/>
    <x:n v="15.0599"/>
    <x:n v="56.95814629628889"/>
    <x:n v="8.00526518517778"/>
    <x:x v="38"/>
  </x:r>
  <x:r>
    <x:x v="23"/>
    <x:x v="6"/>
    <x:x v="94"/>
    <x:n v="2465.93"/>
    <x:n v="616.4825"/>
    <x:n v="12.32965"/>
    <x:n v="1241.86"/>
    <x:n v="310.465"/>
    <x:n v="0.503607"/>
    <x:n v="12.73755"/>
    <x:n v="22.15"/>
    <x:n v="5.5375"/>
    <x:n v="0.008982"/>
    <x:n v="15"/>
    <x:n v="40.0672"/>
    <x:n v="6.05155"/>
    <x:n v="56.95814629628889"/>
    <x:n v="8.00526518517778"/>
    <x:x v="38"/>
  </x:r>
  <x:r>
    <x:x v="0"/>
    <x:x v="6"/>
    <x:x v="0"/>
    <x:n v="5829.66"/>
    <x:n v="1457.415"/>
    <x:n v="29.1483"/>
    <x:n v="2588.63"/>
    <x:n v="647.1575"/>
    <x:n v="0.444045"/>
    <x:n v="33.58425"/>
    <x:n v="75.8"/>
    <x:n v="18.95"/>
    <x:n v="0.013002"/>
    <x:n v="15"/>
    <x:n v="77.73255"/>
    <x:n v="9.0387"/>
    <x:n v="56.95814629628889"/>
    <x:n v="8.00526518517778"/>
    <x:x v="38"/>
  </x:r>
  <x:r>
    <x:x v="0"/>
    <x:x v="6"/>
    <x:x v="3"/>
    <x:n v="2447.85"/>
    <x:n v="815.95"/>
    <x:n v="16.319"/>
    <x:n v="1079.59"/>
    <x:n v="359.863333"/>
    <x:n v="0.441036"/>
    <x:n v="34.6374"/>
    <x:n v="45.16"/>
    <x:n v="15.053333"/>
    <x:n v="0.018449"/>
    <x:n v="15"/>
    <x:n v="65.9564"/>
    <x:n v="10.2806"/>
    <x:n v="56.95814629628889"/>
    <x:n v="8.00526518517778"/>
    <x:x v="38"/>
  </x:r>
  <x:r>
    <x:x v="23"/>
    <x:x v="6"/>
    <x:x v="115"/>
    <x:n v="1941.07"/>
    <x:n v="647.02333333"/>
    <x:n v="12.9404666666"/>
    <x:n v="941.8"/>
    <x:n v="313.933333"/>
    <x:n v="0.485196"/>
    <x:n v="19.1814"/>
    <x:n v="60"/>
    <x:n v="20"/>
    <x:n v="0.030911"/>
    <x:n v="15"/>
    <x:n v="47.1218666666"/>
    <x:n v="4.6515166666"/>
    <x:n v="56.95814629628889"/>
    <x:n v="8.00526518517778"/>
    <x:x v="38"/>
  </x:r>
  <x:r>
    <x:x v="0"/>
    <x:x v="6"/>
    <x:x v="7"/>
    <x:n v="2238.45"/>
    <x:n v="447.69"/>
    <x:n v="8.9538"/>
    <x:n v="1015.23"/>
    <x:n v="203.046"/>
    <x:n v="0.453542"/>
    <x:n v="30.2603"/>
    <x:n v="28.5"/>
    <x:n v="5.7"/>
    <x:n v="0.012732"/>
    <x:n v="15"/>
    <x:n v="54.2141"/>
    <x:n v="2.58277"/>
    <x:n v="56.95814629628889"/>
    <x:n v="8.00526518517778"/>
    <x:x v="38"/>
  </x:r>
  <x:r>
    <x:x v="23"/>
    <x:x v="6"/>
    <x:x v="118"/>
    <x:n v="1740.53"/>
    <x:n v="870.265"/>
    <x:n v="17.4053"/>
    <x:n v="804.11"/>
    <x:n v="402.055"/>
    <x:n v="0.461991"/>
    <x:n v="27.30315"/>
    <x:n v="18.1"/>
    <x:n v="9.05"/>
    <x:n v="0.010399"/>
    <x:n v="15"/>
    <x:n v="59.70845"/>
    <x:n v="5.9447"/>
    <x:n v="56.95814629628889"/>
    <x:n v="8.00526518517778"/>
    <x:x v="38"/>
  </x:r>
  <x:r>
    <x:x v="24"/>
    <x:x v="0"/>
    <x:x v="108"/>
    <x:n v="2604.16"/>
    <x:n v="1302.08"/>
    <x:n v="26.0416"/>
    <x:n v="1277.93"/>
    <x:n v="638.965"/>
    <x:n v="0.490726"/>
    <x:n v="17.2459"/>
    <x:n v="22.6"/>
    <x:n v="11.3"/>
    <x:n v="0.008678"/>
    <x:n v="15"/>
    <x:n v="58.2875"/>
    <x:n v="21.7596"/>
    <x:n v="44.57258119047143"/>
    <x:n v="10.61247214285714"/>
    <x:x v="38"/>
  </x:r>
  <x:r>
    <x:x v="21"/>
    <x:x v="0"/>
    <x:x v="74"/>
    <x:n v="1759.86"/>
    <x:n v="351.972"/>
    <x:n v="7.03944"/>
    <x:n v="839.27"/>
    <x:n v="167.854"/>
    <x:n v="0.476896"/>
    <x:n v="22.0864"/>
    <x:n v="10.6"/>
    <x:n v="2.12"/>
    <x:n v="0.006023"/>
    <x:n v="15"/>
    <x:n v="44.12584"/>
    <x:n v="25.85257"/>
    <x:n v="44.57258119047143"/>
    <x:n v="10.61247214285714"/>
    <x:x v="38"/>
  </x:r>
  <x:r>
    <x:x v="18"/>
    <x:x v="0"/>
    <x:x v="66"/>
    <x:n v="2945.26"/>
    <x:n v="736.315"/>
    <x:n v="14.7263"/>
    <x:n v="1504.31"/>
    <x:n v="376.0775"/>
    <x:n v="0.510756"/>
    <x:n v="10.2354"/>
    <x:n v="53.98"/>
    <x:n v="13.495"/>
    <x:n v="0.018328"/>
    <x:n v="15"/>
    <x:n v="39.9617"/>
    <x:n v="-11.4124"/>
    <x:n v="44.57258119047143"/>
    <x:n v="10.61247214285714"/>
    <x:x v="38"/>
  </x:r>
  <x:r>
    <x:x v="18"/>
    <x:x v="0"/>
    <x:x v="67"/>
    <x:n v="6471.93"/>
    <x:n v="1078.655"/>
    <x:n v="21.5731"/>
    <x:n v="2966.68"/>
    <x:n v="494.446667"/>
    <x:n v="0.458392"/>
    <x:n v="28.5628"/>
    <x:n v="80.13"/>
    <x:n v="13.355"/>
    <x:n v="0.012381"/>
    <x:n v="15"/>
    <x:n v="65.1359"/>
    <x:n v="-6.1484666666"/>
    <x:n v="44.57258119047143"/>
    <x:n v="10.61247214285714"/>
    <x:x v="38"/>
  </x:r>
  <x:r>
    <x:x v="25"/>
    <x:x v="0"/>
    <x:x v="111"/>
    <x:n v="2520.16"/>
    <x:n v="840.05333333"/>
    <x:n v="16.8010666666"/>
    <x:n v="1143.56"/>
    <x:n v="381.186667"/>
    <x:n v="0.453765"/>
    <x:n v="30.18225"/>
    <x:n v="14.76"/>
    <x:n v="4.92"/>
    <x:n v="0.005857"/>
    <x:n v="15"/>
    <x:n v="61.9833166666"/>
    <x:n v="24.1665"/>
    <x:n v="44.57258119047143"/>
    <x:n v="10.61247214285714"/>
    <x:x v="38"/>
  </x:r>
  <x:r>
    <x:x v="2"/>
    <x:x v="0"/>
    <x:x v="2"/>
    <x:n v="2212.2"/>
    <x:n v="1106.1"/>
    <x:n v="22.122"/>
    <x:n v="1031.7"/>
    <x:n v="515.85"/>
    <x:n v="0.466368"/>
    <x:n v="25.7712"/>
    <x:n v="32.2"/>
    <x:n v="16.1"/>
    <x:n v="0.014556"/>
    <x:n v="15"/>
    <x:n v="62.8932"/>
    <x:n v="41.3093"/>
    <x:n v="44.57258119047143"/>
    <x:n v="10.61247214285714"/>
    <x:x v="38"/>
  </x:r>
  <x:r>
    <x:x v="4"/>
    <x:x v="0"/>
    <x:x v="5"/>
    <x:n v="2342.75"/>
    <x:n v="780.91666667"/>
    <x:n v="15.6183333334"/>
    <x:n v="1111"/>
    <x:n v="370.333333"/>
    <x:n v="0.474229"/>
    <x:n v="23.01985"/>
    <x:n v="21"/>
    <x:n v="7"/>
    <x:n v="0.008964"/>
    <x:n v="15"/>
    <x:n v="53.6381833334"/>
    <x:n v="11.6608833334"/>
    <x:n v="44.57258119047143"/>
    <x:n v="10.61247214285714"/>
    <x:x v="38"/>
  </x:r>
  <x:r>
    <x:x v="12"/>
    <x:x v="0"/>
    <x:x v="56"/>
    <x:n v="2402.1"/>
    <x:n v="600.525"/>
    <x:n v="12.0105"/>
    <x:n v="1227.73"/>
    <x:n v="306.9325"/>
    <x:n v="0.511107"/>
    <x:n v="10.11255"/>
    <x:n v="42.1"/>
    <x:n v="10.525"/>
    <x:n v="0.017526"/>
    <x:n v="15"/>
    <x:n v="37.12305"/>
    <x:n v="-8.83405"/>
    <x:n v="44.57258119047143"/>
    <x:n v="10.61247214285714"/>
    <x:x v="38"/>
  </x:r>
  <x:r>
    <x:x v="0"/>
    <x:x v="0"/>
    <x:x v="8"/>
    <x:n v="2810.35"/>
    <x:n v="702.5875"/>
    <x:n v="14.05175"/>
    <x:n v="1424.4"/>
    <x:n v="356.1"/>
    <x:n v="0.506841"/>
    <x:n v="11.60565"/>
    <x:n v="40.2"/>
    <x:n v="10.05"/>
    <x:n v="0.014304"/>
    <x:n v="15"/>
    <x:n v="40.6574"/>
    <x:n v="5.2648"/>
    <x:n v="44.57258119047143"/>
    <x:n v="10.61247214285714"/>
    <x:x v="38"/>
  </x:r>
  <x:r>
    <x:x v="13"/>
    <x:x v="0"/>
    <x:x v="57"/>
    <x:n v="2151.49"/>
    <x:n v="717.16333333"/>
    <x:n v="14.3432666666"/>
    <x:n v="1103.26"/>
    <x:n v="367.753333"/>
    <x:n v="0.512789"/>
    <x:n v="9.52385"/>
    <x:n v="29.52"/>
    <x:n v="9.84"/>
    <x:n v="0.013721"/>
    <x:n v="15"/>
    <x:n v="38.8671166666"/>
    <x:n v="27.4347833332"/>
    <x:n v="44.57258119047143"/>
    <x:n v="10.61247214285714"/>
    <x:x v="38"/>
  </x:r>
  <x:r>
    <x:x v="22"/>
    <x:x v="0"/>
    <x:x v="88"/>
    <x:n v="3247.12"/>
    <x:n v="649.424"/>
    <x:n v="12.98848"/>
    <x:n v="1669.14"/>
    <x:n v="333.828"/>
    <x:n v="0.514037"/>
    <x:n v="9.08705"/>
    <x:n v="66.46"/>
    <x:n v="13.292"/>
    <x:n v="0.020467"/>
    <x:n v="15"/>
    <x:n v="37.07553"/>
    <x:n v="-12.74116"/>
    <x:n v="44.57258119047143"/>
    <x:n v="10.61247214285714"/>
    <x:x v="38"/>
  </x:r>
  <x:r>
    <x:x v="25"/>
    <x:x v="0"/>
    <x:x v="121"/>
    <x:n v="1020.55"/>
    <x:n v="510.275"/>
    <x:n v="10.2055"/>
    <x:n v="539.66"/>
    <x:n v="269.83"/>
    <x:n v="0.528793"/>
    <x:n v="3.92245"/>
    <x:n v="0"/>
    <x:n v="0"/>
    <x:n v="0"/>
    <x:n v="15"/>
    <x:n v="29.12795"/>
    <x:n v="0.3187"/>
    <x:n v="44.57258119047143"/>
    <x:n v="10.61247214285714"/>
    <x:x v="38"/>
  </x:r>
  <x:r>
    <x:x v="17"/>
    <x:x v="0"/>
    <x:x v="63"/>
    <x:n v="1346.1"/>
    <x:n v="336.525"/>
    <x:n v="6.7305"/>
    <x:n v="666.14"/>
    <x:n v="166.535"/>
    <x:n v="0.494867"/>
    <x:n v="15.79655"/>
    <x:n v="27.76"/>
    <x:n v="6.94"/>
    <x:n v="0.020623"/>
    <x:n v="15"/>
    <x:n v="37.52705"/>
    <x:n v="25.6026"/>
    <x:n v="44.57258119047143"/>
    <x:n v="10.61247214285714"/>
    <x:x v="38"/>
  </x:r>
  <x:r>
    <x:x v="8"/>
    <x:x v="0"/>
    <x:x v="20"/>
    <x:n v="522.48"/>
    <x:n v="130.62"/>
    <x:n v="2.6124"/>
    <x:n v="303.12"/>
    <x:n v="75.78"/>
    <x:n v="0.580156"/>
    <x:n v="0"/>
    <x:n v="0"/>
    <x:n v="0"/>
    <x:n v="0"/>
    <x:n v="15"/>
    <x:n v="17.6124"/>
    <x:n v="4.34095"/>
    <x:n v="44.57258119047143"/>
    <x:n v="10.61247214285714"/>
    <x:x v="38"/>
  </x:r>
  <x:r>
    <x:x v="19"/>
    <x:x v="1"/>
    <x:x v="104"/>
    <x:n v="1767.48"/>
    <x:n v="589.16"/>
    <x:n v="11.7832"/>
    <x:n v="756.3"/>
    <x:n v="252.1"/>
    <x:n v="0.427897"/>
    <x:n v="35"/>
    <x:n v="8.8"/>
    <x:n v="2.933333"/>
    <x:n v="0.004979"/>
    <x:n v="15"/>
    <x:n v="61.7832"/>
    <x:n v="-0.0229333334"/>
    <x:n v="59.43321818181818"/>
    <x:n v="0.1848260606"/>
    <x:x v="38"/>
  </x:r>
  <x:r>
    <x:x v="19"/>
    <x:x v="1"/>
    <x:x v="80"/>
    <x:n v="5307.37"/>
    <x:n v="1326.8425"/>
    <x:n v="26.53685"/>
    <x:n v="2566.92"/>
    <x:n v="641.73"/>
    <x:n v="0.483652"/>
    <x:n v="19.7218"/>
    <x:n v="49.8"/>
    <x:n v="12.45"/>
    <x:n v="0.009383"/>
    <x:n v="15"/>
    <x:n v="61.25865"/>
    <x:n v="-10.5544"/>
    <x:n v="59.43321818181818"/>
    <x:n v="0.1848260606"/>
    <x:x v="38"/>
  </x:r>
  <x:r>
    <x:x v="19"/>
    <x:x v="1"/>
    <x:x v="70"/>
    <x:n v="4264.85"/>
    <x:n v="1066.2125"/>
    <x:n v="21.32425"/>
    <x:n v="2145.82"/>
    <x:n v="536.455"/>
    <x:n v="0.503141"/>
    <x:n v="12.90065"/>
    <x:n v="70.71"/>
    <x:n v="17.6775"/>
    <x:n v="0.01658"/>
    <x:n v="15"/>
    <x:n v="49.2249"/>
    <x:n v="-4.5652"/>
    <x:n v="59.43321818181818"/>
    <x:n v="0.1848260606"/>
    <x:x v="38"/>
  </x:r>
  <x:r>
    <x:x v="19"/>
    <x:x v="1"/>
    <x:x v="71"/>
    <x:n v="3547.11"/>
    <x:n v="886.7775"/>
    <x:n v="17.73555"/>
    <x:n v="1850.46"/>
    <x:n v="462.615"/>
    <x:n v="0.521681"/>
    <x:n v="6.41165"/>
    <x:n v="35.8"/>
    <x:n v="8.95"/>
    <x:n v="0.010093"/>
    <x:n v="15"/>
    <x:n v="39.1472"/>
    <x:n v="-10.14835"/>
    <x:n v="59.43321818181818"/>
    <x:n v="0.1848260606"/>
    <x:x v="38"/>
  </x:r>
  <x:r>
    <x:x v="19"/>
    <x:x v="1"/>
    <x:x v="76"/>
    <x:n v="7281.03"/>
    <x:n v="1820.2575"/>
    <x:n v="36.40515"/>
    <x:n v="3378.12"/>
    <x:n v="844.53"/>
    <x:n v="0.463962"/>
    <x:n v="26.6133"/>
    <x:n v="71.02"/>
    <x:n v="17.755"/>
    <x:n v="0.009754"/>
    <x:n v="15"/>
    <x:n v="78.01845"/>
    <x:n v="15.91285"/>
    <x:n v="59.43321818181818"/>
    <x:n v="0.1848260606"/>
    <x:x v="38"/>
  </x:r>
  <x:r>
    <x:x v="19"/>
    <x:x v="1"/>
    <x:x v="107"/>
    <x:n v="6101.05"/>
    <x:n v="1220.21"/>
    <x:n v="24.4042"/>
    <x:n v="2844.58"/>
    <x:n v="568.916"/>
    <x:n v="0.466244"/>
    <x:n v="25.8146"/>
    <x:n v="48.29"/>
    <x:n v="9.658"/>
    <x:n v="0.007915"/>
    <x:n v="15"/>
    <x:n v="65.2188"/>
    <x:n v="-2.6503"/>
    <x:n v="59.43321818181818"/>
    <x:n v="0.1848260606"/>
    <x:x v="38"/>
  </x:r>
  <x:r>
    <x:x v="19"/>
    <x:x v="1"/>
    <x:x v="77"/>
    <x:n v="4749.78"/>
    <x:n v="1187.445"/>
    <x:n v="23.7489"/>
    <x:n v="2360.83"/>
    <x:n v="590.2075"/>
    <x:n v="0.49704"/>
    <x:n v="15.036"/>
    <x:n v="43.2"/>
    <x:n v="10.8"/>
    <x:n v="0.009095"/>
    <x:n v="15"/>
    <x:n v="53.7849"/>
    <x:n v="3.63425"/>
    <x:n v="59.43321818181818"/>
    <x:n v="0.1848260606"/>
    <x:x v="38"/>
  </x:r>
  <x:r>
    <x:x v="19"/>
    <x:x v="1"/>
    <x:x v="105"/>
    <x:n v="5424.51"/>
    <x:n v="1084.902"/>
    <x:n v="21.69804"/>
    <x:n v="2533.14"/>
    <x:n v="506.628"/>
    <x:n v="0.46698"/>
    <x:n v="25.557"/>
    <x:n v="66.5"/>
    <x:n v="13.3"/>
    <x:n v="0.012259"/>
    <x:n v="15"/>
    <x:n v="62.25504"/>
    <x:n v="2.63176"/>
    <x:n v="59.43321818181818"/>
    <x:n v="0.1848260606"/>
    <x:x v="38"/>
  </x:r>
  <x:r>
    <x:x v="19"/>
    <x:x v="1"/>
    <x:x v="86"/>
    <x:n v="4624.44"/>
    <x:n v="924.888"/>
    <x:n v="18.49776"/>
    <x:n v="1993.75"/>
    <x:n v="398.75"/>
    <x:n v="0.431133"/>
    <x:n v="35"/>
    <x:n v="62.7"/>
    <x:n v="12.54"/>
    <x:n v="0.013558"/>
    <x:n v="15"/>
    <x:n v="68.49776"/>
    <x:n v="1.29936"/>
    <x:n v="59.43321818181818"/>
    <x:n v="0.1848260606"/>
    <x:x v="38"/>
  </x:r>
  <x:r>
    <x:x v="19"/>
    <x:x v="1"/>
    <x:x v="89"/>
    <x:n v="4574.43"/>
    <x:n v="1143.6075"/>
    <x:n v="22.87215"/>
    <x:n v="2237.45"/>
    <x:n v="559.3625"/>
    <x:n v="0.489121"/>
    <x:n v="17.80765"/>
    <x:n v="20.15"/>
    <x:n v="5.0375"/>
    <x:n v="0.004405"/>
    <x:n v="15"/>
    <x:n v="55.6798"/>
    <x:n v="2.65855"/>
    <x:n v="59.43321818181818"/>
    <x:n v="0.1848260606"/>
    <x:x v="38"/>
  </x:r>
  <x:r>
    <x:x v="19"/>
    <x:x v="1"/>
    <x:x v="90"/>
    <x:n v="3046.62"/>
    <x:n v="761.655"/>
    <x:n v="15.2331"/>
    <x:n v="1395.67"/>
    <x:n v="348.9175"/>
    <x:n v="0.458104"/>
    <x:n v="28.6636"/>
    <x:n v="62.9"/>
    <x:n v="15.725"/>
    <x:n v="0.020646"/>
    <x:n v="15"/>
    <x:n v="58.8967"/>
    <x:n v="3.8375"/>
    <x:n v="59.43321818181818"/>
    <x:n v="0.1848260606"/>
    <x:x v="38"/>
  </x:r>
  <x:r>
    <x:x v="9"/>
    <x:x v="7"/>
    <x:x v="21"/>
    <x:n v="4760.33"/>
    <x:n v="1190.0825"/>
    <x:n v="23.80165"/>
    <x:n v="2539.12"/>
    <x:n v="634.78"/>
    <x:n v="0.533392"/>
    <x:n v="2.3128"/>
    <x:n v="65.6"/>
    <x:n v="16.4"/>
    <x:n v="0.013781"/>
    <x:n v="15"/>
    <x:n v="41.11445"/>
    <x:n v="5.1848"/>
    <x:n v="50.77872355556"/>
    <x:n v="0.15408111110667"/>
    <x:x v="38"/>
  </x:r>
  <x:r>
    <x:x v="9"/>
    <x:x v="7"/>
    <x:x v="22"/>
    <x:n v="5884.81"/>
    <x:n v="1471.2025"/>
    <x:n v="29.42405"/>
    <x:n v="2917.42"/>
    <x:n v="729.355"/>
    <x:n v="0.495754"/>
    <x:n v="15.4861"/>
    <x:n v="96.7"/>
    <x:n v="24.175"/>
    <x:n v="0.016432"/>
    <x:n v="15"/>
    <x:n v="59.91015"/>
    <x:n v="15.7465"/>
    <x:n v="50.77872355556"/>
    <x:n v="0.15408111110667"/>
    <x:x v="38"/>
  </x:r>
  <x:r>
    <x:x v="9"/>
    <x:x v="7"/>
    <x:x v="119"/>
    <x:n v="461.88"/>
    <x:n v="153.96"/>
    <x:n v="3.0792"/>
    <x:n v="249.88"/>
    <x:n v="83.293333"/>
    <x:n v="0.541006"/>
    <x:n v="0"/>
    <x:n v="10.2"/>
    <x:n v="3.4"/>
    <x:n v="0.022084"/>
    <x:n v="15"/>
    <x:n v="18.0792"/>
    <x:n v="-11.4651833334"/>
    <x:n v="50.77872355556"/>
    <x:n v="0.15408111110667"/>
    <x:x v="38"/>
  </x:r>
  <x:r>
    <x:x v="9"/>
    <x:x v="7"/>
    <x:x v="24"/>
    <x:n v="2087.33"/>
    <x:n v="695.77666667"/>
    <x:n v="13.9155333334"/>
    <x:n v="951.21"/>
    <x:n v="317.07"/>
    <x:n v="0.455707"/>
    <x:n v="29.50255"/>
    <x:n v="17.7"/>
    <x:n v="5.9"/>
    <x:n v="0.00848"/>
    <x:n v="15"/>
    <x:n v="58.4180833334"/>
    <x:n v="12.0317"/>
    <x:n v="50.77872355556"/>
    <x:n v="0.15408111110667"/>
    <x:x v="38"/>
  </x:r>
  <x:r>
    <x:x v="9"/>
    <x:x v="7"/>
    <x:x v="25"/>
    <x:n v="3825.62"/>
    <x:n v="765.124"/>
    <x:n v="15.30248"/>
    <x:n v="1822.57"/>
    <x:n v="364.514"/>
    <x:n v="0.476412"/>
    <x:n v="22.2558"/>
    <x:n v="64.8"/>
    <x:n v="12.96"/>
    <x:n v="0.016938"/>
    <x:n v="15"/>
    <x:n v="52.55828"/>
    <x:n v="1.8037"/>
    <x:n v="50.77872355556"/>
    <x:n v="0.15408111110667"/>
    <x:x v="38"/>
  </x:r>
  <x:r>
    <x:x v="9"/>
    <x:x v="7"/>
    <x:x v="26"/>
    <x:n v="4720.03"/>
    <x:n v="1180.0075"/>
    <x:n v="23.60015"/>
    <x:n v="2134.25"/>
    <x:n v="533.5625"/>
    <x:n v="0.452169"/>
    <x:n v="30.74085"/>
    <x:n v="53.8"/>
    <x:n v="13.45"/>
    <x:n v="0.011398"/>
    <x:n v="15"/>
    <x:n v="69.341"/>
    <x:n v="5.6763"/>
    <x:n v="50.77872355556"/>
    <x:n v="0.15408111110667"/>
    <x:x v="38"/>
  </x:r>
  <x:r>
    <x:x v="9"/>
    <x:x v="7"/>
    <x:x v="28"/>
    <x:n v="6686.61"/>
    <x:n v="1337.322"/>
    <x:n v="26.74644"/>
    <x:n v="3178.9"/>
    <x:n v="635.78"/>
    <x:n v="0.475413"/>
    <x:n v="22.60545"/>
    <x:n v="57.7"/>
    <x:n v="11.54"/>
    <x:n v="0.008629"/>
    <x:n v="15"/>
    <x:n v="64.35189"/>
    <x:n v="-8.39981"/>
    <x:n v="50.77872355556"/>
    <x:n v="0.15408111110667"/>
    <x:x v="38"/>
  </x:r>
  <x:r>
    <x:x v="9"/>
    <x:x v="7"/>
    <x:x v="30"/>
    <x:n v="5135.7"/>
    <x:n v="1283.925"/>
    <x:n v="25.6785"/>
    <x:n v="2399.03"/>
    <x:n v="599.7575"/>
    <x:n v="0.467128"/>
    <x:n v="25.5052"/>
    <x:n v="113.7"/>
    <x:n v="28.425"/>
    <x:n v="0.022139"/>
    <x:n v="15"/>
    <x:n v="66.1837"/>
    <x:n v="-8.39895"/>
    <x:n v="50.77872355556"/>
    <x:n v="0.15408111110667"/>
    <x:x v="38"/>
  </x:r>
  <x:r>
    <x:x v="9"/>
    <x:x v="7"/>
    <x:x v="95"/>
    <x:n v="2017.44"/>
    <x:n v="504.36"/>
    <x:n v="10.0872"/>
    <x:n v="965.03"/>
    <x:n v="241.2575"/>
    <x:n v="0.478344"/>
    <x:n v="21.5796"/>
    <x:n v="52.85"/>
    <x:n v="13.2125"/>
    <x:n v="0.026197"/>
    <x:n v="15"/>
    <x:n v="46.6668"/>
    <x:n v="-5.0914"/>
    <x:n v="50.77872355556"/>
    <x:n v="0.15408111110667"/>
    <x:x v="38"/>
  </x:r>
  <x:r>
    <x:x v="9"/>
    <x:x v="7"/>
    <x:x v="97"/>
    <x:n v="1841.18"/>
    <x:n v="460.295"/>
    <x:n v="9.2059"/>
    <x:n v="831.59"/>
    <x:n v="207.8975"/>
    <x:n v="0.451661"/>
    <x:n v="30.91865"/>
    <x:n v="72.2"/>
    <x:n v="18.05"/>
    <x:n v="0.039214"/>
    <x:n v="15"/>
    <x:n v="55.12455"/>
    <x:n v="12.8482"/>
    <x:n v="50.77872355556"/>
    <x:n v="0.15408111110667"/>
    <x:x v="38"/>
  </x:r>
  <x:r>
    <x:x v="9"/>
    <x:x v="7"/>
    <x:x v="33"/>
    <x:n v="6470.39"/>
    <x:n v="1617.5975"/>
    <x:n v="32.35195"/>
    <x:n v="3176.85"/>
    <x:n v="794.2125"/>
    <x:n v="0.490983"/>
    <x:n v="17.15595"/>
    <x:n v="123.84"/>
    <x:n v="30.96"/>
    <x:n v="0.019139"/>
    <x:n v="15"/>
    <x:n v="64.5079"/>
    <x:n v="-1.8304"/>
    <x:n v="50.77872355556"/>
    <x:n v="0.15408111110667"/>
    <x:x v="38"/>
  </x:r>
  <x:r>
    <x:x v="9"/>
    <x:x v="7"/>
    <x:x v="113"/>
    <x:n v="2494.32"/>
    <x:n v="623.58"/>
    <x:n v="12.4716"/>
    <x:n v="1336.98"/>
    <x:n v="334.245"/>
    <x:n v="0.53601"/>
    <x:n v="1.3965"/>
    <x:n v="38.09"/>
    <x:n v="9.5225"/>
    <x:n v="0.015271"/>
    <x:n v="15"/>
    <x:n v="28.8681"/>
    <x:n v="-8.79"/>
    <x:n v="50.77872355556"/>
    <x:n v="0.15408111110667"/>
    <x:x v="38"/>
  </x:r>
  <x:r>
    <x:x v="9"/>
    <x:x v="7"/>
    <x:x v="41"/>
    <x:n v="622.02"/>
    <x:n v="311.01"/>
    <x:n v="6.2202"/>
    <x:n v="292.26"/>
    <x:n v="146.13"/>
    <x:n v="0.469856"/>
    <x:n v="24.5504"/>
    <x:n v="0"/>
    <x:n v="0"/>
    <x:n v="0"/>
    <x:n v="15"/>
    <x:n v="45.7706"/>
    <x:n v="-6.9021"/>
    <x:n v="50.77872355556"/>
    <x:n v="0.15408111110667"/>
    <x:x v="38"/>
  </x:r>
  <x:r>
    <x:x v="9"/>
    <x:x v="7"/>
    <x:x v="43"/>
    <x:n v="2642.75"/>
    <x:n v="528.55"/>
    <x:n v="10.571"/>
    <x:n v="1323.79"/>
    <x:n v="264.758"/>
    <x:n v="0.500914"/>
    <x:n v="13.6801"/>
    <x:n v="47.2"/>
    <x:n v="9.44"/>
    <x:n v="0.01786"/>
    <x:n v="15"/>
    <x:n v="39.2511"/>
    <x:n v="-9.83469"/>
    <x:n v="50.77872355556"/>
    <x:n v="0.15408111110667"/>
    <x:x v="38"/>
  </x:r>
  <x:r>
    <x:x v="9"/>
    <x:x v="7"/>
    <x:x v="45"/>
    <x:n v="2510.33"/>
    <x:n v="627.5825"/>
    <x:n v="12.55165"/>
    <x:n v="1183.56"/>
    <x:n v="295.89"/>
    <x:n v="0.471476"/>
    <x:n v="23.9834"/>
    <x:n v="34.1"/>
    <x:n v="8.525"/>
    <x:n v="0.013584"/>
    <x:n v="15"/>
    <x:n v="51.53505"/>
    <x:n v="9.73255"/>
    <x:n v="50.77872355556"/>
    <x:n v="0.15408111110667"/>
    <x:x v="38"/>
  </x:r>
  <x:r>
    <x:x v="9"/>
    <x:x v="3"/>
    <x:x v="23"/>
    <x:n v="2858.47"/>
    <x:n v="952.82333333"/>
    <x:n v="19.0564666666"/>
    <x:n v="1309.82"/>
    <x:n v="436.606667"/>
    <x:n v="0.458224"/>
    <x:n v="28.6216"/>
    <x:n v="51.1"/>
    <x:n v="17.033333"/>
    <x:n v="0.017877"/>
    <x:n v="15"/>
    <x:n v="62.6780666666"/>
    <x:n v="3.3137333332"/>
    <x:n v="55.980021"/>
    <x:n v="3.22125416666"/>
    <x:x v="38"/>
  </x:r>
  <x:r>
    <x:x v="9"/>
    <x:x v="3"/>
    <x:x v="120"/>
    <x:n v="1550.24"/>
    <x:n v="1550.24"/>
    <x:n v="31.0048"/>
    <x:n v="681.35"/>
    <x:n v="681.35"/>
    <x:n v="0.439513"/>
    <x:n v="35"/>
    <x:n v="54.6"/>
    <x:n v="54.6"/>
    <x:n v="0.03522"/>
    <x:n v="15"/>
    <x:n v="81.0048"/>
    <x:n v="7.6711"/>
    <x:n v="55.980021"/>
    <x:n v="3.22125416666"/>
    <x:x v="38"/>
  </x:r>
  <x:r>
    <x:x v="9"/>
    <x:x v="3"/>
    <x:x v="27"/>
    <x:n v="5448.07"/>
    <x:n v="1089.614"/>
    <x:n v="21.79228"/>
    <x:n v="2654.5"/>
    <x:n v="530.9"/>
    <x:n v="0.487237"/>
    <x:n v="18.46705"/>
    <x:n v="90"/>
    <x:n v="18"/>
    <x:n v="0.01652"/>
    <x:n v="15"/>
    <x:n v="55.25933"/>
    <x:n v="-9.01918"/>
    <x:n v="55.980021"/>
    <x:n v="3.22125416666"/>
    <x:x v="38"/>
  </x:r>
  <x:r>
    <x:x v="9"/>
    <x:x v="3"/>
    <x:x v="29"/>
    <x:n v="5860.31"/>
    <x:n v="1465.0775"/>
    <x:n v="29.30155"/>
    <x:n v="2831.54"/>
    <x:n v="707.885"/>
    <x:n v="0.483172"/>
    <x:n v="19.8898"/>
    <x:n v="33.6"/>
    <x:n v="8.4"/>
    <x:n v="0.005733"/>
    <x:n v="15"/>
    <x:n v="64.19135"/>
    <x:n v="3.7026"/>
    <x:n v="55.980021"/>
    <x:n v="3.22125416666"/>
    <x:x v="38"/>
  </x:r>
  <x:r>
    <x:x v="9"/>
    <x:x v="3"/>
    <x:x v="42"/>
    <x:n v="1831.11"/>
    <x:n v="457.7775"/>
    <x:n v="9.15555"/>
    <x:n v="1038.43"/>
    <x:n v="259.6075"/>
    <x:n v="0.567104"/>
    <x:n v="0"/>
    <x:n v="42.7"/>
    <x:n v="10.675"/>
    <x:n v="0.023319"/>
    <x:n v="15"/>
    <x:n v="24.15555"/>
    <x:n v="8.41675"/>
    <x:n v="55.980021"/>
    <x:n v="3.22125416666"/>
    <x:x v="38"/>
  </x:r>
  <x:r>
    <x:x v="9"/>
    <x:x v="3"/>
    <x:x v="44"/>
    <x:n v="6595.78"/>
    <x:n v="1319.156"/>
    <x:n v="26.38312"/>
    <x:n v="2928.87"/>
    <x:n v="585.774"/>
    <x:n v="0.444052"/>
    <x:n v="33.5818"/>
    <x:n v="137.91"/>
    <x:n v="27.582"/>
    <x:n v="0.020909"/>
    <x:n v="15"/>
    <x:n v="74.96492"/>
    <x:n v="1.64392"/>
    <x:n v="55.980021"/>
    <x:n v="3.22125416666"/>
    <x:x v="38"/>
  </x:r>
  <x:r>
    <x:x v="9"/>
    <x:x v="3"/>
    <x:x v="112"/>
    <x:n v="2374.3"/>
    <x:n v="1187.15"/>
    <x:n v="23.743"/>
    <x:n v="1227.48"/>
    <x:n v="613.74"/>
    <x:n v="0.516986"/>
    <x:n v="8.0549"/>
    <x:n v="40.36"/>
    <x:n v="20.18"/>
    <x:n v="0.016999"/>
    <x:n v="15"/>
    <x:n v="46.7979"/>
    <x:n v="-1.54015"/>
    <x:n v="55.980021"/>
    <x:n v="3.22125416666"/>
    <x:x v="38"/>
  </x:r>
  <x:r>
    <x:x v="9"/>
    <x:x v="3"/>
    <x:x v="46"/>
    <x:n v="2347.29"/>
    <x:n v="586.8225"/>
    <x:n v="11.73645"/>
    <x:n v="1299.33"/>
    <x:n v="324.8325"/>
    <x:n v="0.553545"/>
    <x:n v="0"/>
    <x:n v="21.4"/>
    <x:n v="5.35"/>
    <x:n v="0.009117"/>
    <x:n v="15"/>
    <x:n v="26.73645"/>
    <x:n v="0.24685"/>
    <x:n v="55.980021"/>
    <x:n v="3.22125416666"/>
    <x:x v="38"/>
  </x:r>
  <x:r>
    <x:x v="9"/>
    <x:x v="3"/>
    <x:x v="31"/>
    <x:n v="1759.69"/>
    <x:n v="586.56333333"/>
    <x:n v="11.7312666666"/>
    <x:n v="906.65"/>
    <x:n v="302.216667"/>
    <x:n v="0.515233"/>
    <x:n v="8.66845"/>
    <x:n v="44.15"/>
    <x:n v="14.716667"/>
    <x:n v="0.02509"/>
    <x:n v="15"/>
    <x:n v="35.3997166666"/>
    <x:n v="-15.7897333334"/>
    <x:n v="55.980021"/>
    <x:n v="3.22125416666"/>
    <x:x v="38"/>
  </x:r>
  <x:r>
    <x:x v="9"/>
    <x:x v="3"/>
    <x:x v="96"/>
    <x:n v="4130.31"/>
    <x:n v="1032.5775"/>
    <x:n v="20.65155"/>
    <x:n v="1952.18"/>
    <x:n v="488.045"/>
    <x:n v="0.472647"/>
    <x:n v="23.57355"/>
    <x:n v="157.36"/>
    <x:n v="39.34"/>
    <x:n v="0.038099"/>
    <x:n v="15"/>
    <x:n v="59.2251"/>
    <x:n v="8.245"/>
    <x:n v="55.980021"/>
    <x:n v="3.22125416666"/>
    <x:x v="38"/>
  </x:r>
  <x:r>
    <x:x v="9"/>
    <x:x v="3"/>
    <x:x v="32"/>
    <x:n v="6730.09"/>
    <x:n v="1682.5225"/>
    <x:n v="33.65045"/>
    <x:n v="3026.24"/>
    <x:n v="756.56"/>
    <x:n v="0.449658"/>
    <x:n v="31.6197"/>
    <x:n v="98.3"/>
    <x:n v="24.575"/>
    <x:n v="0.014606"/>
    <x:n v="15"/>
    <x:n v="80.27015"/>
    <x:n v="16.7555"/>
    <x:n v="55.980021"/>
    <x:n v="3.22125416666"/>
    <x:x v="38"/>
  </x:r>
  <x:r>
    <x:x v="9"/>
    <x:x v="3"/>
    <x:x v="34"/>
    <x:n v="3134.75"/>
    <x:n v="783.6875"/>
    <x:n v="15.67375"/>
    <x:n v="1510.03"/>
    <x:n v="377.5075"/>
    <x:n v="0.481707"/>
    <x:n v="20.40255"/>
    <x:n v="72.62"/>
    <x:n v="18.155"/>
    <x:n v="0.023166"/>
    <x:n v="15"/>
    <x:n v="51.0763"/>
    <x:n v="-10.6473"/>
    <x:n v="55.980021"/>
    <x:n v="3.22125416666"/>
    <x:x v="38"/>
  </x:r>
  <x:r>
    <x:x v="9"/>
    <x:x v="3"/>
    <x:x v="98"/>
    <x:n v="7663.73"/>
    <x:n v="1915.9325"/>
    <x:n v="38.31865"/>
    <x:n v="3707.63"/>
    <x:n v="926.9075"/>
    <x:n v="0.483789"/>
    <x:n v="19.67385"/>
    <x:n v="72.5"/>
    <x:n v="18.125"/>
    <x:n v="0.00946"/>
    <x:n v="15"/>
    <x:n v="72.9925"/>
    <x:n v="2.14095"/>
    <x:n v="55.980021"/>
    <x:n v="3.22125416666"/>
    <x:x v="38"/>
  </x:r>
  <x:r>
    <x:x v="9"/>
    <x:x v="3"/>
    <x:x v="35"/>
    <x:n v="6300.82"/>
    <x:n v="1575.205"/>
    <x:n v="31.5041"/>
    <x:n v="3249.24"/>
    <x:n v="812.31"/>
    <x:n v="0.515685"/>
    <x:n v="8.51025"/>
    <x:n v="87.13"/>
    <x:n v="21.7825"/>
    <x:n v="0.013828"/>
    <x:n v="15"/>
    <x:n v="55.01435"/>
    <x:n v="0.1931"/>
    <x:n v="55.980021"/>
    <x:n v="3.22125416666"/>
    <x:x v="38"/>
  </x:r>
  <x:r>
    <x:x v="9"/>
    <x:x v="3"/>
    <x:x v="36"/>
    <x:n v="3059.78"/>
    <x:n v="1019.92666667"/>
    <x:n v="20.3985333334"/>
    <x:n v="1550.66"/>
    <x:n v="516.886667"/>
    <x:n v="0.506788"/>
    <x:n v="11.6242"/>
    <x:n v="52.35"/>
    <x:n v="17.45"/>
    <x:n v="0.017109"/>
    <x:n v="15"/>
    <x:n v="47.0227333334"/>
    <x:n v="25.7083333334"/>
    <x:n v="55.980021"/>
    <x:n v="3.22125416666"/>
    <x:x v="38"/>
  </x:r>
  <x:r>
    <x:x v="9"/>
    <x:x v="3"/>
    <x:x v="37"/>
    <x:n v="8533.85"/>
    <x:n v="2133.4625"/>
    <x:n v="42.66925"/>
    <x:n v="4096.12"/>
    <x:n v="1024.03"/>
    <x:n v="0.479985"/>
    <x:n v="21.00525"/>
    <x:n v="120"/>
    <x:n v="30"/>
    <x:n v="0.014062"/>
    <x:n v="15"/>
    <x:n v="78.6745"/>
    <x:n v="-8.7613"/>
    <x:n v="55.980021"/>
    <x:n v="3.22125416666"/>
    <x:x v="38"/>
  </x:r>
  <x:r>
    <x:x v="9"/>
    <x:x v="3"/>
    <x:x v="38"/>
    <x:n v="4288.53"/>
    <x:n v="2144.265"/>
    <x:n v="42.8853"/>
    <x:n v="1863.63"/>
    <x:n v="931.815"/>
    <x:n v="0.434561"/>
    <x:n v="35"/>
    <x:n v="35"/>
    <x:n v="17.5"/>
    <x:n v="0.008161"/>
    <x:n v="15"/>
    <x:n v="92.8853"/>
    <x:n v="13.6553"/>
    <x:n v="55.980021"/>
    <x:n v="3.22125416666"/>
    <x:x v="38"/>
  </x:r>
  <x:r>
    <x:x v="9"/>
    <x:x v="3"/>
    <x:x v="99"/>
    <x:n v="2989.05"/>
    <x:n v="747.2625"/>
    <x:n v="14.94525"/>
    <x:n v="1444.46"/>
    <x:n v="361.115"/>
    <x:n v="0.483251"/>
    <x:n v="19.86215"/>
    <x:n v="17.2"/>
    <x:n v="4.3"/>
    <x:n v="0.005754"/>
    <x:n v="15"/>
    <x:n v="49.8074"/>
    <x:n v="9.07965"/>
    <x:n v="55.980021"/>
    <x:n v="3.22125416666"/>
    <x:x v="38"/>
  </x:r>
  <x:r>
    <x:x v="9"/>
    <x:x v="3"/>
    <x:x v="39"/>
    <x:n v="1760.13"/>
    <x:n v="352.026"/>
    <x:n v="7.04052"/>
    <x:n v="840.65"/>
    <x:n v="168.13"/>
    <x:n v="0.477607"/>
    <x:n v="21.83755"/>
    <x:n v="121.88"/>
    <x:n v="24.376"/>
    <x:n v="0.069245"/>
    <x:n v="0"/>
    <x:n v="28.87807"/>
    <x:n v="-10.83664"/>
    <x:n v="55.980021"/>
    <x:n v="3.22125416666"/>
    <x:x v="38"/>
  </x:r>
  <x:r>
    <x:x v="9"/>
    <x:x v="3"/>
    <x:x v="40"/>
    <x:n v="2634.89"/>
    <x:n v="878.29666667"/>
    <x:n v="17.5659333334"/>
    <x:n v="1501.9"/>
    <x:n v="500.633333"/>
    <x:n v="0.570005"/>
    <x:n v="0"/>
    <x:n v="10.6"/>
    <x:n v="3.533333"/>
    <x:n v="0.004023"/>
    <x:n v="15"/>
    <x:n v="32.5659333334"/>
    <x:n v="20.2466"/>
    <x:n v="55.980021"/>
    <x:n v="3.22125416666"/>
    <x:x v="38"/>
  </x:r>
  <x:r>
    <x:x v="14"/>
    <x:x v="8"/>
    <x:x v="58"/>
    <x:n v="1735.81"/>
    <x:n v="433.9525"/>
    <x:n v="8.67905"/>
    <x:n v="859.66"/>
    <x:n v="214.915"/>
    <x:n v="0.49525"/>
    <x:n v="15.6625"/>
    <x:n v="28"/>
    <x:n v="7"/>
    <x:n v="0.016131"/>
    <x:n v="15"/>
    <x:n v="39.34155"/>
    <x:n v="-0.91515"/>
    <x:n v="48.54494111111111"/>
    <x:n v="4.7026174074"/>
    <x:x v="38"/>
  </x:r>
  <x:r>
    <x:x v="7"/>
    <x:x v="8"/>
    <x:x v="17"/>
    <x:n v="4443.34"/>
    <x:n v="1110.835"/>
    <x:n v="22.2167"/>
    <x:n v="2127.17"/>
    <x:n v="531.7925"/>
    <x:n v="0.478732"/>
    <x:n v="21.4438"/>
    <x:n v="98.16"/>
    <x:n v="24.54"/>
    <x:n v="0.022091"/>
    <x:n v="15"/>
    <x:n v="58.6605"/>
    <x:n v="-3.271"/>
    <x:n v="48.54494111111111"/>
    <x:n v="4.7026174074"/>
    <x:x v="38"/>
  </x:r>
  <x:r>
    <x:x v="16"/>
    <x:x v="8"/>
    <x:x v="62"/>
    <x:n v="4366.2"/>
    <x:n v="1091.55"/>
    <x:n v="21.831"/>
    <x:n v="1791.1"/>
    <x:n v="447.775"/>
    <x:n v="0.410219"/>
    <x:n v="35"/>
    <x:n v="142.58"/>
    <x:n v="35.645"/>
    <x:n v="0.032655"/>
    <x:n v="15"/>
    <x:n v="71.831"/>
    <x:n v="11.3169"/>
    <x:n v="48.54494111111111"/>
    <x:n v="4.7026174074"/>
    <x:x v="38"/>
  </x:r>
  <x:r>
    <x:x v="20"/>
    <x:x v="8"/>
    <x:x v="109"/>
    <x:n v="2374.28"/>
    <x:n v="474.856"/>
    <x:n v="9.49712"/>
    <x:n v="1242.53"/>
    <x:n v="248.506"/>
    <x:n v="0.523329"/>
    <x:n v="5.83485"/>
    <x:n v="118.7"/>
    <x:n v="23.74"/>
    <x:n v="0.049994"/>
    <x:n v="9.0036"/>
    <x:n v="24.33557"/>
    <x:n v="3.17124"/>
    <x:n v="48.54494111111111"/>
    <x:n v="4.7026174074"/>
    <x:x v="38"/>
  </x:r>
  <x:r>
    <x:x v="20"/>
    <x:x v="8"/>
    <x:x v="72"/>
    <x:n v="1304.45"/>
    <x:n v="434.81666667"/>
    <x:n v="8.6963333334"/>
    <x:n v="626.27"/>
    <x:n v="208.756667"/>
    <x:n v="0.480103"/>
    <x:n v="20.96395"/>
    <x:n v="40.92"/>
    <x:n v="13.64"/>
    <x:n v="0.03137"/>
    <x:n v="15"/>
    <x:n v="44.6602833334"/>
    <x:n v="18.5534833334"/>
    <x:n v="48.54494111111111"/>
    <x:n v="4.7026174074"/>
    <x:x v="38"/>
  </x:r>
  <x:r>
    <x:x v="3"/>
    <x:x v="8"/>
    <x:x v="12"/>
    <x:n v="1540"/>
    <x:n v="513.33333333"/>
    <x:n v="10.2666666666"/>
    <x:n v="831.58"/>
    <x:n v="277.193333"/>
    <x:n v="0.539987"/>
    <x:n v="0.00455"/>
    <x:n v="19.2"/>
    <x:n v="6.4"/>
    <x:n v="0.012468"/>
    <x:n v="15"/>
    <x:n v="25.2712166666"/>
    <x:n v="-1.0263666668"/>
    <x:n v="48.54494111111111"/>
    <x:n v="4.7026174074"/>
    <x:x v="38"/>
  </x:r>
  <x:r>
    <x:x v="1"/>
    <x:x v="8"/>
    <x:x v="1"/>
    <x:n v="4522.5"/>
    <x:n v="1130.625"/>
    <x:n v="22.6125"/>
    <x:n v="2129.28"/>
    <x:n v="532.32"/>
    <x:n v="0.470819"/>
    <x:n v="24.21335"/>
    <x:n v="30.75"/>
    <x:n v="7.6875"/>
    <x:n v="0.006799"/>
    <x:n v="15"/>
    <x:n v="61.82585"/>
    <x:n v="10.21415"/>
    <x:n v="48.54494111111111"/>
    <x:n v="4.7026174074"/>
    <x:x v="38"/>
  </x:r>
  <x:r>
    <x:x v="3"/>
    <x:x v="8"/>
    <x:x v="4"/>
    <x:n v="2355.11"/>
    <x:n v="1177.555"/>
    <x:n v="23.5511"/>
    <x:n v="1045.14"/>
    <x:n v="522.57"/>
    <x:n v="0.443775"/>
    <x:n v="33.67875"/>
    <x:n v="0"/>
    <x:n v="0"/>
    <x:n v="0"/>
    <x:n v="15"/>
    <x:n v="72.22985"/>
    <x:n v="14.4006"/>
    <x:n v="48.54494111111111"/>
    <x:n v="4.7026174074"/>
    <x:x v="38"/>
  </x:r>
  <x:r>
    <x:x v="5"/>
    <x:x v="8"/>
    <x:x v="6"/>
    <x:n v="2604.02"/>
    <x:n v="651.005"/>
    <x:n v="13.0201"/>
    <x:n v="1326.35"/>
    <x:n v="331.5875"/>
    <x:n v="0.509347"/>
    <x:n v="10.72855"/>
    <x:n v="52.91"/>
    <x:n v="13.2275"/>
    <x:n v="0.020319"/>
    <x:n v="15"/>
    <x:n v="38.74865"/>
    <x:n v="-10.1203"/>
    <x:n v="48.54494111111111"/>
    <x:n v="4.7026174074"/>
    <x:x v="38"/>
  </x:r>
  <x:r>
    <x:x v="19"/>
    <x:x v="4"/>
    <x:x v="84"/>
    <x:n v="4358.79"/>
    <x:n v="1089.6975"/>
    <x:n v="21.79395"/>
    <x:n v="2003.76"/>
    <x:n v="500.94"/>
    <x:n v="0.459706"/>
    <x:n v="28.1029"/>
    <x:n v="113.4"/>
    <x:n v="28.35"/>
    <x:n v="0.026016"/>
    <x:n v="15"/>
    <x:n v="64.89685"/>
    <x:n v="4.00455"/>
    <x:n v="59.05999571428571"/>
    <x:n v="-5.34014"/>
    <x:x v="39"/>
  </x:r>
  <x:r>
    <x:x v="19"/>
    <x:x v="4"/>
    <x:x v="85"/>
    <x:n v="5854.56"/>
    <x:n v="1463.64"/>
    <x:n v="29.2728"/>
    <x:n v="2920.31"/>
    <x:n v="730.0775"/>
    <x:n v="0.498809"/>
    <x:n v="14.41685"/>
    <x:n v="116.61"/>
    <x:n v="29.1525"/>
    <x:n v="0.019918"/>
    <x:n v="15"/>
    <x:n v="58.68965"/>
    <x:n v="-12.1405"/>
    <x:n v="59.05999571428571"/>
    <x:n v="-5.34014"/>
    <x:x v="39"/>
  </x:r>
  <x:r>
    <x:x v="19"/>
    <x:x v="4"/>
    <x:x v="87"/>
    <x:n v="5388.48"/>
    <x:n v="1077.696"/>
    <x:n v="21.55392"/>
    <x:n v="2554.93"/>
    <x:n v="510.986"/>
    <x:n v="0.474147"/>
    <x:n v="23.04855"/>
    <x:n v="130.9"/>
    <x:n v="26.18"/>
    <x:n v="0.024293"/>
    <x:n v="15"/>
    <x:n v="59.60247"/>
    <x:n v="-16.76913"/>
    <x:n v="59.05999571428571"/>
    <x:n v="-5.34014"/>
    <x:x v="39"/>
  </x:r>
  <x:r>
    <x:x v="19"/>
    <x:x v="4"/>
    <x:x v="114"/>
    <x:n v="4304.43"/>
    <x:n v="1076.1075"/>
    <x:n v="21.52215"/>
    <x:n v="1967.05"/>
    <x:n v="491.7625"/>
    <x:n v="0.456983"/>
    <x:n v="29.05595"/>
    <x:n v="134.81"/>
    <x:n v="33.7025"/>
    <x:n v="0.031319"/>
    <x:n v="15"/>
    <x:n v="65.5781"/>
    <x:n v="12.94365"/>
    <x:n v="59.05999571428571"/>
    <x:n v="-5.34014"/>
    <x:x v="39"/>
  </x:r>
  <x:r>
    <x:x v="19"/>
    <x:x v="4"/>
    <x:x v="106"/>
    <x:n v="6713.65"/>
    <x:n v="1678.4125"/>
    <x:n v="33.56825"/>
    <x:n v="3007.51"/>
    <x:n v="751.8775"/>
    <x:n v="0.447969"/>
    <x:n v="32.21085"/>
    <x:n v="52.91"/>
    <x:n v="13.2275"/>
    <x:n v="0.007881"/>
    <x:n v="15"/>
    <x:n v="80.7791"/>
    <x:n v="6.0653"/>
    <x:n v="59.05999571428571"/>
    <x:n v="-5.34014"/>
    <x:x v="39"/>
  </x:r>
  <x:r>
    <x:x v="19"/>
    <x:x v="4"/>
    <x:x v="78"/>
    <x:n v="4275.97"/>
    <x:n v="1068.9925"/>
    <x:n v="21.37985"/>
    <x:n v="1834"/>
    <x:n v="458.5"/>
    <x:n v="0.428909"/>
    <x:n v="35"/>
    <x:n v="312.82"/>
    <x:n v="78.205"/>
    <x:n v="0.073158"/>
    <x:n v="0"/>
    <x:n v="56.37985"/>
    <x:n v="-14.0598"/>
    <x:n v="59.05999571428571"/>
    <x:n v="-5.34014"/>
    <x:x v="39"/>
  </x:r>
  <x:r>
    <x:x v="19"/>
    <x:x v="4"/>
    <x:x v="93"/>
    <x:n v="3961.26"/>
    <x:n v="990.315"/>
    <x:n v="19.8063"/>
    <x:n v="1968.58"/>
    <x:n v="492.145"/>
    <x:n v="0.496958"/>
    <x:n v="15.0647"/>
    <x:n v="88.89"/>
    <x:n v="22.2225"/>
    <x:n v="0.02244"/>
    <x:n v="15"/>
    <x:n v="49.871"/>
    <x:n v="-3.70875"/>
    <x:n v="59.05999571428571"/>
    <x:n v="-5.34014"/>
    <x:x v="39"/>
  </x:r>
  <x:r>
    <x:x v="19"/>
    <x:x v="4"/>
    <x:x v="79"/>
    <x:n v="7539.07"/>
    <x:n v="1884.7675"/>
    <x:n v="37.69535"/>
    <x:n v="3562.66"/>
    <x:n v="890.665"/>
    <x:n v="0.47256"/>
    <x:n v="23.604"/>
    <x:n v="185.28"/>
    <x:n v="46.32"/>
    <x:n v="0.024576"/>
    <x:n v="15"/>
    <x:n v="76.29935"/>
    <x:n v="3.3772"/>
    <x:n v="59.05999571428571"/>
    <x:n v="-5.34014"/>
    <x:x v="39"/>
  </x:r>
  <x:r>
    <x:x v="19"/>
    <x:x v="4"/>
    <x:x v="81"/>
    <x:n v="4718.03"/>
    <x:n v="1179.5075"/>
    <x:n v="23.59015"/>
    <x:n v="2180.92"/>
    <x:n v="545.23"/>
    <x:n v="0.462252"/>
    <x:n v="27.2118"/>
    <x:n v="206.15"/>
    <x:n v="51.5375"/>
    <x:n v="0.043694"/>
    <x:n v="12.7836"/>
    <x:n v="63.58555"/>
    <x:n v="3.3613"/>
    <x:n v="59.05999571428571"/>
    <x:n v="-5.34014"/>
    <x:x v="39"/>
  </x:r>
  <x:r>
    <x:x v="19"/>
    <x:x v="4"/>
    <x:x v="83"/>
    <x:n v="4477.98"/>
    <x:n v="1119.495"/>
    <x:n v="22.3899"/>
    <x:n v="2086.88"/>
    <x:n v="521.72"/>
    <x:n v="0.466032"/>
    <x:n v="25.8888"/>
    <x:n v="152.86"/>
    <x:n v="38.215"/>
    <x:n v="0.034136"/>
    <x:n v="15"/>
    <x:n v="63.2787"/>
    <x:n v="-3.62025"/>
    <x:n v="59.05999571428571"/>
    <x:n v="-5.34014"/>
    <x:x v="39"/>
  </x:r>
  <x:r>
    <x:x v="19"/>
    <x:x v="4"/>
    <x:x v="69"/>
    <x:n v="4815.85"/>
    <x:n v="1203.9625"/>
    <x:n v="24.07925"/>
    <x:n v="2649.27"/>
    <x:n v="662.3175"/>
    <x:n v="0.550115"/>
    <x:n v="0"/>
    <x:n v="332.48"/>
    <x:n v="83.12"/>
    <x:n v="0.069039"/>
    <x:n v="0"/>
    <x:n v="24.07925"/>
    <x:n v="-21.9566"/>
    <x:n v="59.05999571428571"/>
    <x:n v="-5.34014"/>
    <x:x v="39"/>
  </x:r>
  <x:r>
    <x:x v="19"/>
    <x:x v="4"/>
    <x:x v="110"/>
    <x:n v="2791.86"/>
    <x:n v="697.965"/>
    <x:n v="13.9593"/>
    <x:n v="1296.7"/>
    <x:n v="324.175"/>
    <x:n v="0.464457"/>
    <x:n v="26.44005"/>
    <x:n v="194.25"/>
    <x:n v="48.5625"/>
    <x:n v="0.069577"/>
    <x:n v="0"/>
    <x:n v="40.39935"/>
    <x:n v="-20.01445"/>
    <x:n v="59.05999571428571"/>
    <x:n v="-5.34014"/>
    <x:x v="39"/>
  </x:r>
  <x:r>
    <x:x v="19"/>
    <x:x v="4"/>
    <x:x v="75"/>
    <x:n v="4601.96"/>
    <x:n v="2300.98"/>
    <x:n v="46.0196"/>
    <x:n v="2273.97"/>
    <x:n v="1136.985"/>
    <x:n v="0.494131"/>
    <x:n v="16.05415"/>
    <x:n v="166.64"/>
    <x:n v="83.32"/>
    <x:n v="0.036211"/>
    <x:n v="15"/>
    <x:n v="77.07375"/>
    <x:n v="10.53615"/>
    <x:n v="59.05999571428571"/>
    <x:n v="-5.34014"/>
    <x:x v="39"/>
  </x:r>
  <x:r>
    <x:x v="19"/>
    <x:x v="4"/>
    <x:x v="92"/>
    <x:n v="3263.93"/>
    <x:n v="652.786"/>
    <x:n v="13.05572"/>
    <x:n v="1463.3"/>
    <x:n v="292.66"/>
    <x:n v="0.448325"/>
    <x:n v="32.08625"/>
    <x:n v="205.71"/>
    <x:n v="41.142"/>
    <x:n v="0.063025"/>
    <x:n v="1.185"/>
    <x:n v="46.32697"/>
    <x:n v="-22.78063"/>
    <x:n v="59.05999571428571"/>
    <x:n v="-5.34014"/>
    <x:x v="39"/>
  </x:r>
  <x:r>
    <x:x v="10"/>
    <x:x v="9"/>
    <x:x v="47"/>
    <x:n v="3837.97"/>
    <x:n v="959.4925"/>
    <x:n v="19.18985"/>
    <x:n v="1834.94"/>
    <x:n v="458.735"/>
    <x:n v="0.478102"/>
    <x:n v="21.6643"/>
    <x:n v="174.2"/>
    <x:n v="43.55"/>
    <x:n v="0.045389"/>
    <x:n v="11.7666"/>
    <x:n v="52.62075"/>
    <x:n v="7.7957"/>
    <x:n v="41.99689444443333"/>
    <x:n v="-5.1896527778"/>
    <x:x v="39"/>
  </x:r>
  <x:r>
    <x:x v="10"/>
    <x:x v="9"/>
    <x:x v="48"/>
    <x:n v="1945.9"/>
    <x:n v="972.95"/>
    <x:n v="19.459"/>
    <x:n v="938.5"/>
    <x:n v="469.25"/>
    <x:n v="0.482296"/>
    <x:n v="20.1964"/>
    <x:n v="156.67"/>
    <x:n v="78.335"/>
    <x:n v="0.080513"/>
    <x:n v="0"/>
    <x:n v="39.6554"/>
    <x:n v="7.1181"/>
    <x:n v="41.99689444443333"/>
    <x:n v="-5.1896527778"/>
    <x:x v="39"/>
  </x:r>
  <x:r>
    <x:x v="10"/>
    <x:x v="9"/>
    <x:x v="49"/>
    <x:n v="1895.2"/>
    <x:n v="947.6"/>
    <x:n v="18.952"/>
    <x:n v="839.53"/>
    <x:n v="419.765"/>
    <x:n v="0.442977"/>
    <x:n v="33.95805"/>
    <x:n v="120.53"/>
    <x:n v="60.265"/>
    <x:n v="0.063598"/>
    <x:n v="0.8412"/>
    <x:n v="53.75125"/>
    <x:n v="-14.10875"/>
    <x:n v="41.99689444443333"/>
    <x:n v="-5.1896527778"/>
    <x:x v="39"/>
  </x:r>
  <x:r>
    <x:x v="10"/>
    <x:x v="9"/>
    <x:x v="50"/>
    <x:n v="2201.59"/>
    <x:n v="550.3975"/>
    <x:n v="11.00795"/>
    <x:n v="1032.71"/>
    <x:n v="258.1775"/>
    <x:n v="0.469075"/>
    <x:n v="24.82375"/>
    <x:n v="78.52"/>
    <x:n v="19.63"/>
    <x:n v="0.035665"/>
    <x:n v="15"/>
    <x:n v="50.8317"/>
    <x:n v="1.2451"/>
    <x:n v="41.99689444443333"/>
    <x:n v="-5.1896527778"/>
    <x:x v="39"/>
  </x:r>
  <x:r>
    <x:x v="10"/>
    <x:x v="9"/>
    <x:x v="51"/>
    <x:n v="3756.85"/>
    <x:n v="1252.28333333"/>
    <x:n v="25.0456666666"/>
    <x:n v="1770.05"/>
    <x:n v="590.016667"/>
    <x:n v="0.471153"/>
    <x:n v="24.09645"/>
    <x:n v="174.04"/>
    <x:n v="58.013333"/>
    <x:n v="0.046326"/>
    <x:n v="11.2044"/>
    <x:n v="60.3465166666"/>
    <x:n v="-10.0510666668"/>
    <x:n v="41.99689444443333"/>
    <x:n v="-5.1896527778"/>
    <x:x v="39"/>
  </x:r>
  <x:r>
    <x:x v="10"/>
    <x:x v="9"/>
    <x:x v="102"/>
    <x:n v="1416.25"/>
    <x:n v="708.125"/>
    <x:n v="14.1625"/>
    <x:n v="628.93"/>
    <x:n v="314.465"/>
    <x:n v="0.444081"/>
    <x:n v="33.57165"/>
    <x:n v="107.11"/>
    <x:n v="53.555"/>
    <x:n v="0.075629"/>
    <x:n v="0"/>
    <x:n v="47.73415"/>
    <x:n v="-3.19415"/>
    <x:n v="41.99689444443333"/>
    <x:n v="-5.1896527778"/>
    <x:x v="39"/>
  </x:r>
  <x:r>
    <x:x v="10"/>
    <x:x v="9"/>
    <x:x v="52"/>
    <x:n v="4704.25"/>
    <x:n v="1176.0625"/>
    <x:n v="23.52125"/>
    <x:n v="2159.65"/>
    <x:n v="539.9125"/>
    <x:n v="0.459085"/>
    <x:n v="28.32025"/>
    <x:n v="235.08"/>
    <x:n v="58.77"/>
    <x:n v="0.049972"/>
    <x:n v="9.0168"/>
    <x:n v="60.8583"/>
    <x:n v="1.3857"/>
    <x:n v="41.99689444443333"/>
    <x:n v="-5.1896527778"/>
    <x:x v="39"/>
  </x:r>
  <x:r>
    <x:x v="10"/>
    <x:x v="9"/>
    <x:x v="53"/>
    <x:n v="3201.78"/>
    <x:n v="800.445"/>
    <x:n v="16.0089"/>
    <x:n v="1667.24"/>
    <x:n v="416.81"/>
    <x:n v="0.520723"/>
    <x:n v="6.74695"/>
    <x:n v="166.26"/>
    <x:n v="41.565"/>
    <x:n v="0.051927"/>
    <x:n v="7.8438"/>
    <x:n v="30.59965"/>
    <x:n v="-2.43385"/>
    <x:n v="41.99689444443333"/>
    <x:n v="-5.1896527778"/>
    <x:x v="39"/>
  </x:r>
  <x:r>
    <x:x v="10"/>
    <x:x v="9"/>
    <x:x v="54"/>
    <x:n v="2760.14"/>
    <x:n v="690.035"/>
    <x:n v="13.8007"/>
    <x:n v="1417.28"/>
    <x:n v="354.32"/>
    <x:n v="0.513481"/>
    <x:n v="9.28165"/>
    <x:n v="109.86"/>
    <x:n v="27.465"/>
    <x:n v="0.039802"/>
    <x:n v="15"/>
    <x:n v="38.08235"/>
    <x:n v="-0.48105"/>
    <x:n v="41.99689444443333"/>
    <x:n v="-5.1896527778"/>
    <x:x v="39"/>
  </x:r>
  <x:r>
    <x:x v="10"/>
    <x:x v="9"/>
    <x:x v="103"/>
    <x:n v="2670.33"/>
    <x:n v="890.11"/>
    <x:n v="17.8022"/>
    <x:n v="1383.95"/>
    <x:n v="461.316667"/>
    <x:n v="0.518269"/>
    <x:n v="7.60585"/>
    <x:n v="127.45"/>
    <x:n v="42.483333"/>
    <x:n v="0.047728"/>
    <x:n v="10.3632"/>
    <x:n v="35.77125"/>
    <x:n v="-8.3969833334"/>
    <x:n v="41.99689444443333"/>
    <x:n v="-5.1896527778"/>
    <x:x v="39"/>
  </x:r>
  <x:r>
    <x:x v="10"/>
    <x:x v="9"/>
    <x:x v="101"/>
    <x:n v="1107.3"/>
    <x:n v="553.65"/>
    <x:n v="11.073"/>
    <x:n v="616.38"/>
    <x:n v="308.19"/>
    <x:n v="0.556651"/>
    <x:n v="0"/>
    <x:n v="150.94"/>
    <x:n v="75.47"/>
    <x:n v="0.136314"/>
    <x:n v="0"/>
    <x:n v="11.073"/>
    <x:n v="-13.9772"/>
    <x:n v="41.99689444443333"/>
    <x:n v="-5.1896527778"/>
    <x:x v="39"/>
  </x:r>
  <x:r>
    <x:x v="10"/>
    <x:x v="9"/>
    <x:x v="100"/>
    <x:n v="2476.75"/>
    <x:n v="825.58333333"/>
    <x:n v="16.5116666666"/>
    <x:n v="1294.09"/>
    <x:n v="431.363333"/>
    <x:n v="0.522495"/>
    <x:n v="6.12675"/>
    <x:n v="235.4"/>
    <x:n v="78.466667"/>
    <x:n v="0.095044"/>
    <x:n v="0"/>
    <x:n v="22.6384166666"/>
    <x:n v="-27.1773833334"/>
    <x:n v="41.99689444443333"/>
    <x:n v="-5.1896527778"/>
    <x:x v="39"/>
  </x:r>
  <x:r>
    <x:x v="11"/>
    <x:x v="5"/>
    <x:x v="55"/>
    <x:n v="4721.64"/>
    <x:n v="1180.41"/>
    <x:n v="23.6082"/>
    <x:n v="2496.74"/>
    <x:n v="624.185"/>
    <x:n v="0.528787"/>
    <x:n v="3.92455"/>
    <x:n v="252.13"/>
    <x:n v="63.0325"/>
    <x:n v="0.053399"/>
    <x:n v="6.9606"/>
    <x:n v="34.49335"/>
    <x:n v="-1.12665"/>
    <x:n v="54.03035638888333"/>
    <x:n v="0.04464527776666"/>
    <x:x v="39"/>
  </x:r>
  <x:r>
    <x:x v="6"/>
    <x:x v="5"/>
    <x:x v="14"/>
    <x:n v="4377.2"/>
    <x:n v="1094.3"/>
    <x:n v="21.886"/>
    <x:n v="2156.58"/>
    <x:n v="539.145"/>
    <x:n v="0.492685"/>
    <x:n v="16.56025"/>
    <x:n v="187.78"/>
    <x:n v="46.945"/>
    <x:n v="0.0429"/>
    <x:n v="13.26"/>
    <x:n v="51.70625"/>
    <x:n v="11.1218"/>
    <x:n v="54.03035638888333"/>
    <x:n v="0.04464527776666"/>
    <x:x v="39"/>
  </x:r>
  <x:r>
    <x:x v="6"/>
    <x:x v="5"/>
    <x:x v="15"/>
    <x:n v="2768.69"/>
    <x:n v="553.738"/>
    <x:n v="11.07476"/>
    <x:n v="1319.55"/>
    <x:n v="263.91"/>
    <x:n v="0.476597"/>
    <x:n v="22.19105"/>
    <x:n v="162.12"/>
    <x:n v="32.424"/>
    <x:n v="0.058555"/>
    <x:n v="3.867"/>
    <x:n v="37.13281"/>
    <x:n v="-10.4886"/>
    <x:n v="54.03035638888333"/>
    <x:n v="0.04464527776666"/>
    <x:x v="39"/>
  </x:r>
  <x:r>
    <x:x v="6"/>
    <x:x v="5"/>
    <x:x v="16"/>
    <x:n v="5479.82"/>
    <x:n v="1369.955"/>
    <x:n v="27.3991"/>
    <x:n v="2537.69"/>
    <x:n v="634.4225"/>
    <x:n v="0.463097"/>
    <x:n v="26.91605"/>
    <x:n v="180.12"/>
    <x:n v="45.03"/>
    <x:n v="0.03287"/>
    <x:n v="15"/>
    <x:n v="69.31515"/>
    <x:n v="4.47225"/>
    <x:n v="54.03035638888333"/>
    <x:n v="0.04464527776666"/>
    <x:x v="39"/>
  </x:r>
  <x:r>
    <x:x v="6"/>
    <x:x v="5"/>
    <x:x v="18"/>
    <x:n v="4093.55"/>
    <x:n v="818.71"/>
    <x:n v="16.3742"/>
    <x:n v="1924.2"/>
    <x:n v="384.84"/>
    <x:n v="0.470057"/>
    <x:n v="24.48005"/>
    <x:n v="165.91"/>
    <x:n v="33.182"/>
    <x:n v="0.04053"/>
    <x:n v="14.682"/>
    <x:n v="55.53625"/>
    <x:n v="1.84796"/>
    <x:n v="54.03035638888333"/>
    <x:n v="0.04464527776666"/>
    <x:x v="39"/>
  </x:r>
  <x:r>
    <x:x v="6"/>
    <x:x v="5"/>
    <x:x v="19"/>
    <x:n v="4403.29"/>
    <x:n v="1100.8225"/>
    <x:n v="22.01645"/>
    <x:n v="2199.49"/>
    <x:n v="549.8725"/>
    <x:n v="0.499511"/>
    <x:n v="14.17115"/>
    <x:n v="199.78"/>
    <x:n v="49.945"/>
    <x:n v="0.045371"/>
    <x:n v="11.7774"/>
    <x:n v="47.965"/>
    <x:n v="0.655"/>
    <x:n v="54.03035638888333"/>
    <x:n v="0.04464527776666"/>
    <x:x v="39"/>
  </x:r>
  <x:r>
    <x:x v="11"/>
    <x:x v="5"/>
    <x:x v="91"/>
    <x:n v="5132.02"/>
    <x:n v="1283.005"/>
    <x:n v="25.6601"/>
    <x:n v="2275.86"/>
    <x:n v="568.965"/>
    <x:n v="0.443463"/>
    <x:n v="33.78795"/>
    <x:n v="206.83"/>
    <x:n v="51.7075"/>
    <x:n v="0.040302"/>
    <x:n v="14.8188"/>
    <x:n v="74.26685"/>
    <x:n v="19.73425"/>
    <x:n v="54.03035638888333"/>
    <x:n v="0.04464527776666"/>
    <x:x v="39"/>
  </x:r>
  <x:r>
    <x:x v="11"/>
    <x:x v="5"/>
    <x:x v="64"/>
    <x:n v="4799.5"/>
    <x:n v="1199.875"/>
    <x:n v="23.9975"/>
    <x:n v="2285.17"/>
    <x:n v="571.2925"/>
    <x:n v="0.476127"/>
    <x:n v="22.35555"/>
    <x:n v="363"/>
    <x:n v="90.75"/>
    <x:n v="0.075633"/>
    <x:n v="0"/>
    <x:n v="46.35305"/>
    <x:n v="-4.46315"/>
    <x:n v="54.03035638888333"/>
    <x:n v="0.04464527776666"/>
    <x:x v="39"/>
  </x:r>
  <x:r>
    <x:x v="11"/>
    <x:x v="5"/>
    <x:x v="65"/>
    <x:n v="4840.76"/>
    <x:n v="1210.19"/>
    <x:n v="24.2038"/>
    <x:n v="2344.06"/>
    <x:n v="586.015"/>
    <x:n v="0.484234"/>
    <x:n v="19.5181"/>
    <x:n v="308.39"/>
    <x:n v="77.0975"/>
    <x:n v="0.063707"/>
    <x:n v="0.7758"/>
    <x:n v="44.4977"/>
    <x:n v="-29.5958"/>
    <x:n v="54.03035638888333"/>
    <x:n v="0.04464527776666"/>
    <x:x v="39"/>
  </x:r>
  <x:r>
    <x:x v="6"/>
    <x:x v="5"/>
    <x:x v="10"/>
    <x:n v="1072.22"/>
    <x:n v="536.11"/>
    <x:n v="10.7222"/>
    <x:n v="332.53"/>
    <x:n v="166.265"/>
    <x:n v="0.310132"/>
    <x:n v="35"/>
    <x:n v="36.27"/>
    <x:n v="18.135"/>
    <x:n v="0.033827"/>
    <x:n v="15"/>
    <x:n v="60.7222"/>
    <x:n v="-2.744"/>
    <x:n v="54.03035638888333"/>
    <x:n v="0.04464527776666"/>
    <x:x v="39"/>
  </x:r>
  <x:r>
    <x:x v="6"/>
    <x:x v="5"/>
    <x:x v="11"/>
    <x:n v="4610.53"/>
    <x:n v="1536.84333333"/>
    <x:n v="30.7368666666"/>
    <x:n v="2264.43"/>
    <x:n v="754.81"/>
    <x:n v="0.491143"/>
    <x:n v="17.09995"/>
    <x:n v="332.37"/>
    <x:n v="110.79"/>
    <x:n v="0.072089"/>
    <x:n v="0"/>
    <x:n v="47.8368166666"/>
    <x:n v="4.0988833332"/>
    <x:n v="54.03035638888333"/>
    <x:n v="0.04464527776666"/>
    <x:x v="39"/>
  </x:r>
  <x:r>
    <x:x v="11"/>
    <x:x v="5"/>
    <x:x v="68"/>
    <x:n v="3289.61"/>
    <x:n v="1644.805"/>
    <x:n v="32.8961"/>
    <x:n v="1468.57"/>
    <x:n v="734.285"/>
    <x:n v="0.446427"/>
    <x:n v="32.75055"/>
    <x:n v="143.14"/>
    <x:n v="71.57"/>
    <x:n v="0.043513"/>
    <x:n v="12.8922"/>
    <x:n v="78.53885"/>
    <x:n v="7.0238"/>
    <x:n v="54.03035638888333"/>
    <x:n v="0.04464527776666"/>
    <x:x v="39"/>
  </x:r>
  <x:r>
    <x:x v="0"/>
    <x:x v="6"/>
    <x:x v="0"/>
    <x:n v="4555.77"/>
    <x:n v="1138.9425"/>
    <x:n v="22.77885"/>
    <x:n v="2140.81"/>
    <x:n v="535.2025"/>
    <x:n v="0.469912"/>
    <x:n v="24.5308"/>
    <x:n v="151.25"/>
    <x:n v="37.8125"/>
    <x:n v="0.0332"/>
    <x:n v="15"/>
    <x:n v="62.30965"/>
    <x:n v="-15.4229"/>
    <x:n v="47.61034777777778"/>
    <x:n v="-9.34779851851111"/>
    <x:x v="39"/>
  </x:r>
  <x:r>
    <x:x v="0"/>
    <x:x v="6"/>
    <x:x v="3"/>
    <x:n v="2478.09"/>
    <x:n v="826.03"/>
    <x:n v="16.5206"/>
    <x:n v="1243.43"/>
    <x:n v="414.476667"/>
    <x:n v="0.50177"/>
    <x:n v="13.3805"/>
    <x:n v="111.86"/>
    <x:n v="37.286667"/>
    <x:n v="0.04514"/>
    <x:n v="11.916"/>
    <x:n v="41.8171"/>
    <x:n v="-24.1393"/>
    <x:n v="47.61034777777778"/>
    <x:n v="-9.34779851851111"/>
    <x:x v="39"/>
  </x:r>
  <x:r>
    <x:x v="23"/>
    <x:x v="6"/>
    <x:x v="115"/>
    <x:n v="1857.2"/>
    <x:n v="619.06666667"/>
    <x:n v="12.3813333334"/>
    <x:n v="807.34"/>
    <x:n v="269.113333"/>
    <x:n v="0.434708"/>
    <x:n v="35"/>
    <x:n v="212.75"/>
    <x:n v="70.916667"/>
    <x:n v="0.114554"/>
    <x:n v="0"/>
    <x:n v="47.3813333334"/>
    <x:n v="0.2594666668"/>
    <x:n v="47.61034777777778"/>
    <x:n v="-9.34779851851111"/>
    <x:x v="39"/>
  </x:r>
  <x:r>
    <x:x v="0"/>
    <x:x v="6"/>
    <x:x v="7"/>
    <x:n v="2634.92"/>
    <x:n v="526.984"/>
    <x:n v="10.53968"/>
    <x:n v="1165.4"/>
    <x:n v="233.08"/>
    <x:n v="0.44229"/>
    <x:n v="34.1985"/>
    <x:n v="22.38"/>
    <x:n v="4.476"/>
    <x:n v="0.008494"/>
    <x:n v="15"/>
    <x:n v="59.73818"/>
    <x:n v="5.52408"/>
    <x:n v="47.61034777777778"/>
    <x:n v="-9.34779851851111"/>
    <x:x v="39"/>
  </x:r>
  <x:r>
    <x:x v="23"/>
    <x:x v="6"/>
    <x:x v="118"/>
    <x:n v="1843.99"/>
    <x:n v="614.66333333"/>
    <x:n v="12.2932666666"/>
    <x:n v="926.8"/>
    <x:n v="308.933333"/>
    <x:n v="0.502606"/>
    <x:n v="13.0879"/>
    <x:n v="73.88"/>
    <x:n v="24.626667"/>
    <x:n v="0.040065"/>
    <x:n v="14.961"/>
    <x:n v="40.3421666666"/>
    <x:n v="-19.3662833334"/>
    <x:n v="47.61034777777778"/>
    <x:n v="-9.34779851851111"/>
    <x:x v="39"/>
  </x:r>
  <x:r>
    <x:x v="15"/>
    <x:x v="6"/>
    <x:x v="59"/>
    <x:n v="3297.21"/>
    <x:n v="1099.07"/>
    <x:n v="21.9814"/>
    <x:n v="1719.75"/>
    <x:n v="573.25"/>
    <x:n v="0.521577"/>
    <x:n v="6.44805"/>
    <x:n v="174.42"/>
    <x:n v="58.14"/>
    <x:n v="0.052899"/>
    <x:n v="7.2606"/>
    <x:n v="35.69005"/>
    <x:n v="-12.1104"/>
    <x:n v="47.61034777777778"/>
    <x:n v="-9.34779851851111"/>
    <x:x v="39"/>
  </x:r>
  <x:r>
    <x:x v="15"/>
    <x:x v="6"/>
    <x:x v="60"/>
    <x:n v="5153.92"/>
    <x:n v="1288.48"/>
    <x:n v="25.7696"/>
    <x:n v="2664.39"/>
    <x:n v="666.0975"/>
    <x:n v="0.516964"/>
    <x:n v="8.0626"/>
    <x:n v="269.5"/>
    <x:n v="67.375"/>
    <x:n v="0.05229"/>
    <x:n v="7.626"/>
    <x:n v="41.4582"/>
    <x:n v="-10.5314"/>
    <x:n v="47.61034777777778"/>
    <x:n v="-9.34779851851111"/>
    <x:x v="39"/>
  </x:r>
  <x:r>
    <x:x v="15"/>
    <x:x v="6"/>
    <x:x v="61"/>
    <x:n v="4985.38"/>
    <x:n v="1246.345"/>
    <x:n v="24.9269"/>
    <x:n v="2353.58"/>
    <x:n v="588.395"/>
    <x:n v="0.472096"/>
    <x:n v="23.7664"/>
    <x:n v="233.05"/>
    <x:n v="58.2625"/>
    <x:n v="0.046747"/>
    <x:n v="10.9518"/>
    <x:n v="59.6451"/>
    <x:n v="-8.3876"/>
    <x:n v="47.61034777777778"/>
    <x:n v="-9.34779851851111"/>
    <x:x v="39"/>
  </x:r>
  <x:r>
    <x:x v="23"/>
    <x:x v="6"/>
    <x:x v="94"/>
    <x:n v="2771.26"/>
    <x:n v="692.815"/>
    <x:n v="13.8563"/>
    <x:n v="1367.42"/>
    <x:n v="341.855"/>
    <x:n v="0.493429"/>
    <x:n v="16.29985"/>
    <x:n v="134.15"/>
    <x:n v="33.5375"/>
    <x:n v="0.048408"/>
    <x:n v="9.9552"/>
    <x:n v="40.11135"/>
    <x:n v="0.04415"/>
    <x:n v="47.61034777777778"/>
    <x:n v="-9.34779851851111"/>
    <x:x v="39"/>
  </x:r>
  <x:r>
    <x:x v="2"/>
    <x:x v="0"/>
    <x:x v="2"/>
    <x:n v="2015.55"/>
    <x:n v="1007.775"/>
    <x:n v="20.1555"/>
    <x:n v="965.13"/>
    <x:n v="482.565"/>
    <x:n v="0.478842"/>
    <x:n v="21.4053"/>
    <x:n v="169.88"/>
    <x:n v="84.94"/>
    <x:n v="0.084285"/>
    <x:n v="0"/>
    <x:n v="41.5608"/>
    <x:n v="-21.3324"/>
    <x:n v="39.8808847619"/>
    <x:n v="-4.69169642857143"/>
    <x:x v="39"/>
  </x:r>
  <x:r>
    <x:x v="4"/>
    <x:x v="0"/>
    <x:x v="5"/>
    <x:n v="2717.23"/>
    <x:n v="905.74333333"/>
    <x:n v="18.1148666666"/>
    <x:n v="1339.13"/>
    <x:n v="446.376667"/>
    <x:n v="0.492829"/>
    <x:n v="16.50985"/>
    <x:n v="62.68"/>
    <x:n v="20.893333"/>
    <x:n v="0.023068"/>
    <x:n v="15"/>
    <x:n v="49.6247166666"/>
    <x:n v="-4.0134666668"/>
    <x:n v="39.8808847619"/>
    <x:n v="-4.69169642857143"/>
    <x:x v="39"/>
  </x:r>
  <x:r>
    <x:x v="12"/>
    <x:x v="0"/>
    <x:x v="56"/>
    <x:n v="2358.15"/>
    <x:n v="589.5375"/>
    <x:n v="11.79075"/>
    <x:n v="1183.11"/>
    <x:n v="295.7775"/>
    <x:n v="0.501711"/>
    <x:n v="13.40115"/>
    <x:n v="105.62"/>
    <x:n v="26.405"/>
    <x:n v="0.044789"/>
    <x:n v="12.1266"/>
    <x:n v="37.3185"/>
    <x:n v="0.19545"/>
    <x:n v="39.8808847619"/>
    <x:n v="-4.69169642857143"/>
    <x:x v="39"/>
  </x:r>
  <x:r>
    <x:x v="0"/>
    <x:x v="0"/>
    <x:x v="8"/>
    <x:n v="3242.72"/>
    <x:n v="810.68"/>
    <x:n v="16.2136"/>
    <x:n v="1635.92"/>
    <x:n v="408.98"/>
    <x:n v="0.50449"/>
    <x:n v="12.4285"/>
    <x:n v="136.56"/>
    <x:n v="34.14"/>
    <x:n v="0.042113"/>
    <x:n v="13.7322"/>
    <x:n v="42.3743"/>
    <x:n v="1.7169"/>
    <x:n v="39.8808847619"/>
    <x:n v="-4.69169642857143"/>
    <x:x v="39"/>
  </x:r>
  <x:r>
    <x:x v="13"/>
    <x:x v="0"/>
    <x:x v="57"/>
    <x:n v="2059.49"/>
    <x:n v="686.49666667"/>
    <x:n v="13.7299333334"/>
    <x:n v="1094.27"/>
    <x:n v="364.756667"/>
    <x:n v="0.531331"/>
    <x:n v="3.03415"/>
    <x:n v="57.26"/>
    <x:n v="19.086667"/>
    <x:n v="0.027803"/>
    <x:n v="15"/>
    <x:n v="31.7640833334"/>
    <x:n v="-7.1030333332"/>
    <x:n v="39.8808847619"/>
    <x:n v="-4.69169642857143"/>
    <x:x v="39"/>
  </x:r>
  <x:r>
    <x:x v="22"/>
    <x:x v="0"/>
    <x:x v="88"/>
    <x:n v="3944.29"/>
    <x:n v="788.858"/>
    <x:n v="15.77716"/>
    <x:n v="2028.01"/>
    <x:n v="405.602"/>
    <x:n v="0.514164"/>
    <x:n v="9.0426"/>
    <x:n v="179.29"/>
    <x:n v="35.858"/>
    <x:n v="0.045456"/>
    <x:n v="11.7264"/>
    <x:n v="36.54616"/>
    <x:n v="-0.52937"/>
    <x:n v="39.8808847619"/>
    <x:n v="-4.69169642857143"/>
    <x:x v="39"/>
  </x:r>
  <x:r>
    <x:x v="25"/>
    <x:x v="0"/>
    <x:x v="121"/>
    <x:n v="1204.21"/>
    <x:n v="602.105"/>
    <x:n v="12.0421"/>
    <x:n v="672.64"/>
    <x:n v="336.32"/>
    <x:n v="0.558574"/>
    <x:n v="0"/>
    <x:n v="17.31"/>
    <x:n v="8.655"/>
    <x:n v="0.014375"/>
    <x:n v="15"/>
    <x:n v="27.0421"/>
    <x:n v="-2.08585"/>
    <x:n v="39.8808847619"/>
    <x:n v="-4.69169642857143"/>
    <x:x v="39"/>
  </x:r>
  <x:r>
    <x:x v="17"/>
    <x:x v="0"/>
    <x:x v="63"/>
    <x:n v="1031.71"/>
    <x:n v="257.9275"/>
    <x:n v="5.15855"/>
    <x:n v="525.12"/>
    <x:n v="131.28"/>
    <x:n v="0.50898"/>
    <x:n v="10.857"/>
    <x:n v="104.22"/>
    <x:n v="26.055"/>
    <x:n v="0.101017"/>
    <x:n v="0"/>
    <x:n v="16.01555"/>
    <x:n v="-21.5115"/>
    <x:n v="39.8808847619"/>
    <x:n v="-4.69169642857143"/>
    <x:x v="39"/>
  </x:r>
  <x:r>
    <x:x v="8"/>
    <x:x v="0"/>
    <x:x v="20"/>
    <x:n v="676.07"/>
    <x:n v="169.0175"/>
    <x:n v="3.38035"/>
    <x:n v="384.83"/>
    <x:n v="96.2075"/>
    <x:n v="0.569216"/>
    <x:n v="0"/>
    <x:n v="33.84"/>
    <x:n v="8.46"/>
    <x:n v="0.050054"/>
    <x:n v="8.9676"/>
    <x:n v="12.34795"/>
    <x:n v="-5.26445"/>
    <x:n v="39.8808847619"/>
    <x:n v="-4.69169642857143"/>
    <x:x v="39"/>
  </x:r>
  <x:r>
    <x:x v="24"/>
    <x:x v="0"/>
    <x:x v="108"/>
    <x:n v="2413.29"/>
    <x:n v="804.43"/>
    <x:n v="16.0886"/>
    <x:n v="1199.24"/>
    <x:n v="399.746667"/>
    <x:n v="0.496932"/>
    <x:n v="15.0738"/>
    <x:n v="103.06"/>
    <x:n v="34.353333"/>
    <x:n v="0.042705"/>
    <x:n v="13.377"/>
    <x:n v="44.5394"/>
    <x:n v="-13.7481"/>
    <x:n v="39.8808847619"/>
    <x:n v="-4.69169642857143"/>
    <x:x v="39"/>
  </x:r>
  <x:r>
    <x:x v="21"/>
    <x:x v="0"/>
    <x:x v="74"/>
    <x:n v="1267.94"/>
    <x:n v="253.588"/>
    <x:n v="5.07176"/>
    <x:n v="571.14"/>
    <x:n v="114.228"/>
    <x:n v="0.450447"/>
    <x:n v="31.34355"/>
    <x:n v="0.8"/>
    <x:n v="0.16"/>
    <x:n v="0.000631"/>
    <x:n v="15"/>
    <x:n v="51.41531"/>
    <x:n v="7.28947"/>
    <x:n v="39.8808847619"/>
    <x:n v="-4.69169642857143"/>
    <x:x v="39"/>
  </x:r>
  <x:r>
    <x:x v="18"/>
    <x:x v="0"/>
    <x:x v="66"/>
    <x:n v="3879.68"/>
    <x:n v="969.92"/>
    <x:n v="19.3984"/>
    <x:n v="1957.8"/>
    <x:n v="489.45"/>
    <x:n v="0.504629"/>
    <x:n v="12.37985"/>
    <x:n v="153.28"/>
    <x:n v="38.32"/>
    <x:n v="0.039508"/>
    <x:n v="15"/>
    <x:n v="46.77825"/>
    <x:n v="6.81655"/>
    <x:n v="39.8808847619"/>
    <x:n v="-4.69169642857143"/>
    <x:x v="39"/>
  </x:r>
  <x:r>
    <x:x v="18"/>
    <x:x v="0"/>
    <x:x v="67"/>
    <x:n v="6811.91"/>
    <x:n v="1135.31833333"/>
    <x:n v="22.7063666666"/>
    <x:n v="3030.58"/>
    <x:n v="505.096667"/>
    <x:n v="0.444894"/>
    <x:n v="33.2871"/>
    <x:n v="231.46"/>
    <x:n v="38.576667"/>
    <x:n v="0.033979"/>
    <x:n v="15"/>
    <x:n v="70.9934666666"/>
    <x:n v="5.8575666666"/>
    <x:n v="39.8808847619"/>
    <x:n v="-4.69169642857143"/>
    <x:x v="39"/>
  </x:r>
  <x:r>
    <x:x v="25"/>
    <x:x v="0"/>
    <x:x v="111"/>
    <x:n v="3541.84"/>
    <x:n v="885.46"/>
    <x:n v="17.7092"/>
    <x:n v="1737.5"/>
    <x:n v="434.375"/>
    <x:n v="0.490564"/>
    <x:n v="17.3026"/>
    <x:n v="129.14"/>
    <x:n v="32.285"/>
    <x:n v="0.036461"/>
    <x:n v="15"/>
    <x:n v="50.0118"/>
    <x:n v="-11.9715166666"/>
    <x:n v="39.8808847619"/>
    <x:n v="-4.69169642857143"/>
    <x:x v="39"/>
  </x:r>
  <x:r>
    <x:x v="19"/>
    <x:x v="1"/>
    <x:x v="70"/>
    <x:n v="4048.91"/>
    <x:n v="1012.2275"/>
    <x:n v="20.24455"/>
    <x:n v="2002.13"/>
    <x:n v="500.5325"/>
    <x:n v="0.494486"/>
    <x:n v="15.9299"/>
    <x:n v="132.12"/>
    <x:n v="33.03"/>
    <x:n v="0.032631"/>
    <x:n v="15"/>
    <x:n v="51.17445"/>
    <x:n v="1.94955"/>
    <x:n v="60.53170727272727"/>
    <x:n v="1.09848909090909"/>
    <x:x v="39"/>
  </x:r>
  <x:r>
    <x:x v="19"/>
    <x:x v="1"/>
    <x:x v="71"/>
    <x:n v="4101.53"/>
    <x:n v="1025.3825"/>
    <x:n v="20.50765"/>
    <x:n v="2200.45"/>
    <x:n v="550.1125"/>
    <x:n v="0.536495"/>
    <x:n v="1.22675"/>
    <x:n v="120.49"/>
    <x:n v="30.1225"/>
    <x:n v="0.029377"/>
    <x:n v="15"/>
    <x:n v="36.7344"/>
    <x:n v="-2.4128"/>
    <x:n v="60.53170727272727"/>
    <x:n v="1.09848909090909"/>
    <x:x v="39"/>
  </x:r>
  <x:r>
    <x:x v="19"/>
    <x:x v="1"/>
    <x:x v="76"/>
    <x:n v="7553.21"/>
    <x:n v="1888.3025"/>
    <x:n v="37.76605"/>
    <x:n v="3427.96"/>
    <x:n v="856.99"/>
    <x:n v="0.453841"/>
    <x:n v="30.15565"/>
    <x:n v="344.53"/>
    <x:n v="86.1325"/>
    <x:n v="0.045614"/>
    <x:n v="11.6316"/>
    <x:n v="79.5533"/>
    <x:n v="1.53485"/>
    <x:n v="60.53170727272727"/>
    <x:n v="1.09848909090909"/>
    <x:x v="39"/>
  </x:r>
  <x:r>
    <x:x v="19"/>
    <x:x v="1"/>
    <x:x v="107"/>
    <x:n v="7379.44"/>
    <x:n v="1475.888"/>
    <x:n v="29.51776"/>
    <x:n v="3342.45"/>
    <x:n v="668.49"/>
    <x:n v="0.452941"/>
    <x:n v="30.47065"/>
    <x:n v="179.56"/>
    <x:n v="35.912"/>
    <x:n v="0.024332"/>
    <x:n v="15"/>
    <x:n v="74.98841"/>
    <x:n v="9.76961"/>
    <x:n v="60.53170727272727"/>
    <x:n v="1.09848909090909"/>
    <x:x v="39"/>
  </x:r>
  <x:r>
    <x:x v="19"/>
    <x:x v="1"/>
    <x:x v="77"/>
    <x:n v="4522.19"/>
    <x:n v="1130.5475"/>
    <x:n v="22.61095"/>
    <x:n v="2178.37"/>
    <x:n v="544.5925"/>
    <x:n v="0.481707"/>
    <x:n v="20.40255"/>
    <x:n v="126.89"/>
    <x:n v="31.7225"/>
    <x:n v="0.028059"/>
    <x:n v="15"/>
    <x:n v="58.0135"/>
    <x:n v="4.2286"/>
    <x:n v="60.53170727272727"/>
    <x:n v="1.09848909090909"/>
    <x:x v="39"/>
  </x:r>
  <x:r>
    <x:x v="19"/>
    <x:x v="1"/>
    <x:x v="105"/>
    <x:n v="5157.94"/>
    <x:n v="1031.588"/>
    <x:n v="20.63176"/>
    <x:n v="2434.97"/>
    <x:n v="486.994"/>
    <x:n v="0.472082"/>
    <x:n v="23.7713"/>
    <x:n v="289.98"/>
    <x:n v="57.996"/>
    <x:n v="0.05622"/>
    <x:n v="5.268"/>
    <x:n v="49.67106"/>
    <x:n v="-12.58398"/>
    <x:n v="60.53170727272727"/>
    <x:n v="1.09848909090909"/>
    <x:x v="39"/>
  </x:r>
  <x:r>
    <x:x v="19"/>
    <x:x v="1"/>
    <x:x v="86"/>
    <x:n v="5243.04"/>
    <x:n v="1048.608"/>
    <x:n v="20.97216"/>
    <x:n v="2209.57"/>
    <x:n v="441.914"/>
    <x:n v="0.421429"/>
    <x:n v="35"/>
    <x:n v="147.87"/>
    <x:n v="29.574"/>
    <x:n v="0.028203"/>
    <x:n v="15"/>
    <x:n v="70.97216"/>
    <x:n v="2.4744"/>
    <x:n v="60.53170727272727"/>
    <x:n v="1.09848909090909"/>
    <x:x v="39"/>
  </x:r>
  <x:r>
    <x:x v="19"/>
    <x:x v="1"/>
    <x:x v="89"/>
    <x:n v="5322.93"/>
    <x:n v="1330.7325"/>
    <x:n v="26.61465"/>
    <x:n v="2490.82"/>
    <x:n v="622.705"/>
    <x:n v="0.467942"/>
    <x:n v="25.2203"/>
    <x:n v="184.65"/>
    <x:n v="46.1625"/>
    <x:n v="0.03469"/>
    <x:n v="15"/>
    <x:n v="66.83495"/>
    <x:n v="11.15515"/>
    <x:n v="60.53170727272727"/>
    <x:n v="1.09848909090909"/>
    <x:x v="39"/>
  </x:r>
  <x:r>
    <x:x v="19"/>
    <x:x v="1"/>
    <x:x v="90"/>
    <x:n v="3081"/>
    <x:n v="770.25"/>
    <x:n v="15.405"/>
    <x:n v="1444.07"/>
    <x:n v="361.0175"/>
    <x:n v="0.468702"/>
    <x:n v="24.9543"/>
    <x:n v="106.32"/>
    <x:n v="26.58"/>
    <x:n v="0.034508"/>
    <x:n v="15"/>
    <x:n v="55.3593"/>
    <x:n v="-3.5374"/>
    <x:n v="60.53170727272727"/>
    <x:n v="1.09848909090909"/>
    <x:x v="39"/>
  </x:r>
  <x:r>
    <x:x v="19"/>
    <x:x v="1"/>
    <x:x v="104"/>
    <x:n v="1794.93"/>
    <x:n v="598.31"/>
    <x:n v="11.9662"/>
    <x:n v="807.62"/>
    <x:n v="269.206667"/>
    <x:n v="0.449945"/>
    <x:n v="31.51925"/>
    <x:n v="51.8"/>
    <x:n v="17.266667"/>
    <x:n v="0.028859"/>
    <x:n v="15"/>
    <x:n v="58.48545"/>
    <x:n v="-3.29775"/>
    <x:n v="60.53170727272727"/>
    <x:n v="1.09848909090909"/>
    <x:x v="39"/>
  </x:r>
  <x:r>
    <x:x v="19"/>
    <x:x v="1"/>
    <x:x v="80"/>
    <x:n v="5988.54"/>
    <x:n v="1497.135"/>
    <x:n v="29.9427"/>
    <x:n v="2906.68"/>
    <x:n v="726.67"/>
    <x:n v="0.485374"/>
    <x:n v="19.1191"/>
    <x:n v="192.21"/>
    <x:n v="48.0525"/>
    <x:n v="0.032096"/>
    <x:n v="15"/>
    <x:n v="64.0618"/>
    <x:n v="2.80315"/>
    <x:n v="60.53170727272727"/>
    <x:n v="1.09848909090909"/>
    <x:x v="39"/>
  </x:r>
  <x:r>
    <x:x v="9"/>
    <x:x v="7"/>
    <x:x v="97"/>
    <x:n v="2064.67"/>
    <x:n v="516.1675"/>
    <x:n v="10.32335"/>
    <x:n v="960.49"/>
    <x:n v="240.1225"/>
    <x:n v="0.465203"/>
    <x:n v="26.17895"/>
    <x:n v="154.08"/>
    <x:n v="38.52"/>
    <x:n v="0.074627"/>
    <x:n v="0"/>
    <x:n v="36.5023"/>
    <x:n v="-18.62225"/>
    <x:n v="47.977202"/>
    <x:n v="-2.80152155556"/>
    <x:x v="39"/>
  </x:r>
  <x:r>
    <x:x v="9"/>
    <x:x v="7"/>
    <x:x v="33"/>
    <x:n v="7928.37"/>
    <x:n v="1982.0925"/>
    <x:n v="39.64185"/>
    <x:n v="4122.88"/>
    <x:n v="1030.72"/>
    <x:n v="0.520016"/>
    <x:n v="6.9944"/>
    <x:n v="432.58"/>
    <x:n v="108.145"/>
    <x:n v="0.054561"/>
    <x:n v="6.2634"/>
    <x:n v="52.89965"/>
    <x:n v="-11.60825"/>
    <x:n v="47.977202"/>
    <x:n v="-2.80152155556"/>
    <x:x v="39"/>
  </x:r>
  <x:r>
    <x:x v="9"/>
    <x:x v="7"/>
    <x:x v="113"/>
    <x:n v="3042.25"/>
    <x:n v="760.5625"/>
    <x:n v="15.21125"/>
    <x:n v="1493.64"/>
    <x:n v="373.41"/>
    <x:n v="0.490966"/>
    <x:n v="17.1619"/>
    <x:n v="111.33"/>
    <x:n v="27.8325"/>
    <x:n v="0.036595"/>
    <x:n v="15"/>
    <x:n v="47.37315"/>
    <x:n v="18.50505"/>
    <x:n v="47.977202"/>
    <x:n v="-2.80152155556"/>
    <x:x v="39"/>
  </x:r>
  <x:r>
    <x:x v="9"/>
    <x:x v="7"/>
    <x:x v="41"/>
    <x:n v="596.18"/>
    <x:n v="298.09"/>
    <x:n v="5.9618"/>
    <x:n v="298.05"/>
    <x:n v="149.025"/>
    <x:n v="0.499933"/>
    <x:n v="14.02345"/>
    <x:n v="14.39"/>
    <x:n v="7.195"/>
    <x:n v="0.024137"/>
    <x:n v="15"/>
    <x:n v="34.98525"/>
    <x:n v="-10.78535"/>
    <x:n v="47.977202"/>
    <x:n v="-2.80152155556"/>
    <x:x v="39"/>
  </x:r>
  <x:r>
    <x:x v="9"/>
    <x:x v="7"/>
    <x:x v="43"/>
    <x:n v="2145.55"/>
    <x:n v="429.11"/>
    <x:n v="8.5822"/>
    <x:n v="1067.28"/>
    <x:n v="213.456"/>
    <x:n v="0.497439"/>
    <x:n v="14.89635"/>
    <x:n v="76.87"/>
    <x:n v="15.374"/>
    <x:n v="0.035828"/>
    <x:n v="15"/>
    <x:n v="38.47855"/>
    <x:n v="-0.77255"/>
    <x:n v="47.977202"/>
    <x:n v="-2.80152155556"/>
    <x:x v="39"/>
  </x:r>
  <x:r>
    <x:x v="9"/>
    <x:x v="7"/>
    <x:x v="45"/>
    <x:n v="2711.23"/>
    <x:n v="677.8075"/>
    <x:n v="13.55615"/>
    <x:n v="1467.03"/>
    <x:n v="366.7575"/>
    <x:n v="0.541094"/>
    <x:n v="0"/>
    <x:n v="80.09"/>
    <x:n v="20.0225"/>
    <x:n v="0.02954"/>
    <x:n v="15"/>
    <x:n v="28.55615"/>
    <x:n v="-22.9789"/>
    <x:n v="47.977202"/>
    <x:n v="-2.80152155556"/>
    <x:x v="39"/>
  </x:r>
  <x:r>
    <x:x v="9"/>
    <x:x v="7"/>
    <x:x v="21"/>
    <x:n v="5900.49"/>
    <x:n v="1475.1225"/>
    <x:n v="29.50245"/>
    <x:n v="3092.79"/>
    <x:n v="773.1975"/>
    <x:n v="0.524158"/>
    <x:n v="5.5447"/>
    <x:n v="220"/>
    <x:n v="55"/>
    <x:n v="0.037285"/>
    <x:n v="15"/>
    <x:n v="50.04715"/>
    <x:n v="8.9327"/>
    <x:n v="47.977202"/>
    <x:n v="-2.80152155556"/>
    <x:x v="39"/>
  </x:r>
  <x:r>
    <x:x v="9"/>
    <x:x v="7"/>
    <x:x v="22"/>
    <x:n v="5626.73"/>
    <x:n v="1406.6825"/>
    <x:n v="28.13365"/>
    <x:n v="2908.38"/>
    <x:n v="727.095"/>
    <x:n v="0.516886"/>
    <x:n v="8.0899"/>
    <x:n v="254.52"/>
    <x:n v="63.63"/>
    <x:n v="0.045234"/>
    <x:n v="11.8596"/>
    <x:n v="48.08315"/>
    <x:n v="-11.827"/>
    <x:n v="47.977202"/>
    <x:n v="-2.80152155556"/>
    <x:x v="39"/>
  </x:r>
  <x:r>
    <x:x v="9"/>
    <x:x v="7"/>
    <x:x v="119"/>
    <x:n v="445.62"/>
    <x:n v="148.54"/>
    <x:n v="2.9708"/>
    <x:n v="245.9"/>
    <x:n v="81.966667"/>
    <x:n v="0.551815"/>
    <x:n v="0"/>
    <x:n v="12.77"/>
    <x:n v="4.256667"/>
    <x:n v="0.028657"/>
    <x:n v="15"/>
    <x:n v="17.9708"/>
    <x:n v="-0.1084"/>
    <x:n v="47.977202"/>
    <x:n v="-2.80152155556"/>
    <x:x v="39"/>
  </x:r>
  <x:r>
    <x:x v="9"/>
    <x:x v="7"/>
    <x:x v="24"/>
    <x:n v="1872.03"/>
    <x:n v="624.01"/>
    <x:n v="12.4802"/>
    <x:n v="848.49"/>
    <x:n v="282.83"/>
    <x:n v="0.453246"/>
    <x:n v="30.3639"/>
    <x:n v="76.02"/>
    <x:n v="25.34"/>
    <x:n v="0.040608"/>
    <x:n v="14.6352"/>
    <x:n v="57.4793"/>
    <x:n v="-0.9387833334"/>
    <x:n v="47.977202"/>
    <x:n v="-2.80152155556"/>
    <x:x v="39"/>
  </x:r>
  <x:r>
    <x:x v="9"/>
    <x:x v="7"/>
    <x:x v="25"/>
    <x:n v="3030.43"/>
    <x:n v="606.086"/>
    <x:n v="12.12172"/>
    <x:n v="1463.89"/>
    <x:n v="292.778"/>
    <x:n v="0.483063"/>
    <x:n v="19.92795"/>
    <x:n v="156.22"/>
    <x:n v="31.244"/>
    <x:n v="0.05155"/>
    <x:n v="8.07"/>
    <x:n v="40.11967"/>
    <x:n v="-12.43861"/>
    <x:n v="47.977202"/>
    <x:n v="-2.80152155556"/>
    <x:x v="39"/>
  </x:r>
  <x:r>
    <x:x v="9"/>
    <x:x v="7"/>
    <x:x v="26"/>
    <x:n v="4610.8"/>
    <x:n v="1152.7"/>
    <x:n v="23.054"/>
    <x:n v="2135.2"/>
    <x:n v="533.8"/>
    <x:n v="0.463087"/>
    <x:n v="26.91955"/>
    <x:n v="116.06"/>
    <x:n v="29.015"/>
    <x:n v="0.025171"/>
    <x:n v="15"/>
    <x:n v="64.97355"/>
    <x:n v="-4.36745"/>
    <x:n v="47.977202"/>
    <x:n v="-2.80152155556"/>
    <x:x v="39"/>
  </x:r>
  <x:r>
    <x:x v="9"/>
    <x:x v="7"/>
    <x:x v="28"/>
    <x:n v="7345.49"/>
    <x:n v="1469.098"/>
    <x:n v="29.38196"/>
    <x:n v="3439.75"/>
    <x:n v="687.95"/>
    <x:n v="0.468281"/>
    <x:n v="25.10165"/>
    <x:n v="237.56"/>
    <x:n v="47.512"/>
    <x:n v="0.032341"/>
    <x:n v="15"/>
    <x:n v="69.48361"/>
    <x:n v="5.13172"/>
    <x:n v="47.977202"/>
    <x:n v="-2.80152155556"/>
    <x:x v="39"/>
  </x:r>
  <x:r>
    <x:x v="9"/>
    <x:x v="7"/>
    <x:x v="30"/>
    <x:n v="6385.62"/>
    <x:n v="1596.405"/>
    <x:n v="31.9281"/>
    <x:n v="2973.93"/>
    <x:n v="743.4825"/>
    <x:n v="0.465723"/>
    <x:n v="25.99695"/>
    <x:n v="199.71"/>
    <x:n v="49.9275"/>
    <x:n v="0.031275"/>
    <x:n v="15"/>
    <x:n v="72.92505"/>
    <x:n v="6.74135"/>
    <x:n v="47.977202"/>
    <x:n v="-2.80152155556"/>
    <x:x v="39"/>
  </x:r>
  <x:r>
    <x:x v="9"/>
    <x:x v="7"/>
    <x:x v="95"/>
    <x:n v="2903.73"/>
    <x:n v="725.9325"/>
    <x:n v="14.51865"/>
    <x:n v="1316.95"/>
    <x:n v="329.2375"/>
    <x:n v="0.453537"/>
    <x:n v="30.26205"/>
    <x:n v="59.93"/>
    <x:n v="14.9825"/>
    <x:n v="0.020639"/>
    <x:n v="15"/>
    <x:n v="59.7807"/>
    <x:n v="13.1139"/>
    <x:n v="47.977202"/>
    <x:n v="-2.80152155556"/>
    <x:x v="39"/>
  </x:r>
  <x:r>
    <x:x v="9"/>
    <x:x v="3"/>
    <x:x v="42"/>
    <x:n v="1406.39"/>
    <x:n v="468.79666667"/>
    <x:n v="9.3759333334"/>
    <x:n v="755.48"/>
    <x:n v="251.826667"/>
    <x:n v="0.537177"/>
    <x:n v="0.98805"/>
    <x:n v="84.38"/>
    <x:n v="28.126667"/>
    <x:n v="0.059998"/>
    <x:n v="3.0012"/>
    <x:n v="13.3651833334"/>
    <x:n v="-10.7903666666"/>
    <x:n v="53.93666603175238"/>
    <x:n v="-2.04335496824762"/>
    <x:x v="39"/>
  </x:r>
  <x:r>
    <x:x v="9"/>
    <x:x v="3"/>
    <x:x v="44"/>
    <x:n v="5657.84"/>
    <x:n v="1131.568"/>
    <x:n v="22.63136"/>
    <x:n v="2470.08"/>
    <x:n v="494.016"/>
    <x:n v="0.436577"/>
    <x:n v="35"/>
    <x:n v="204.45"/>
    <x:n v="40.89"/>
    <x:n v="0.036136"/>
    <x:n v="15"/>
    <x:n v="72.63136"/>
    <x:n v="-2.33356"/>
    <x:n v="53.93666603175238"/>
    <x:n v="-2.04335496824762"/>
    <x:x v="39"/>
  </x:r>
  <x:r>
    <x:x v="9"/>
    <x:x v="3"/>
    <x:x v="112"/>
    <x:n v="2353.09"/>
    <x:n v="1176.545"/>
    <x:n v="23.5309"/>
    <x:n v="1230.29"/>
    <x:n v="615.145"/>
    <x:n v="0.52284"/>
    <x:n v="6.006"/>
    <x:n v="117.41"/>
    <x:n v="58.705"/>
    <x:n v="0.049896"/>
    <x:n v="9.0624"/>
    <x:n v="38.5993"/>
    <x:n v="-8.1986"/>
    <x:n v="53.93666603175238"/>
    <x:n v="-2.04335496824762"/>
    <x:x v="39"/>
  </x:r>
  <x:r>
    <x:x v="9"/>
    <x:x v="3"/>
    <x:x v="46"/>
    <x:n v="3317.77"/>
    <x:n v="829.4425"/>
    <x:n v="16.58885"/>
    <x:n v="1730.73"/>
    <x:n v="432.6825"/>
    <x:n v="0.521655"/>
    <x:n v="6.42075"/>
    <x:n v="294.17"/>
    <x:n v="73.5425"/>
    <x:n v="0.088665"/>
    <x:n v="0"/>
    <x:n v="23.0096"/>
    <x:n v="-3.72685"/>
    <x:n v="53.93666603175238"/>
    <x:n v="-2.04335496824762"/>
    <x:x v="39"/>
  </x:r>
  <x:r>
    <x:x v="9"/>
    <x:x v="3"/>
    <x:x v="31"/>
    <x:n v="3756.77"/>
    <x:n v="1252.25666667"/>
    <x:n v="25.0451333334"/>
    <x:n v="1876.31"/>
    <x:n v="625.436667"/>
    <x:n v="0.499448"/>
    <x:n v="14.1932"/>
    <x:n v="146.01"/>
    <x:n v="48.67"/>
    <x:n v="0.038866"/>
    <x:n v="15"/>
    <x:n v="54.2383333334"/>
    <x:n v="18.8386166668"/>
    <x:n v="53.93666603175238"/>
    <x:n v="-2.04335496824762"/>
    <x:x v="39"/>
  </x:r>
  <x:r>
    <x:x v="9"/>
    <x:x v="3"/>
    <x:x v="96"/>
    <x:n v="5019.69"/>
    <x:n v="1254.9225"/>
    <x:n v="25.09845"/>
    <x:n v="2248.83"/>
    <x:n v="562.2075"/>
    <x:n v="0.448002"/>
    <x:n v="32.1993"/>
    <x:n v="207.92"/>
    <x:n v="51.98"/>
    <x:n v="0.041421"/>
    <x:n v="14.1474"/>
    <x:n v="71.44515"/>
    <x:n v="12.22005"/>
    <x:n v="53.93666603175238"/>
    <x:n v="-2.04335496824762"/>
    <x:x v="39"/>
  </x:r>
  <x:r>
    <x:x v="9"/>
    <x:x v="3"/>
    <x:x v="32"/>
    <x:n v="6514.82"/>
    <x:n v="1628.705"/>
    <x:n v="32.5741"/>
    <x:n v="3003.34"/>
    <x:n v="750.835"/>
    <x:n v="0.461001"/>
    <x:n v="27.64965"/>
    <x:n v="238.21"/>
    <x:n v="59.5525"/>
    <x:n v="0.036564"/>
    <x:n v="15"/>
    <x:n v="75.22375"/>
    <x:n v="-5.0464"/>
    <x:n v="53.93666603175238"/>
    <x:n v="-2.04335496824762"/>
    <x:x v="39"/>
  </x:r>
  <x:r>
    <x:x v="9"/>
    <x:x v="3"/>
    <x:x v="34"/>
    <x:n v="3482.54"/>
    <x:n v="870.635"/>
    <x:n v="17.4127"/>
    <x:n v="1680.98"/>
    <x:n v="420.245"/>
    <x:n v="0.482688"/>
    <x:n v="20.0592"/>
    <x:n v="157.46"/>
    <x:n v="39.365"/>
    <x:n v="0.045214"/>
    <x:n v="11.8716"/>
    <x:n v="49.3435"/>
    <x:n v="-1.7328"/>
    <x:n v="53.93666603175238"/>
    <x:n v="-2.04335496824762"/>
    <x:x v="39"/>
  </x:r>
  <x:r>
    <x:x v="9"/>
    <x:x v="3"/>
    <x:x v="98"/>
    <x:n v="7615.22"/>
    <x:n v="1903.805"/>
    <x:n v="38.0761"/>
    <x:n v="3731.65"/>
    <x:n v="932.9125"/>
    <x:n v="0.490025"/>
    <x:n v="17.49125"/>
    <x:n v="150.87"/>
    <x:n v="37.7175"/>
    <x:n v="0.019812"/>
    <x:n v="15"/>
    <x:n v="70.56735"/>
    <x:n v="-2.42515"/>
    <x:n v="53.93666603175238"/>
    <x:n v="-2.04335496824762"/>
    <x:x v="39"/>
  </x:r>
  <x:r>
    <x:x v="9"/>
    <x:x v="3"/>
    <x:x v="35"/>
    <x:n v="7804.05"/>
    <x:n v="1951.0125"/>
    <x:n v="39.02025"/>
    <x:n v="3984.05"/>
    <x:n v="996.0125"/>
    <x:n v="0.510511"/>
    <x:n v="10.32115"/>
    <x:n v="147"/>
    <x:n v="36.75"/>
    <x:n v="0.018836"/>
    <x:n v="15"/>
    <x:n v="64.3414"/>
    <x:n v="9.32705"/>
    <x:n v="53.93666603175238"/>
    <x:n v="-2.04335496824762"/>
    <x:x v="39"/>
  </x:r>
  <x:r>
    <x:x v="9"/>
    <x:x v="3"/>
    <x:x v="36"/>
    <x:n v="3062.07"/>
    <x:n v="1020.69"/>
    <x:n v="20.4138"/>
    <x:n v="1525.3"/>
    <x:n v="508.433333"/>
    <x:n v="0.498127"/>
    <x:n v="14.65555"/>
    <x:n v="202.79"/>
    <x:n v="67.596667"/>
    <x:n v="0.066226"/>
    <x:n v="0"/>
    <x:n v="35.06935"/>
    <x:n v="-11.9533833334"/>
    <x:n v="53.93666603175238"/>
    <x:n v="-2.04335496824762"/>
    <x:x v="39"/>
  </x:r>
  <x:r>
    <x:x v="9"/>
    <x:x v="3"/>
    <x:x v="37"/>
    <x:n v="8037.92"/>
    <x:n v="2009.48"/>
    <x:n v="40.1896"/>
    <x:n v="3782.54"/>
    <x:n v="945.635"/>
    <x:n v="0.470587"/>
    <x:n v="24.29455"/>
    <x:n v="301.43"/>
    <x:n v="75.3575"/>
    <x:n v="0.037501"/>
    <x:n v="15"/>
    <x:n v="79.48415"/>
    <x:n v="0.80965"/>
    <x:n v="53.93666603175238"/>
    <x:n v="-2.04335496824762"/>
    <x:x v="39"/>
  </x:r>
  <x:r>
    <x:x v="9"/>
    <x:x v="3"/>
    <x:x v="38"/>
    <x:n v="3265.05"/>
    <x:n v="1632.525"/>
    <x:n v="32.6505"/>
    <x:n v="1399.71"/>
    <x:n v="699.855"/>
    <x:n v="0.428695"/>
    <x:n v="35"/>
    <x:n v="93.75"/>
    <x:n v="46.875"/>
    <x:n v="0.028713"/>
    <x:n v="15"/>
    <x:n v="82.6505"/>
    <x:n v="-10.2348"/>
    <x:n v="53.93666603175238"/>
    <x:n v="-2.04335496824762"/>
    <x:x v="39"/>
  </x:r>
  <x:r>
    <x:x v="9"/>
    <x:x v="3"/>
    <x:x v="99"/>
    <x:n v="3431.97"/>
    <x:n v="857.9925"/>
    <x:n v="17.15985"/>
    <x:n v="1856.92"/>
    <x:n v="464.23"/>
    <x:n v="0.541065"/>
    <x:n v="0"/>
    <x:n v="98.71"/>
    <x:n v="24.6775"/>
    <x:n v="0.028762"/>
    <x:n v="15"/>
    <x:n v="32.15985"/>
    <x:n v="-17.64755"/>
    <x:n v="53.93666603175238"/>
    <x:n v="-2.04335496824762"/>
    <x:x v="39"/>
  </x:r>
  <x:r>
    <x:x v="9"/>
    <x:x v="3"/>
    <x:x v="39"/>
    <x:n v="2168.36"/>
    <x:n v="433.672"/>
    <x:n v="8.67344"/>
    <x:n v="945.22"/>
    <x:n v="189.044"/>
    <x:n v="0.435915"/>
    <x:n v="35"/>
    <x:n v="154.79"/>
    <x:n v="30.958"/>
    <x:n v="0.071386"/>
    <x:n v="0"/>
    <x:n v="43.67344"/>
    <x:n v="14.79537"/>
    <x:n v="53.93666603175238"/>
    <x:n v="-2.04335496824762"/>
    <x:x v="39"/>
  </x:r>
  <x:r>
    <x:x v="9"/>
    <x:x v="3"/>
    <x:x v="40"/>
    <x:n v="2072.57"/>
    <x:n v="690.85666667"/>
    <x:n v="13.8171333334"/>
    <x:n v="1172.12"/>
    <x:n v="390.706667"/>
    <x:n v="0.565539"/>
    <x:n v="0"/>
    <x:n v="209.56"/>
    <x:n v="69.853333"/>
    <x:n v="0.101111"/>
    <x:n v="0"/>
    <x:n v="13.8171333334"/>
    <x:n v="-18.7488"/>
    <x:n v="53.93666603175238"/>
    <x:n v="-2.04335496824762"/>
    <x:x v="39"/>
  </x:r>
  <x:r>
    <x:x v="9"/>
    <x:x v="3"/>
    <x:x v="23"/>
    <x:n v="3014.38"/>
    <x:n v="1004.79333333"/>
    <x:n v="20.0958666666"/>
    <x:n v="1260.98"/>
    <x:n v="420.326667"/>
    <x:n v="0.418322"/>
    <x:n v="35"/>
    <x:n v="129.12"/>
    <x:n v="43.04"/>
    <x:n v="0.042835"/>
    <x:n v="13.299"/>
    <x:n v="68.3948666666"/>
    <x:n v="5.7168"/>
    <x:n v="53.93666603175238"/>
    <x:n v="-2.04335496824762"/>
    <x:x v="39"/>
  </x:r>
  <x:r>
    <x:x v="9"/>
    <x:x v="3"/>
    <x:x v="120"/>
    <x:n v="1656.17"/>
    <x:n v="1656.17"/>
    <x:n v="33.1234"/>
    <x:n v="703.51"/>
    <x:n v="703.51"/>
    <x:n v="0.424781"/>
    <x:n v="35"/>
    <x:n v="49.2"/>
    <x:n v="49.2"/>
    <x:n v="0.029707"/>
    <x:n v="15"/>
    <x:n v="83.1234"/>
    <x:n v="2.1186"/>
    <x:n v="53.93666603175238"/>
    <x:n v="-2.04335496824762"/>
    <x:x v="39"/>
  </x:r>
  <x:r>
    <x:x v="9"/>
    <x:x v="3"/>
    <x:x v="27"/>
    <x:n v="6455.93"/>
    <x:n v="1291.186"/>
    <x:n v="25.82372"/>
    <x:n v="2948.26"/>
    <x:n v="589.652"/>
    <x:n v="0.456675"/>
    <x:n v="29.16375"/>
    <x:n v="165.74"/>
    <x:n v="33.148"/>
    <x:n v="0.025673"/>
    <x:n v="15"/>
    <x:n v="69.98747"/>
    <x:n v="14.72814"/>
    <x:n v="53.93666603175238"/>
    <x:n v="-2.04335496824762"/>
    <x:x v="39"/>
  </x:r>
  <x:r>
    <x:x v="9"/>
    <x:x v="3"/>
    <x:x v="29"/>
    <x:n v="5581.72"/>
    <x:n v="1395.43"/>
    <x:n v="27.9086"/>
    <x:n v="2593.64"/>
    <x:n v="648.41"/>
    <x:n v="0.464667"/>
    <x:n v="26.36655"/>
    <x:n v="166.06"/>
    <x:n v="41.515"/>
    <x:n v="0.029751"/>
    <x:n v="15"/>
    <x:n v="69.27515"/>
    <x:n v="5.0838"/>
    <x:n v="53.93666603175238"/>
    <x:n v="-2.04335496824762"/>
    <x:x v="39"/>
  </x:r>
  <x:r>
    <x:x v="9"/>
    <x:x v="3"/>
    <x:x v="116"/>
    <x:n v="349.07"/>
    <x:n v="349.07"/>
    <x:n v="6.9814"/>
    <x:n v="173.25"/>
    <x:n v="173.25"/>
    <x:n v="0.496319"/>
    <x:n v="15.28835"/>
    <x:n v="59.95"/>
    <x:n v="59.95"/>
    <x:n v="0.171742"/>
    <x:n v="0"/>
    <x:n v="22.26975"/>
    <x:n v="-77.73025"/>
    <x:n v="53.93666603175238"/>
    <x:n v="-37.06813659982657"/>
    <x:x v="39"/>
  </x:r>
  <x:r>
    <x:x v="20"/>
    <x:x v="8"/>
    <x:x v="72"/>
    <x:n v="1346.28"/>
    <x:n v="448.76"/>
    <x:n v="8.9752"/>
    <x:n v="623.32"/>
    <x:n v="207.773333"/>
    <x:n v="0.462994"/>
    <x:n v="26.9521"/>
    <x:n v="89.59"/>
    <x:n v="29.863333"/>
    <x:n v="0.066546"/>
    <x:n v="0"/>
    <x:n v="35.9273"/>
    <x:n v="-8.7329833334"/>
    <x:n v="48.465398"/>
    <x:n v="-0.07954311111111"/>
    <x:x v="39"/>
  </x:r>
  <x:r>
    <x:x v="3"/>
    <x:x v="8"/>
    <x:x v="12"/>
    <x:n v="1988.4"/>
    <x:n v="662.8"/>
    <x:n v="13.256"/>
    <x:n v="963.11"/>
    <x:n v="321.036667"/>
    <x:n v="0.484364"/>
    <x:n v="19.4726"/>
    <x:n v="46.75"/>
    <x:n v="15.583333"/>
    <x:n v="0.023511"/>
    <x:n v="15"/>
    <x:n v="47.7286"/>
    <x:n v="22.4573833334"/>
    <x:n v="48.465398"/>
    <x:n v="-0.07954311111111"/>
    <x:x v="39"/>
  </x:r>
  <x:r>
    <x:x v="3"/>
    <x:x v="8"/>
    <x:x v="13"/>
    <x:n v="563.68"/>
    <x:n v="563.68"/>
    <x:n v="11.2736"/>
    <x:n v="200.86"/>
    <x:n v="200.86"/>
    <x:n v="0.356337"/>
    <x:n v="35"/>
    <x:n v="11.85"/>
    <x:n v="11.85"/>
    <x:n v="0.021023"/>
    <x:n v="15"/>
    <x:n v="61.2736"/>
    <x:n v="30.09555"/>
    <x:n v="48.465398"/>
    <x:n v="1.319277"/>
    <x:x v="39"/>
  </x:r>
  <x:r>
    <x:x v="1"/>
    <x:x v="8"/>
    <x:x v="1"/>
    <x:n v="4786.52"/>
    <x:n v="1196.63"/>
    <x:n v="23.9326"/>
    <x:n v="2145.89"/>
    <x:n v="536.4725"/>
    <x:n v="0.448319"/>
    <x:n v="32.08835"/>
    <x:n v="129.7"/>
    <x:n v="32.425"/>
    <x:n v="0.027097"/>
    <x:n v="15"/>
    <x:n v="71.02095"/>
    <x:n v="9.1951"/>
    <x:n v="48.465398"/>
    <x:n v="-0.07954311111111"/>
    <x:x v="39"/>
  </x:r>
  <x:r>
    <x:x v="3"/>
    <x:x v="8"/>
    <x:x v="4"/>
    <x:n v="1929.12"/>
    <x:n v="964.56"/>
    <x:n v="19.2912"/>
    <x:n v="905.13"/>
    <x:n v="452.565"/>
    <x:n v="0.469193"/>
    <x:n v="24.78245"/>
    <x:n v="27.59"/>
    <x:n v="13.795"/>
    <x:n v="0.014302"/>
    <x:n v="15"/>
    <x:n v="59.07365"/>
    <x:n v="-13.1562"/>
    <x:n v="48.465398"/>
    <x:n v="-0.07954311111111"/>
    <x:x v="39"/>
  </x:r>
  <x:r>
    <x:x v="5"/>
    <x:x v="8"/>
    <x:x v="6"/>
    <x:n v="3123.27"/>
    <x:n v="780.8175"/>
    <x:n v="15.61635"/>
    <x:n v="1540.87"/>
    <x:n v="385.2175"/>
    <x:n v="0.493352"/>
    <x:n v="16.3268"/>
    <x:n v="76.35"/>
    <x:n v="19.0875"/>
    <x:n v="0.024446"/>
    <x:n v="15"/>
    <x:n v="46.94315"/>
    <x:n v="8.1945"/>
    <x:n v="48.465398"/>
    <x:n v="-0.07954311111111"/>
    <x:x v="39"/>
  </x:r>
  <x:r>
    <x:x v="14"/>
    <x:x v="8"/>
    <x:x v="58"/>
    <x:n v="2120.4"/>
    <x:n v="530.1"/>
    <x:n v="10.602"/>
    <x:n v="1063.19"/>
    <x:n v="265.7975"/>
    <x:n v="0.50141"/>
    <x:n v="13.5065"/>
    <x:n v="161.85"/>
    <x:n v="40.4625"/>
    <x:n v="0.07633"/>
    <x:n v="0"/>
    <x:n v="24.1085"/>
    <x:n v="-15.23305"/>
    <x:n v="48.465398"/>
    <x:n v="-0.07954311111111"/>
    <x:x v="39"/>
  </x:r>
  <x:r>
    <x:x v="7"/>
    <x:x v="8"/>
    <x:x v="17"/>
    <x:n v="4830.4"/>
    <x:n v="1207.6"/>
    <x:n v="24.152"/>
    <x:n v="2382.05"/>
    <x:n v="595.5125"/>
    <x:n v="0.493137"/>
    <x:n v="16.40205"/>
    <x:n v="194.2"/>
    <x:n v="48.55"/>
    <x:n v="0.040204"/>
    <x:n v="14.8776"/>
    <x:n v="55.43165"/>
    <x:n v="-3.22885"/>
    <x:n v="48.465398"/>
    <x:n v="-0.07954311111111"/>
    <x:x v="39"/>
  </x:r>
  <x:r>
    <x:x v="16"/>
    <x:x v="8"/>
    <x:x v="62"/>
    <x:n v="4460.07"/>
    <x:n v="1115.0175"/>
    <x:n v="22.30035"/>
    <x:n v="1786.91"/>
    <x:n v="446.7275"/>
    <x:n v="0.400646"/>
    <x:n v="35"/>
    <x:n v="261.65"/>
    <x:n v="65.4125"/>
    <x:n v="0.058665"/>
    <x:n v="3.801"/>
    <x:n v="61.10135"/>
    <x:n v="-10.72965"/>
    <x:n v="48.465398"/>
    <x:n v="-0.07954311111111"/>
    <x:x v="39"/>
  </x:r>
  <x:r>
    <x:x v="20"/>
    <x:x v="8"/>
    <x:x v="109"/>
    <x:n v="2470.77"/>
    <x:n v="494.154"/>
    <x:n v="9.88308"/>
    <x:n v="1248.36"/>
    <x:n v="249.672"/>
    <x:n v="0.505251"/>
    <x:n v="12.16215"/>
    <x:n v="206.31"/>
    <x:n v="41.262"/>
    <x:n v="0.0835"/>
    <x:n v="0"/>
    <x:n v="22.04523"/>
    <x:n v="-2.29034"/>
    <x:n v="48.465398"/>
    <x:n v="-0.07954311111111"/>
    <x:x v="39"/>
  </x:r>
  <x:r>
    <x:x v="19"/>
    <x:x v="4"/>
    <x:x v="78"/>
    <x:n v="3473.8"/>
    <x:n v="868.45"/>
    <x:n v="17.369"/>
    <x:n v="1543.01"/>
    <x:n v="385.7525"/>
    <x:n v="0.444185"/>
    <x:n v="33.53525"/>
    <x:n v="262.87"/>
    <x:n v="65.7175"/>
    <x:n v="0.075672"/>
    <x:n v="0"/>
    <x:n v="50.90425"/>
    <x:n v="-5.4756"/>
    <x:n v="63.75918857142857"/>
    <x:n v="4.69919285714286"/>
    <x:x v="40"/>
  </x:r>
  <x:r>
    <x:x v="19"/>
    <x:x v="4"/>
    <x:x v="93"/>
    <x:n v="5186.82"/>
    <x:n v="1296.705"/>
    <x:n v="25.9341"/>
    <x:n v="2435.49"/>
    <x:n v="608.8725"/>
    <x:n v="0.469554"/>
    <x:n v="24.6561"/>
    <x:n v="105.59"/>
    <x:n v="26.3975"/>
    <x:n v="0.020357"/>
    <x:n v="15"/>
    <x:n v="65.5902"/>
    <x:n v="15.7192"/>
    <x:n v="63.75918857142857"/>
    <x:n v="4.69919285714286"/>
    <x:x v="40"/>
  </x:r>
  <x:r>
    <x:x v="19"/>
    <x:x v="4"/>
    <x:x v="79"/>
    <x:n v="7667.68"/>
    <x:n v="1916.92"/>
    <x:n v="38.3384"/>
    <x:n v="3662.6"/>
    <x:n v="915.65"/>
    <x:n v="0.477667"/>
    <x:n v="21.81655"/>
    <x:n v="198.38"/>
    <x:n v="49.595"/>
    <x:n v="0.025872"/>
    <x:n v="15"/>
    <x:n v="75.15495"/>
    <x:n v="-1.1444"/>
    <x:n v="63.75918857142857"/>
    <x:n v="4.69919285714286"/>
    <x:x v="40"/>
  </x:r>
  <x:r>
    <x:x v="19"/>
    <x:x v="4"/>
    <x:x v="81"/>
    <x:n v="4828.43"/>
    <x:n v="1207.1075"/>
    <x:n v="24.14215"/>
    <x:n v="2409.59"/>
    <x:n v="602.3975"/>
    <x:n v="0.499042"/>
    <x:n v="14.3353"/>
    <x:n v="232.3"/>
    <x:n v="58.075"/>
    <x:n v="0.048111"/>
    <x:n v="10.1334"/>
    <x:n v="48.61085"/>
    <x:n v="-14.9747"/>
    <x:n v="63.75918857142857"/>
    <x:n v="4.69919285714286"/>
    <x:x v="40"/>
  </x:r>
  <x:r>
    <x:x v="19"/>
    <x:x v="4"/>
    <x:x v="83"/>
    <x:n v="4901.72"/>
    <x:n v="1225.43"/>
    <x:n v="24.5086"/>
    <x:n v="2120.27"/>
    <x:n v="530.0675"/>
    <x:n v="0.432556"/>
    <x:n v="35"/>
    <x:n v="187.55"/>
    <x:n v="46.8875"/>
    <x:n v="0.038262"/>
    <x:n v="15"/>
    <x:n v="74.5086"/>
    <x:n v="11.2299"/>
    <x:n v="63.75918857142857"/>
    <x:n v="4.69919285714286"/>
    <x:x v="40"/>
  </x:r>
  <x:r>
    <x:x v="19"/>
    <x:x v="4"/>
    <x:x v="69"/>
    <x:n v="5330.2"/>
    <x:n v="1332.55"/>
    <x:n v="26.651"/>
    <x:n v="3036.24"/>
    <x:n v="759.06"/>
    <x:n v="0.56963"/>
    <x:n v="0"/>
    <x:n v="302.97"/>
    <x:n v="75.7425"/>
    <x:n v="0.05684"/>
    <x:n v="4.896"/>
    <x:n v="31.547"/>
    <x:n v="7.46775"/>
    <x:n v="63.75918857142857"/>
    <x:n v="4.69919285714286"/>
    <x:x v="40"/>
  </x:r>
  <x:r>
    <x:x v="19"/>
    <x:x v="4"/>
    <x:x v="110"/>
    <x:n v="3945.65"/>
    <x:n v="986.4125"/>
    <x:n v="19.72825"/>
    <x:n v="1795.74"/>
    <x:n v="448.935"/>
    <x:n v="0.455119"/>
    <x:n v="29.70835"/>
    <x:n v="170.92"/>
    <x:n v="42.73"/>
    <x:n v="0.043319"/>
    <x:n v="13.0086"/>
    <x:n v="62.4452"/>
    <x:n v="22.04585"/>
    <x:n v="63.75918857142857"/>
    <x:n v="4.69919285714286"/>
    <x:x v="40"/>
  </x:r>
  <x:r>
    <x:x v="19"/>
    <x:x v="4"/>
    <x:x v="75"/>
    <x:n v="4864.91"/>
    <x:n v="2432.455"/>
    <x:n v="48.6491"/>
    <x:n v="2264.01"/>
    <x:n v="1132.005"/>
    <x:n v="0.465376"/>
    <x:n v="26.1184"/>
    <x:n v="164.99"/>
    <x:n v="82.495"/>
    <x:n v="0.033914"/>
    <x:n v="15"/>
    <x:n v="89.7675"/>
    <x:n v="12.69375"/>
    <x:n v="63.75918857142857"/>
    <x:n v="4.69919285714286"/>
    <x:x v="40"/>
  </x:r>
  <x:r>
    <x:x v="19"/>
    <x:x v="4"/>
    <x:x v="92"/>
    <x:n v="5075.67"/>
    <x:n v="1015.134"/>
    <x:n v="20.30268"/>
    <x:n v="2186.9"/>
    <x:n v="437.38"/>
    <x:n v="0.430859"/>
    <x:n v="35"/>
    <x:n v="251.89"/>
    <x:n v="50.378"/>
    <x:n v="0.049627"/>
    <x:n v="9.2238"/>
    <x:n v="64.52648"/>
    <x:n v="18.19951"/>
    <x:n v="63.75918857142857"/>
    <x:n v="4.69919285714286"/>
    <x:x v="40"/>
  </x:r>
  <x:r>
    <x:x v="19"/>
    <x:x v="4"/>
    <x:x v="84"/>
    <x:n v="4640.89"/>
    <x:n v="1160.2225"/>
    <x:n v="23.20445"/>
    <x:n v="2207.7"/>
    <x:n v="551.925"/>
    <x:n v="0.475706"/>
    <x:n v="22.5029"/>
    <x:n v="102.28"/>
    <x:n v="25.57"/>
    <x:n v="0.022039"/>
    <x:n v="15"/>
    <x:n v="60.70735"/>
    <x:n v="-4.1895"/>
    <x:n v="63.75918857142857"/>
    <x:n v="4.69919285714286"/>
    <x:x v="40"/>
  </x:r>
  <x:r>
    <x:x v="19"/>
    <x:x v="4"/>
    <x:x v="85"/>
    <x:n v="6022.07"/>
    <x:n v="1505.5175"/>
    <x:n v="30.11035"/>
    <x:n v="3071.16"/>
    <x:n v="767.79"/>
    <x:n v="0.509984"/>
    <x:n v="10.5056"/>
    <x:n v="122.26"/>
    <x:n v="30.565"/>
    <x:n v="0.020302"/>
    <x:n v="15"/>
    <x:n v="55.61595"/>
    <x:n v="-3.0737"/>
    <x:n v="63.75918857142857"/>
    <x:n v="4.69919285714286"/>
    <x:x v="40"/>
  </x:r>
  <x:r>
    <x:x v="19"/>
    <x:x v="4"/>
    <x:x v="87"/>
    <x:n v="5979.14"/>
    <x:n v="1195.828"/>
    <x:n v="23.91656"/>
    <x:n v="2644.52"/>
    <x:n v="528.904"/>
    <x:n v="0.442291"/>
    <x:n v="34.19815"/>
    <x:n v="119.06"/>
    <x:n v="23.812"/>
    <x:n v="0.019913"/>
    <x:n v="15"/>
    <x:n v="73.11471"/>
    <x:n v="13.51224"/>
    <x:n v="63.75918857142857"/>
    <x:n v="4.69919285714286"/>
    <x:x v="40"/>
  </x:r>
  <x:r>
    <x:x v="19"/>
    <x:x v="4"/>
    <x:x v="114"/>
    <x:n v="4917.94"/>
    <x:n v="1229.485"/>
    <x:n v="24.5897"/>
    <x:n v="2185.96"/>
    <x:n v="546.49"/>
    <x:n v="0.444487"/>
    <x:n v="33.42955"/>
    <x:n v="118.03"/>
    <x:n v="29.5075"/>
    <x:n v="0.024"/>
    <x:n v="15"/>
    <x:n v="73.01925"/>
    <x:n v="7.44115"/>
    <x:n v="63.75918857142857"/>
    <x:n v="4.69919285714286"/>
    <x:x v="40"/>
  </x:r>
  <x:r>
    <x:x v="19"/>
    <x:x v="4"/>
    <x:x v="106"/>
    <x:n v="6363.76"/>
    <x:n v="1590.94"/>
    <x:n v="31.8188"/>
    <x:n v="3067.38"/>
    <x:n v="766.845"/>
    <x:n v="0.482007"/>
    <x:n v="20.29755"/>
    <x:n v="50.13"/>
    <x:n v="12.5325"/>
    <x:n v="0.007877"/>
    <x:n v="15"/>
    <x:n v="67.11635"/>
    <x:n v="-13.66275"/>
    <x:n v="63.75918857142857"/>
    <x:n v="4.69919285714286"/>
    <x:x v="40"/>
  </x:r>
  <x:r>
    <x:x v="10"/>
    <x:x v="9"/>
    <x:x v="101"/>
    <x:n v="1210.11"/>
    <x:n v="605.055"/>
    <x:n v="12.1011"/>
    <x:n v="687.88"/>
    <x:n v="343.94"/>
    <x:n v="0.568444"/>
    <x:n v="0"/>
    <x:n v="68.61"/>
    <x:n v="34.305"/>
    <x:n v="0.056697"/>
    <x:n v="4.9818"/>
    <x:n v="17.0829"/>
    <x:n v="6.0099"/>
    <x:n v="40.59641111111667"/>
    <x:n v="-1.40048333331666"/>
    <x:x v="40"/>
  </x:r>
  <x:r>
    <x:x v="10"/>
    <x:x v="9"/>
    <x:x v="100"/>
    <x:n v="2822.33"/>
    <x:n v="940.77666667"/>
    <x:n v="18.8155333334"/>
    <x:n v="1539.46"/>
    <x:n v="513.153333"/>
    <x:n v="0.545457"/>
    <x:n v="0"/>
    <x:n v="207.09"/>
    <x:n v="69.03"/>
    <x:n v="0.073376"/>
    <x:n v="0"/>
    <x:n v="18.8155333334"/>
    <x:n v="-3.8228833332"/>
    <x:n v="40.59641111111667"/>
    <x:n v="-1.40048333331666"/>
    <x:x v="40"/>
  </x:r>
  <x:r>
    <x:x v="10"/>
    <x:x v="9"/>
    <x:x v="47"/>
    <x:n v="4119.95"/>
    <x:n v="1029.9875"/>
    <x:n v="20.59975"/>
    <x:n v="2078.64"/>
    <x:n v="519.66"/>
    <x:n v="0.50453"/>
    <x:n v="12.4145"/>
    <x:n v="146.83"/>
    <x:n v="36.7075"/>
    <x:n v="0.035639"/>
    <x:n v="15"/>
    <x:n v="48.01425"/>
    <x:n v="-4.6065"/>
    <x:n v="40.59641111111667"/>
    <x:n v="-1.40048333331666"/>
    <x:x v="40"/>
  </x:r>
  <x:r>
    <x:x v="10"/>
    <x:x v="9"/>
    <x:x v="48"/>
    <x:n v="2142.65"/>
    <x:n v="1071.325"/>
    <x:n v="21.4265"/>
    <x:n v="1048.72"/>
    <x:n v="524.36"/>
    <x:n v="0.48945"/>
    <x:n v="17.6925"/>
    <x:n v="132.54"/>
    <x:n v="66.27"/>
    <x:n v="0.061858"/>
    <x:n v="1.8852"/>
    <x:n v="41.0042"/>
    <x:n v="1.3488"/>
    <x:n v="40.59641111111667"/>
    <x:n v="-1.40048333331666"/>
    <x:x v="40"/>
  </x:r>
  <x:r>
    <x:x v="10"/>
    <x:x v="9"/>
    <x:x v="49"/>
    <x:n v="2104.76"/>
    <x:n v="1052.38"/>
    <x:n v="21.0476"/>
    <x:n v="884.41"/>
    <x:n v="442.205"/>
    <x:n v="0.420195"/>
    <x:n v="35"/>
    <x:n v="85.28"/>
    <x:n v="42.64"/>
    <x:n v="0.040518"/>
    <x:n v="14.6892"/>
    <x:n v="70.7368"/>
    <x:n v="16.98555"/>
    <x:n v="40.59641111111667"/>
    <x:n v="-1.40048333331666"/>
    <x:x v="40"/>
  </x:r>
  <x:r>
    <x:x v="10"/>
    <x:x v="9"/>
    <x:x v="50"/>
    <x:n v="1784"/>
    <x:n v="446"/>
    <x:n v="8.92"/>
    <x:n v="948.36"/>
    <x:n v="237.09"/>
    <x:n v="0.531592"/>
    <x:n v="2.9428"/>
    <x:n v="92.28"/>
    <x:n v="23.07"/>
    <x:n v="0.051726"/>
    <x:n v="7.9644"/>
    <x:n v="19.8272"/>
    <x:n v="-31.0045"/>
    <x:n v="40.59641111111667"/>
    <x:n v="-1.40048333331666"/>
    <x:x v="40"/>
  </x:r>
  <x:r>
    <x:x v="10"/>
    <x:x v="9"/>
    <x:x v="51"/>
    <x:n v="4089.75"/>
    <x:n v="1363.25"/>
    <x:n v="27.265"/>
    <x:n v="1998.15"/>
    <x:n v="666.05"/>
    <x:n v="0.488575"/>
    <x:n v="17.99875"/>
    <x:n v="180.47"/>
    <x:n v="60.156667"/>
    <x:n v="0.044127"/>
    <x:n v="12.5238"/>
    <x:n v="57.78755"/>
    <x:n v="-2.5589666666"/>
    <x:n v="40.59641111111667"/>
    <x:n v="-1.40048333331666"/>
    <x:x v="40"/>
  </x:r>
  <x:r>
    <x:x v="10"/>
    <x:x v="9"/>
    <x:x v="102"/>
    <x:n v="1185.71"/>
    <x:n v="592.855"/>
    <x:n v="11.8571"/>
    <x:n v="567.9"/>
    <x:n v="283.95"/>
    <x:n v="0.478954"/>
    <x:n v="21.3661"/>
    <x:n v="122.52"/>
    <x:n v="61.26"/>
    <x:n v="0.10333"/>
    <x:n v="0"/>
    <x:n v="33.2232"/>
    <x:n v="-14.51095"/>
    <x:n v="40.59641111111667"/>
    <x:n v="-1.40048333331666"/>
    <x:x v="40"/>
  </x:r>
  <x:r>
    <x:x v="10"/>
    <x:x v="9"/>
    <x:x v="52"/>
    <x:n v="4468.68"/>
    <x:n v="1117.17"/>
    <x:n v="22.3434"/>
    <x:n v="2166.42"/>
    <x:n v="541.605"/>
    <x:n v="0.484801"/>
    <x:n v="19.31965"/>
    <x:n v="270.26"/>
    <x:n v="67.565"/>
    <x:n v="0.060479"/>
    <x:n v="2.7126"/>
    <x:n v="44.37565"/>
    <x:n v="-16.48265"/>
    <x:n v="40.59641111111667"/>
    <x:n v="-1.40048333331666"/>
    <x:x v="40"/>
  </x:r>
  <x:r>
    <x:x v="10"/>
    <x:x v="9"/>
    <x:x v="53"/>
    <x:n v="3201.91"/>
    <x:n v="800.4775"/>
    <x:n v="16.00955"/>
    <x:n v="1557.82"/>
    <x:n v="389.455"/>
    <x:n v="0.486528"/>
    <x:n v="18.7152"/>
    <x:n v="134.59"/>
    <x:n v="33.6475"/>
    <x:n v="0.042034"/>
    <x:n v="13.7796"/>
    <x:n v="48.50435"/>
    <x:n v="17.9047"/>
    <x:n v="40.59641111111667"/>
    <x:n v="-1.40048333331666"/>
    <x:x v="40"/>
  </x:r>
  <x:r>
    <x:x v="10"/>
    <x:x v="9"/>
    <x:x v="54"/>
    <x:n v="2904.96"/>
    <x:n v="726.24"/>
    <x:n v="14.5248"/>
    <x:n v="1466.69"/>
    <x:n v="366.6725"/>
    <x:n v="0.504892"/>
    <x:n v="12.2878"/>
    <x:n v="121.12"/>
    <x:n v="30.28"/>
    <x:n v="0.041694"/>
    <x:n v="13.9836"/>
    <x:n v="40.7962"/>
    <x:n v="2.71385"/>
    <x:n v="40.59641111111667"/>
    <x:n v="-1.40048333331666"/>
    <x:x v="40"/>
  </x:r>
  <x:r>
    <x:x v="10"/>
    <x:x v="9"/>
    <x:x v="103"/>
    <x:n v="2719.65"/>
    <x:n v="906.55"/>
    <x:n v="18.131"/>
    <x:n v="1333.08"/>
    <x:n v="444.36"/>
    <x:n v="0.490166"/>
    <x:n v="17.4419"/>
    <x:n v="125.03"/>
    <x:n v="41.676667"/>
    <x:n v="0.045973"/>
    <x:n v="11.4162"/>
    <x:n v="46.9891"/>
    <x:n v="11.21785"/>
    <x:n v="40.59641111111667"/>
    <x:n v="-1.40048333331666"/>
    <x:x v="40"/>
  </x:r>
  <x:r>
    <x:x v="6"/>
    <x:x v="5"/>
    <x:x v="14"/>
    <x:n v="5097.53"/>
    <x:n v="1274.3825"/>
    <x:n v="25.48765"/>
    <x:n v="2575.85"/>
    <x:n v="643.9625"/>
    <x:n v="0.505313"/>
    <x:n v="12.14045"/>
    <x:n v="198.53"/>
    <x:n v="49.6325"/>
    <x:n v="0.038946"/>
    <x:n v="15"/>
    <x:n v="52.6281"/>
    <x:n v="0.92185"/>
    <x:n v="51.38020805555"/>
    <x:n v="-2.65014833333333"/>
    <x:x v="40"/>
  </x:r>
  <x:r>
    <x:x v="6"/>
    <x:x v="5"/>
    <x:x v="15"/>
    <x:n v="3478.32"/>
    <x:n v="695.664"/>
    <x:n v="13.91328"/>
    <x:n v="1654.8"/>
    <x:n v="330.96"/>
    <x:n v="0.475747"/>
    <x:n v="22.48855"/>
    <x:n v="188.41"/>
    <x:n v="37.682"/>
    <x:n v="0.054167"/>
    <x:n v="6.4998"/>
    <x:n v="42.90163"/>
    <x:n v="5.76882"/>
    <x:n v="51.38020805555"/>
    <x:n v="-2.65014833333333"/>
    <x:x v="40"/>
  </x:r>
  <x:r>
    <x:x v="6"/>
    <x:x v="5"/>
    <x:x v="16"/>
    <x:n v="5277.36"/>
    <x:n v="1319.34"/>
    <x:n v="26.3868"/>
    <x:n v="2425.96"/>
    <x:n v="606.49"/>
    <x:n v="0.459692"/>
    <x:n v="28.1078"/>
    <x:n v="176.4"/>
    <x:n v="44.1"/>
    <x:n v="0.033426"/>
    <x:n v="15"/>
    <x:n v="69.4946"/>
    <x:n v="0.17945"/>
    <x:n v="51.38020805555"/>
    <x:n v="-2.65014833333333"/>
    <x:x v="40"/>
  </x:r>
  <x:r>
    <x:x v="6"/>
    <x:x v="5"/>
    <x:x v="18"/>
    <x:n v="3484.6"/>
    <x:n v="696.92"/>
    <x:n v="13.9384"/>
    <x:n v="1720.16"/>
    <x:n v="344.032"/>
    <x:n v="0.493646"/>
    <x:n v="16.2239"/>
    <x:n v="137.01"/>
    <x:n v="27.402"/>
    <x:n v="0.039319"/>
    <x:n v="15"/>
    <x:n v="45.1623"/>
    <x:n v="-10.37395"/>
    <x:n v="51.38020805555"/>
    <x:n v="-2.65014833333333"/>
    <x:x v="40"/>
  </x:r>
  <x:r>
    <x:x v="6"/>
    <x:x v="5"/>
    <x:x v="19"/>
    <x:n v="4308.92"/>
    <x:n v="1077.23"/>
    <x:n v="21.5446"/>
    <x:n v="2208.38"/>
    <x:n v="552.095"/>
    <x:n v="0.512514"/>
    <x:n v="9.6201"/>
    <x:n v="198.18"/>
    <x:n v="49.545"/>
    <x:n v="0.045993"/>
    <x:n v="11.4042"/>
    <x:n v="42.5689"/>
    <x:n v="-5.3961"/>
    <x:n v="51.38020805555"/>
    <x:n v="-2.65014833333333"/>
    <x:x v="40"/>
  </x:r>
  <x:r>
    <x:x v="11"/>
    <x:x v="5"/>
    <x:x v="91"/>
    <x:n v="4893.58"/>
    <x:n v="1223.395"/>
    <x:n v="24.4679"/>
    <x:n v="2184.81"/>
    <x:n v="546.2025"/>
    <x:n v="0.446465"/>
    <x:n v="32.73725"/>
    <x:n v="251.87"/>
    <x:n v="62.9675"/>
    <x:n v="0.051469"/>
    <x:n v="8.1186"/>
    <x:n v="65.32375"/>
    <x:n v="-8.9431"/>
    <x:n v="51.38020805555"/>
    <x:n v="-2.65014833333333"/>
    <x:x v="40"/>
  </x:r>
  <x:r>
    <x:x v="11"/>
    <x:x v="5"/>
    <x:x v="64"/>
    <x:n v="4572.04"/>
    <x:n v="1143.01"/>
    <x:n v="22.8602"/>
    <x:n v="2310.09"/>
    <x:n v="577.5225"/>
    <x:n v="0.505265"/>
    <x:n v="12.15725"/>
    <x:n v="391.34"/>
    <x:n v="97.835"/>
    <x:n v="0.085594"/>
    <x:n v="0"/>
    <x:n v="35.01745"/>
    <x:n v="-11.3356"/>
    <x:n v="51.38020805555"/>
    <x:n v="-2.65014833333333"/>
    <x:x v="40"/>
  </x:r>
  <x:r>
    <x:x v="11"/>
    <x:x v="5"/>
    <x:x v="65"/>
    <x:n v="5441.24"/>
    <x:n v="1360.31"/>
    <x:n v="27.2062"/>
    <x:n v="2538.63"/>
    <x:n v="634.6575"/>
    <x:n v="0.466554"/>
    <x:n v="25.7061"/>
    <x:n v="333.45"/>
    <x:n v="83.3625"/>
    <x:n v="0.061282"/>
    <x:n v="2.2308"/>
    <x:n v="55.1431"/>
    <x:n v="10.6454"/>
    <x:n v="51.38020805555"/>
    <x:n v="-2.65014833333333"/>
    <x:x v="40"/>
  </x:r>
  <x:r>
    <x:x v="6"/>
    <x:x v="5"/>
    <x:x v="10"/>
    <x:n v="1093.6"/>
    <x:n v="546.8"/>
    <x:n v="10.936"/>
    <x:n v="368.28"/>
    <x:n v="184.14"/>
    <x:n v="0.336759"/>
    <x:n v="35"/>
    <x:n v="25.7"/>
    <x:n v="12.85"/>
    <x:n v="0.0235"/>
    <x:n v="15"/>
    <x:n v="60.936"/>
    <x:n v="0.2138"/>
    <x:n v="51.38020805555"/>
    <x:n v="-2.65014833333333"/>
    <x:x v="40"/>
  </x:r>
  <x:r>
    <x:x v="6"/>
    <x:x v="5"/>
    <x:x v="11"/>
    <x:n v="4096.96"/>
    <x:n v="1365.65333333"/>
    <x:n v="27.3130666666"/>
    <x:n v="2119.63"/>
    <x:n v="706.543333"/>
    <x:n v="0.517367"/>
    <x:n v="7.92155"/>
    <x:n v="236.1"/>
    <x:n v="78.7"/>
    <x:n v="0.057628"/>
    <x:n v="4.4232"/>
    <x:n v="39.6578166666"/>
    <x:n v="-8.179"/>
    <x:n v="51.38020805555"/>
    <x:n v="-2.65014833333333"/>
    <x:x v="40"/>
  </x:r>
  <x:r>
    <x:x v="11"/>
    <x:x v="5"/>
    <x:x v="68"/>
    <x:n v="4188.78"/>
    <x:n v="2094.39"/>
    <x:n v="41.8878"/>
    <x:n v="1943.52"/>
    <x:n v="971.76"/>
    <x:n v="0.463982"/>
    <x:n v="26.6063"/>
    <x:n v="179.8"/>
    <x:n v="89.9"/>
    <x:n v="0.042924"/>
    <x:n v="13.2456"/>
    <x:n v="81.7397"/>
    <x:n v="3.20085"/>
    <x:n v="51.38020805555"/>
    <x:n v="-2.65014833333333"/>
    <x:x v="40"/>
  </x:r>
  <x:r>
    <x:x v="11"/>
    <x:x v="5"/>
    <x:x v="55"/>
    <x:n v="4475.57"/>
    <x:n v="1118.8925"/>
    <x:n v="22.37785"/>
    <x:n v="2376.32"/>
    <x:n v="594.08"/>
    <x:n v="0.530954"/>
    <x:n v="3.1661"/>
    <x:n v="287.59"/>
    <x:n v="71.8975"/>
    <x:n v="0.064258"/>
    <x:n v="0.4452"/>
    <x:n v="25.98915"/>
    <x:n v="-8.5042"/>
    <x:n v="51.38020805555"/>
    <x:n v="-2.65014833333333"/>
    <x:x v="40"/>
  </x:r>
  <x:r>
    <x:x v="23"/>
    <x:x v="6"/>
    <x:x v="118"/>
    <x:n v="2520.57"/>
    <x:n v="840.19"/>
    <x:n v="16.8038"/>
    <x:n v="1175.35"/>
    <x:n v="391.783333"/>
    <x:n v="0.466303"/>
    <x:n v="25.79395"/>
    <x:n v="82.79"/>
    <x:n v="27.596667"/>
    <x:n v="0.032846"/>
    <x:n v="15"/>
    <x:n v="57.59775"/>
    <x:n v="17.2555833334"/>
    <x:n v="49.21510962962222"/>
    <x:n v="1.60476185184444"/>
    <x:x v="40"/>
  </x:r>
  <x:r>
    <x:x v="15"/>
    <x:x v="6"/>
    <x:x v="59"/>
    <x:n v="3757.36"/>
    <x:n v="1252.45333333"/>
    <x:n v="25.0490666666"/>
    <x:n v="1995.97"/>
    <x:n v="665.323333"/>
    <x:n v="0.531216"/>
    <x:n v="3.0744"/>
    <x:n v="189.76"/>
    <x:n v="63.253333"/>
    <x:n v="0.050504"/>
    <x:n v="8.6976"/>
    <x:n v="36.8210666666"/>
    <x:n v="1.1310166666"/>
    <x:n v="49.21510962962222"/>
    <x:n v="1.60476185184444"/>
    <x:x v="40"/>
  </x:r>
  <x:r>
    <x:x v="15"/>
    <x:x v="6"/>
    <x:x v="60"/>
    <x:n v="6394.84"/>
    <x:n v="1598.71"/>
    <x:n v="31.9742"/>
    <x:n v="3198.58"/>
    <x:n v="799.645"/>
    <x:n v="0.500181"/>
    <x:n v="13.93665"/>
    <x:n v="315.23"/>
    <x:n v="78.8075"/>
    <x:n v="0.049294"/>
    <x:n v="9.4236"/>
    <x:n v="55.33445"/>
    <x:n v="13.87625"/>
    <x:n v="49.21510962962222"/>
    <x:n v="1.60476185184444"/>
    <x:x v="40"/>
  </x:r>
  <x:r>
    <x:x v="15"/>
    <x:x v="6"/>
    <x:x v="61"/>
    <x:n v="5381.91"/>
    <x:n v="1345.4775"/>
    <x:n v="26.90955"/>
    <x:n v="2596.88"/>
    <x:n v="649.22"/>
    <x:n v="0.48252"/>
    <x:n v="20.118"/>
    <x:n v="307.71"/>
    <x:n v="76.9275"/>
    <x:n v="0.057175"/>
    <x:n v="4.695"/>
    <x:n v="51.72255"/>
    <x:n v="-7.92255"/>
    <x:n v="49.21510962962222"/>
    <x:n v="1.60476185184444"/>
    <x:x v="40"/>
  </x:r>
  <x:r>
    <x:x v="23"/>
    <x:x v="6"/>
    <x:x v="94"/>
    <x:n v="3501.39"/>
    <x:n v="875.3475"/>
    <x:n v="17.50695"/>
    <x:n v="1698.95"/>
    <x:n v="424.7375"/>
    <x:n v="0.485222"/>
    <x:n v="19.1723"/>
    <x:n v="168.25"/>
    <x:n v="42.0625"/>
    <x:n v="0.048052"/>
    <x:n v="10.1688"/>
    <x:n v="46.84805"/>
    <x:n v="6.7367"/>
    <x:n v="49.21510962962222"/>
    <x:n v="1.60476185184444"/>
    <x:x v="40"/>
  </x:r>
  <x:r>
    <x:x v="0"/>
    <x:x v="6"/>
    <x:x v="0"/>
    <x:n v="6224.93"/>
    <x:n v="1556.2325"/>
    <x:n v="31.12465"/>
    <x:n v="2852.7"/>
    <x:n v="713.175"/>
    <x:n v="0.45827"/>
    <x:n v="28.6055"/>
    <x:n v="188.98"/>
    <x:n v="47.245"/>
    <x:n v="0.030359"/>
    <x:n v="15"/>
    <x:n v="74.73015"/>
    <x:n v="12.4205"/>
    <x:n v="49.21510962962222"/>
    <x:n v="1.60476185184444"/>
    <x:x v="40"/>
  </x:r>
  <x:r>
    <x:x v="0"/>
    <x:x v="6"/>
    <x:x v="3"/>
    <x:n v="1000.62"/>
    <x:n v="333.54"/>
    <x:n v="6.6708"/>
    <x:n v="510.18"/>
    <x:n v="170.06"/>
    <x:n v="0.509864"/>
    <x:n v="10.5476"/>
    <x:n v="47.12"/>
    <x:n v="15.706667"/>
    <x:n v="0.047091"/>
    <x:n v="10.7454"/>
    <x:n v="27.9638"/>
    <x:n v="-13.8533"/>
    <x:n v="49.21510962962222"/>
    <x:n v="1.60476185184444"/>
    <x:x v="40"/>
  </x:r>
  <x:r>
    <x:x v="23"/>
    <x:x v="6"/>
    <x:x v="115"/>
    <x:n v="1987.02"/>
    <x:n v="662.34"/>
    <x:n v="13.2468"/>
    <x:n v="920.98"/>
    <x:n v="306.993333"/>
    <x:n v="0.463498"/>
    <x:n v="26.7757"/>
    <x:n v="380.47"/>
    <x:n v="126.823333"/>
    <x:n v="0.191478"/>
    <x:n v="0"/>
    <x:n v="40.0225"/>
    <x:n v="-7.3588333334"/>
    <x:n v="49.21510962962222"/>
    <x:n v="1.60476185184444"/>
    <x:x v="40"/>
  </x:r>
  <x:r>
    <x:x v="0"/>
    <x:x v="6"/>
    <x:x v="7"/>
    <x:n v="2344.23"/>
    <x:n v="468.846"/>
    <x:n v="9.37692"/>
    <x:n v="1081.57"/>
    <x:n v="216.314"/>
    <x:n v="0.461375"/>
    <x:n v="27.51875"/>
    <x:n v="49.07"/>
    <x:n v="9.814"/>
    <x:n v="0.020932"/>
    <x:n v="15"/>
    <x:n v="51.89567"/>
    <x:n v="-7.84251"/>
    <x:n v="49.21510962962222"/>
    <x:n v="1.60476185184444"/>
    <x:x v="40"/>
  </x:r>
  <x:r>
    <x:x v="13"/>
    <x:x v="0"/>
    <x:x v="57"/>
    <x:n v="2838.58"/>
    <x:n v="946.19333333"/>
    <x:n v="18.9238666666"/>
    <x:n v="1446.42"/>
    <x:n v="482.14"/>
    <x:n v="0.509558"/>
    <x:n v="10.6547"/>
    <x:n v="187.52"/>
    <x:n v="62.506667"/>
    <x:n v="0.066061"/>
    <x:n v="0"/>
    <x:n v="29.5785666666"/>
    <x:n v="-2.1855166668"/>
    <x:n v="39.58182285714286"/>
    <x:n v="-0.29906190475714"/>
    <x:x v="40"/>
  </x:r>
  <x:r>
    <x:x v="22"/>
    <x:x v="0"/>
    <x:x v="88"/>
    <x:n v="4027.65"/>
    <x:n v="805.53"/>
    <x:n v="16.1106"/>
    <x:n v="1978.75"/>
    <x:n v="395.75"/>
    <x:n v="0.491291"/>
    <x:n v="17.04815"/>
    <x:n v="167.54"/>
    <x:n v="33.508"/>
    <x:n v="0.041597"/>
    <x:n v="14.0418"/>
    <x:n v="47.20055"/>
    <x:n v="10.65439"/>
    <x:n v="39.58182285714286"/>
    <x:n v="-0.29906190475714"/>
    <x:x v="40"/>
  </x:r>
  <x:r>
    <x:x v="25"/>
    <x:x v="0"/>
    <x:x v="121"/>
    <x:n v="1418.15"/>
    <x:n v="709.075"/>
    <x:n v="14.1815"/>
    <x:n v="761.32"/>
    <x:n v="380.66"/>
    <x:n v="0.53684"/>
    <x:n v="1.106"/>
    <x:n v="17.7"/>
    <x:n v="8.85"/>
    <x:n v="0.012481"/>
    <x:n v="15"/>
    <x:n v="30.2875"/>
    <x:n v="3.2454"/>
    <x:n v="39.58182285714286"/>
    <x:n v="-0.29906190475714"/>
    <x:x v="40"/>
  </x:r>
  <x:r>
    <x:x v="17"/>
    <x:x v="0"/>
    <x:x v="63"/>
    <x:n v="1151.52"/>
    <x:n v="287.88"/>
    <x:n v="5.7576"/>
    <x:n v="866.82"/>
    <x:n v="216.705"/>
    <x:n v="0.752762"/>
    <x:n v="0"/>
    <x:n v="61.43"/>
    <x:n v="15.3575"/>
    <x:n v="0.053347"/>
    <x:n v="6.9918"/>
    <x:n v="12.7494"/>
    <x:n v="-3.26615"/>
    <x:n v="39.58182285714286"/>
    <x:n v="-0.29906190475714"/>
    <x:x v="40"/>
  </x:r>
  <x:r>
    <x:x v="8"/>
    <x:x v="0"/>
    <x:x v="20"/>
    <x:n v="729.53"/>
    <x:n v="182.3825"/>
    <x:n v="3.64765"/>
    <x:n v="364.78"/>
    <x:n v="91.195"/>
    <x:n v="0.500021"/>
    <x:n v="13.99265"/>
    <x:n v="40.39"/>
    <x:n v="10.0975"/>
    <x:n v="0.055364"/>
    <x:n v="5.7816"/>
    <x:n v="23.4219"/>
    <x:n v="11.07395"/>
    <x:n v="39.58182285714286"/>
    <x:n v="-0.29906190475714"/>
    <x:x v="40"/>
  </x:r>
  <x:r>
    <x:x v="24"/>
    <x:x v="0"/>
    <x:x v="108"/>
    <x:n v="3141.17"/>
    <x:n v="1047.05666667"/>
    <x:n v="20.9411333334"/>
    <x:n v="1558.39"/>
    <x:n v="519.463333"/>
    <x:n v="0.496118"/>
    <x:n v="15.3587"/>
    <x:n v="170.6"/>
    <x:n v="56.866667"/>
    <x:n v="0.054311"/>
    <x:n v="6.4134"/>
    <x:n v="42.7132333334"/>
    <x:n v="-1.8261666666"/>
    <x:n v="39.58182285714286"/>
    <x:n v="-0.29906190475714"/>
    <x:x v="40"/>
  </x:r>
  <x:r>
    <x:x v="21"/>
    <x:x v="0"/>
    <x:x v="74"/>
    <x:n v="1402.03"/>
    <x:n v="280.406"/>
    <x:n v="5.60812"/>
    <x:n v="672.47"/>
    <x:n v="134.494"/>
    <x:n v="0.47964"/>
    <x:n v="21.126"/>
    <x:n v="0"/>
    <x:n v="0"/>
    <x:n v="0"/>
    <x:n v="15"/>
    <x:n v="41.73412"/>
    <x:n v="-9.68119"/>
    <x:n v="39.58182285714286"/>
    <x:n v="-0.29906190475714"/>
    <x:x v="40"/>
  </x:r>
  <x:r>
    <x:x v="18"/>
    <x:x v="0"/>
    <x:x v="66"/>
    <x:n v="4440.58"/>
    <x:n v="1110.145"/>
    <x:n v="22.2029"/>
    <x:n v="2064.35"/>
    <x:n v="516.0875"/>
    <x:n v="0.464883"/>
    <x:n v="26.29095"/>
    <x:n v="147.51"/>
    <x:n v="36.8775"/>
    <x:n v="0.033219"/>
    <x:n v="15"/>
    <x:n v="63.49385"/>
    <x:n v="16.7156"/>
    <x:n v="39.58182285714286"/>
    <x:n v="-0.29906190475714"/>
    <x:x v="40"/>
  </x:r>
  <x:r>
    <x:x v="18"/>
    <x:x v="0"/>
    <x:x v="67"/>
    <x:n v="7246.61"/>
    <x:n v="1207.76833333"/>
    <x:n v="24.1553666666"/>
    <x:n v="3246.86"/>
    <x:n v="541.143333"/>
    <x:n v="0.448052"/>
    <x:n v="32.1818"/>
    <x:n v="355"/>
    <x:n v="59.166667"/>
    <x:n v="0.048988"/>
    <x:n v="9.6072"/>
    <x:n v="65.9443666666"/>
    <x:n v="-5.0491"/>
    <x:n v="39.58182285714286"/>
    <x:n v="-0.29906190475714"/>
    <x:x v="40"/>
  </x:r>
  <x:r>
    <x:x v="25"/>
    <x:x v="0"/>
    <x:x v="111"/>
    <x:n v="2769.97"/>
    <x:n v="692.4925"/>
    <x:n v="13.84985"/>
    <x:n v="1425.35"/>
    <x:n v="356.3375"/>
    <x:n v="0.514572"/>
    <x:n v="8.8998"/>
    <x:n v="146.28"/>
    <x:n v="36.57"/>
    <x:n v="0.052809"/>
    <x:n v="7.3146"/>
    <x:n v="30.06425"/>
    <x:n v="-19.94755"/>
    <x:n v="39.58182285714286"/>
    <x:n v="-0.29906190475714"/>
    <x:x v="40"/>
  </x:r>
  <x:r>
    <x:x v="2"/>
    <x:x v="0"/>
    <x:x v="2"/>
    <x:n v="2266.65"/>
    <x:n v="1133.325"/>
    <x:n v="22.6665"/>
    <x:n v="1130.25"/>
    <x:n v="565.125"/>
    <x:n v="0.498643"/>
    <x:n v="14.47495"/>
    <x:n v="197.64"/>
    <x:n v="98.82"/>
    <x:n v="0.087195"/>
    <x:n v="0"/>
    <x:n v="37.14145"/>
    <x:n v="-4.41935"/>
    <x:n v="39.58182285714286"/>
    <x:n v="-0.29906190475714"/>
    <x:x v="40"/>
  </x:r>
  <x:r>
    <x:x v="4"/>
    <x:x v="0"/>
    <x:x v="5"/>
    <x:n v="2428.52"/>
    <x:n v="809.50666667"/>
    <x:n v="16.1901333334"/>
    <x:n v="1126.23"/>
    <x:n v="375.41"/>
    <x:n v="0.463752"/>
    <x:n v="26.6868"/>
    <x:n v="66.95"/>
    <x:n v="22.316667"/>
    <x:n v="0.027568"/>
    <x:n v="15"/>
    <x:n v="57.8769333334"/>
    <x:n v="8.2522166668"/>
    <x:n v="39.58182285714286"/>
    <x:n v="-0.29906190475714"/>
    <x:x v="40"/>
  </x:r>
  <x:r>
    <x:x v="12"/>
    <x:x v="0"/>
    <x:x v="56"/>
    <x:n v="2109.78"/>
    <x:n v="527.445"/>
    <x:n v="10.5489"/>
    <x:n v="1106.98"/>
    <x:n v="276.745"/>
    <x:n v="0.52469"/>
    <x:n v="5.3585"/>
    <x:n v="99.75"/>
    <x:n v="24.9375"/>
    <x:n v="0.04728"/>
    <x:n v="10.632"/>
    <x:n v="26.5394"/>
    <x:n v="-10.7791"/>
    <x:n v="39.58182285714286"/>
    <x:n v="-0.29906190475714"/>
    <x:x v="40"/>
  </x:r>
  <x:r>
    <x:x v="0"/>
    <x:x v="0"/>
    <x:x v="8"/>
    <x:n v="5027.97"/>
    <x:n v="1256.9925"/>
    <x:n v="25.13985"/>
    <x:n v="2639.54"/>
    <x:n v="659.885"/>
    <x:n v="0.524971"/>
    <x:n v="5.26015"/>
    <x:n v="173.32"/>
    <x:n v="43.33"/>
    <x:n v="0.034471"/>
    <x:n v="15"/>
    <x:n v="45.4"/>
    <x:n v="3.0257"/>
    <x:n v="39.58182285714286"/>
    <x:n v="-0.29906190475714"/>
    <x:x v="40"/>
  </x:r>
  <x:r>
    <x:x v="19"/>
    <x:x v="1"/>
    <x:x v="105"/>
    <x:n v="6387.19"/>
    <x:n v="1277.438"/>
    <x:n v="25.54876"/>
    <x:n v="3043.22"/>
    <x:n v="608.644"/>
    <x:n v="0.476457"/>
    <x:n v="22.24005"/>
    <x:n v="323.39"/>
    <x:n v="64.678"/>
    <x:n v="0.050631"/>
    <x:n v="8.6214"/>
    <x:n v="56.41021"/>
    <x:n v="6.73915"/>
    <x:n v="60.30062272727273"/>
    <x:n v="-0.23108454545454"/>
    <x:x v="40"/>
  </x:r>
  <x:r>
    <x:x v="19"/>
    <x:x v="1"/>
    <x:x v="86"/>
    <x:n v="4493.8"/>
    <x:n v="898.76"/>
    <x:n v="17.9752"/>
    <x:n v="1957.92"/>
    <x:n v="391.584"/>
    <x:n v="0.435694"/>
    <x:n v="35"/>
    <x:n v="134.88"/>
    <x:n v="26.976"/>
    <x:n v="0.030015"/>
    <x:n v="15"/>
    <x:n v="67.9752"/>
    <x:n v="-2.99696"/>
    <x:n v="60.30062272727273"/>
    <x:n v="-0.23108454545454"/>
    <x:x v="40"/>
  </x:r>
  <x:r>
    <x:x v="19"/>
    <x:x v="1"/>
    <x:x v="89"/>
    <x:n v="5080.25"/>
    <x:n v="1270.0625"/>
    <x:n v="25.40125"/>
    <x:n v="2543.11"/>
    <x:n v="635.7775"/>
    <x:n v="0.500588"/>
    <x:n v="13.7942"/>
    <x:n v="189.85"/>
    <x:n v="47.4625"/>
    <x:n v="0.03737"/>
    <x:n v="15"/>
    <x:n v="54.19545"/>
    <x:n v="-12.6395"/>
    <x:n v="60.30062272727273"/>
    <x:n v="-0.23108454545454"/>
    <x:x v="40"/>
  </x:r>
  <x:r>
    <x:x v="19"/>
    <x:x v="1"/>
    <x:x v="90"/>
    <x:n v="3302.37"/>
    <x:n v="825.5925"/>
    <x:n v="16.51185"/>
    <x:n v="1509.96"/>
    <x:n v="377.49"/>
    <x:n v="0.457235"/>
    <x:n v="28.96775"/>
    <x:n v="112.98"/>
    <x:n v="28.245"/>
    <x:n v="0.034212"/>
    <x:n v="15"/>
    <x:n v="60.4796"/>
    <x:n v="5.1203"/>
    <x:n v="60.30062272727273"/>
    <x:n v="-0.23108454545454"/>
    <x:x v="40"/>
  </x:r>
  <x:r>
    <x:x v="19"/>
    <x:x v="1"/>
    <x:x v="104"/>
    <x:n v="2432.04"/>
    <x:n v="608.01"/>
    <x:n v="12.1602"/>
    <x:n v="1041.73"/>
    <x:n v="260.4325"/>
    <x:n v="0.428336"/>
    <x:n v="35"/>
    <x:n v="146.26"/>
    <x:n v="36.565"/>
    <x:n v="0.060139"/>
    <x:n v="2.9166"/>
    <x:n v="50.0768"/>
    <x:n v="-8.40865"/>
    <x:n v="60.30062272727273"/>
    <x:n v="-0.23108454545454"/>
    <x:x v="40"/>
  </x:r>
  <x:r>
    <x:x v="19"/>
    <x:x v="1"/>
    <x:x v="80"/>
    <x:n v="6403.71"/>
    <x:n v="1600.9275"/>
    <x:n v="32.01855"/>
    <x:n v="3067.11"/>
    <x:n v="766.7775"/>
    <x:n v="0.478958"/>
    <x:n v="21.3647"/>
    <x:n v="214.43"/>
    <x:n v="53.6075"/>
    <x:n v="0.033485"/>
    <x:n v="15"/>
    <x:n v="68.38325"/>
    <x:n v="4.32145"/>
    <x:n v="60.30062272727273"/>
    <x:n v="-0.23108454545454"/>
    <x:x v="40"/>
  </x:r>
  <x:r>
    <x:x v="19"/>
    <x:x v="1"/>
    <x:x v="70"/>
    <x:n v="4722.06"/>
    <x:n v="1180.515"/>
    <x:n v="23.6103"/>
    <x:n v="2207.54"/>
    <x:n v="551.885"/>
    <x:n v="0.467495"/>
    <x:n v="25.37675"/>
    <x:n v="132.69"/>
    <x:n v="33.1725"/>
    <x:n v="0.0281"/>
    <x:n v="15"/>
    <x:n v="63.98705"/>
    <x:n v="12.8126"/>
    <x:n v="60.30062272727273"/>
    <x:n v="-0.23108454545454"/>
    <x:x v="40"/>
  </x:r>
  <x:r>
    <x:x v="19"/>
    <x:x v="1"/>
    <x:x v="71"/>
    <x:n v="3781.29"/>
    <x:n v="945.3225"/>
    <x:n v="18.90645"/>
    <x:n v="1956.9"/>
    <x:n v="489.225"/>
    <x:n v="0.517522"/>
    <x:n v="7.8673"/>
    <x:n v="102.53"/>
    <x:n v="25.6325"/>
    <x:n v="0.027115"/>
    <x:n v="15"/>
    <x:n v="41.77375"/>
    <x:n v="5.03935"/>
    <x:n v="60.30062272727273"/>
    <x:n v="-0.23108454545454"/>
    <x:x v="40"/>
  </x:r>
  <x:r>
    <x:x v="19"/>
    <x:x v="1"/>
    <x:x v="76"/>
    <x:n v="7472.26"/>
    <x:n v="1868.065"/>
    <x:n v="37.3613"/>
    <x:n v="3450.03"/>
    <x:n v="862.5075"/>
    <x:n v="0.461712"/>
    <x:n v="27.4008"/>
    <x:n v="317.03"/>
    <x:n v="79.2575"/>
    <x:n v="0.042428"/>
    <x:n v="13.5432"/>
    <x:n v="78.3053"/>
    <x:n v="-1.248"/>
    <x:n v="60.30062272727273"/>
    <x:n v="-0.23108454545454"/>
    <x:x v="40"/>
  </x:r>
  <x:r>
    <x:x v="19"/>
    <x:x v="1"/>
    <x:x v="107"/>
    <x:n v="7140.56"/>
    <x:n v="1428.112"/>
    <x:n v="28.56224"/>
    <x:n v="3296.59"/>
    <x:n v="659.318"/>
    <x:n v="0.461671"/>
    <x:n v="27.41515"/>
    <x:n v="193.33"/>
    <x:n v="38.666"/>
    <x:n v="0.027075"/>
    <x:n v="15"/>
    <x:n v="70.97739"/>
    <x:n v="-4.01102"/>
    <x:n v="60.30062272727273"/>
    <x:n v="-0.23108454545454"/>
    <x:x v="40"/>
  </x:r>
  <x:r>
    <x:x v="19"/>
    <x:x v="1"/>
    <x:x v="77"/>
    <x:n v="5274.25"/>
    <x:n v="1318.5625"/>
    <x:n v="26.37125"/>
    <x:n v="2706.87"/>
    <x:n v="676.7175"/>
    <x:n v="0.513224"/>
    <x:n v="9.3716"/>
    <x:n v="139.53"/>
    <x:n v="34.8825"/>
    <x:n v="0.026455"/>
    <x:n v="15"/>
    <x:n v="50.74285"/>
    <x:n v="-7.27065"/>
    <x:n v="60.30062272727273"/>
    <x:n v="-0.23108454545454"/>
    <x:x v="40"/>
  </x:r>
  <x:r>
    <x:x v="9"/>
    <x:x v="7"/>
    <x:x v="41"/>
    <x:n v="821.43"/>
    <x:n v="410.715"/>
    <x:n v="8.2143"/>
    <x:n v="382.56"/>
    <x:n v="191.28"/>
    <x:n v="0.465724"/>
    <x:n v="25.9966"/>
    <x:n v="15.64"/>
    <x:n v="7.82"/>
    <x:n v="0.01904"/>
    <x:n v="15"/>
    <x:n v="49.2109"/>
    <x:n v="14.22565"/>
    <x:n v="56.25975875"/>
    <x:n v="8.28255675"/>
    <x:x v="40"/>
  </x:r>
  <x:r>
    <x:x v="9"/>
    <x:x v="7"/>
    <x:x v="43"/>
    <x:n v="2759.35"/>
    <x:n v="551.87"/>
    <x:n v="11.0374"/>
    <x:n v="1305.71"/>
    <x:n v="261.142"/>
    <x:n v="0.473195"/>
    <x:n v="23.38175"/>
    <x:n v="86.1"/>
    <x:n v="17.22"/>
    <x:n v="0.031203"/>
    <x:n v="15"/>
    <x:n v="49.41915"/>
    <x:n v="10.9406"/>
    <x:n v="56.25975875"/>
    <x:n v="8.28255675"/>
    <x:x v="40"/>
  </x:r>
  <x:r>
    <x:x v="9"/>
    <x:x v="7"/>
    <x:x v="45"/>
    <x:n v="3001.33"/>
    <x:n v="750.3325"/>
    <x:n v="15.00665"/>
    <x:n v="1467.08"/>
    <x:n v="366.77"/>
    <x:n v="0.48881"/>
    <x:n v="17.9165"/>
    <x:n v="123.39"/>
    <x:n v="30.8475"/>
    <x:n v="0.041112"/>
    <x:n v="14.3328"/>
    <x:n v="47.25595"/>
    <x:n v="18.6998"/>
    <x:n v="56.25975875"/>
    <x:n v="8.28255675"/>
    <x:x v="40"/>
  </x:r>
  <x:r>
    <x:x v="9"/>
    <x:x v="7"/>
    <x:x v="21"/>
    <x:n v="5673.2"/>
    <x:n v="1418.3"/>
    <x:n v="28.366"/>
    <x:n v="3035.92"/>
    <x:n v="758.98"/>
    <x:n v="0.535134"/>
    <x:n v="1.7031"/>
    <x:n v="226.1"/>
    <x:n v="56.525"/>
    <x:n v="0.039854"/>
    <x:n v="15"/>
    <x:n v="45.0691"/>
    <x:n v="-4.97805"/>
    <x:n v="56.25975875"/>
    <x:n v="8.28255675"/>
    <x:x v="40"/>
  </x:r>
  <x:r>
    <x:x v="9"/>
    <x:x v="7"/>
    <x:x v="22"/>
    <x:n v="6583.4"/>
    <x:n v="1645.85"/>
    <x:n v="32.917"/>
    <x:n v="3207.5"/>
    <x:n v="801.875"/>
    <x:n v="0.48721"/>
    <x:n v="18.4765"/>
    <x:n v="295.22"/>
    <x:n v="73.805"/>
    <x:n v="0.044843"/>
    <x:n v="12.0942"/>
    <x:n v="63.4877"/>
    <x:n v="15.40455"/>
    <x:n v="56.25975875"/>
    <x:n v="8.28255675"/>
    <x:x v="40"/>
  </x:r>
  <x:r>
    <x:x v="9"/>
    <x:x v="7"/>
    <x:x v="119"/>
    <x:n v="1012.73"/>
    <x:n v="337.57666667"/>
    <x:n v="6.7515333334"/>
    <x:n v="519.08"/>
    <x:n v="173.026667"/>
    <x:n v="0.512555"/>
    <x:n v="9.60575"/>
    <x:n v="20.59"/>
    <x:n v="6.863333"/>
    <x:n v="0.020331"/>
    <x:n v="15"/>
    <x:n v="31.3572833334"/>
    <x:n v="13.3864833334"/>
    <x:n v="56.25975875"/>
    <x:n v="8.28255675"/>
    <x:x v="40"/>
  </x:r>
  <x:r>
    <x:x v="9"/>
    <x:x v="7"/>
    <x:x v="24"/>
    <x:n v="2726.26"/>
    <x:n v="908.75333333"/>
    <x:n v="18.1750666666"/>
    <x:n v="1271.03"/>
    <x:n v="423.676667"/>
    <x:n v="0.466217"/>
    <x:n v="25.82405"/>
    <x:n v="88.17"/>
    <x:n v="29.39"/>
    <x:n v="0.032341"/>
    <x:n v="15"/>
    <x:n v="58.9991166666"/>
    <x:n v="1.5198166666"/>
    <x:n v="56.25975875"/>
    <x:n v="8.28255675"/>
    <x:x v="40"/>
  </x:r>
  <x:r>
    <x:x v="9"/>
    <x:x v="7"/>
    <x:x v="25"/>
    <x:n v="3791.1"/>
    <x:n v="758.22"/>
    <x:n v="15.1644"/>
    <x:n v="1769.89"/>
    <x:n v="353.978"/>
    <x:n v="0.466854"/>
    <x:n v="25.6011"/>
    <x:n v="163.4"/>
    <x:n v="32.68"/>
    <x:n v="0.043101"/>
    <x:n v="13.1394"/>
    <x:n v="53.9049"/>
    <x:n v="13.78523"/>
    <x:n v="56.25975875"/>
    <x:n v="8.28255675"/>
    <x:x v="40"/>
  </x:r>
  <x:r>
    <x:x v="9"/>
    <x:x v="7"/>
    <x:x v="26"/>
    <x:n v="6072.22"/>
    <x:n v="1518.055"/>
    <x:n v="30.3611"/>
    <x:n v="2690.68"/>
    <x:n v="672.67"/>
    <x:n v="0.443113"/>
    <x:n v="33.91045"/>
    <x:n v="134.63"/>
    <x:n v="33.6575"/>
    <x:n v="0.022171"/>
    <x:n v="15"/>
    <x:n v="79.27155"/>
    <x:n v="14.298"/>
    <x:n v="56.25975875"/>
    <x:n v="8.28255675"/>
    <x:x v="40"/>
  </x:r>
  <x:r>
    <x:x v="9"/>
    <x:x v="7"/>
    <x:x v="28"/>
    <x:n v="7581.38"/>
    <x:n v="1516.276"/>
    <x:n v="30.32552"/>
    <x:n v="3477.3"/>
    <x:n v="695.46"/>
    <x:n v="0.458663"/>
    <x:n v="28.46795"/>
    <x:n v="244.56"/>
    <x:n v="48.912"/>
    <x:n v="0.032258"/>
    <x:n v="15"/>
    <x:n v="73.79347"/>
    <x:n v="4.30986"/>
    <x:n v="56.25975875"/>
    <x:n v="8.28255675"/>
    <x:x v="40"/>
  </x:r>
  <x:r>
    <x:x v="9"/>
    <x:x v="7"/>
    <x:x v="30"/>
    <x:n v="5767.59"/>
    <x:n v="1441.8975"/>
    <x:n v="28.83795"/>
    <x:n v="2566.67"/>
    <x:n v="641.6675"/>
    <x:n v="0.445016"/>
    <x:n v="33.2444"/>
    <x:n v="183.4"/>
    <x:n v="45.85"/>
    <x:n v="0.031798"/>
    <x:n v="15"/>
    <x:n v="77.08235"/>
    <x:n v="4.1573"/>
    <x:n v="56.25975875"/>
    <x:n v="8.28255675"/>
    <x:x v="40"/>
  </x:r>
  <x:r>
    <x:x v="9"/>
    <x:x v="7"/>
    <x:x v="95"/>
    <x:n v="2237.14"/>
    <x:n v="559.285"/>
    <x:n v="11.1857"/>
    <x:n v="1085.67"/>
    <x:n v="271.4175"/>
    <x:n v="0.485294"/>
    <x:n v="19.1471"/>
    <x:n v="66.21"/>
    <x:n v="16.5525"/>
    <x:n v="0.029596"/>
    <x:n v="15"/>
    <x:n v="45.3328"/>
    <x:n v="-14.4479"/>
    <x:n v="56.25975875"/>
    <x:n v="8.28255675"/>
    <x:x v="40"/>
  </x:r>
  <x:r>
    <x:x v="9"/>
    <x:x v="7"/>
    <x:x v="97"/>
    <x:n v="2382.23"/>
    <x:n v="595.5575"/>
    <x:n v="11.91115"/>
    <x:n v="1127.57"/>
    <x:n v="281.8925"/>
    <x:n v="0.473325"/>
    <x:n v="23.33625"/>
    <x:n v="217.55"/>
    <x:n v="54.3875"/>
    <x:n v="0.091322"/>
    <x:n v="0"/>
    <x:n v="35.2474"/>
    <x:n v="-1.2549"/>
    <x:n v="56.25975875"/>
    <x:n v="8.28255675"/>
    <x:x v="40"/>
  </x:r>
  <x:r>
    <x:x v="9"/>
    <x:x v="7"/>
    <x:x v="33"/>
    <x:n v="10043.94"/>
    <x:n v="2008.788"/>
    <x:n v="40.17576"/>
    <x:n v="4538.61"/>
    <x:n v="907.722"/>
    <x:n v="0.451875"/>
    <x:n v="30.84375"/>
    <x:n v="513.1"/>
    <x:n v="102.62"/>
    <x:n v="0.051086"/>
    <x:n v="8.3484"/>
    <x:n v="79.36791"/>
    <x:n v="26.46826"/>
    <x:n v="56.25975875"/>
    <x:n v="8.28255675"/>
    <x:x v="40"/>
  </x:r>
  <x:r>
    <x:x v="9"/>
    <x:x v="7"/>
    <x:x v="122"/>
    <x:n v="10043.94"/>
    <x:n v="2008.788"/>
    <x:n v="40.17576"/>
    <x:n v="4538.61"/>
    <x:n v="907.722"/>
    <x:n v="0.451875"/>
    <x:n v="30.84375"/>
    <x:n v="513.1"/>
    <x:n v="102.62"/>
    <x:n v="0.051086"/>
    <x:n v="8.3484"/>
    <x:n v="79.36791"/>
    <x:m/>
    <x:n v="56.25975875"/>
    <x:m/>
    <x:x v="40"/>
  </x:r>
  <x:r>
    <x:x v="9"/>
    <x:x v="7"/>
    <x:x v="113"/>
    <x:n v="3194.46"/>
    <x:n v="798.615"/>
    <x:n v="15.9723"/>
    <x:n v="1666.84"/>
    <x:n v="416.71"/>
    <x:n v="0.521791"/>
    <x:n v="6.37315"/>
    <x:n v="156.3"/>
    <x:n v="39.075"/>
    <x:n v="0.048928"/>
    <x:n v="9.6432"/>
    <x:n v="31.98865"/>
    <x:n v="-15.3845"/>
    <x:n v="56.25975875"/>
    <x:n v="8.28255675"/>
    <x:x v="40"/>
  </x:r>
  <x:r>
    <x:x v="9"/>
    <x:x v="3"/>
    <x:x v="31"/>
    <x:n v="3596.75"/>
    <x:n v="1198.91666667"/>
    <x:n v="23.9783333334"/>
    <x:n v="1885.94"/>
    <x:n v="628.646667"/>
    <x:n v="0.524346"/>
    <x:n v="5.4789"/>
    <x:n v="145.46"/>
    <x:n v="48.486667"/>
    <x:n v="0.040442"/>
    <x:n v="14.7348"/>
    <x:n v="44.1920333334"/>
    <x:n v="-10.0463"/>
    <x:n v="54.04719142857143"/>
    <x:n v="0.11052539681905"/>
    <x:x v="40"/>
  </x:r>
  <x:r>
    <x:x v="9"/>
    <x:x v="3"/>
    <x:x v="96"/>
    <x:n v="4655.27"/>
    <x:n v="1163.8175"/>
    <x:n v="23.27635"/>
    <x:n v="2189.49"/>
    <x:n v="547.3725"/>
    <x:n v="0.470325"/>
    <x:n v="24.38625"/>
    <x:n v="195.04"/>
    <x:n v="48.76"/>
    <x:n v="0.041897"/>
    <x:n v="13.8618"/>
    <x:n v="61.5244"/>
    <x:n v="-9.92075"/>
    <x:n v="54.04719142857143"/>
    <x:n v="0.11052539681905"/>
    <x:x v="40"/>
  </x:r>
  <x:r>
    <x:x v="9"/>
    <x:x v="3"/>
    <x:x v="32"/>
    <x:n v="7222.33"/>
    <x:n v="1805.5825"/>
    <x:n v="36.11165"/>
    <x:n v="3123.58"/>
    <x:n v="780.895"/>
    <x:n v="0.432489"/>
    <x:n v="35"/>
    <x:n v="283.91"/>
    <x:n v="70.9775"/>
    <x:n v="0.03931"/>
    <x:n v="15"/>
    <x:n v="86.11165"/>
    <x:n v="10.8879"/>
    <x:n v="54.04719142857143"/>
    <x:n v="0.11052539681905"/>
    <x:x v="40"/>
  </x:r>
  <x:r>
    <x:x v="9"/>
    <x:x v="3"/>
    <x:x v="34"/>
    <x:n v="3490.12"/>
    <x:n v="872.53"/>
    <x:n v="17.4506"/>
    <x:n v="1657.84"/>
    <x:n v="414.46"/>
    <x:n v="0.475009"/>
    <x:n v="22.74685"/>
    <x:n v="152.21"/>
    <x:n v="38.0525"/>
    <x:n v="0.043612"/>
    <x:n v="12.8328"/>
    <x:n v="53.03025"/>
    <x:n v="3.68675"/>
    <x:n v="54.04719142857143"/>
    <x:n v="0.11052539681905"/>
    <x:x v="40"/>
  </x:r>
  <x:r>
    <x:x v="9"/>
    <x:x v="3"/>
    <x:x v="98"/>
    <x:n v="8675.55"/>
    <x:n v="2168.8875"/>
    <x:n v="43.37775"/>
    <x:n v="4092.57"/>
    <x:n v="1023.1425"/>
    <x:n v="0.471736"/>
    <x:n v="23.8924"/>
    <x:n v="171.71"/>
    <x:n v="42.9275"/>
    <x:n v="0.019792"/>
    <x:n v="15"/>
    <x:n v="82.27015"/>
    <x:n v="11.7028"/>
    <x:n v="54.04719142857143"/>
    <x:n v="0.11052539681905"/>
    <x:x v="40"/>
  </x:r>
  <x:r>
    <x:x v="9"/>
    <x:x v="3"/>
    <x:x v="35"/>
    <x:n v="7410.5"/>
    <x:n v="1852.625"/>
    <x:n v="37.0525"/>
    <x:n v="3692"/>
    <x:n v="923"/>
    <x:n v="0.498212"/>
    <x:n v="14.6258"/>
    <x:n v="145.4"/>
    <x:n v="36.35"/>
    <x:n v="0.019621"/>
    <x:n v="15"/>
    <x:n v="66.6783"/>
    <x:n v="2.3369"/>
    <x:n v="54.04719142857143"/>
    <x:n v="0.11052539681905"/>
    <x:x v="40"/>
  </x:r>
  <x:r>
    <x:x v="9"/>
    <x:x v="3"/>
    <x:x v="36"/>
    <x:n v="3287.73"/>
    <x:n v="1095.91"/>
    <x:n v="21.9182"/>
    <x:n v="1627.42"/>
    <x:n v="542.473333"/>
    <x:n v="0.494998"/>
    <x:n v="15.7507"/>
    <x:n v="216.17"/>
    <x:n v="72.056667"/>
    <x:n v="0.065751"/>
    <x:n v="0"/>
    <x:n v="37.6689"/>
    <x:n v="2.59955"/>
    <x:n v="54.04719142857143"/>
    <x:n v="0.11052539681905"/>
    <x:x v="40"/>
  </x:r>
  <x:r>
    <x:x v="9"/>
    <x:x v="3"/>
    <x:x v="37"/>
    <x:n v="9196.72"/>
    <x:n v="2299.18"/>
    <x:n v="45.9836"/>
    <x:n v="4287.05"/>
    <x:n v="1071.7625"/>
    <x:n v="0.46615"/>
    <x:n v="25.8475"/>
    <x:n v="319.87"/>
    <x:n v="79.9675"/>
    <x:n v="0.034781"/>
    <x:n v="15"/>
    <x:n v="86.8311"/>
    <x:n v="7.34695"/>
    <x:n v="54.04719142857143"/>
    <x:n v="0.11052539681905"/>
    <x:x v="40"/>
  </x:r>
  <x:r>
    <x:x v="9"/>
    <x:x v="3"/>
    <x:x v="38"/>
    <x:n v="3519.65"/>
    <x:n v="1759.825"/>
    <x:n v="35.1965"/>
    <x:n v="1616.15"/>
    <x:n v="808.075"/>
    <x:n v="0.459179"/>
    <x:n v="28.28735"/>
    <x:n v="93.72"/>
    <x:n v="46.86"/>
    <x:n v="0.026628"/>
    <x:n v="15"/>
    <x:n v="78.48385"/>
    <x:n v="-4.16665"/>
    <x:n v="54.04719142857143"/>
    <x:n v="0.11052539681905"/>
    <x:x v="40"/>
  </x:r>
  <x:r>
    <x:x v="9"/>
    <x:x v="3"/>
    <x:x v="99"/>
    <x:n v="3446.69"/>
    <x:n v="861.6725"/>
    <x:n v="17.23345"/>
    <x:n v="1751.8"/>
    <x:n v="437.95"/>
    <x:n v="0.508256"/>
    <x:n v="11.1104"/>
    <x:n v="108.92"/>
    <x:n v="27.23"/>
    <x:n v="0.031601"/>
    <x:n v="15"/>
    <x:n v="43.34385"/>
    <x:n v="11.184"/>
    <x:n v="54.04719142857143"/>
    <x:n v="0.11052539681905"/>
    <x:x v="40"/>
  </x:r>
  <x:r>
    <x:x v="9"/>
    <x:x v="3"/>
    <x:x v="39"/>
    <x:n v="1739.46"/>
    <x:n v="347.892"/>
    <x:n v="6.95784"/>
    <x:n v="819.37"/>
    <x:n v="163.874"/>
    <x:n v="0.471048"/>
    <x:n v="24.1332"/>
    <x:n v="132.02"/>
    <x:n v="26.404"/>
    <x:n v="0.075897"/>
    <x:n v="0"/>
    <x:n v="31.09104"/>
    <x:n v="-12.5824"/>
    <x:n v="54.04719142857143"/>
    <x:n v="0.11052539681905"/>
    <x:x v="40"/>
  </x:r>
  <x:r>
    <x:x v="9"/>
    <x:x v="3"/>
    <x:x v="40"/>
    <x:n v="2164.77"/>
    <x:n v="721.59"/>
    <x:n v="14.4318"/>
    <x:n v="1203.73"/>
    <x:n v="401.243333"/>
    <x:n v="0.556054"/>
    <x:n v="0"/>
    <x:n v="194.63"/>
    <x:n v="64.876667"/>
    <x:n v="0.089908"/>
    <x:n v="0"/>
    <x:n v="14.4318"/>
    <x:n v="0.6146666666"/>
    <x:n v="54.04719142857143"/>
    <x:n v="0.11052539681905"/>
    <x:x v="40"/>
  </x:r>
  <x:r>
    <x:x v="9"/>
    <x:x v="3"/>
    <x:x v="23"/>
    <x:n v="2709"/>
    <x:n v="903"/>
    <x:n v="18.06"/>
    <x:n v="1254.7"/>
    <x:n v="418.233333"/>
    <x:n v="0.46316"/>
    <x:n v="26.894"/>
    <x:n v="153.83"/>
    <x:n v="51.276667"/>
    <x:n v="0.056785"/>
    <x:n v="4.929"/>
    <x:n v="49.883"/>
    <x:n v="-18.5118666666"/>
    <x:n v="54.04719142857143"/>
    <x:n v="0.11052539681905"/>
    <x:x v="40"/>
  </x:r>
  <x:r>
    <x:x v="9"/>
    <x:x v="3"/>
    <x:x v="120"/>
    <x:n v="2031.85"/>
    <x:n v="1015.925"/>
    <x:n v="20.3185"/>
    <x:n v="893.48"/>
    <x:n v="446.74"/>
    <x:n v="0.439737"/>
    <x:n v="35"/>
    <x:n v="41.4"/>
    <x:n v="20.7"/>
    <x:n v="0.020376"/>
    <x:n v="15"/>
    <x:n v="70.3185"/>
    <x:n v="-12.8049"/>
    <x:n v="54.04719142857143"/>
    <x:n v="0.11052539681905"/>
    <x:x v="40"/>
  </x:r>
  <x:r>
    <x:x v="9"/>
    <x:x v="3"/>
    <x:x v="27"/>
    <x:n v="6582.22"/>
    <x:n v="1316.444"/>
    <x:n v="26.32888"/>
    <x:n v="2932.89"/>
    <x:n v="586.578"/>
    <x:n v="0.445578"/>
    <x:n v="33.0477"/>
    <x:n v="182.24"/>
    <x:n v="36.448"/>
    <x:n v="0.027687"/>
    <x:n v="15"/>
    <x:n v="74.37658"/>
    <x:n v="4.38911"/>
    <x:n v="54.04719142857143"/>
    <x:n v="0.11052539681905"/>
    <x:x v="40"/>
  </x:r>
  <x:r>
    <x:x v="9"/>
    <x:x v="3"/>
    <x:x v="29"/>
    <x:n v="6196.95"/>
    <x:n v="1549.2375"/>
    <x:n v="30.98475"/>
    <x:n v="2845.68"/>
    <x:n v="711.42"/>
    <x:n v="0.459207"/>
    <x:n v="28.27755"/>
    <x:n v="174.8"/>
    <x:n v="43.7"/>
    <x:n v="0.028207"/>
    <x:n v="15"/>
    <x:n v="74.2623"/>
    <x:n v="4.98715"/>
    <x:n v="54.04719142857143"/>
    <x:n v="0.11052539681905"/>
    <x:x v="40"/>
  </x:r>
  <x:r>
    <x:x v="9"/>
    <x:x v="3"/>
    <x:x v="116"/>
    <x:n v="336.25"/>
    <x:n v="336.25"/>
    <x:n v="6.725"/>
    <x:n v="168.83"/>
    <x:n v="168.83"/>
    <x:n v="0.502097"/>
    <x:n v="13.26605"/>
    <x:n v="71.04"/>
    <x:n v="71.04"/>
    <x:n v="0.211271"/>
    <x:n v="0"/>
    <x:n v="19.99105"/>
    <x:n v="-2.2787"/>
    <x:n v="54.04719142857143"/>
    <x:n v="0.11052539681905"/>
    <x:x v="40"/>
  </x:r>
  <x:r>
    <x:x v="9"/>
    <x:x v="3"/>
    <x:x v="42"/>
    <x:n v="1968.28"/>
    <x:n v="656.09333333"/>
    <x:n v="13.1218666666"/>
    <x:n v="1026.45"/>
    <x:n v="342.15"/>
    <x:n v="0.521496"/>
    <x:n v="6.4764"/>
    <x:n v="92.68"/>
    <x:n v="30.893333"/>
    <x:n v="0.047087"/>
    <x:n v="10.7478"/>
    <x:n v="30.3460666666"/>
    <x:n v="16.9808833332"/>
    <x:n v="54.04719142857143"/>
    <x:n v="0.11052539681905"/>
    <x:x v="40"/>
  </x:r>
  <x:r>
    <x:x v="9"/>
    <x:x v="3"/>
    <x:x v="44"/>
    <x:n v="6367.55"/>
    <x:n v="1273.51"/>
    <x:n v="25.4702"/>
    <x:n v="2764.65"/>
    <x:n v="552.93"/>
    <x:n v="0.434178"/>
    <x:n v="35"/>
    <x:n v="263.28"/>
    <x:n v="52.656"/>
    <x:n v="0.041347"/>
    <x:n v="14.1918"/>
    <x:n v="74.662"/>
    <x:n v="2.03064"/>
    <x:n v="54.04719142857143"/>
    <x:n v="0.11052539681905"/>
    <x:x v="40"/>
  </x:r>
  <x:r>
    <x:x v="9"/>
    <x:x v="3"/>
    <x:x v="112"/>
    <x:n v="2338.01"/>
    <x:n v="1169.005"/>
    <x:n v="23.3801"/>
    <x:n v="1173.49"/>
    <x:n v="586.745"/>
    <x:n v="0.501918"/>
    <x:n v="13.3287"/>
    <x:n v="134.26"/>
    <x:n v="67.13"/>
    <x:n v="0.057425"/>
    <x:n v="4.545"/>
    <x:n v="41.2538"/>
    <x:n v="2.6545"/>
    <x:n v="54.04719142857143"/>
    <x:n v="0.11052539681905"/>
    <x:x v="40"/>
  </x:r>
  <x:r>
    <x:x v="9"/>
    <x:x v="3"/>
    <x:x v="46"/>
    <x:n v="2848.08"/>
    <x:n v="712.02"/>
    <x:n v="14.2404"/>
    <x:n v="1539.49"/>
    <x:n v="384.8725"/>
    <x:n v="0.540536"/>
    <x:n v="0"/>
    <x:n v="257.12"/>
    <x:n v="64.28"/>
    <x:n v="0.090278"/>
    <x:n v="0"/>
    <x:n v="14.2404"/>
    <x:n v="-8.7692"/>
    <x:n v="54.04719142857143"/>
    <x:n v="0.11052539681905"/>
    <x:x v="40"/>
  </x:r>
  <x:r>
    <x:x v="1"/>
    <x:x v="8"/>
    <x:x v="1"/>
    <x:n v="4782.07"/>
    <x:n v="1195.5175"/>
    <x:n v="23.91035"/>
    <x:n v="2047.25"/>
    <x:n v="511.8125"/>
    <x:n v="0.42811"/>
    <x:n v="35"/>
    <x:n v="84.57"/>
    <x:n v="21.1425"/>
    <x:n v="0.017685"/>
    <x:n v="15"/>
    <x:n v="73.91035"/>
    <x:n v="2.8894"/>
    <x:n v="50.86101166666"/>
    <x:n v="2.39561366666"/>
    <x:x v="40"/>
  </x:r>
  <x:r>
    <x:x v="3"/>
    <x:x v="8"/>
    <x:x v="4"/>
    <x:n v="2135.73"/>
    <x:n v="1067.865"/>
    <x:n v="21.3573"/>
    <x:n v="981.87"/>
    <x:n v="490.935"/>
    <x:n v="0.459735"/>
    <x:n v="28.09275"/>
    <x:n v="31.15"/>
    <x:n v="15.575"/>
    <x:n v="0.014585"/>
    <x:n v="15"/>
    <x:n v="64.45005"/>
    <x:n v="5.3764"/>
    <x:n v="50.86101166666"/>
    <x:n v="2.39561366666"/>
    <x:x v="40"/>
  </x:r>
  <x:r>
    <x:x v="5"/>
    <x:x v="8"/>
    <x:x v="6"/>
    <x:n v="3191.57"/>
    <x:n v="797.8925"/>
    <x:n v="15.95785"/>
    <x:n v="1614.96"/>
    <x:n v="403.74"/>
    <x:n v="0.506008"/>
    <x:n v="11.8972"/>
    <x:n v="116.83"/>
    <x:n v="29.2075"/>
    <x:n v="0.036606"/>
    <x:n v="15"/>
    <x:n v="42.85505"/>
    <x:n v="-4.0881"/>
    <x:n v="50.86101166666"/>
    <x:n v="2.39561366666"/>
    <x:x v="40"/>
  </x:r>
  <x:r>
    <x:x v="14"/>
    <x:x v="8"/>
    <x:x v="58"/>
    <x:n v="1963.64"/>
    <x:n v="490.91"/>
    <x:n v="9.8182"/>
    <x:n v="900.25"/>
    <x:n v="225.0625"/>
    <x:n v="0.45846"/>
    <x:n v="28.539"/>
    <x:n v="189.2"/>
    <x:n v="47.3"/>
    <x:n v="0.096352"/>
    <x:n v="0"/>
    <x:n v="38.3572"/>
    <x:n v="14.2487"/>
    <x:n v="50.86101166666"/>
    <x:n v="2.39561366666"/>
    <x:x v="40"/>
  </x:r>
  <x:r>
    <x:x v="7"/>
    <x:x v="8"/>
    <x:x v="17"/>
    <x:n v="4451.05"/>
    <x:n v="1112.7625"/>
    <x:n v="22.25525"/>
    <x:n v="2149.37"/>
    <x:n v="537.3425"/>
    <x:n v="0.482891"/>
    <x:n v="19.98815"/>
    <x:n v="166.68"/>
    <x:n v="41.67"/>
    <x:n v="0.037447"/>
    <x:n v="15"/>
    <x:n v="57.2434"/>
    <x:n v="1.81175"/>
    <x:n v="50.86101166666"/>
    <x:n v="2.39561366666"/>
    <x:x v="40"/>
  </x:r>
  <x:r>
    <x:x v="16"/>
    <x:x v="8"/>
    <x:x v="62"/>
    <x:n v="3146.08"/>
    <x:n v="786.52"/>
    <x:n v="15.7304"/>
    <x:n v="1215.16"/>
    <x:n v="303.79"/>
    <x:n v="0.386246"/>
    <x:n v="35"/>
    <x:n v="190.66"/>
    <x:n v="47.665"/>
    <x:n v="0.060602"/>
    <x:n v="2.6388"/>
    <x:n v="53.3692"/>
    <x:n v="-7.73215"/>
    <x:n v="50.86101166666"/>
    <x:n v="2.39561366666"/>
    <x:x v="40"/>
  </x:r>
  <x:r>
    <x:x v="20"/>
    <x:x v="8"/>
    <x:x v="109"/>
    <x:n v="2598.75"/>
    <x:n v="519.75"/>
    <x:n v="10.395"/>
    <x:n v="1364.31"/>
    <x:n v="272.862"/>
    <x:n v="0.524987"/>
    <x:n v="5.25455"/>
    <x:n v="190.32"/>
    <x:n v="38.064"/>
    <x:n v="0.073235"/>
    <x:n v="0"/>
    <x:n v="15.64955"/>
    <x:n v="-6.39568"/>
    <x:n v="50.86101166666"/>
    <x:n v="2.39561366666"/>
    <x:x v="40"/>
  </x:r>
  <x:r>
    <x:x v="20"/>
    <x:x v="8"/>
    <x:x v="72"/>
    <x:n v="1403.29"/>
    <x:n v="467.76333333"/>
    <x:n v="9.3552666666"/>
    <x:n v="620.13"/>
    <x:n v="206.71"/>
    <x:n v="0.441912"/>
    <x:n v="34.3308"/>
    <x:n v="86.82"/>
    <x:n v="28.94"/>
    <x:n v="0.061869"/>
    <x:n v="1.8786"/>
    <x:n v="45.5646666666"/>
    <x:n v="9.6373666666"/>
    <x:n v="50.86101166666"/>
    <x:n v="2.39561366666"/>
    <x:x v="40"/>
  </x:r>
  <x:r>
    <x:x v="3"/>
    <x:x v="8"/>
    <x:x v="12"/>
    <x:n v="1915.8"/>
    <x:n v="638.6"/>
    <x:n v="12.772"/>
    <x:n v="893.8"/>
    <x:n v="297.933333"/>
    <x:n v="0.466541"/>
    <x:n v="25.71065"/>
    <x:n v="42.64"/>
    <x:n v="14.213333"/>
    <x:n v="0.022257"/>
    <x:n v="15"/>
    <x:n v="53.48265"/>
    <x:n v="5.75405"/>
    <x:n v="50.86101166666"/>
    <x:n v="2.39561366666"/>
    <x:x v="40"/>
  </x:r>
  <x:r>
    <x:x v="3"/>
    <x:x v="8"/>
    <x:x v="13"/>
    <x:n v="736.8"/>
    <x:n v="736.8"/>
    <x:n v="14.736"/>
    <x:n v="284.67"/>
    <x:n v="284.67"/>
    <x:n v="0.38636"/>
    <x:n v="35"/>
    <x:n v="30.71"/>
    <x:n v="30.71"/>
    <x:n v="0.04168"/>
    <x:n v="13.992"/>
    <x:n v="63.728"/>
    <x:n v="2.4544"/>
    <x:n v="50.86101166666"/>
    <x:n v="2.39561366666"/>
    <x:x v="40"/>
  </x:r>
  <x:r>
    <x:x v="19"/>
    <x:x v="4"/>
    <x:x v="69"/>
    <x:n v="6473.18"/>
    <x:n v="1618.295"/>
    <x:n v="32.3659"/>
    <x:n v="3805.79"/>
    <x:n v="951.4475"/>
    <x:n v="0.587932"/>
    <x:n v="0"/>
    <x:n v="398.35"/>
    <x:n v="99.5875"/>
    <x:n v="0.061539"/>
    <x:n v="2.0766"/>
    <x:n v="34.4425"/>
    <x:n v="2.8955"/>
    <x:n v="69.42620571428571"/>
    <x:n v="5.66701714285714"/>
    <x:x v="41"/>
  </x:r>
  <x:r>
    <x:x v="19"/>
    <x:x v="4"/>
    <x:x v="110"/>
    <x:n v="4074.26"/>
    <x:n v="1018.565"/>
    <x:n v="20.3713"/>
    <x:n v="1797.53"/>
    <x:n v="449.3825"/>
    <x:n v="0.441192"/>
    <x:n v="34.5828"/>
    <x:n v="194.86"/>
    <x:n v="48.715"/>
    <x:n v="0.047827"/>
    <x:n v="10.3038"/>
    <x:n v="65.2579"/>
    <x:n v="2.8127"/>
    <x:n v="69.42620571428571"/>
    <x:n v="5.66701714285714"/>
    <x:x v="41"/>
  </x:r>
  <x:r>
    <x:x v="19"/>
    <x:x v="4"/>
    <x:x v="75"/>
    <x:n v="4805.7"/>
    <x:n v="2402.85"/>
    <x:n v="48.057"/>
    <x:n v="2336.42"/>
    <x:n v="1168.21"/>
    <x:n v="0.486177"/>
    <x:n v="18.83805"/>
    <x:n v="182.97"/>
    <x:n v="91.485"/>
    <x:n v="0.038074"/>
    <x:n v="15"/>
    <x:n v="81.89505"/>
    <x:n v="-7.87245"/>
    <x:n v="69.42620571428571"/>
    <x:n v="5.66701714285714"/>
    <x:x v="41"/>
  </x:r>
  <x:r>
    <x:x v="19"/>
    <x:x v="4"/>
    <x:x v="92"/>
    <x:n v="6286.36"/>
    <x:n v="1257.272"/>
    <x:n v="25.14544"/>
    <x:n v="2657.77"/>
    <x:n v="531.554"/>
    <x:n v="0.422784"/>
    <x:n v="35"/>
    <x:n v="304.02"/>
    <x:n v="60.804"/>
    <x:n v="0.048362"/>
    <x:n v="9.9828"/>
    <x:n v="70.12824"/>
    <x:n v="5.60176"/>
    <x:n v="69.42620571428571"/>
    <x:n v="5.66701714285714"/>
    <x:x v="41"/>
  </x:r>
  <x:r>
    <x:x v="19"/>
    <x:x v="4"/>
    <x:x v="84"/>
    <x:n v="5580.15"/>
    <x:n v="1395.0375"/>
    <x:n v="27.90075"/>
    <x:n v="2665.91"/>
    <x:n v="666.4775"/>
    <x:n v="0.477749"/>
    <x:n v="21.78785"/>
    <x:n v="171.77"/>
    <x:n v="42.9425"/>
    <x:n v="0.030782"/>
    <x:n v="15"/>
    <x:n v="64.6886"/>
    <x:n v="3.98125"/>
    <x:n v="69.42620571428571"/>
    <x:n v="5.66701714285714"/>
    <x:x v="41"/>
  </x:r>
  <x:r>
    <x:x v="19"/>
    <x:x v="4"/>
    <x:x v="85"/>
    <x:n v="8517.06"/>
    <x:n v="2129.265"/>
    <x:n v="42.5853"/>
    <x:n v="4178.23"/>
    <x:n v="1044.5575"/>
    <x:n v="0.490572"/>
    <x:n v="17.2998"/>
    <x:n v="147.11"/>
    <x:n v="36.7775"/>
    <x:n v="0.017272"/>
    <x:n v="15"/>
    <x:n v="74.8851"/>
    <x:n v="19.26915"/>
    <x:n v="69.42620571428571"/>
    <x:n v="5.66701714285714"/>
    <x:x v="41"/>
  </x:r>
  <x:r>
    <x:x v="19"/>
    <x:x v="4"/>
    <x:x v="87"/>
    <x:n v="7204.61"/>
    <x:n v="1440.922"/>
    <x:n v="28.81844"/>
    <x:n v="3332.59"/>
    <x:n v="666.518"/>
    <x:n v="0.462564"/>
    <x:n v="27.1026"/>
    <x:n v="147.9"/>
    <x:n v="29.58"/>
    <x:n v="0.020529"/>
    <x:n v="15"/>
    <x:n v="70.92104"/>
    <x:n v="-2.19367"/>
    <x:n v="69.42620571428571"/>
    <x:n v="5.66701714285714"/>
    <x:x v="41"/>
  </x:r>
  <x:r>
    <x:x v="19"/>
    <x:x v="4"/>
    <x:x v="114"/>
    <x:n v="5162.44"/>
    <x:n v="1290.61"/>
    <x:n v="25.8122"/>
    <x:n v="2342.35"/>
    <x:n v="585.5875"/>
    <x:n v="0.453729"/>
    <x:n v="30.19485"/>
    <x:n v="111.26"/>
    <x:n v="27.815"/>
    <x:n v="0.021552"/>
    <x:n v="15"/>
    <x:n v="71.00705"/>
    <x:n v="-2.0122"/>
    <x:n v="69.42620571428571"/>
    <x:n v="5.66701714285714"/>
    <x:x v="41"/>
  </x:r>
  <x:r>
    <x:x v="19"/>
    <x:x v="4"/>
    <x:x v="106"/>
    <x:n v="8599.27"/>
    <x:n v="2149.8175"/>
    <x:n v="42.99635"/>
    <x:n v="4127.12"/>
    <x:n v="1031.78"/>
    <x:n v="0.479938"/>
    <x:n v="21.0217"/>
    <x:n v="50.59"/>
    <x:n v="12.6475"/>
    <x:n v="0.005883"/>
    <x:n v="15"/>
    <x:n v="79.01805"/>
    <x:n v="11.9017"/>
    <x:n v="69.42620571428571"/>
    <x:n v="5.66701714285714"/>
    <x:x v="41"/>
  </x:r>
  <x:r>
    <x:x v="19"/>
    <x:x v="4"/>
    <x:x v="78"/>
    <x:n v="4864.08"/>
    <x:n v="1216.02"/>
    <x:n v="24.3204"/>
    <x:n v="2182.17"/>
    <x:n v="545.5425"/>
    <x:n v="0.44863"/>
    <x:n v="31.9795"/>
    <x:n v="229.63"/>
    <x:n v="57.4075"/>
    <x:n v="0.047209"/>
    <x:n v="10.6746"/>
    <x:n v="66.9745"/>
    <x:n v="16.07025"/>
    <x:n v="69.42620571428571"/>
    <x:n v="5.66701714285714"/>
    <x:x v="41"/>
  </x:r>
  <x:r>
    <x:x v="19"/>
    <x:x v="4"/>
    <x:x v="93"/>
    <x:n v="4418.64"/>
    <x:n v="1472.88"/>
    <x:n v="29.4576"/>
    <x:n v="2229.05"/>
    <x:n v="743.016667"/>
    <x:n v="0.504465"/>
    <x:n v="12.43725"/>
    <x:n v="102.76"/>
    <x:n v="34.253333"/>
    <x:n v="0.023256"/>
    <x:n v="15"/>
    <x:n v="56.89485"/>
    <x:n v="-8.69535"/>
    <x:n v="69.42620571428571"/>
    <x:n v="5.66701714285714"/>
    <x:x v="41"/>
  </x:r>
  <x:r>
    <x:x v="19"/>
    <x:x v="4"/>
    <x:x v="79"/>
    <x:n v="9727.37"/>
    <x:n v="2431.8425"/>
    <x:n v="48.63685"/>
    <x:n v="4558.54"/>
    <x:n v="1139.635"/>
    <x:n v="0.46863"/>
    <x:n v="24.9795"/>
    <x:n v="291.67"/>
    <x:n v="72.9175"/>
    <x:n v="0.029984"/>
    <x:n v="15"/>
    <x:n v="88.61635"/>
    <x:n v="13.4614"/>
    <x:n v="69.42620571428571"/>
    <x:n v="5.66701714285714"/>
    <x:x v="41"/>
  </x:r>
  <x:r>
    <x:x v="19"/>
    <x:x v="4"/>
    <x:x v="81"/>
    <x:n v="6512.07"/>
    <x:n v="1628.0175"/>
    <x:n v="32.56035"/>
    <x:n v="2994.57"/>
    <x:n v="748.6425"/>
    <x:n v="0.459849"/>
    <x:n v="28.05285"/>
    <x:n v="223"/>
    <x:n v="55.75"/>
    <x:n v="0.034244"/>
    <x:n v="15"/>
    <x:n v="75.6132"/>
    <x:n v="27.00235"/>
    <x:n v="69.42620571428571"/>
    <x:n v="5.66701714285714"/>
    <x:x v="41"/>
  </x:r>
  <x:r>
    <x:x v="19"/>
    <x:x v="4"/>
    <x:x v="83"/>
    <x:n v="5639.32"/>
    <x:n v="1409.83"/>
    <x:n v="28.1966"/>
    <x:n v="2533.82"/>
    <x:n v="633.455"/>
    <x:n v="0.449313"/>
    <x:n v="31.74045"/>
    <x:n v="256.71"/>
    <x:n v="64.1775"/>
    <x:n v="0.045521"/>
    <x:n v="11.6874"/>
    <x:n v="71.62445"/>
    <x:n v="-2.88415"/>
    <x:n v="69.42620571428571"/>
    <x:n v="5.66701714285714"/>
    <x:x v="41"/>
  </x:r>
  <x:r>
    <x:x v="10"/>
    <x:x v="9"/>
    <x:x v="100"/>
    <x:n v="3691.76"/>
    <x:n v="1230.58666667"/>
    <x:n v="24.6117333334"/>
    <x:n v="1934.77"/>
    <x:n v="644.923333"/>
    <x:n v="0.524078"/>
    <x:n v="5.5727"/>
    <x:n v="207.86"/>
    <x:n v="69.286667"/>
    <x:n v="0.056304"/>
    <x:n v="5.2176"/>
    <x:n v="35.4020333334"/>
    <x:n v="16.5865"/>
    <x:n v="47.26093055556667"/>
    <x:n v="6.66451944445"/>
    <x:x v="41"/>
  </x:r>
  <x:r>
    <x:x v="10"/>
    <x:x v="9"/>
    <x:x v="47"/>
    <x:n v="4421.78"/>
    <x:n v="1105.445"/>
    <x:n v="22.1089"/>
    <x:n v="2228.32"/>
    <x:n v="557.08"/>
    <x:n v="0.503942"/>
    <x:n v="12.6203"/>
    <x:n v="153.33"/>
    <x:n v="38.3325"/>
    <x:n v="0.034676"/>
    <x:n v="15"/>
    <x:n v="49.7292"/>
    <x:n v="1.71495"/>
    <x:n v="47.26093055556667"/>
    <x:n v="6.66451944445"/>
    <x:x v="41"/>
  </x:r>
  <x:r>
    <x:x v="10"/>
    <x:x v="9"/>
    <x:x v="48"/>
    <x:n v="2704.8"/>
    <x:n v="1352.4"/>
    <x:n v="27.048"/>
    <x:n v="1500.92"/>
    <x:n v="750.46"/>
    <x:n v="0.55491"/>
    <x:n v="0"/>
    <x:n v="131.76"/>
    <x:n v="65.88"/>
    <x:n v="0.048713"/>
    <x:n v="9.7722"/>
    <x:n v="36.8202"/>
    <x:n v="-4.184"/>
    <x:n v="47.26093055556667"/>
    <x:n v="6.66451944445"/>
    <x:x v="41"/>
  </x:r>
  <x:r>
    <x:x v="10"/>
    <x:x v="9"/>
    <x:x v="49"/>
    <x:n v="1997.76"/>
    <x:n v="998.88"/>
    <x:n v="19.9776"/>
    <x:n v="847.9"/>
    <x:n v="423.95"/>
    <x:n v="0.424425"/>
    <x:n v="35"/>
    <x:n v="89.08"/>
    <x:n v="44.54"/>
    <x:n v="0.04459"/>
    <x:n v="12.246"/>
    <x:n v="67.2236"/>
    <x:n v="-3.5132"/>
    <x:n v="47.26093055556667"/>
    <x:n v="6.66451944445"/>
    <x:x v="41"/>
  </x:r>
  <x:r>
    <x:x v="10"/>
    <x:x v="9"/>
    <x:x v="50"/>
    <x:n v="2814.84"/>
    <x:n v="703.71"/>
    <x:n v="14.0742"/>
    <x:n v="1355.39"/>
    <x:n v="338.8475"/>
    <x:n v="0.481516"/>
    <x:n v="20.4694"/>
    <x:n v="108.78"/>
    <x:n v="27.195"/>
    <x:n v="0.038645"/>
    <x:n v="15"/>
    <x:n v="49.5436"/>
    <x:n v="29.7164"/>
    <x:n v="47.26093055556667"/>
    <x:n v="6.66451944445"/>
    <x:x v="41"/>
  </x:r>
  <x:r>
    <x:x v="10"/>
    <x:x v="9"/>
    <x:x v="51"/>
    <x:n v="5219.21"/>
    <x:n v="1739.73666667"/>
    <x:n v="34.7947333334"/>
    <x:n v="2424.88"/>
    <x:n v="808.293333"/>
    <x:n v="0.464607"/>
    <x:n v="26.38755"/>
    <x:n v="230.66"/>
    <x:n v="76.886667"/>
    <x:n v="0.044194"/>
    <x:n v="12.4836"/>
    <x:n v="73.6658833334"/>
    <x:n v="15.8783333334"/>
    <x:n v="47.26093055556667"/>
    <x:n v="6.66451944445"/>
    <x:x v="41"/>
  </x:r>
  <x:r>
    <x:x v="10"/>
    <x:x v="9"/>
    <x:x v="102"/>
    <x:n v="1412.25"/>
    <x:n v="706.125"/>
    <x:n v="14.1225"/>
    <x:n v="683.91"/>
    <x:n v="341.955"/>
    <x:n v="0.48427"/>
    <x:n v="19.5055"/>
    <x:n v="123.54"/>
    <x:n v="61.77"/>
    <x:n v="0.087477"/>
    <x:n v="0"/>
    <x:n v="33.628"/>
    <x:n v="0.4048"/>
    <x:n v="47.26093055556667"/>
    <x:n v="6.66451944445"/>
    <x:x v="41"/>
  </x:r>
  <x:r>
    <x:x v="10"/>
    <x:x v="9"/>
    <x:x v="52"/>
    <x:n v="5915.91"/>
    <x:n v="1478.9775"/>
    <x:n v="29.57955"/>
    <x:n v="2863.72"/>
    <x:n v="715.93"/>
    <x:n v="0.484071"/>
    <x:n v="19.57515"/>
    <x:n v="318.2"/>
    <x:n v="79.55"/>
    <x:n v="0.053787"/>
    <x:n v="6.7278"/>
    <x:n v="55.8825"/>
    <x:n v="11.50685"/>
    <x:n v="47.26093055556667"/>
    <x:n v="6.66451944445"/>
    <x:x v="41"/>
  </x:r>
  <x:r>
    <x:x v="10"/>
    <x:x v="9"/>
    <x:x v="53"/>
    <x:n v="3984.44"/>
    <x:n v="996.11"/>
    <x:n v="19.9222"/>
    <x:n v="1984.19"/>
    <x:n v="496.0475"/>
    <x:n v="0.497985"/>
    <x:n v="14.70525"/>
    <x:n v="176.01"/>
    <x:n v="44.0025"/>
    <x:n v="0.044174"/>
    <x:n v="12.4956"/>
    <x:n v="47.12305"/>
    <x:n v="-1.3813"/>
    <x:n v="47.26093055556667"/>
    <x:n v="6.66451944445"/>
    <x:x v="41"/>
  </x:r>
  <x:r>
    <x:x v="10"/>
    <x:x v="9"/>
    <x:x v="54"/>
    <x:n v="2988.7"/>
    <x:n v="747.175"/>
    <x:n v="14.9435"/>
    <x:n v="1576.79"/>
    <x:n v="394.1975"/>
    <x:n v="0.527584"/>
    <x:n v="4.3456"/>
    <x:n v="146.94"/>
    <x:n v="36.735"/>
    <x:n v="0.049165"/>
    <x:n v="9.501"/>
    <x:n v="28.7901"/>
    <x:n v="-12.0061"/>
    <x:n v="47.26093055556667"/>
    <x:n v="6.66451944445"/>
    <x:x v="41"/>
  </x:r>
  <x:r>
    <x:x v="10"/>
    <x:x v="9"/>
    <x:x v="103"/>
    <x:n v="3694.41"/>
    <x:n v="1231.47"/>
    <x:n v="24.6294"/>
    <x:n v="1910.32"/>
    <x:n v="636.773333"/>
    <x:n v="0.517084"/>
    <x:n v="8.0206"/>
    <x:n v="151.79"/>
    <x:n v="50.596667"/>
    <x:n v="0.041086"/>
    <x:n v="14.3484"/>
    <x:n v="46.9984"/>
    <x:n v="0.0093"/>
    <x:n v="47.26093055556667"/>
    <x:n v="6.66451944445"/>
    <x:x v="41"/>
  </x:r>
  <x:r>
    <x:x v="10"/>
    <x:x v="9"/>
    <x:x v="101"/>
    <x:n v="1679.8"/>
    <x:n v="839.9"/>
    <x:n v="16.798"/>
    <x:n v="856.57"/>
    <x:n v="428.285"/>
    <x:n v="0.509924"/>
    <x:n v="10.5266"/>
    <x:n v="21.2"/>
    <x:n v="10.6"/>
    <x:n v="0.012621"/>
    <x:n v="15"/>
    <x:n v="42.3246"/>
    <x:n v="25.2417"/>
    <x:n v="47.26093055556667"/>
    <x:n v="6.66451944445"/>
    <x:x v="41"/>
  </x:r>
  <x:r>
    <x:x v="11"/>
    <x:x v="5"/>
    <x:x v="65"/>
    <x:n v="6071.18"/>
    <x:n v="1517.795"/>
    <x:n v="30.3559"/>
    <x:n v="2845.9"/>
    <x:n v="711.475"/>
    <x:n v="0.468756"/>
    <x:n v="24.9354"/>
    <x:n v="348.09"/>
    <x:n v="87.0225"/>
    <x:n v="0.057335"/>
    <x:n v="4.599"/>
    <x:n v="59.8903"/>
    <x:n v="4.7472"/>
    <x:n v="56.296135"/>
    <x:n v="4.91592694445"/>
    <x:x v="41"/>
  </x:r>
  <x:r>
    <x:x v="6"/>
    <x:x v="5"/>
    <x:x v="10"/>
    <x:n v="1133.19"/>
    <x:n v="566.595"/>
    <x:n v="11.3319"/>
    <x:n v="398.3"/>
    <x:n v="199.15"/>
    <x:n v="0.351486"/>
    <x:n v="35"/>
    <x:n v="27.04"/>
    <x:n v="13.52"/>
    <x:n v="0.023862"/>
    <x:n v="15"/>
    <x:n v="61.3319"/>
    <x:n v="0.3959"/>
    <x:n v="56.296135"/>
    <x:n v="4.91592694445"/>
    <x:x v="41"/>
  </x:r>
  <x:r>
    <x:x v="6"/>
    <x:x v="5"/>
    <x:x v="11"/>
    <x:n v="5347.62"/>
    <x:n v="1782.54"/>
    <x:n v="35.6508"/>
    <x:n v="2781.8"/>
    <x:n v="927.266667"/>
    <x:n v="0.520194"/>
    <x:n v="6.9321"/>
    <x:n v="217.98"/>
    <x:n v="72.66"/>
    <x:n v="0.040762"/>
    <x:n v="14.5428"/>
    <x:n v="57.1257"/>
    <x:n v="17.4678833334"/>
    <x:n v="56.296135"/>
    <x:n v="4.91592694445"/>
    <x:x v="41"/>
  </x:r>
  <x:r>
    <x:x v="11"/>
    <x:x v="5"/>
    <x:x v="68"/>
    <x:n v="4089.08"/>
    <x:n v="2044.54"/>
    <x:n v="40.8908"/>
    <x:n v="1843.68"/>
    <x:n v="921.84"/>
    <x:n v="0.450879"/>
    <x:n v="31.19235"/>
    <x:n v="211.31"/>
    <x:n v="105.655"/>
    <x:n v="0.051677"/>
    <x:n v="7.9938"/>
    <x:n v="80.07695"/>
    <x:n v="-1.66275"/>
    <x:n v="56.296135"/>
    <x:n v="4.91592694445"/>
    <x:x v="41"/>
  </x:r>
  <x:r>
    <x:x v="11"/>
    <x:x v="5"/>
    <x:x v="55"/>
    <x:n v="5603.76"/>
    <x:n v="1400.94"/>
    <x:n v="28.0188"/>
    <x:n v="2825.74"/>
    <x:n v="706.435"/>
    <x:n v="0.504258"/>
    <x:n v="12.5097"/>
    <x:n v="340.34"/>
    <x:n v="85.085"/>
    <x:n v="0.060734"/>
    <x:n v="2.5596"/>
    <x:n v="43.0881"/>
    <x:n v="17.09895"/>
    <x:n v="56.296135"/>
    <x:n v="4.91592694445"/>
    <x:x v="41"/>
  </x:r>
  <x:r>
    <x:x v="6"/>
    <x:x v="5"/>
    <x:x v="14"/>
    <x:n v="5569.24"/>
    <x:n v="1392.31"/>
    <x:n v="27.8462"/>
    <x:n v="2812.17"/>
    <x:n v="703.0425"/>
    <x:n v="0.504947"/>
    <x:n v="12.26855"/>
    <x:n v="188.09"/>
    <x:n v="47.0225"/>
    <x:n v="0.033773"/>
    <x:n v="15"/>
    <x:n v="55.11475"/>
    <x:n v="2.48665"/>
    <x:n v="56.296135"/>
    <x:n v="4.91592694445"/>
    <x:x v="41"/>
  </x:r>
  <x:r>
    <x:x v="6"/>
    <x:x v="5"/>
    <x:x v="15"/>
    <x:n v="3384.08"/>
    <x:n v="676.816"/>
    <x:n v="13.53632"/>
    <x:n v="1778.99"/>
    <x:n v="355.798"/>
    <x:n v="0.525694"/>
    <x:n v="5.0071"/>
    <x:n v="159.56"/>
    <x:n v="31.912"/>
    <x:n v="0.04715"/>
    <x:n v="10.71"/>
    <x:n v="29.25342"/>
    <x:n v="-13.64821"/>
    <x:n v="56.296135"/>
    <x:n v="4.91592694445"/>
    <x:x v="41"/>
  </x:r>
  <x:r>
    <x:x v="6"/>
    <x:x v="5"/>
    <x:x v="16"/>
    <x:n v="6574.24"/>
    <x:n v="1643.56"/>
    <x:n v="32.8712"/>
    <x:n v="2922.67"/>
    <x:n v="730.6675"/>
    <x:n v="0.444564"/>
    <x:n v="33.4026"/>
    <x:n v="184.24"/>
    <x:n v="46.06"/>
    <x:n v="0.028025"/>
    <x:n v="15"/>
    <x:n v="81.2738"/>
    <x:n v="11.7792"/>
    <x:n v="56.296135"/>
    <x:n v="4.91592694445"/>
    <x:x v="41"/>
  </x:r>
  <x:r>
    <x:x v="6"/>
    <x:x v="5"/>
    <x:x v="18"/>
    <x:n v="4795.65"/>
    <x:n v="959.13"/>
    <x:n v="19.1826"/>
    <x:n v="2276.09"/>
    <x:n v="455.218"/>
    <x:n v="0.474616"/>
    <x:n v="22.8844"/>
    <x:n v="174.79"/>
    <x:n v="34.958"/>
    <x:n v="0.036448"/>
    <x:n v="15"/>
    <x:n v="57.067"/>
    <x:n v="11.9047"/>
    <x:n v="56.296135"/>
    <x:n v="4.91592694445"/>
    <x:x v="41"/>
  </x:r>
  <x:r>
    <x:x v="6"/>
    <x:x v="5"/>
    <x:x v="19"/>
    <x:n v="4378.08"/>
    <x:n v="1094.52"/>
    <x:n v="21.8904"/>
    <x:n v="2199.1"/>
    <x:n v="549.775"/>
    <x:n v="0.502298"/>
    <x:n v="13.1957"/>
    <x:n v="198.97"/>
    <x:n v="49.7425"/>
    <x:n v="0.045447"/>
    <x:n v="11.7318"/>
    <x:n v="46.8179"/>
    <x:n v="4.249"/>
    <x:n v="56.296135"/>
    <x:n v="4.91592694445"/>
    <x:x v="41"/>
  </x:r>
  <x:r>
    <x:x v="11"/>
    <x:x v="5"/>
    <x:x v="91"/>
    <x:n v="5553.17"/>
    <x:n v="1388.2925"/>
    <x:n v="27.76585"/>
    <x:n v="2707.95"/>
    <x:n v="676.9875"/>
    <x:n v="0.48764"/>
    <x:n v="18.326"/>
    <x:n v="271.76"/>
    <x:n v="67.94"/>
    <x:n v="0.048938"/>
    <x:n v="9.6372"/>
    <x:n v="55.72905"/>
    <x:n v="-9.5947"/>
    <x:n v="56.296135"/>
    <x:n v="4.91592694445"/>
    <x:x v="41"/>
  </x:r>
  <x:r>
    <x:x v="11"/>
    <x:x v="5"/>
    <x:x v="64"/>
    <x:n v="5466.02"/>
    <x:n v="1366.505"/>
    <x:n v="27.3301"/>
    <x:n v="2616.59"/>
    <x:n v="654.1475"/>
    <x:n v="0.478701"/>
    <x:n v="21.45465"/>
    <x:n v="418.65"/>
    <x:n v="104.6625"/>
    <x:n v="0.076591"/>
    <x:n v="0"/>
    <x:n v="48.78475"/>
    <x:n v="13.7673"/>
    <x:n v="56.296135"/>
    <x:n v="4.91592694445"/>
    <x:x v="41"/>
  </x:r>
  <x:r>
    <x:x v="15"/>
    <x:x v="6"/>
    <x:x v="59"/>
    <x:n v="4720.92"/>
    <x:n v="1573.64"/>
    <x:n v="31.4728"/>
    <x:n v="2454.84"/>
    <x:n v="818.28"/>
    <x:n v="0.519992"/>
    <x:n v="7.0028"/>
    <x:n v="225.3"/>
    <x:n v="75.1"/>
    <x:n v="0.047724"/>
    <x:n v="10.3656"/>
    <x:n v="48.8412"/>
    <x:n v="12.0201333334"/>
    <x:n v="51.79441"/>
    <x:n v="2.57930037037778"/>
    <x:x v="41"/>
  </x:r>
  <x:r>
    <x:x v="15"/>
    <x:x v="6"/>
    <x:x v="60"/>
    <x:n v="7217.65"/>
    <x:n v="1804.4125"/>
    <x:n v="36.08825"/>
    <x:n v="3730.11"/>
    <x:n v="932.5275"/>
    <x:n v="0.516804"/>
    <x:n v="8.1186"/>
    <x:n v="411.86"/>
    <x:n v="102.965"/>
    <x:n v="0.057063"/>
    <x:n v="4.7622"/>
    <x:n v="48.96905"/>
    <x:n v="-6.3654"/>
    <x:n v="51.79441"/>
    <x:n v="2.57930037037778"/>
    <x:x v="41"/>
  </x:r>
  <x:r>
    <x:x v="15"/>
    <x:x v="6"/>
    <x:x v="61"/>
    <x:n v="6697.6"/>
    <x:n v="1674.4"/>
    <x:n v="33.488"/>
    <x:n v="3218.85"/>
    <x:n v="804.7125"/>
    <x:n v="0.480598"/>
    <x:n v="20.7907"/>
    <x:n v="356.8"/>
    <x:n v="89.2"/>
    <x:n v="0.053273"/>
    <x:n v="7.0362"/>
    <x:n v="61.3149"/>
    <x:n v="9.59235"/>
    <x:n v="51.79441"/>
    <x:n v="2.57930037037778"/>
    <x:x v="41"/>
  </x:r>
  <x:r>
    <x:x v="23"/>
    <x:x v="6"/>
    <x:x v="94"/>
    <x:n v="3560.36"/>
    <x:n v="890.09"/>
    <x:n v="17.8018"/>
    <x:n v="1795.06"/>
    <x:n v="448.765"/>
    <x:n v="0.504179"/>
    <x:n v="12.53735"/>
    <x:n v="224.06"/>
    <x:n v="56.015"/>
    <x:n v="0.062932"/>
    <x:n v="1.2408"/>
    <x:n v="31.57995"/>
    <x:n v="-15.2681"/>
    <x:n v="51.79441"/>
    <x:n v="2.57930037037778"/>
    <x:x v="41"/>
  </x:r>
  <x:r>
    <x:x v="0"/>
    <x:x v="6"/>
    <x:x v="0"/>
    <x:n v="7081.21"/>
    <x:n v="1770.3025"/>
    <x:n v="35.40605"/>
    <x:n v="3454.42"/>
    <x:n v="863.605"/>
    <x:n v="0.487829"/>
    <x:n v="18.25985"/>
    <x:n v="185.61"/>
    <x:n v="46.4025"/>
    <x:n v="0.026212"/>
    <x:n v="15"/>
    <x:n v="68.6659"/>
    <x:n v="-6.06425"/>
    <x:n v="51.79441"/>
    <x:n v="2.57930037037778"/>
    <x:x v="41"/>
  </x:r>
  <x:r>
    <x:x v="0"/>
    <x:x v="6"/>
    <x:x v="3"/>
    <x:n v="3006.96"/>
    <x:n v="1002.32"/>
    <x:n v="20.0464"/>
    <x:n v="1443.72"/>
    <x:n v="481.24"/>
    <x:n v="0.480126"/>
    <x:n v="20.9559"/>
    <x:n v="129.39"/>
    <x:n v="43.13"/>
    <x:n v="0.04303"/>
    <x:n v="13.182"/>
    <x:n v="54.1843"/>
    <x:n v="26.2205"/>
    <x:n v="51.79441"/>
    <x:n v="2.57930037037778"/>
    <x:x v="41"/>
  </x:r>
  <x:r>
    <x:x v="23"/>
    <x:x v="6"/>
    <x:x v="115"/>
    <x:n v="2473.36"/>
    <x:n v="824.45333333"/>
    <x:n v="16.4890666666"/>
    <x:n v="1086.29"/>
    <x:n v="362.096667"/>
    <x:n v="0.439196"/>
    <x:n v="35"/>
    <x:n v="233.33"/>
    <x:n v="77.776667"/>
    <x:n v="0.094337"/>
    <x:n v="0"/>
    <x:n v="51.4890666666"/>
    <x:n v="11.4665666666"/>
    <x:n v="51.79441"/>
    <x:n v="2.57930037037778"/>
    <x:x v="41"/>
  </x:r>
  <x:r>
    <x:x v="0"/>
    <x:x v="6"/>
    <x:x v="7"/>
    <x:n v="3100.11"/>
    <x:n v="620.022"/>
    <x:n v="12.40044"/>
    <x:n v="1493.61"/>
    <x:n v="298.722"/>
    <x:n v="0.481793"/>
    <x:n v="20.37245"/>
    <x:n v="74.18"/>
    <x:n v="14.836"/>
    <x:n v="0.023928"/>
    <x:n v="15"/>
    <x:n v="47.77289"/>
    <x:n v="-4.12278"/>
    <x:n v="51.79441"/>
    <x:n v="2.57930037037778"/>
    <x:x v="41"/>
  </x:r>
  <x:r>
    <x:x v="23"/>
    <x:x v="6"/>
    <x:x v="118"/>
    <x:n v="2346.32"/>
    <x:n v="782.10666667"/>
    <x:n v="15.6421333334"/>
    <x:n v="1094.3"/>
    <x:n v="364.766667"/>
    <x:n v="0.46639"/>
    <x:n v="25.7635"/>
    <x:n v="105.87"/>
    <x:n v="35.29"/>
    <x:n v="0.045122"/>
    <x:n v="11.9268"/>
    <x:n v="53.3324333334"/>
    <x:n v="-4.2653166666"/>
    <x:n v="51.79441"/>
    <x:n v="2.57930037037778"/>
    <x:x v="41"/>
  </x:r>
  <x:r>
    <x:x v="24"/>
    <x:x v="0"/>
    <x:x v="108"/>
    <x:n v="3661.39"/>
    <x:n v="1220.46333333"/>
    <x:n v="24.4092666666"/>
    <x:n v="1800.07"/>
    <x:n v="600.023333"/>
    <x:n v="0.491636"/>
    <x:n v="16.9274"/>
    <x:n v="230.49"/>
    <x:n v="76.83"/>
    <x:n v="0.062952"/>
    <x:n v="1.2288"/>
    <x:n v="42.5654666666"/>
    <x:n v="-0.1477666668"/>
    <x:n v="46.33216333332308"/>
    <x:n v="6.75034047618022"/>
    <x:x v="41"/>
  </x:r>
  <x:r>
    <x:x v="21"/>
    <x:x v="0"/>
    <x:x v="74"/>
    <x:n v="2084.6"/>
    <x:n v="416.92"/>
    <x:n v="8.3384"/>
    <x:n v="1016.44"/>
    <x:n v="203.288"/>
    <x:n v="0.487595"/>
    <x:n v="18.34175"/>
    <x:n v="0"/>
    <x:n v="0"/>
    <x:n v="0"/>
    <x:n v="15"/>
    <x:n v="41.68015"/>
    <x:n v="-0.05397"/>
    <x:n v="46.33216333332308"/>
    <x:n v="6.75034047618022"/>
    <x:x v="41"/>
  </x:r>
  <x:r>
    <x:x v="18"/>
    <x:x v="0"/>
    <x:x v="66"/>
    <x:n v="4736.21"/>
    <x:n v="1184.0525"/>
    <x:n v="23.68105"/>
    <x:n v="2253.15"/>
    <x:n v="563.2875"/>
    <x:n v="0.475728"/>
    <x:n v="22.4952"/>
    <x:n v="195.17"/>
    <x:n v="48.7925"/>
    <x:n v="0.041208"/>
    <x:n v="14.2752"/>
    <x:n v="60.45145"/>
    <x:n v="-3.0424"/>
    <x:n v="46.33216333332308"/>
    <x:n v="6.75034047618022"/>
    <x:x v="41"/>
  </x:r>
  <x:r>
    <x:x v="18"/>
    <x:x v="0"/>
    <x:x v="67"/>
    <x:n v="9331.73"/>
    <x:n v="1555.28833333"/>
    <x:n v="31.1057666666"/>
    <x:n v="4075.69"/>
    <x:n v="679.281667"/>
    <x:n v="0.436756"/>
    <x:n v="35"/>
    <x:n v="386.83"/>
    <x:n v="64.471667"/>
    <x:n v="0.041453"/>
    <x:n v="14.1282"/>
    <x:n v="80.2339666666"/>
    <x:n v="14.2896"/>
    <x:n v="46.33216333332308"/>
    <x:n v="6.75034047618022"/>
    <x:x v="41"/>
  </x:r>
  <x:r>
    <x:x v="25"/>
    <x:x v="0"/>
    <x:x v="111"/>
    <x:n v="3589.26"/>
    <x:n v="897.315"/>
    <x:n v="17.9463"/>
    <x:n v="1684.31"/>
    <x:n v="421.0775"/>
    <x:n v="0.469264"/>
    <x:n v="24.7576"/>
    <x:n v="182.18"/>
    <x:n v="45.545"/>
    <x:n v="0.050757"/>
    <x:n v="8.5458"/>
    <x:n v="51.2497"/>
    <x:n v="21.18545"/>
    <x:n v="46.33216333332308"/>
    <x:n v="6.75034047618022"/>
    <x:x v="41"/>
  </x:r>
  <x:r>
    <x:x v="2"/>
    <x:x v="0"/>
    <x:x v="2"/>
    <x:n v="2436.68"/>
    <x:n v="1218.34"/>
    <x:n v="24.3668"/>
    <x:n v="1237.67"/>
    <x:n v="618.835"/>
    <x:n v="0.507933"/>
    <x:n v="11.22345"/>
    <x:n v="190.04"/>
    <x:n v="95.02"/>
    <x:n v="0.077991"/>
    <x:n v="0"/>
    <x:n v="35.59025"/>
    <x:n v="-1.5512"/>
    <x:n v="46.33216333332308"/>
    <x:n v="6.75034047618022"/>
    <x:x v="41"/>
  </x:r>
  <x:r>
    <x:x v="4"/>
    <x:x v="0"/>
    <x:x v="5"/>
    <x:n v="2565.43"/>
    <x:n v="855.14333333"/>
    <x:n v="17.1028666666"/>
    <x:n v="1248.83"/>
    <x:n v="416.276667"/>
    <x:n v="0.486792"/>
    <x:n v="18.6228"/>
    <x:n v="64"/>
    <x:n v="21.333333"/>
    <x:n v="0.024947"/>
    <x:n v="15"/>
    <x:n v="50.7256666666"/>
    <x:n v="-7.1512666668"/>
    <x:n v="46.33216333332308"/>
    <x:n v="6.75034047618022"/>
    <x:x v="41"/>
  </x:r>
  <x:r>
    <x:x v="12"/>
    <x:x v="0"/>
    <x:x v="56"/>
    <x:n v="2813.36"/>
    <x:n v="703.34"/>
    <x:n v="14.0668"/>
    <x:n v="1462.75"/>
    <x:n v="365.6875"/>
    <x:n v="0.51993"/>
    <x:n v="7.0245"/>
    <x:n v="111.4"/>
    <x:n v="27.85"/>
    <x:n v="0.039597"/>
    <x:n v="15"/>
    <x:n v="36.0913"/>
    <x:n v="9.5519"/>
    <x:n v="46.33216333332308"/>
    <x:n v="6.75034047618022"/>
    <x:x v="41"/>
  </x:r>
  <x:r>
    <x:x v="0"/>
    <x:x v="0"/>
    <x:x v="8"/>
    <x:n v="6501.7"/>
    <x:n v="1625.425"/>
    <x:n v="32.5085"/>
    <x:n v="3535.36"/>
    <x:n v="883.84"/>
    <x:n v="0.543759"/>
    <x:n v="0"/>
    <x:n v="174.39"/>
    <x:n v="43.5975"/>
    <x:n v="0.026822"/>
    <x:n v="15"/>
    <x:n v="47.5085"/>
    <x:n v="2.1085"/>
    <x:n v="46.33216333332308"/>
    <x:n v="6.75034047618022"/>
    <x:x v="41"/>
  </x:r>
  <x:r>
    <x:x v="13"/>
    <x:x v="0"/>
    <x:x v="57"/>
    <x:n v="2515.82"/>
    <x:n v="838.60666667"/>
    <x:n v="16.7721333334"/>
    <x:n v="1293.58"/>
    <x:n v="431.193333"/>
    <x:n v="0.514178"/>
    <x:n v="9.0377"/>
    <x:n v="200.22"/>
    <x:n v="66.74"/>
    <x:n v="0.079584"/>
    <x:n v="0"/>
    <x:n v="25.8098333334"/>
    <x:n v="-3.7687333332"/>
    <x:n v="46.33216333332308"/>
    <x:n v="6.75034047618022"/>
    <x:x v="41"/>
  </x:r>
  <x:r>
    <x:x v="22"/>
    <x:x v="0"/>
    <x:x v="88"/>
    <x:n v="4935.01"/>
    <x:n v="987.002"/>
    <x:n v="19.74004"/>
    <x:n v="2310.65"/>
    <x:n v="462.13"/>
    <x:n v="0.468216"/>
    <x:n v="25.1244"/>
    <x:n v="242.71"/>
    <x:n v="48.542"/>
    <x:n v="0.049181"/>
    <x:n v="9.4914"/>
    <x:n v="54.35584"/>
    <x:n v="7.15529"/>
    <x:n v="46.33216333332308"/>
    <x:n v="6.75034047618022"/>
    <x:x v="41"/>
  </x:r>
  <x:r>
    <x:x v="25"/>
    <x:x v="0"/>
    <x:x v="121"/>
    <x:n v="1264.58"/>
    <x:n v="632.29"/>
    <x:n v="12.6458"/>
    <x:n v="708.63"/>
    <x:n v="354.315"/>
    <x:n v="0.560368"/>
    <x:n v="0"/>
    <x:n v="17.08"/>
    <x:n v="8.54"/>
    <x:n v="0.013506"/>
    <x:n v="15"/>
    <x:n v="27.6458"/>
    <x:n v="-2.6417"/>
    <x:n v="46.33216333332308"/>
    <x:n v="6.75034047618022"/>
    <x:x v="41"/>
  </x:r>
  <x:r>
    <x:x v="8"/>
    <x:x v="0"/>
    <x:x v="20"/>
    <x:n v="783.91"/>
    <x:n v="195.9775"/>
    <x:n v="3.91955"/>
    <x:n v="357.26"/>
    <x:n v="89.315"/>
    <x:n v="0.455741"/>
    <x:n v="29.49065"/>
    <x:n v="21.86"/>
    <x:n v="5.465"/>
    <x:n v="0.027886"/>
    <x:n v="15"/>
    <x:n v="48.4102"/>
    <x:n v="24.9883"/>
    <x:n v="46.33216333332308"/>
    <x:n v="6.75034047618022"/>
    <x:x v="41"/>
  </x:r>
  <x:r>
    <x:x v="19"/>
    <x:x v="1"/>
    <x:x v="104"/>
    <x:n v="2685.22"/>
    <x:n v="671.305"/>
    <x:n v="13.4261"/>
    <x:n v="1191.44"/>
    <x:n v="297.86"/>
    <x:n v="0.443703"/>
    <x:n v="33.70395"/>
    <x:n v="169.93"/>
    <x:n v="42.4825"/>
    <x:n v="0.063283"/>
    <x:n v="1.0302"/>
    <x:n v="48.16025"/>
    <x:n v="-1.91655"/>
    <x:n v="64.11160545454545"/>
    <x:n v="3.81098272727272"/>
    <x:x v="41"/>
  </x:r>
  <x:r>
    <x:x v="19"/>
    <x:x v="1"/>
    <x:x v="80"/>
    <x:n v="6651.72"/>
    <x:n v="1662.93"/>
    <x:n v="33.2586"/>
    <x:n v="3289.04"/>
    <x:n v="822.26"/>
    <x:n v="0.494465"/>
    <x:n v="15.93725"/>
    <x:n v="233.5"/>
    <x:n v="58.375"/>
    <x:n v="0.035104"/>
    <x:n v="15"/>
    <x:n v="64.19585"/>
    <x:n v="-4.1874"/>
    <x:n v="64.11160545454545"/>
    <x:n v="3.81098272727272"/>
    <x:x v="41"/>
  </x:r>
  <x:r>
    <x:x v="19"/>
    <x:x v="1"/>
    <x:x v="70"/>
    <x:n v="6097.3"/>
    <x:n v="1524.325"/>
    <x:n v="30.4865"/>
    <x:n v="2832.89"/>
    <x:n v="708.2225"/>
    <x:n v="0.464614"/>
    <x:n v="26.3851"/>
    <x:n v="176.39"/>
    <x:n v="44.0975"/>
    <x:n v="0.028929"/>
    <x:n v="15"/>
    <x:n v="71.8716"/>
    <x:n v="7.88455"/>
    <x:n v="64.11160545454545"/>
    <x:n v="3.81098272727272"/>
    <x:x v="41"/>
  </x:r>
  <x:r>
    <x:x v="19"/>
    <x:x v="1"/>
    <x:x v="71"/>
    <x:n v="5667.56"/>
    <x:n v="1416.89"/>
    <x:n v="28.3378"/>
    <x:n v="2850.43"/>
    <x:n v="712.6075"/>
    <x:n v="0.502938"/>
    <x:n v="12.9717"/>
    <x:n v="143.21"/>
    <x:n v="35.8025"/>
    <x:n v="0.025268"/>
    <x:n v="15"/>
    <x:n v="56.3095"/>
    <x:n v="14.53575"/>
    <x:n v="64.11160545454545"/>
    <x:n v="3.81098272727272"/>
    <x:x v="41"/>
  </x:r>
  <x:r>
    <x:x v="19"/>
    <x:x v="1"/>
    <x:x v="76"/>
    <x:n v="8606.89"/>
    <x:n v="2151.7225"/>
    <x:n v="43.03445"/>
    <x:n v="4139.42"/>
    <x:n v="1034.855"/>
    <x:n v="0.480943"/>
    <x:n v="20.66995"/>
    <x:n v="500.82"/>
    <x:n v="125.205"/>
    <x:n v="0.058188"/>
    <x:n v="4.0872"/>
    <x:n v="67.7916"/>
    <x:n v="-10.5137"/>
    <x:n v="64.11160545454545"/>
    <x:n v="3.81098272727272"/>
    <x:x v="41"/>
  </x:r>
  <x:r>
    <x:x v="19"/>
    <x:x v="1"/>
    <x:x v="107"/>
    <x:n v="9619.15"/>
    <x:n v="1923.83"/>
    <x:n v="38.4766"/>
    <x:n v="4578.19"/>
    <x:n v="915.638"/>
    <x:n v="0.475945"/>
    <x:n v="22.41925"/>
    <x:n v="265.81"/>
    <x:n v="53.162"/>
    <x:n v="0.027633"/>
    <x:n v="15"/>
    <x:n v="75.89585"/>
    <x:n v="4.91846"/>
    <x:n v="64.11160545454545"/>
    <x:n v="3.81098272727272"/>
    <x:x v="41"/>
  </x:r>
  <x:r>
    <x:x v="19"/>
    <x:x v="1"/>
    <x:x v="77"/>
    <x:n v="6941.65"/>
    <x:n v="1735.4125"/>
    <x:n v="34.70825"/>
    <x:n v="3430.88"/>
    <x:n v="857.72"/>
    <x:n v="0.494246"/>
    <x:n v="16.0139"/>
    <x:n v="154.36"/>
    <x:n v="38.59"/>
    <x:n v="0.022237"/>
    <x:n v="15"/>
    <x:n v="65.72215"/>
    <x:n v="14.9793"/>
    <x:n v="64.11160545454545"/>
    <x:n v="3.81098272727272"/>
    <x:x v="41"/>
  </x:r>
  <x:r>
    <x:x v="19"/>
    <x:x v="1"/>
    <x:x v="105"/>
    <x:n v="6744.81"/>
    <x:n v="1348.962"/>
    <x:n v="26.97924"/>
    <x:n v="3233.36"/>
    <x:n v="646.672"/>
    <x:n v="0.479385"/>
    <x:n v="21.21525"/>
    <x:n v="363.08"/>
    <x:n v="72.616"/>
    <x:n v="0.053831"/>
    <x:n v="6.7014"/>
    <x:n v="54.89589"/>
    <x:n v="-1.51432"/>
    <x:n v="64.11160545454545"/>
    <x:n v="3.81098272727272"/>
    <x:x v="41"/>
  </x:r>
  <x:r>
    <x:x v="19"/>
    <x:x v="1"/>
    <x:x v="86"/>
    <x:n v="5510.18"/>
    <x:n v="1102.036"/>
    <x:n v="22.04072"/>
    <x:n v="2376.18"/>
    <x:n v="475.236"/>
    <x:n v="0.431235"/>
    <x:n v="35"/>
    <x:n v="175.54"/>
    <x:n v="35.108"/>
    <x:n v="0.031857"/>
    <x:n v="15"/>
    <x:n v="72.04072"/>
    <x:n v="4.06552"/>
    <x:n v="64.11160545454545"/>
    <x:n v="3.81098272727272"/>
    <x:x v="41"/>
  </x:r>
  <x:r>
    <x:x v="19"/>
    <x:x v="1"/>
    <x:x v="89"/>
    <x:n v="5942.31"/>
    <x:n v="1485.5775"/>
    <x:n v="29.71155"/>
    <x:n v="2913.41"/>
    <x:n v="728.3525"/>
    <x:n v="0.490282"/>
    <x:n v="17.4013"/>
    <x:n v="205.53"/>
    <x:n v="51.3825"/>
    <x:n v="0.034588"/>
    <x:n v="15"/>
    <x:n v="62.11285"/>
    <x:n v="7.9174"/>
    <x:n v="64.11160545454545"/>
    <x:n v="3.81098272727272"/>
    <x:x v="41"/>
  </x:r>
  <x:r>
    <x:x v="19"/>
    <x:x v="1"/>
    <x:x v="90"/>
    <x:n v="3984.99"/>
    <x:n v="996.2475"/>
    <x:n v="19.92495"/>
    <x:n v="1795.45"/>
    <x:n v="448.8625"/>
    <x:n v="0.450553"/>
    <x:n v="31.30645"/>
    <x:n v="117.92"/>
    <x:n v="29.48"/>
    <x:n v="0.029591"/>
    <x:n v="15"/>
    <x:n v="66.2314"/>
    <x:n v="5.7518"/>
    <x:n v="64.11160545454545"/>
    <x:n v="3.81098272727272"/>
    <x:x v="41"/>
  </x:r>
  <x:r>
    <x:x v="9"/>
    <x:x v="7"/>
    <x:x v="21"/>
    <x:n v="6874.62"/>
    <x:n v="1718.655"/>
    <x:n v="34.3731"/>
    <x:n v="3640.15"/>
    <x:n v="910.0375"/>
    <x:n v="0.529506"/>
    <x:n v="3.6729"/>
    <x:n v="240.71"/>
    <x:n v="60.1775"/>
    <x:n v="0.035014"/>
    <x:n v="15"/>
    <x:n v="53.046"/>
    <x:n v="7.9769"/>
    <x:n v="59.1407627083375"/>
    <x:n v="2.8810039583375"/>
    <x:x v="41"/>
  </x:r>
  <x:r>
    <x:x v="9"/>
    <x:x v="7"/>
    <x:x v="22"/>
    <x:n v="8560.94"/>
    <x:n v="2140.235"/>
    <x:n v="42.8047"/>
    <x:n v="4413.85"/>
    <x:n v="1103.4625"/>
    <x:n v="0.51558"/>
    <x:n v="8.547"/>
    <x:n v="342.03"/>
    <x:n v="85.5075"/>
    <x:n v="0.039952"/>
    <x:n v="15"/>
    <x:n v="66.3517"/>
    <x:n v="2.864"/>
    <x:n v="59.1407627083375"/>
    <x:n v="2.8810039583375"/>
    <x:x v="41"/>
  </x:r>
  <x:r>
    <x:x v="9"/>
    <x:x v="7"/>
    <x:x v="119"/>
    <x:n v="776.66"/>
    <x:n v="258.88666667"/>
    <x:n v="5.1777333334"/>
    <x:n v="396.76"/>
    <x:n v="132.253333"/>
    <x:n v="0.510854"/>
    <x:n v="10.2011"/>
    <x:n v="34.77"/>
    <x:n v="11.59"/>
    <x:n v="0.044769"/>
    <x:n v="12.1386"/>
    <x:n v="27.5174333334"/>
    <x:n v="-3.83985"/>
    <x:n v="59.1407627083375"/>
    <x:n v="2.8810039583375"/>
    <x:x v="41"/>
  </x:r>
  <x:r>
    <x:x v="9"/>
    <x:x v="7"/>
    <x:x v="24"/>
    <x:n v="2752.08"/>
    <x:n v="917.36"/>
    <x:n v="18.3472"/>
    <x:n v="1343.5"/>
    <x:n v="447.833333"/>
    <x:n v="0.488176"/>
    <x:n v="18.1384"/>
    <x:n v="103.67"/>
    <x:n v="34.556667"/>
    <x:n v="0.03767"/>
    <x:n v="15"/>
    <x:n v="51.4856"/>
    <x:n v="-7.5135166666"/>
    <x:n v="59.1407627083375"/>
    <x:n v="2.8810039583375"/>
    <x:x v="41"/>
  </x:r>
  <x:r>
    <x:x v="9"/>
    <x:x v="7"/>
    <x:x v="25"/>
    <x:n v="4741.09"/>
    <x:n v="948.218"/>
    <x:n v="18.96436"/>
    <x:n v="2220.94"/>
    <x:n v="444.188"/>
    <x:n v="0.468445"/>
    <x:n v="25.04425"/>
    <x:n v="209.07"/>
    <x:n v="41.814"/>
    <x:n v="0.044097"/>
    <x:n v="12.5418"/>
    <x:n v="56.55041"/>
    <x:n v="2.64551"/>
    <x:n v="59.1407627083375"/>
    <x:n v="2.8810039583375"/>
    <x:x v="41"/>
  </x:r>
  <x:r>
    <x:x v="9"/>
    <x:x v="7"/>
    <x:x v="26"/>
    <x:n v="7676.47"/>
    <x:n v="1919.1175"/>
    <x:n v="38.38235"/>
    <x:n v="3394.44"/>
    <x:n v="848.61"/>
    <x:n v="0.442188"/>
    <x:n v="34.2342"/>
    <x:n v="160.48"/>
    <x:n v="40.12"/>
    <x:n v="0.020905"/>
    <x:n v="15"/>
    <x:n v="87.61655"/>
    <x:n v="8.345"/>
    <x:n v="59.1407627083375"/>
    <x:n v="2.8810039583375"/>
    <x:x v="41"/>
  </x:r>
  <x:r>
    <x:x v="9"/>
    <x:x v="7"/>
    <x:x v="28"/>
    <x:n v="8572.97"/>
    <x:n v="1714.594"/>
    <x:n v="34.29188"/>
    <x:n v="4097.37"/>
    <x:n v="819.474"/>
    <x:n v="0.477941"/>
    <x:n v="21.72065"/>
    <x:n v="243.74"/>
    <x:n v="48.748"/>
    <x:n v="0.028431"/>
    <x:n v="15"/>
    <x:n v="71.01253"/>
    <x:n v="-2.78094"/>
    <x:n v="59.1407627083375"/>
    <x:n v="2.8810039583375"/>
    <x:x v="41"/>
  </x:r>
  <x:r>
    <x:x v="9"/>
    <x:x v="7"/>
    <x:x v="30"/>
    <x:n v="8363.44"/>
    <x:n v="2090.86"/>
    <x:n v="41.8172"/>
    <x:n v="3774.91"/>
    <x:n v="943.7275"/>
    <x:n v="0.451359"/>
    <x:n v="31.02435"/>
    <x:n v="231.46"/>
    <x:n v="57.865"/>
    <x:n v="0.027675"/>
    <x:n v="15"/>
    <x:n v="87.84155"/>
    <x:n v="10.7592"/>
    <x:n v="59.1407627083375"/>
    <x:n v="2.8810039583375"/>
    <x:x v="41"/>
  </x:r>
  <x:r>
    <x:x v="9"/>
    <x:x v="7"/>
    <x:x v="95"/>
    <x:n v="2493.08"/>
    <x:n v="623.27"/>
    <x:n v="12.4654"/>
    <x:n v="1173.3"/>
    <x:n v="293.325"/>
    <x:n v="0.470623"/>
    <x:n v="24.28195"/>
    <x:n v="76.99"/>
    <x:n v="19.2475"/>
    <x:n v="0.030881"/>
    <x:n v="15"/>
    <x:n v="51.74735"/>
    <x:n v="6.41455"/>
    <x:n v="59.1407627083375"/>
    <x:n v="2.8810039583375"/>
    <x:x v="41"/>
  </x:r>
  <x:r>
    <x:x v="9"/>
    <x:x v="7"/>
    <x:x v="97"/>
    <x:n v="2770.9"/>
    <x:n v="692.725"/>
    <x:n v="13.8545"/>
    <x:n v="1339.41"/>
    <x:n v="334.8525"/>
    <x:n v="0.483384"/>
    <x:n v="19.8156"/>
    <x:n v="218.39"/>
    <x:n v="54.5975"/>
    <x:n v="0.078816"/>
    <x:n v="0"/>
    <x:n v="33.6701"/>
    <x:n v="-1.5773"/>
    <x:n v="59.1407627083375"/>
    <x:n v="2.8810039583375"/>
    <x:x v="41"/>
  </x:r>
  <x:r>
    <x:x v="9"/>
    <x:x v="7"/>
    <x:x v="33"/>
    <x:n v="11378.7"/>
    <x:n v="2275.74"/>
    <x:n v="45.5148"/>
    <x:n v="5091.28"/>
    <x:n v="1018.256"/>
    <x:n v="0.44744"/>
    <x:n v="32.396"/>
    <x:n v="533.98"/>
    <x:n v="106.796"/>
    <x:n v="0.046928"/>
    <x:n v="10.8432"/>
    <x:n v="88.754"/>
    <x:n v="9.38609"/>
    <x:n v="59.1407627083375"/>
    <x:n v="2.8810039583375"/>
    <x:x v="41"/>
  </x:r>
  <x:r>
    <x:x v="9"/>
    <x:x v="7"/>
    <x:x v="122"/>
    <x:n v="11378.7"/>
    <x:n v="2275.74"/>
    <x:n v="45.5148"/>
    <x:n v="5091.28"/>
    <x:n v="1018.256"/>
    <x:n v="0.44744"/>
    <x:n v="32.396"/>
    <x:n v="533.98"/>
    <x:n v="106.796"/>
    <x:n v="0.046928"/>
    <x:n v="10.8432"/>
    <x:n v="88.754"/>
    <x:n v="9.38609"/>
    <x:n v="59.1407627083375"/>
    <x:n v="2.8810039583375"/>
    <x:x v="41"/>
  </x:r>
  <x:r>
    <x:x v="9"/>
    <x:x v="7"/>
    <x:x v="113"/>
    <x:n v="4265.25"/>
    <x:n v="1066.3125"/>
    <x:n v="21.32625"/>
    <x:n v="2097.63"/>
    <x:n v="524.4075"/>
    <x:n v="0.491795"/>
    <x:n v="16.87175"/>
    <x:n v="166.03"/>
    <x:n v="41.5075"/>
    <x:n v="0.038926"/>
    <x:n v="15"/>
    <x:n v="53.198"/>
    <x:n v="21.20935"/>
    <x:n v="59.1407627083375"/>
    <x:n v="2.8810039583375"/>
    <x:x v="41"/>
  </x:r>
  <x:r>
    <x:x v="9"/>
    <x:x v="7"/>
    <x:x v="41"/>
    <x:n v="1040.71"/>
    <x:n v="520.355"/>
    <x:n v="10.4071"/>
    <x:n v="576.26"/>
    <x:n v="288.13"/>
    <x:n v="0.553718"/>
    <x:n v="0"/>
    <x:n v="29.61"/>
    <x:n v="14.805"/>
    <x:n v="0.028452"/>
    <x:n v="15"/>
    <x:n v="25.4071"/>
    <x:n v="-23.8038"/>
    <x:n v="59.1407627083375"/>
    <x:n v="2.8810039583375"/>
    <x:x v="41"/>
  </x:r>
  <x:r>
    <x:x v="9"/>
    <x:x v="7"/>
    <x:x v="43"/>
    <x:n v="3084.12"/>
    <x:n v="616.824"/>
    <x:n v="12.33648"/>
    <x:n v="1469.47"/>
    <x:n v="293.894"/>
    <x:n v="0.476463"/>
    <x:n v="22.23795"/>
    <x:n v="67.3"/>
    <x:n v="13.46"/>
    <x:n v="0.021821"/>
    <x:n v="15"/>
    <x:n v="49.57443"/>
    <x:n v="0.15528"/>
    <x:n v="59.1407627083375"/>
    <x:n v="2.8810039583375"/>
    <x:x v="41"/>
  </x:r>
  <x:r>
    <x:x v="9"/>
    <x:x v="7"/>
    <x:x v="45"/>
    <x:n v="4112.58"/>
    <x:n v="1028.145"/>
    <x:n v="20.5629"/>
    <x:n v="1957.98"/>
    <x:n v="489.495"/>
    <x:n v="0.476095"/>
    <x:n v="22.36675"/>
    <x:n v="193.32"/>
    <x:n v="48.33"/>
    <x:n v="0.047007"/>
    <x:n v="10.7958"/>
    <x:n v="53.72545"/>
    <x:n v="6.4695"/>
    <x:n v="59.1407627083375"/>
    <x:n v="2.8810039583375"/>
    <x:x v="41"/>
  </x:r>
  <x:r>
    <x:x v="9"/>
    <x:x v="3"/>
    <x:x v="23"/>
    <x:n v="4007.3"/>
    <x:n v="1335.76666667"/>
    <x:n v="26.7153333334"/>
    <x:n v="1780.33"/>
    <x:n v="593.443333"/>
    <x:n v="0.444272"/>
    <x:n v="33.5048"/>
    <x:n v="185.28"/>
    <x:n v="61.76"/>
    <x:n v="0.046236"/>
    <x:n v="11.2584"/>
    <x:n v="71.4785333334"/>
    <x:n v="21.5955333334"/>
    <x:n v="58.69967793651429"/>
    <x:n v="4.65248650794286"/>
    <x:x v="41"/>
  </x:r>
  <x:r>
    <x:x v="9"/>
    <x:x v="3"/>
    <x:x v="120"/>
    <x:n v="2300.13"/>
    <x:n v="1150.065"/>
    <x:n v="23.0013"/>
    <x:n v="1114.51"/>
    <x:n v="557.255"/>
    <x:n v="0.484542"/>
    <x:n v="19.4103"/>
    <x:n v="74.54"/>
    <x:n v="37.27"/>
    <x:n v="0.032407"/>
    <x:n v="15"/>
    <x:n v="57.4116"/>
    <x:n v="-12.9069"/>
    <x:n v="58.69967793651429"/>
    <x:n v="4.65248650794286"/>
    <x:x v="41"/>
  </x:r>
  <x:r>
    <x:x v="9"/>
    <x:x v="3"/>
    <x:x v="27"/>
    <x:n v="6304.01"/>
    <x:n v="1260.802"/>
    <x:n v="25.21604"/>
    <x:n v="2888.95"/>
    <x:n v="577.79"/>
    <x:n v="0.458272"/>
    <x:n v="28.6048"/>
    <x:n v="166.51"/>
    <x:n v="33.302"/>
    <x:n v="0.026413"/>
    <x:n v="15"/>
    <x:n v="68.82084"/>
    <x:n v="-5.55574"/>
    <x:n v="58.69967793651429"/>
    <x:n v="4.65248650794286"/>
    <x:x v="41"/>
  </x:r>
  <x:r>
    <x:x v="9"/>
    <x:x v="3"/>
    <x:x v="29"/>
    <x:n v="7774.81"/>
    <x:n v="1943.7025"/>
    <x:n v="38.87405"/>
    <x:n v="3534.77"/>
    <x:n v="883.6925"/>
    <x:n v="0.454644"/>
    <x:n v="29.8746"/>
    <x:n v="216.16"/>
    <x:n v="54.04"/>
    <x:n v="0.027803"/>
    <x:n v="15"/>
    <x:n v="83.74865"/>
    <x:n v="9.48635"/>
    <x:n v="58.69967793651429"/>
    <x:n v="4.65248650794286"/>
    <x:x v="41"/>
  </x:r>
  <x:r>
    <x:x v="9"/>
    <x:x v="3"/>
    <x:x v="116"/>
    <x:n v="536.98"/>
    <x:n v="268.49"/>
    <x:n v="5.3698"/>
    <x:n v="298.66"/>
    <x:n v="149.33"/>
    <x:n v="0.556185"/>
    <x:n v="0"/>
    <x:n v="114.68"/>
    <x:n v="57.34"/>
    <x:n v="0.213565"/>
    <x:n v="0"/>
    <x:n v="5.3698"/>
    <x:n v="-14.62125"/>
    <x:n v="58.69967793651429"/>
    <x:n v="4.65248650794286"/>
    <x:x v="41"/>
  </x:r>
  <x:r>
    <x:x v="9"/>
    <x:x v="3"/>
    <x:x v="42"/>
    <x:n v="3365.69"/>
    <x:n v="1121.89666667"/>
    <x:n v="22.4379333334"/>
    <x:n v="1757.97"/>
    <x:n v="585.99"/>
    <x:n v="0.522321"/>
    <x:n v="6.18765"/>
    <x:n v="195.68"/>
    <x:n v="65.226667"/>
    <x:n v="0.05814"/>
    <x:n v="4.116"/>
    <x:n v="32.7415833334"/>
    <x:n v="2.3955166668"/>
    <x:n v="58.69967793651429"/>
    <x:n v="4.65248650794286"/>
    <x:x v="41"/>
  </x:r>
  <x:r>
    <x:x v="9"/>
    <x:x v="3"/>
    <x:x v="44"/>
    <x:n v="7467.67"/>
    <x:n v="1493.534"/>
    <x:n v="29.87068"/>
    <x:n v="3227.03"/>
    <x:n v="645.406"/>
    <x:n v="0.432133"/>
    <x:n v="35"/>
    <x:n v="280.64"/>
    <x:n v="56.128"/>
    <x:n v="0.037581"/>
    <x:n v="15"/>
    <x:n v="79.87068"/>
    <x:n v="5.20868"/>
    <x:n v="58.69967793651429"/>
    <x:n v="4.65248650794286"/>
    <x:x v="41"/>
  </x:r>
  <x:r>
    <x:x v="9"/>
    <x:x v="3"/>
    <x:x v="112"/>
    <x:n v="3651.95"/>
    <x:n v="1825.975"/>
    <x:n v="36.5195"/>
    <x:n v="1920.9"/>
    <x:n v="960.45"/>
    <x:n v="0.525993"/>
    <x:n v="4.90245"/>
    <x:n v="194.32"/>
    <x:n v="97.16"/>
    <x:n v="0.05321"/>
    <x:n v="7.074"/>
    <x:n v="48.49595"/>
    <x:n v="7.24215"/>
    <x:n v="58.69967793651429"/>
    <x:n v="4.65248650794286"/>
    <x:x v="41"/>
  </x:r>
  <x:r>
    <x:x v="9"/>
    <x:x v="3"/>
    <x:x v="46"/>
    <x:n v="3818.45"/>
    <x:n v="954.6125"/>
    <x:n v="19.09225"/>
    <x:n v="1994.95"/>
    <x:n v="498.7375"/>
    <x:n v="0.52245"/>
    <x:n v="6.1425"/>
    <x:n v="327.11"/>
    <x:n v="81.7775"/>
    <x:n v="0.085666"/>
    <x:n v="0"/>
    <x:n v="25.23475"/>
    <x:n v="10.99435"/>
    <x:n v="58.69967793651429"/>
    <x:n v="4.65248650794286"/>
    <x:x v="41"/>
  </x:r>
  <x:r>
    <x:x v="9"/>
    <x:x v="3"/>
    <x:x v="31"/>
    <x:n v="4705.53"/>
    <x:n v="1568.51"/>
    <x:n v="31.3702"/>
    <x:n v="2343.54"/>
    <x:n v="781.18"/>
    <x:n v="0.49804"/>
    <x:n v="14.686"/>
    <x:n v="150.68"/>
    <x:n v="50.226667"/>
    <x:n v="0.032022"/>
    <x:n v="15"/>
    <x:n v="61.0562"/>
    <x:n v="16.8641666666"/>
    <x:n v="58.69967793651429"/>
    <x:n v="4.65248650794286"/>
    <x:x v="41"/>
  </x:r>
  <x:r>
    <x:x v="9"/>
    <x:x v="3"/>
    <x:x v="96"/>
    <x:n v="5142.5"/>
    <x:n v="1285.625"/>
    <x:n v="25.7125"/>
    <x:n v="2503.36"/>
    <x:n v="625.84"/>
    <x:n v="0.486798"/>
    <x:n v="18.6207"/>
    <x:n v="289.55"/>
    <x:n v="72.3875"/>
    <x:n v="0.056305"/>
    <x:n v="5.217"/>
    <x:n v="49.5502"/>
    <x:n v="-11.9742"/>
    <x:n v="58.69967793651429"/>
    <x:n v="4.65248650794286"/>
    <x:x v="41"/>
  </x:r>
  <x:r>
    <x:x v="9"/>
    <x:x v="3"/>
    <x:x v="32"/>
    <x:n v="7211.55"/>
    <x:n v="1802.8875"/>
    <x:n v="36.05775"/>
    <x:n v="3331.55"/>
    <x:n v="832.8875"/>
    <x:n v="0.461974"/>
    <x:n v="27.3091"/>
    <x:n v="287.41"/>
    <x:n v="71.8525"/>
    <x:n v="0.039854"/>
    <x:n v="15"/>
    <x:n v="78.36685"/>
    <x:n v="-7.7448"/>
    <x:n v="58.69967793651429"/>
    <x:n v="4.65248650794286"/>
    <x:x v="41"/>
  </x:r>
  <x:r>
    <x:x v="9"/>
    <x:x v="3"/>
    <x:x v="34"/>
    <x:n v="5387.92"/>
    <x:n v="1346.98"/>
    <x:n v="26.9396"/>
    <x:n v="2426.02"/>
    <x:n v="606.505"/>
    <x:n v="0.45027"/>
    <x:n v="31.4055"/>
    <x:n v="183.43"/>
    <x:n v="45.8575"/>
    <x:n v="0.034045"/>
    <x:n v="15"/>
    <x:n v="73.3451"/>
    <x:n v="20.31485"/>
    <x:n v="58.69967793651429"/>
    <x:n v="4.65248650794286"/>
    <x:x v="41"/>
  </x:r>
  <x:r>
    <x:x v="9"/>
    <x:x v="3"/>
    <x:x v="98"/>
    <x:n v="10588.37"/>
    <x:n v="2647.0925"/>
    <x:n v="50"/>
    <x:n v="5229.29"/>
    <x:n v="1307.3225"/>
    <x:n v="0.493871"/>
    <x:n v="16.14515"/>
    <x:n v="242.42"/>
    <x:n v="60.605"/>
    <x:n v="0.022895"/>
    <x:n v="15"/>
    <x:n v="81.14515"/>
    <x:n v="-1.125"/>
    <x:n v="58.69967793651429"/>
    <x:n v="4.65248650794286"/>
    <x:x v="41"/>
  </x:r>
  <x:r>
    <x:x v="9"/>
    <x:x v="3"/>
    <x:x v="35"/>
    <x:n v="9197.19"/>
    <x:n v="2299.2975"/>
    <x:n v="45.98595"/>
    <x:n v="4505.84"/>
    <x:n v="1126.46"/>
    <x:n v="0.489915"/>
    <x:n v="17.52975"/>
    <x:n v="204.79"/>
    <x:n v="51.1975"/>
    <x:n v="0.022267"/>
    <x:n v="15"/>
    <x:n v="78.5157"/>
    <x:n v="11.8374"/>
    <x:n v="58.69967793651429"/>
    <x:n v="4.65248650794286"/>
    <x:x v="41"/>
  </x:r>
  <x:r>
    <x:x v="9"/>
    <x:x v="3"/>
    <x:x v="36"/>
    <x:n v="4571.65"/>
    <x:n v="1523.88333333"/>
    <x:n v="30.4776666666"/>
    <x:n v="2244.24"/>
    <x:n v="748.08"/>
    <x:n v="0.490904"/>
    <x:n v="17.1836"/>
    <x:n v="294.96"/>
    <x:n v="98.32"/>
    <x:n v="0.064519"/>
    <x:n v="0.2886"/>
    <x:n v="47.9498666666"/>
    <x:n v="10.2809666666"/>
    <x:n v="58.69967793651429"/>
    <x:n v="4.65248650794286"/>
    <x:x v="41"/>
  </x:r>
  <x:r>
    <x:x v="9"/>
    <x:x v="3"/>
    <x:x v="37"/>
    <x:n v="10450.9"/>
    <x:n v="2612.725"/>
    <x:n v="50"/>
    <x:n v="5174.64"/>
    <x:n v="1293.66"/>
    <x:n v="0.495138"/>
    <x:n v="15.7017"/>
    <x:n v="395.08"/>
    <x:n v="98.77"/>
    <x:n v="0.037803"/>
    <x:n v="15"/>
    <x:n v="80.7017"/>
    <x:n v="-6.1294"/>
    <x:n v="58.69967793651429"/>
    <x:n v="4.65248650794286"/>
    <x:x v="41"/>
  </x:r>
  <x:r>
    <x:x v="9"/>
    <x:x v="3"/>
    <x:x v="38"/>
    <x:n v="4604.11"/>
    <x:n v="2302.055"/>
    <x:n v="46.0411"/>
    <x:n v="2032.15"/>
    <x:n v="1016.075"/>
    <x:n v="0.441377"/>
    <x:n v="34.51805"/>
    <x:n v="138.89"/>
    <x:n v="69.445"/>
    <x:n v="0.030167"/>
    <x:n v="15"/>
    <x:n v="95.55915"/>
    <x:n v="17.0753"/>
    <x:n v="58.69967793651429"/>
    <x:n v="4.65248650794286"/>
    <x:x v="41"/>
  </x:r>
  <x:r>
    <x:x v="9"/>
    <x:x v="3"/>
    <x:x v="99"/>
    <x:n v="4375.12"/>
    <x:n v="1093.78"/>
    <x:n v="21.8756"/>
    <x:n v="2219.33"/>
    <x:n v="554.8325"/>
    <x:n v="0.507262"/>
    <x:n v="11.4583"/>
    <x:n v="127.57"/>
    <x:n v="31.8925"/>
    <x:n v="0.029158"/>
    <x:n v="15"/>
    <x:n v="48.3339"/>
    <x:n v="4.99005"/>
    <x:n v="58.69967793651429"/>
    <x:n v="4.65248650794286"/>
    <x:x v="41"/>
  </x:r>
  <x:r>
    <x:x v="9"/>
    <x:x v="3"/>
    <x:x v="39"/>
    <x:n v="3237.4"/>
    <x:n v="647.48"/>
    <x:n v="12.9496"/>
    <x:n v="1475.69"/>
    <x:n v="295.138"/>
    <x:n v="0.455826"/>
    <x:n v="29.4609"/>
    <x:n v="189.8"/>
    <x:n v="37.96"/>
    <x:n v="0.058627"/>
    <x:n v="3.8238"/>
    <x:n v="46.2343"/>
    <x:n v="15.14326"/>
    <x:n v="58.69967793651429"/>
    <x:n v="4.65248650794286"/>
    <x:x v="41"/>
  </x:r>
  <x:r>
    <x:x v="9"/>
    <x:x v="3"/>
    <x:x v="40"/>
    <x:n v="2814.41"/>
    <x:n v="938.13666667"/>
    <x:n v="18.7627333334"/>
    <x:n v="1656.3"/>
    <x:n v="552.1"/>
    <x:n v="0.588507"/>
    <x:n v="0"/>
    <x:n v="303.11"/>
    <x:n v="101.036667"/>
    <x:n v="0.107699"/>
    <x:n v="0"/>
    <x:n v="18.7627333334"/>
    <x:n v="4.3309333334"/>
    <x:n v="58.69967793651429"/>
    <x:n v="4.65248650794286"/>
    <x:x v="41"/>
  </x:r>
  <x:r>
    <x:x v="14"/>
    <x:x v="8"/>
    <x:x v="58"/>
    <x:n v="2873.76"/>
    <x:n v="718.44"/>
    <x:n v="14.3688"/>
    <x:n v="1311.07"/>
    <x:n v="327.7675"/>
    <x:n v="0.456221"/>
    <x:n v="29.32265"/>
    <x:n v="311.42"/>
    <x:n v="77.855"/>
    <x:n v="0.108367"/>
    <x:n v="0"/>
    <x:n v="43.69145"/>
    <x:n v="5.33425"/>
    <x:n v="52.08964233334"/>
    <x:n v="1.22863066668"/>
    <x:x v="41"/>
  </x:r>
  <x:r>
    <x:x v="7"/>
    <x:x v="8"/>
    <x:x v="17"/>
    <x:n v="6249.65"/>
    <x:n v="1562.4125"/>
    <x:n v="31.24825"/>
    <x:n v="3006.93"/>
    <x:n v="751.7325"/>
    <x:n v="0.481136"/>
    <x:n v="20.6024"/>
    <x:n v="186.06"/>
    <x:n v="46.515"/>
    <x:n v="0.029771"/>
    <x:n v="15"/>
    <x:n v="66.85065"/>
    <x:n v="9.60725"/>
    <x:n v="52.08964233334"/>
    <x:n v="1.22863066668"/>
    <x:x v="41"/>
  </x:r>
  <x:r>
    <x:x v="16"/>
    <x:x v="8"/>
    <x:x v="62"/>
    <x:n v="6311.45"/>
    <x:n v="1577.8625"/>
    <x:n v="31.55725"/>
    <x:n v="2357.49"/>
    <x:n v="589.3725"/>
    <x:n v="0.373526"/>
    <x:n v="35"/>
    <x:n v="297.04"/>
    <x:n v="74.26"/>
    <x:n v="0.047064"/>
    <x:n v="10.7616"/>
    <x:n v="77.31885"/>
    <x:n v="23.94965"/>
    <x:n v="52.08964233334"/>
    <x:n v="1.22863066668"/>
    <x:x v="41"/>
  </x:r>
  <x:r>
    <x:x v="20"/>
    <x:x v="8"/>
    <x:x v="109"/>
    <x:n v="3285.36"/>
    <x:n v="657.072"/>
    <x:n v="13.14144"/>
    <x:n v="1668.31"/>
    <x:n v="333.662"/>
    <x:n v="0.507801"/>
    <x:n v="11.26965"/>
    <x:n v="214.46"/>
    <x:n v="42.892"/>
    <x:n v="0.065277"/>
    <x:n v="0"/>
    <x:n v="24.41109"/>
    <x:n v="8.76154"/>
    <x:n v="52.08964233334"/>
    <x:n v="1.22863066668"/>
    <x:x v="41"/>
  </x:r>
  <x:r>
    <x:x v="20"/>
    <x:x v="8"/>
    <x:x v="72"/>
    <x:n v="1893.9"/>
    <x:n v="631.3"/>
    <x:n v="12.626"/>
    <x:n v="923.31"/>
    <x:n v="307.77"/>
    <x:n v="0.487518"/>
    <x:n v="18.3687"/>
    <x:n v="163.66"/>
    <x:n v="54.553333"/>
    <x:n v="0.086414"/>
    <x:n v="0"/>
    <x:n v="30.9947"/>
    <x:n v="-14.5699666666"/>
    <x:n v="52.08964233334"/>
    <x:n v="1.22863066668"/>
    <x:x v="41"/>
  </x:r>
  <x:r>
    <x:x v="3"/>
    <x:x v="8"/>
    <x:x v="12"/>
    <x:n v="2140.01"/>
    <x:n v="713.33666667"/>
    <x:n v="14.2667333334"/>
    <x:n v="1107.16"/>
    <x:n v="369.053333"/>
    <x:n v="0.517362"/>
    <x:n v="7.9233"/>
    <x:n v="63.86"/>
    <x:n v="21.286667"/>
    <x:n v="0.029841"/>
    <x:n v="15"/>
    <x:n v="37.1900333334"/>
    <x:n v="-16.2926166666"/>
    <x:n v="52.08964233334"/>
    <x:n v="1.22863066668"/>
    <x:x v="41"/>
  </x:r>
  <x:r>
    <x:x v="3"/>
    <x:x v="8"/>
    <x:x v="13"/>
    <x:n v="1037.87"/>
    <x:n v="1037.87"/>
    <x:n v="20.7574"/>
    <x:n v="337.23"/>
    <x:n v="337.23"/>
    <x:n v="0.324925"/>
    <x:n v="35"/>
    <x:n v="52.91"/>
    <x:n v="52.91"/>
    <x:n v="0.050979"/>
    <x:n v="8.4126"/>
    <x:n v="64.17"/>
    <x:n v="0.442"/>
    <x:n v="52.08964233334"/>
    <x:n v="1.22863066668"/>
    <x:x v="41"/>
  </x:r>
  <x:r>
    <x:x v="1"/>
    <x:x v="8"/>
    <x:x v="1"/>
    <x:n v="4526.96"/>
    <x:n v="1131.74"/>
    <x:n v="22.6348"/>
    <x:n v="2019.78"/>
    <x:n v="504.945"/>
    <x:n v="0.446167"/>
    <x:n v="32.84155"/>
    <x:n v="161.25"/>
    <x:n v="40.3125"/>
    <x:n v="0.03562"/>
    <x:n v="15"/>
    <x:n v="70.47635"/>
    <x:n v="-3.434"/>
    <x:n v="52.08964233334"/>
    <x:n v="1.22863066668"/>
    <x:x v="41"/>
  </x:r>
  <x:r>
    <x:x v="3"/>
    <x:x v="8"/>
    <x:x v="4"/>
    <x:n v="2263.44"/>
    <x:n v="1131.72"/>
    <x:n v="22.6344"/>
    <x:n v="1054.89"/>
    <x:n v="527.445"/>
    <x:n v="0.466056"/>
    <x:n v="25.8804"/>
    <x:n v="40.92"/>
    <x:n v="20.46"/>
    <x:n v="0.018079"/>
    <x:n v="15"/>
    <x:n v="63.5148"/>
    <x:n v="-0.93525"/>
    <x:n v="52.08964233334"/>
    <x:n v="1.22863066668"/>
    <x:x v="41"/>
  </x:r>
  <x:r>
    <x:x v="5"/>
    <x:x v="8"/>
    <x:x v="6"/>
    <x:n v="3910.03"/>
    <x:n v="977.5075"/>
    <x:n v="19.55015"/>
    <x:n v="2025.08"/>
    <x:n v="506.27"/>
    <x:n v="0.517919"/>
    <x:n v="7.72835"/>
    <x:n v="135.34"/>
    <x:n v="33.835"/>
    <x:n v="0.034614"/>
    <x:n v="15"/>
    <x:n v="42.2785"/>
    <x:n v="-0.57655"/>
    <x:n v="52.08964233334"/>
    <x:n v="1.22863066668"/>
    <x:x v="41"/>
  </x:r>
  <x:r>
    <x:x v="19"/>
    <x:x v="4"/>
    <x:x v="84"/>
    <x:n v="4903.44"/>
    <x:n v="1225.86"/>
    <x:n v="24.5172"/>
    <x:n v="2342.57"/>
    <x:n v="585.6425"/>
    <x:n v="0.47774"/>
    <x:n v="21.791"/>
    <x:n v="195.23"/>
    <x:n v="48.8075"/>
    <x:n v="0.039815"/>
    <x:n v="15"/>
    <x:n v="61.3082"/>
    <x:n v="-3.3804"/>
    <x:n v="66.33507952381429"/>
    <x:n v="-3.09112619047142"/>
    <x:x v="42"/>
  </x:r>
  <x:r>
    <x:x v="19"/>
    <x:x v="4"/>
    <x:x v="85"/>
    <x:n v="6864.29"/>
    <x:n v="1716.0725"/>
    <x:n v="34.32145"/>
    <x:n v="3360.3"/>
    <x:n v="840.075"/>
    <x:n v="0.489534"/>
    <x:n v="17.6631"/>
    <x:n v="162.07"/>
    <x:n v="40.5175"/>
    <x:n v="0.023611"/>
    <x:n v="15"/>
    <x:n v="66.98455"/>
    <x:n v="-7.90055"/>
    <x:n v="66.33507952381429"/>
    <x:n v="-3.09112619047142"/>
    <x:x v="42"/>
  </x:r>
  <x:r>
    <x:x v="19"/>
    <x:x v="4"/>
    <x:x v="87"/>
    <x:n v="6006.63"/>
    <x:n v="1201.326"/>
    <x:n v="24.02652"/>
    <x:n v="2653.75"/>
    <x:n v="530.75"/>
    <x:n v="0.441803"/>
    <x:n v="34.36895"/>
    <x:n v="138.31"/>
    <x:n v="27.662"/>
    <x:n v="0.023026"/>
    <x:n v="15"/>
    <x:n v="73.39547"/>
    <x:n v="2.47443"/>
    <x:n v="66.33507952381429"/>
    <x:n v="-3.09112619047142"/>
    <x:x v="42"/>
  </x:r>
  <x:r>
    <x:x v="19"/>
    <x:x v="4"/>
    <x:x v="114"/>
    <x:n v="4383.24"/>
    <x:n v="1095.81"/>
    <x:n v="21.9162"/>
    <x:n v="2058.67"/>
    <x:n v="514.6675"/>
    <x:n v="0.469669"/>
    <x:n v="24.61585"/>
    <x:n v="119.65"/>
    <x:n v="29.9125"/>
    <x:n v="0.027297"/>
    <x:n v="15"/>
    <x:n v="61.53205"/>
    <x:n v="-9.475"/>
    <x:n v="66.33507952381429"/>
    <x:n v="-3.09112619047142"/>
    <x:x v="42"/>
  </x:r>
  <x:r>
    <x:x v="19"/>
    <x:x v="4"/>
    <x:x v="106"/>
    <x:n v="7533.32"/>
    <x:n v="1883.33"/>
    <x:n v="37.6666"/>
    <x:n v="3421.34"/>
    <x:n v="855.335"/>
    <x:n v="0.454161"/>
    <x:n v="30.04365"/>
    <x:n v="43.1"/>
    <x:n v="10.775"/>
    <x:n v="0.005721"/>
    <x:n v="15"/>
    <x:n v="82.71025"/>
    <x:n v="3.6922"/>
    <x:n v="66.33507952381429"/>
    <x:n v="-3.09112619047142"/>
    <x:x v="42"/>
  </x:r>
  <x:r>
    <x:x v="19"/>
    <x:x v="4"/>
    <x:x v="78"/>
    <x:n v="3910.68"/>
    <x:n v="977.67"/>
    <x:n v="19.5534"/>
    <x:n v="1799.86"/>
    <x:n v="449.965"/>
    <x:n v="0.460242"/>
    <x:n v="27.9153"/>
    <x:n v="292.8"/>
    <x:n v="73.2"/>
    <x:n v="0.074872"/>
    <x:n v="0"/>
    <x:n v="47.4687"/>
    <x:n v="-19.5058"/>
    <x:n v="66.33507952381429"/>
    <x:n v="-3.09112619047142"/>
    <x:x v="42"/>
  </x:r>
  <x:r>
    <x:x v="19"/>
    <x:x v="4"/>
    <x:x v="93"/>
    <x:n v="4521.95"/>
    <x:n v="1507.31666667"/>
    <x:n v="30.1463333334"/>
    <x:n v="2146.85"/>
    <x:n v="715.616667"/>
    <x:n v="0.474762"/>
    <x:n v="22.8333"/>
    <x:n v="101.1"/>
    <x:n v="33.7"/>
    <x:n v="0.022358"/>
    <x:n v="15"/>
    <x:n v="67.9796333334"/>
    <x:n v="11.0847833334"/>
    <x:n v="66.33507952381429"/>
    <x:n v="-3.09112619047142"/>
    <x:x v="42"/>
  </x:r>
  <x:r>
    <x:x v="19"/>
    <x:x v="4"/>
    <x:x v="79"/>
    <x:n v="8792.33"/>
    <x:n v="2198.0825"/>
    <x:n v="43.96165"/>
    <x:n v="4021.7"/>
    <x:n v="1005.425"/>
    <x:n v="0.45741"/>
    <x:n v="28.9065"/>
    <x:n v="271.28"/>
    <x:n v="67.82"/>
    <x:n v="0.030854"/>
    <x:n v="15"/>
    <x:n v="87.86815"/>
    <x:n v="-0.7482"/>
    <x:n v="66.33507952381429"/>
    <x:n v="-3.09112619047142"/>
    <x:x v="42"/>
  </x:r>
  <x:r>
    <x:x v="19"/>
    <x:x v="4"/>
    <x:x v="81"/>
    <x:n v="6735.29"/>
    <x:n v="1683.8225"/>
    <x:n v="33.67645"/>
    <x:n v="3072.87"/>
    <x:n v="768.2175"/>
    <x:n v="0.456234"/>
    <x:n v="29.3181"/>
    <x:n v="202.55"/>
    <x:n v="50.6375"/>
    <x:n v="0.030073"/>
    <x:n v="15"/>
    <x:n v="77.99455"/>
    <x:n v="2.38135"/>
    <x:n v="66.33507952381429"/>
    <x:n v="-3.09112619047142"/>
    <x:x v="42"/>
  </x:r>
  <x:r>
    <x:x v="19"/>
    <x:x v="4"/>
    <x:x v="83"/>
    <x:n v="5581.88"/>
    <x:n v="1395.47"/>
    <x:n v="27.9094"/>
    <x:n v="2533.23"/>
    <x:n v="633.3075"/>
    <x:n v="0.453831"/>
    <x:n v="30.15915"/>
    <x:n v="269.55"/>
    <x:n v="67.3875"/>
    <x:n v="0.04829"/>
    <x:n v="10.026"/>
    <x:n v="68.09455"/>
    <x:n v="-3.5299"/>
    <x:n v="66.33507952381429"/>
    <x:n v="-3.09112619047142"/>
    <x:x v="42"/>
  </x:r>
  <x:r>
    <x:x v="19"/>
    <x:x v="4"/>
    <x:x v="69"/>
    <x:n v="7040.49"/>
    <x:n v="1760.1225"/>
    <x:n v="35.20245"/>
    <x:n v="4299.9"/>
    <x:n v="1074.975"/>
    <x:n v="0.610739"/>
    <x:n v="0"/>
    <x:n v="433.82"/>
    <x:n v="108.455"/>
    <x:n v="0.061618"/>
    <x:n v="2.0292"/>
    <x:n v="37.23165"/>
    <x:n v="2.78915"/>
    <x:n v="66.33507952381429"/>
    <x:n v="-3.09112619047142"/>
    <x:x v="42"/>
  </x:r>
  <x:r>
    <x:x v="19"/>
    <x:x v="4"/>
    <x:x v="110"/>
    <x:n v="4103.72"/>
    <x:n v="1025.93"/>
    <x:n v="20.5186"/>
    <x:n v="1856.37"/>
    <x:n v="464.0925"/>
    <x:n v="0.452363"/>
    <x:n v="30.67295"/>
    <x:n v="220.32"/>
    <x:n v="55.08"/>
    <x:n v="0.053688"/>
    <x:n v="6.7872"/>
    <x:n v="57.97875"/>
    <x:n v="-7.27915"/>
    <x:n v="66.33507952381429"/>
    <x:n v="-3.09112619047142"/>
    <x:x v="42"/>
  </x:r>
  <x:r>
    <x:x v="19"/>
    <x:x v="4"/>
    <x:x v="75"/>
    <x:n v="4818.27"/>
    <x:n v="2409.135"/>
    <x:n v="48.1827"/>
    <x:n v="2372.8"/>
    <x:n v="1186.4"/>
    <x:n v="0.492459"/>
    <x:n v="16.63935"/>
    <x:n v="198.87"/>
    <x:n v="99.435"/>
    <x:n v="0.041274"/>
    <x:n v="14.2356"/>
    <x:n v="79.05765"/>
    <x:n v="-2.8374"/>
    <x:n v="66.33507952381429"/>
    <x:n v="-3.09112619047142"/>
    <x:x v="42"/>
  </x:r>
  <x:r>
    <x:x v="19"/>
    <x:x v="4"/>
    <x:x v="92"/>
    <x:n v="4879.49"/>
    <x:n v="975.898"/>
    <x:n v="19.51796"/>
    <x:n v="2117.72"/>
    <x:n v="423.544"/>
    <x:n v="0.434004"/>
    <x:n v="35"/>
    <x:n v="280.01"/>
    <x:n v="56.002"/>
    <x:n v="0.057385"/>
    <x:n v="4.569"/>
    <x:n v="59.08696"/>
    <x:n v="-11.04128"/>
    <x:n v="66.33507952381429"/>
    <x:n v="-3.09112619047142"/>
    <x:x v="42"/>
  </x:r>
  <x:r>
    <x:x v="10"/>
    <x:x v="9"/>
    <x:x v="47"/>
    <x:n v="5461.17"/>
    <x:n v="1365.2925"/>
    <x:n v="27.30585"/>
    <x:n v="2580.47"/>
    <x:n v="645.1175"/>
    <x:n v="0.472512"/>
    <x:n v="23.6208"/>
    <x:n v="213.68"/>
    <x:n v="53.42"/>
    <x:n v="0.039127"/>
    <x:n v="15"/>
    <x:n v="65.92665"/>
    <x:n v="16.19745"/>
    <x:n v="46.75587916668333"/>
    <x:n v="-0.50505138888334"/>
    <x:x v="42"/>
  </x:r>
  <x:r>
    <x:x v="10"/>
    <x:x v="9"/>
    <x:x v="48"/>
    <x:n v="2663.81"/>
    <x:n v="1331.905"/>
    <x:n v="26.6381"/>
    <x:n v="1501.09"/>
    <x:n v="750.545"/>
    <x:n v="0.563512"/>
    <x:n v="0"/>
    <x:n v="128.24"/>
    <x:n v="64.12"/>
    <x:n v="0.048142"/>
    <x:n v="10.1148"/>
    <x:n v="36.7529"/>
    <x:n v="-0.0673"/>
    <x:n v="46.75587916668333"/>
    <x:n v="-0.50505138888334"/>
    <x:x v="42"/>
  </x:r>
  <x:r>
    <x:x v="10"/>
    <x:x v="9"/>
    <x:x v="49"/>
    <x:n v="2277.17"/>
    <x:n v="1138.585"/>
    <x:n v="22.7717"/>
    <x:n v="1022.4"/>
    <x:n v="511.2"/>
    <x:n v="0.448978"/>
    <x:n v="31.8577"/>
    <x:n v="95.03"/>
    <x:n v="47.515"/>
    <x:n v="0.041732"/>
    <x:n v="13.9608"/>
    <x:n v="68.5902"/>
    <x:n v="1.3666"/>
    <x:n v="46.75587916668333"/>
    <x:n v="-0.50505138888334"/>
    <x:x v="42"/>
  </x:r>
  <x:r>
    <x:x v="10"/>
    <x:x v="9"/>
    <x:x v="50"/>
    <x:n v="2965.73"/>
    <x:n v="741.4325"/>
    <x:n v="14.82865"/>
    <x:n v="1442.13"/>
    <x:n v="360.5325"/>
    <x:n v="0.486265"/>
    <x:n v="18.80725"/>
    <x:n v="140.7"/>
    <x:n v="35.175"/>
    <x:n v="0.047442"/>
    <x:n v="10.5348"/>
    <x:n v="44.1707"/>
    <x:n v="-5.3729"/>
    <x:n v="46.75587916668333"/>
    <x:n v="-0.50505138888334"/>
    <x:x v="42"/>
  </x:r>
  <x:r>
    <x:x v="10"/>
    <x:x v="9"/>
    <x:x v="51"/>
    <x:n v="5395.91"/>
    <x:n v="1798.63666667"/>
    <x:n v="35.9727333334"/>
    <x:n v="2540.48"/>
    <x:n v="846.826667"/>
    <x:n v="0.470816"/>
    <x:n v="24.2144"/>
    <x:n v="223.19"/>
    <x:n v="74.396667"/>
    <x:n v="0.041363"/>
    <x:n v="14.1822"/>
    <x:n v="74.3693333334"/>
    <x:n v="0.70345"/>
    <x:n v="46.75587916668333"/>
    <x:n v="-0.50505138888334"/>
    <x:x v="42"/>
  </x:r>
  <x:r>
    <x:x v="10"/>
    <x:x v="9"/>
    <x:x v="102"/>
    <x:n v="1158.52"/>
    <x:n v="579.26"/>
    <x:n v="11.5852"/>
    <x:n v="574.6"/>
    <x:n v="287.3"/>
    <x:n v="0.495978"/>
    <x:n v="15.4077"/>
    <x:n v="122.3"/>
    <x:n v="61.15"/>
    <x:n v="0.105566"/>
    <x:n v="0"/>
    <x:n v="26.9929"/>
    <x:n v="-6.6351"/>
    <x:n v="46.75587916668333"/>
    <x:n v="-0.50505138888334"/>
    <x:x v="42"/>
  </x:r>
  <x:r>
    <x:x v="10"/>
    <x:x v="9"/>
    <x:x v="52"/>
    <x:n v="6087.01"/>
    <x:n v="1521.7525"/>
    <x:n v="30.43505"/>
    <x:n v="2919.21"/>
    <x:n v="729.8025"/>
    <x:n v="0.47958"/>
    <x:n v="21.147"/>
    <x:n v="367.17"/>
    <x:n v="91.7925"/>
    <x:n v="0.06032"/>
    <x:n v="2.808"/>
    <x:n v="54.39005"/>
    <x:n v="-1.49245"/>
    <x:n v="46.75587916668333"/>
    <x:n v="-0.50505138888334"/>
    <x:x v="42"/>
  </x:r>
  <x:r>
    <x:x v="10"/>
    <x:x v="9"/>
    <x:x v="53"/>
    <x:n v="3370.25"/>
    <x:n v="842.5625"/>
    <x:n v="16.85125"/>
    <x:n v="1742.9"/>
    <x:n v="435.725"/>
    <x:n v="0.517143"/>
    <x:n v="7.99995"/>
    <x:n v="151.27"/>
    <x:n v="37.8175"/>
    <x:n v="0.044884"/>
    <x:n v="12.0696"/>
    <x:n v="36.9208"/>
    <x:n v="-10.20225"/>
    <x:n v="46.75587916668333"/>
    <x:n v="-0.50505138888334"/>
    <x:x v="42"/>
  </x:r>
  <x:r>
    <x:x v="10"/>
    <x:x v="9"/>
    <x:x v="54"/>
    <x:n v="3222.34"/>
    <x:n v="805.585"/>
    <x:n v="16.1117"/>
    <x:n v="1548.29"/>
    <x:n v="387.0725"/>
    <x:n v="0.480486"/>
    <x:n v="20.8299"/>
    <x:n v="159.82"/>
    <x:n v="39.955"/>
    <x:n v="0.049597"/>
    <x:n v="9.2418"/>
    <x:n v="46.1834"/>
    <x:n v="17.3933"/>
    <x:n v="46.75587916668333"/>
    <x:n v="-0.50505138888334"/>
    <x:x v="42"/>
  </x:r>
  <x:r>
    <x:x v="10"/>
    <x:x v="9"/>
    <x:x v="103"/>
    <x:n v="3094.46"/>
    <x:n v="1031.48666667"/>
    <x:n v="20.6297333334"/>
    <x:n v="1550.8"/>
    <x:n v="516.933333"/>
    <x:n v="0.501154"/>
    <x:n v="13.5961"/>
    <x:n v="163.21"/>
    <x:n v="54.403333"/>
    <x:n v="0.052743"/>
    <x:n v="7.3542"/>
    <x:n v="41.5800333334"/>
    <x:n v="-5.4183666666"/>
    <x:n v="46.75587916668333"/>
    <x:n v="-0.50505138888334"/>
    <x:x v="42"/>
  </x:r>
  <x:r>
    <x:x v="10"/>
    <x:x v="9"/>
    <x:x v="101"/>
    <x:n v="1615.31"/>
    <x:n v="807.655"/>
    <x:n v="16.1531"/>
    <x:n v="935.63"/>
    <x:n v="467.815"/>
    <x:n v="0.579226"/>
    <x:n v="0"/>
    <x:n v="45.65"/>
    <x:n v="22.825"/>
    <x:n v="0.028261"/>
    <x:n v="15"/>
    <x:n v="31.1531"/>
    <x:n v="-11.1715"/>
    <x:n v="46.75587916668333"/>
    <x:n v="-0.50505138888334"/>
    <x:x v="42"/>
  </x:r>
  <x:r>
    <x:x v="10"/>
    <x:x v="9"/>
    <x:x v="100"/>
    <x:n v="3628.7"/>
    <x:n v="1209.56666667"/>
    <x:n v="24.1913333334"/>
    <x:n v="1882.61"/>
    <x:n v="627.536667"/>
    <x:n v="0.518811"/>
    <x:n v="7.41615"/>
    <x:n v="221.15"/>
    <x:n v="73.716667"/>
    <x:n v="0.060945"/>
    <x:n v="2.433"/>
    <x:n v="34.0404833334"/>
    <x:n v="-1.36155"/>
    <x:n v="46.75587916668333"/>
    <x:n v="-0.50505138888334"/>
    <x:x v="42"/>
  </x:r>
  <x:r>
    <x:x v="11"/>
    <x:x v="5"/>
    <x:x v="55"/>
    <x:n v="5269.71"/>
    <x:n v="1317.4275"/>
    <x:n v="26.34855"/>
    <x:n v="2725.45"/>
    <x:n v="681.3625"/>
    <x:n v="0.517192"/>
    <x:n v="7.9828"/>
    <x:n v="314.44"/>
    <x:n v="78.61"/>
    <x:n v="0.059669"/>
    <x:n v="3.1986"/>
    <x:n v="37.52995"/>
    <x:n v="-5.55815"/>
    <x:n v="58.5456375"/>
    <x:n v="2.2495025"/>
    <x:x v="42"/>
  </x:r>
  <x:r>
    <x:x v="6"/>
    <x:x v="5"/>
    <x:x v="14"/>
    <x:n v="5372.94"/>
    <x:n v="1343.235"/>
    <x:n v="26.8647"/>
    <x:n v="2758.28"/>
    <x:n v="689.57"/>
    <x:n v="0.513365"/>
    <x:n v="9.32225"/>
    <x:n v="211.73"/>
    <x:n v="52.9325"/>
    <x:n v="0.039407"/>
    <x:n v="15"/>
    <x:n v="51.18695"/>
    <x:n v="-3.9278"/>
    <x:n v="58.5456375"/>
    <x:n v="2.2495025"/>
    <x:x v="42"/>
  </x:r>
  <x:r>
    <x:x v="6"/>
    <x:x v="5"/>
    <x:x v="15"/>
    <x:n v="3333.58"/>
    <x:n v="666.716"/>
    <x:n v="13.33432"/>
    <x:n v="1700.52"/>
    <x:n v="340.104"/>
    <x:n v="0.510118"/>
    <x:n v="10.4587"/>
    <x:n v="184.76"/>
    <x:n v="36.952"/>
    <x:n v="0.055424"/>
    <x:n v="5.7456"/>
    <x:n v="29.53862"/>
    <x:n v="0.2852"/>
    <x:n v="58.5456375"/>
    <x:n v="2.2495025"/>
    <x:x v="42"/>
  </x:r>
  <x:r>
    <x:x v="6"/>
    <x:x v="5"/>
    <x:x v="16"/>
    <x:n v="6395.59"/>
    <x:n v="1598.8975"/>
    <x:n v="31.97795"/>
    <x:n v="2951.01"/>
    <x:n v="737.7525"/>
    <x:n v="0.461413"/>
    <x:n v="27.50545"/>
    <x:n v="192.72"/>
    <x:n v="48.18"/>
    <x:n v="0.030133"/>
    <x:n v="15"/>
    <x:n v="74.4834"/>
    <x:n v="-6.7904"/>
    <x:n v="58.5456375"/>
    <x:n v="2.2495025"/>
    <x:x v="42"/>
  </x:r>
  <x:r>
    <x:x v="6"/>
    <x:x v="5"/>
    <x:x v="18"/>
    <x:n v="4645.37"/>
    <x:n v="929.074"/>
    <x:n v="18.58148"/>
    <x:n v="2211.13"/>
    <x:n v="442.226"/>
    <x:n v="0.475986"/>
    <x:n v="22.4049"/>
    <x:n v="188.93"/>
    <x:n v="37.786"/>
    <x:n v="0.040671"/>
    <x:n v="14.5974"/>
    <x:n v="55.58378"/>
    <x:n v="-1.48322"/>
    <x:n v="58.5456375"/>
    <x:n v="2.2495025"/>
    <x:x v="42"/>
  </x:r>
  <x:r>
    <x:x v="6"/>
    <x:x v="5"/>
    <x:x v="19"/>
    <x:n v="4396.99"/>
    <x:n v="1099.2475"/>
    <x:n v="21.98495"/>
    <x:n v="2043.05"/>
    <x:n v="510.7625"/>
    <x:n v="0.464647"/>
    <x:n v="26.37355"/>
    <x:n v="174.66"/>
    <x:n v="43.665"/>
    <x:n v="0.039723"/>
    <x:n v="15"/>
    <x:n v="63.3585"/>
    <x:n v="16.5406"/>
    <x:n v="58.5456375"/>
    <x:n v="2.2495025"/>
    <x:x v="42"/>
  </x:r>
  <x:r>
    <x:x v="11"/>
    <x:x v="5"/>
    <x:x v="91"/>
    <x:n v="5392.25"/>
    <x:n v="1348.0625"/>
    <x:n v="26.96125"/>
    <x:n v="2401.64"/>
    <x:n v="600.41"/>
    <x:n v="0.445387"/>
    <x:n v="33.11455"/>
    <x:n v="230.08"/>
    <x:n v="57.52"/>
    <x:n v="0.042669"/>
    <x:n v="13.3986"/>
    <x:n v="73.4744"/>
    <x:n v="17.74535"/>
    <x:n v="58.5456375"/>
    <x:n v="2.2495025"/>
    <x:x v="42"/>
  </x:r>
  <x:r>
    <x:x v="11"/>
    <x:x v="5"/>
    <x:x v="64"/>
    <x:n v="5993.16"/>
    <x:n v="1498.29"/>
    <x:n v="29.9658"/>
    <x:n v="2930.36"/>
    <x:n v="732.59"/>
    <x:n v="0.488951"/>
    <x:n v="17.86715"/>
    <x:n v="425.35"/>
    <x:n v="106.3375"/>
    <x:n v="0.070973"/>
    <x:n v="0"/>
    <x:n v="47.83295"/>
    <x:n v="-0.9518"/>
    <x:n v="58.5456375"/>
    <x:n v="2.2495025"/>
    <x:x v="42"/>
  </x:r>
  <x:r>
    <x:x v="11"/>
    <x:x v="5"/>
    <x:x v="65"/>
    <x:n v="5713.75"/>
    <x:n v="1428.4375"/>
    <x:n v="28.56875"/>
    <x:n v="2720.42"/>
    <x:n v="680.105"/>
    <x:n v="0.476118"/>
    <x:n v="22.3587"/>
    <x:n v="351.53"/>
    <x:n v="87.8825"/>
    <x:n v="0.061524"/>
    <x:n v="2.0856"/>
    <x:n v="53.01305"/>
    <x:n v="-6.87725"/>
    <x:n v="58.5456375"/>
    <x:n v="2.2495025"/>
    <x:x v="42"/>
  </x:r>
  <x:r>
    <x:x v="6"/>
    <x:x v="5"/>
    <x:x v="10"/>
    <x:n v="1535.69"/>
    <x:n v="767.845"/>
    <x:n v="15.3569"/>
    <x:n v="543.04"/>
    <x:n v="271.52"/>
    <x:n v="0.353613"/>
    <x:n v="35"/>
    <x:n v="40.03"/>
    <x:n v="20.015"/>
    <x:n v="0.026066"/>
    <x:n v="15"/>
    <x:n v="65.3569"/>
    <x:n v="4.025"/>
    <x:n v="58.5456375"/>
    <x:n v="2.2495025"/>
    <x:x v="42"/>
  </x:r>
  <x:r>
    <x:x v="6"/>
    <x:x v="5"/>
    <x:x v="11"/>
    <x:n v="5339.73"/>
    <x:n v="1779.91"/>
    <x:n v="35.5982"/>
    <x:n v="2701.08"/>
    <x:n v="900.36"/>
    <x:n v="0.505846"/>
    <x:n v="11.9539"/>
    <x:n v="263.97"/>
    <x:n v="87.99"/>
    <x:n v="0.049435"/>
    <x:n v="9.339"/>
    <x:n v="56.8911"/>
    <x:n v="-0.2346"/>
    <x:n v="58.5456375"/>
    <x:n v="2.2495025"/>
    <x:x v="42"/>
  </x:r>
  <x:r>
    <x:x v="11"/>
    <x:x v="5"/>
    <x:x v="68"/>
    <x:n v="4517.7"/>
    <x:n v="2258.85"/>
    <x:n v="45.177"/>
    <x:n v="1997.57"/>
    <x:n v="998.785"/>
    <x:n v="0.442165"/>
    <x:n v="34.24225"/>
    <x:n v="181.62"/>
    <x:n v="90.81"/>
    <x:n v="0.040202"/>
    <x:n v="14.8788"/>
    <x:n v="94.29805"/>
    <x:n v="14.2211"/>
    <x:n v="58.5456375"/>
    <x:n v="2.2495025"/>
    <x:x v="42"/>
  </x:r>
  <x:r>
    <x:x v="0"/>
    <x:x v="6"/>
    <x:x v="0"/>
    <x:n v="6496.68"/>
    <x:n v="1624.17"/>
    <x:n v="32.4834"/>
    <x:n v="3081.63"/>
    <x:n v="770.4075"/>
    <x:n v="0.474339"/>
    <x:n v="22.98135"/>
    <x:n v="188.2"/>
    <x:n v="47.05"/>
    <x:n v="0.028969"/>
    <x:n v="15"/>
    <x:n v="70.46475"/>
    <x:n v="1.79885"/>
    <x:n v="54.30444814813333"/>
    <x:n v="2.51003814813333"/>
    <x:x v="42"/>
  </x:r>
  <x:r>
    <x:x v="0"/>
    <x:x v="6"/>
    <x:x v="3"/>
    <x:n v="3173.24"/>
    <x:n v="1057.74666667"/>
    <x:n v="21.1549333334"/>
    <x:n v="1544.76"/>
    <x:n v="514.92"/>
    <x:n v="0.486808"/>
    <x:n v="18.6172"/>
    <x:n v="134.96"/>
    <x:n v="44.986667"/>
    <x:n v="0.042531"/>
    <x:n v="13.4814"/>
    <x:n v="53.2535333334"/>
    <x:n v="-0.9307666666"/>
    <x:n v="54.30444814813333"/>
    <x:n v="2.51003814813333"/>
    <x:x v="42"/>
  </x:r>
  <x:r>
    <x:x v="23"/>
    <x:x v="6"/>
    <x:x v="115"/>
    <x:n v="2458.99"/>
    <x:n v="819.66333333"/>
    <x:n v="16.3932666666"/>
    <x:n v="1079.8"/>
    <x:n v="359.933333"/>
    <x:n v="0.439123"/>
    <x:n v="35"/>
    <x:n v="337.34"/>
    <x:n v="112.446667"/>
    <x:n v="0.137186"/>
    <x:n v="0"/>
    <x:n v="51.3932666666"/>
    <x:n v="-0.0958"/>
    <x:n v="54.30444814813333"/>
    <x:n v="2.51003814813333"/>
    <x:x v="42"/>
  </x:r>
  <x:r>
    <x:x v="0"/>
    <x:x v="6"/>
    <x:x v="7"/>
    <x:n v="2109.12"/>
    <x:n v="527.28"/>
    <x:n v="10.5456"/>
    <x:n v="1054.5"/>
    <x:n v="263.625"/>
    <x:n v="0.499972"/>
    <x:n v="14.0098"/>
    <x:n v="64.75"/>
    <x:n v="16.1875"/>
    <x:n v="0.0307"/>
    <x:n v="15"/>
    <x:n v="39.5554"/>
    <x:n v="-8.21749"/>
    <x:n v="54.30444814813333"/>
    <x:n v="2.51003814813333"/>
    <x:x v="42"/>
  </x:r>
  <x:r>
    <x:x v="23"/>
    <x:x v="6"/>
    <x:x v="118"/>
    <x:n v="2298.4"/>
    <x:n v="766.13333333"/>
    <x:n v="15.3226666666"/>
    <x:n v="1083.6"/>
    <x:n v="361.2"/>
    <x:n v="0.471458"/>
    <x:n v="23.9897"/>
    <x:n v="82.69"/>
    <x:n v="27.563333"/>
    <x:n v="0.035977"/>
    <x:n v="15"/>
    <x:n v="54.3123666666"/>
    <x:n v="0.9799333332"/>
    <x:n v="54.30444814813333"/>
    <x:n v="2.51003814813333"/>
    <x:x v="42"/>
  </x:r>
  <x:r>
    <x:x v="15"/>
    <x:x v="6"/>
    <x:x v="59"/>
    <x:n v="4681.09"/>
    <x:n v="1560.36333333"/>
    <x:n v="31.2072666666"/>
    <x:n v="2472.31"/>
    <x:n v="824.103333"/>
    <x:n v="0.528148"/>
    <x:n v="4.1482"/>
    <x:n v="209.65"/>
    <x:n v="69.883333"/>
    <x:n v="0.044787"/>
    <x:n v="12.1278"/>
    <x:n v="47.4832666666"/>
    <x:n v="-1.3579333334"/>
    <x:n v="54.30444814813333"/>
    <x:n v="2.51003814813333"/>
    <x:x v="42"/>
  </x:r>
  <x:r>
    <x:x v="15"/>
    <x:x v="6"/>
    <x:x v="60"/>
    <x:n v="7156.69"/>
    <x:n v="1789.1725"/>
    <x:n v="35.78345"/>
    <x:n v="3542.41"/>
    <x:n v="885.6025"/>
    <x:n v="0.494979"/>
    <x:n v="15.75735"/>
    <x:n v="312.92"/>
    <x:n v="78.23"/>
    <x:n v="0.043724"/>
    <x:n v="12.7656"/>
    <x:n v="64.3064"/>
    <x:n v="15.33735"/>
    <x:n v="54.30444814813333"/>
    <x:n v="2.51003814813333"/>
    <x:x v="42"/>
  </x:r>
  <x:r>
    <x:x v="15"/>
    <x:x v="6"/>
    <x:x v="61"/>
    <x:n v="7027.76"/>
    <x:n v="1756.94"/>
    <x:n v="35.1388"/>
    <x:n v="3472.45"/>
    <x:n v="868.1125"/>
    <x:n v="0.494105"/>
    <x:n v="16.06325"/>
    <x:n v="345.03"/>
    <x:n v="86.2575"/>
    <x:n v="0.049095"/>
    <x:n v="9.543"/>
    <x:n v="60.74505"/>
    <x:n v="-0.56985"/>
    <x:n v="54.30444814813333"/>
    <x:n v="2.51003814813333"/>
    <x:x v="42"/>
  </x:r>
  <x:r>
    <x:x v="23"/>
    <x:x v="6"/>
    <x:x v="94"/>
    <x:n v="4254.6"/>
    <x:n v="1063.65"/>
    <x:n v="21.273"/>
    <x:n v="2071.31"/>
    <x:n v="517.8275"/>
    <x:n v="0.48684"/>
    <x:n v="18.606"/>
    <x:n v="224.45"/>
    <x:n v="56.1125"/>
    <x:n v="0.052755"/>
    <x:n v="7.347"/>
    <x:n v="47.226"/>
    <x:n v="15.64605"/>
    <x:n v="54.30444814813333"/>
    <x:n v="2.51003814813333"/>
    <x:x v="42"/>
  </x:r>
  <x:r>
    <x:x v="2"/>
    <x:x v="0"/>
    <x:x v="2"/>
    <x:n v="1920.49"/>
    <x:n v="960.245"/>
    <x:n v="19.2049"/>
    <x:n v="901.47"/>
    <x:n v="450.735"/>
    <x:n v="0.469396"/>
    <x:n v="24.7114"/>
    <x:n v="65.62"/>
    <x:n v="32.81"/>
    <x:n v="0.034168"/>
    <x:n v="15"/>
    <x:n v="58.9163"/>
    <x:n v="23.32605"/>
    <x:n v="44.06077595237143"/>
    <x:n v="-2.27138738095165"/>
    <x:x v="42"/>
  </x:r>
  <x:r>
    <x:x v="4"/>
    <x:x v="0"/>
    <x:x v="5"/>
    <x:n v="2748.34"/>
    <x:n v="916.11333333"/>
    <x:n v="18.3222666666"/>
    <x:n v="1301.16"/>
    <x:n v="433.72"/>
    <x:n v="0.473435"/>
    <x:n v="23.29775"/>
    <x:n v="77.18"/>
    <x:n v="25.726667"/>
    <x:n v="0.028082"/>
    <x:n v="15"/>
    <x:n v="56.6200166666"/>
    <x:n v="5.89435"/>
    <x:n v="44.06077595237143"/>
    <x:n v="-2.27138738095165"/>
    <x:x v="42"/>
  </x:r>
  <x:r>
    <x:x v="12"/>
    <x:x v="0"/>
    <x:x v="56"/>
    <x:n v="3291.34"/>
    <x:n v="822.835"/>
    <x:n v="16.4567"/>
    <x:n v="1552.92"/>
    <x:n v="388.23"/>
    <x:n v="0.47182"/>
    <x:n v="23.863"/>
    <x:n v="130.2"/>
    <x:n v="32.55"/>
    <x:n v="0.039558"/>
    <x:n v="15"/>
    <x:n v="55.3197"/>
    <x:n v="19.2284"/>
    <x:n v="44.06077595237143"/>
    <x:n v="-2.27138738095165"/>
    <x:x v="42"/>
  </x:r>
  <x:r>
    <x:x v="0"/>
    <x:x v="0"/>
    <x:x v="8"/>
    <x:n v="6108.2"/>
    <x:n v="1527.05"/>
    <x:n v="30.541"/>
    <x:n v="3441.3"/>
    <x:n v="860.325"/>
    <x:n v="0.56339"/>
    <x:n v="0"/>
    <x:n v="119.48"/>
    <x:n v="29.87"/>
    <x:n v="0.019561"/>
    <x:n v="15"/>
    <x:n v="45.541"/>
    <x:n v="-1.9675"/>
    <x:n v="44.06077595237143"/>
    <x:n v="-2.27138738095165"/>
    <x:x v="42"/>
  </x:r>
  <x:r>
    <x:x v="13"/>
    <x:x v="0"/>
    <x:x v="57"/>
    <x:n v="2343.75"/>
    <x:n v="781.25"/>
    <x:n v="15.625"/>
    <x:n v="1266.2"/>
    <x:n v="422.066667"/>
    <x:n v="0.540245"/>
    <x:n v="0"/>
    <x:n v="181.19"/>
    <x:n v="60.396667"/>
    <x:n v="0.077308"/>
    <x:n v="0"/>
    <x:n v="15.625"/>
    <x:n v="-10.1848333334"/>
    <x:n v="44.06077595237143"/>
    <x:n v="-2.27138738095165"/>
    <x:x v="42"/>
  </x:r>
  <x:r>
    <x:x v="22"/>
    <x:x v="0"/>
    <x:x v="88"/>
    <x:n v="4975.89"/>
    <x:n v="995.178"/>
    <x:n v="19.90356"/>
    <x:n v="2361.45"/>
    <x:n v="472.29"/>
    <x:n v="0.474578"/>
    <x:n v="22.8977"/>
    <x:n v="232.51"/>
    <x:n v="46.502"/>
    <x:n v="0.046727"/>
    <x:n v="10.9638"/>
    <x:n v="53.76506"/>
    <x:n v="-0.59078"/>
    <x:n v="44.06077595237143"/>
    <x:n v="-2.27138738095165"/>
    <x:x v="42"/>
  </x:r>
  <x:r>
    <x:x v="25"/>
    <x:x v="0"/>
    <x:x v="121"/>
    <x:n v="1354.69"/>
    <x:n v="677.345"/>
    <x:n v="13.5469"/>
    <x:n v="730.33"/>
    <x:n v="365.165"/>
    <x:n v="0.539112"/>
    <x:n v="0.3108"/>
    <x:n v="16.21"/>
    <x:n v="8.105"/>
    <x:n v="0.011966"/>
    <x:n v="15"/>
    <x:n v="28.8577"/>
    <x:n v="1.2119"/>
    <x:n v="44.06077595237143"/>
    <x:n v="-2.27138738095165"/>
    <x:x v="42"/>
  </x:r>
  <x:r>
    <x:x v="17"/>
    <x:x v="0"/>
    <x:x v="63"/>
    <x:n v="1150.06"/>
    <x:n v="287.515"/>
    <x:n v="5.7503"/>
    <x:n v="697.19"/>
    <x:n v="174.2975"/>
    <x:n v="0.606221"/>
    <x:n v="0"/>
    <x:n v="58.15"/>
    <x:n v="14.5375"/>
    <x:n v="0.050563"/>
    <x:n v="8.6622"/>
    <x:n v="14.4125"/>
    <x:n v="1.6631"/>
    <x:n v="44.06077595237143"/>
    <x:n v="4.47895309522857"/>
    <x:x v="42"/>
  </x:r>
  <x:r>
    <x:x v="8"/>
    <x:x v="0"/>
    <x:x v="20"/>
    <x:n v="1109.87"/>
    <x:n v="277.4675"/>
    <x:n v="5.54935"/>
    <x:n v="543.37"/>
    <x:n v="135.8425"/>
    <x:n v="0.48958"/>
    <x:n v="17.647"/>
    <x:n v="12.07"/>
    <x:n v="3.0175"/>
    <x:n v="0.010875"/>
    <x:n v="15"/>
    <x:n v="38.19635"/>
    <x:n v="-10.21385"/>
    <x:n v="44.06077595237143"/>
    <x:n v="-2.27138738095165"/>
    <x:x v="42"/>
  </x:r>
  <x:r>
    <x:x v="24"/>
    <x:x v="0"/>
    <x:x v="108"/>
    <x:n v="3455.91"/>
    <x:n v="1151.97"/>
    <x:n v="23.0394"/>
    <x:n v="1717.21"/>
    <x:n v="572.403333"/>
    <x:n v="0.496891"/>
    <x:n v="15.08815"/>
    <x:n v="205.51"/>
    <x:n v="68.503333"/>
    <x:n v="0.059466"/>
    <x:n v="3.3204"/>
    <x:n v="41.44795"/>
    <x:n v="-1.1175166666"/>
    <x:n v="44.06077595237143"/>
    <x:n v="-2.27138738095165"/>
    <x:x v="42"/>
  </x:r>
  <x:r>
    <x:x v="21"/>
    <x:x v="0"/>
    <x:x v="74"/>
    <x:n v="1902.68"/>
    <x:n v="380.536"/>
    <x:n v="7.61072"/>
    <x:n v="867.93"/>
    <x:n v="173.586"/>
    <x:n v="0.456162"/>
    <x:n v="29.3433"/>
    <x:n v="0"/>
    <x:n v="0"/>
    <x:n v="0"/>
    <x:n v="15"/>
    <x:n v="51.95402"/>
    <x:n v="10.27387"/>
    <x:n v="44.06077595237143"/>
    <x:n v="-2.27138738095165"/>
    <x:x v="42"/>
  </x:r>
  <x:r>
    <x:x v="18"/>
    <x:x v="0"/>
    <x:x v="66"/>
    <x:n v="4206.73"/>
    <x:n v="1051.6825"/>
    <x:n v="21.03365"/>
    <x:n v="2231.7"/>
    <x:n v="557.925"/>
    <x:n v="0.530507"/>
    <x:n v="3.32255"/>
    <x:n v="156.61"/>
    <x:n v="39.1525"/>
    <x:n v="0.037228"/>
    <x:n v="15"/>
    <x:n v="39.3562"/>
    <x:n v="-21.09525"/>
    <x:n v="44.06077595237143"/>
    <x:n v="-2.27138738095165"/>
    <x:x v="42"/>
  </x:r>
  <x:r>
    <x:x v="18"/>
    <x:x v="0"/>
    <x:x v="67"/>
    <x:n v="9506.3"/>
    <x:n v="1584.38333333"/>
    <x:n v="31.6876666666"/>
    <x:n v="4356.16"/>
    <x:n v="726.026667"/>
    <x:n v="0.458239"/>
    <x:n v="28.61635"/>
    <x:n v="385.41"/>
    <x:n v="64.235"/>
    <x:n v="0.040543"/>
    <x:n v="14.6742"/>
    <x:n v="74.9782166666"/>
    <x:n v="-5.25575"/>
    <x:n v="44.06077595237143"/>
    <x:n v="-2.27138738095165"/>
    <x:x v="42"/>
  </x:r>
  <x:r>
    <x:x v="25"/>
    <x:x v="0"/>
    <x:x v="111"/>
    <x:n v="3920.27"/>
    <x:n v="980.0675"/>
    <x:n v="19.60135"/>
    <x:n v="1922.32"/>
    <x:n v="480.58"/>
    <x:n v="0.490354"/>
    <x:n v="17.3761"/>
    <x:n v="222.91"/>
    <x:n v="55.7275"/>
    <x:n v="0.056861"/>
    <x:n v="4.8834"/>
    <x:n v="41.86085"/>
    <x:n v="-9.38885"/>
    <x:n v="44.06077595237143"/>
    <x:n v="-2.27138738095165"/>
    <x:x v="42"/>
  </x:r>
  <x:r>
    <x:x v="19"/>
    <x:x v="1"/>
    <x:x v="70"/>
    <x:n v="5835.41"/>
    <x:n v="1458.8525"/>
    <x:n v="29.17705"/>
    <x:n v="2753.62"/>
    <x:n v="688.405"/>
    <x:n v="0.471881"/>
    <x:n v="23.84165"/>
    <x:n v="158.1"/>
    <x:n v="39.525"/>
    <x:n v="0.027093"/>
    <x:n v="15"/>
    <x:n v="68.0187"/>
    <x:n v="-3.8529"/>
    <x:n v="60.70696272727273"/>
    <x:n v="-3.40464272727272"/>
    <x:x v="42"/>
  </x:r>
  <x:r>
    <x:x v="19"/>
    <x:x v="1"/>
    <x:x v="71"/>
    <x:n v="4401.65"/>
    <x:n v="1100.4125"/>
    <x:n v="22.00825"/>
    <x:n v="2311.1"/>
    <x:n v="577.775"/>
    <x:n v="0.525053"/>
    <x:n v="5.23145"/>
    <x:n v="146.31"/>
    <x:n v="36.5775"/>
    <x:n v="0.03324"/>
    <x:n v="15"/>
    <x:n v="42.2397"/>
    <x:n v="-14.0698"/>
    <x:n v="60.70696272727273"/>
    <x:n v="-3.40464272727272"/>
    <x:x v="42"/>
  </x:r>
  <x:r>
    <x:x v="19"/>
    <x:x v="1"/>
    <x:x v="76"/>
    <x:n v="7647.99"/>
    <x:n v="1911.9975"/>
    <x:n v="38.23995"/>
    <x:n v="3683.37"/>
    <x:n v="920.8425"/>
    <x:n v="0.481613"/>
    <x:n v="20.43545"/>
    <x:n v="545.24"/>
    <x:n v="136.31"/>
    <x:n v="0.071292"/>
    <x:n v="0"/>
    <x:n v="58.6754"/>
    <x:n v="-9.1162"/>
    <x:n v="60.70696272727273"/>
    <x:n v="-3.40464272727272"/>
    <x:x v="42"/>
  </x:r>
  <x:r>
    <x:x v="19"/>
    <x:x v="1"/>
    <x:x v="107"/>
    <x:n v="9266.23"/>
    <x:n v="1853.246"/>
    <x:n v="37.06492"/>
    <x:n v="4346.2"/>
    <x:n v="869.24"/>
    <x:n v="0.469036"/>
    <x:n v="24.8374"/>
    <x:n v="261.45"/>
    <x:n v="52.29"/>
    <x:n v="0.028215"/>
    <x:n v="15"/>
    <x:n v="76.90232"/>
    <x:n v="1.00647"/>
    <x:n v="60.70696272727273"/>
    <x:n v="-3.40464272727272"/>
    <x:x v="42"/>
  </x:r>
  <x:r>
    <x:x v="19"/>
    <x:x v="1"/>
    <x:x v="77"/>
    <x:n v="5355.16"/>
    <x:n v="1338.79"/>
    <x:n v="26.7758"/>
    <x:n v="2719.55"/>
    <x:n v="679.8875"/>
    <x:n v="0.507837"/>
    <x:n v="11.25705"/>
    <x:n v="144.05"/>
    <x:n v="36.0125"/>
    <x:n v="0.026899"/>
    <x:n v="15"/>
    <x:n v="53.03285"/>
    <x:n v="-12.6893"/>
    <x:n v="60.70696272727273"/>
    <x:n v="-3.40464272727272"/>
    <x:x v="42"/>
  </x:r>
  <x:r>
    <x:x v="19"/>
    <x:x v="1"/>
    <x:x v="105"/>
    <x:n v="6090.54"/>
    <x:n v="1218.108"/>
    <x:n v="24.36216"/>
    <x:n v="2937.63"/>
    <x:n v="587.526"/>
    <x:n v="0.482327"/>
    <x:n v="20.18555"/>
    <x:n v="411.84"/>
    <x:n v="82.368"/>
    <x:n v="0.06762"/>
    <x:n v="0"/>
    <x:n v="44.54771"/>
    <x:n v="-10.34818"/>
    <x:n v="60.70696272727273"/>
    <x:n v="-3.40464272727272"/>
    <x:x v="42"/>
  </x:r>
  <x:r>
    <x:x v="19"/>
    <x:x v="1"/>
    <x:x v="86"/>
    <x:n v="4891.49"/>
    <x:n v="978.298"/>
    <x:n v="19.56596"/>
    <x:n v="2108.76"/>
    <x:n v="421.752"/>
    <x:n v="0.431108"/>
    <x:n v="35"/>
    <x:n v="173.66"/>
    <x:n v="34.732"/>
    <x:n v="0.035502"/>
    <x:n v="15"/>
    <x:n v="69.56596"/>
    <x:n v="-2.47476"/>
    <x:n v="60.70696272727273"/>
    <x:n v="-3.40464272727272"/>
    <x:x v="42"/>
  </x:r>
  <x:r>
    <x:x v="19"/>
    <x:x v="1"/>
    <x:x v="89"/>
    <x:n v="5773.72"/>
    <x:n v="1443.43"/>
    <x:n v="28.8686"/>
    <x:n v="2862.3"/>
    <x:n v="715.575"/>
    <x:n v="0.495746"/>
    <x:n v="15.4889"/>
    <x:n v="184.2"/>
    <x:n v="46.05"/>
    <x:n v="0.031903"/>
    <x:n v="15"/>
    <x:n v="59.3575"/>
    <x:n v="-2.75535"/>
    <x:n v="60.70696272727273"/>
    <x:n v="-3.40464272727272"/>
    <x:x v="42"/>
  </x:r>
  <x:r>
    <x:x v="19"/>
    <x:x v="1"/>
    <x:x v="90"/>
    <x:n v="4035.79"/>
    <x:n v="1008.9475"/>
    <x:n v="20.17895"/>
    <x:n v="1685.07"/>
    <x:n v="421.2675"/>
    <x:n v="0.417532"/>
    <x:n v="35"/>
    <x:n v="139.85"/>
    <x:n v="34.9625"/>
    <x:n v="0.034652"/>
    <x:n v="15"/>
    <x:n v="70.17895"/>
    <x:n v="3.94755"/>
    <x:n v="60.70696272727273"/>
    <x:n v="-3.40464272727272"/>
    <x:x v="42"/>
  </x:r>
  <x:r>
    <x:x v="19"/>
    <x:x v="1"/>
    <x:x v="104"/>
    <x:n v="2867.91"/>
    <x:n v="716.9775"/>
    <x:n v="14.33955"/>
    <x:n v="1264.74"/>
    <x:n v="316.185"/>
    <x:n v="0.440997"/>
    <x:n v="34.65105"/>
    <x:n v="200.68"/>
    <x:n v="50.17"/>
    <x:n v="0.069974"/>
    <x:n v="0"/>
    <x:n v="48.9906"/>
    <x:n v="0.83035"/>
    <x:n v="60.70696272727273"/>
    <x:n v="-3.40464272727272"/>
    <x:x v="42"/>
  </x:r>
  <x:r>
    <x:x v="19"/>
    <x:x v="1"/>
    <x:x v="80"/>
    <x:n v="7814.96"/>
    <x:n v="1953.74"/>
    <x:n v="39.0748"/>
    <x:n v="3724.56"/>
    <x:n v="931.14"/>
    <x:n v="0.476594"/>
    <x:n v="22.1921"/>
    <x:n v="277.77"/>
    <x:n v="69.4425"/>
    <x:n v="0.035543"/>
    <x:n v="15"/>
    <x:n v="76.2669"/>
    <x:n v="12.07105"/>
    <x:n v="60.70696272727273"/>
    <x:n v="-3.40464272727272"/>
    <x:x v="42"/>
  </x:r>
  <x:r>
    <x:x v="9"/>
    <x:x v="7"/>
    <x:x v="97"/>
    <x:n v="2650.52"/>
    <x:n v="662.63"/>
    <x:n v="13.2526"/>
    <x:n v="1253.82"/>
    <x:n v="313.455"/>
    <x:n v="0.473047"/>
    <x:n v="23.43355"/>
    <x:n v="227.28"/>
    <x:n v="56.82"/>
    <x:n v="0.085749"/>
    <x:n v="0"/>
    <x:n v="36.68615"/>
    <x:n v="3.01605"/>
    <x:n v="52.8366658333375"/>
    <x:n v="-6.304096875"/>
    <x:x v="42"/>
  </x:r>
  <x:r>
    <x:x v="9"/>
    <x:x v="7"/>
    <x:x v="33"/>
    <x:n v="10576.55"/>
    <x:n v="2115.31"/>
    <x:n v="42.3062"/>
    <x:n v="4369.4"/>
    <x:n v="873.88"/>
    <x:n v="0.413121"/>
    <x:n v="35"/>
    <x:n v="583.19"/>
    <x:n v="116.638"/>
    <x:n v="0.05514"/>
    <x:n v="5.916"/>
    <x:n v="83.2222"/>
    <x:n v="-5.5318"/>
    <x:n v="52.8366658333375"/>
    <x:n v="-6.304096875"/>
    <x:x v="42"/>
  </x:r>
  <x:r>
    <x:x v="9"/>
    <x:x v="7"/>
    <x:x v="122"/>
    <x:n v="10576.55"/>
    <x:n v="2115.31"/>
    <x:n v="42.3062"/>
    <x:n v="4369.4"/>
    <x:n v="873.88"/>
    <x:n v="0.413121"/>
    <x:n v="35"/>
    <x:n v="583.19"/>
    <x:n v="116.638"/>
    <x:n v="0.05514"/>
    <x:n v="5.916"/>
    <x:n v="83.2222"/>
    <x:n v="-5.5318"/>
    <x:n v="52.8366658333375"/>
    <x:n v="-6.304096875"/>
    <x:x v="42"/>
  </x:r>
  <x:r>
    <x:x v="9"/>
    <x:x v="7"/>
    <x:x v="113"/>
    <x:n v="3849.95"/>
    <x:n v="962.4875"/>
    <x:n v="19.24975"/>
    <x:n v="1985.89"/>
    <x:n v="496.4725"/>
    <x:n v="0.515822"/>
    <x:n v="8.4623"/>
    <x:n v="92.41"/>
    <x:n v="23.1025"/>
    <x:n v="0.024003"/>
    <x:n v="15"/>
    <x:n v="42.71205"/>
    <x:n v="-10.48595"/>
    <x:n v="52.8366658333375"/>
    <x:n v="-6.304096875"/>
    <x:x v="42"/>
  </x:r>
  <x:r>
    <x:x v="9"/>
    <x:x v="7"/>
    <x:x v="41"/>
    <x:n v="579.36"/>
    <x:n v="289.68"/>
    <x:n v="5.7936"/>
    <x:n v="321.01"/>
    <x:n v="160.505"/>
    <x:n v="0.554077"/>
    <x:n v="0"/>
    <x:n v="26.24"/>
    <x:n v="13.12"/>
    <x:n v="0.045291"/>
    <x:n v="11.8254"/>
    <x:n v="17.619"/>
    <x:n v="-7.7881"/>
    <x:n v="52.8366658333375"/>
    <x:n v="-6.304096875"/>
    <x:x v="42"/>
  </x:r>
  <x:r>
    <x:x v="9"/>
    <x:x v="7"/>
    <x:x v="43"/>
    <x:n v="2412.91"/>
    <x:n v="482.582"/>
    <x:n v="9.65164"/>
    <x:n v="1147.51"/>
    <x:n v="229.502"/>
    <x:n v="0.475571"/>
    <x:n v="22.55015"/>
    <x:n v="47.43"/>
    <x:n v="9.486"/>
    <x:n v="0.019657"/>
    <x:n v="15"/>
    <x:n v="47.20179"/>
    <x:n v="-2.37264"/>
    <x:n v="52.8366658333375"/>
    <x:n v="-6.304096875"/>
    <x:x v="42"/>
  </x:r>
  <x:r>
    <x:x v="9"/>
    <x:x v="7"/>
    <x:x v="45"/>
    <x:n v="4129.09"/>
    <x:n v="1032.2725"/>
    <x:n v="20.64545"/>
    <x:n v="2039.84"/>
    <x:n v="509.96"/>
    <x:n v="0.494017"/>
    <x:n v="16.09405"/>
    <x:n v="195.3"/>
    <x:n v="48.825"/>
    <x:n v="0.047299"/>
    <x:n v="10.6206"/>
    <x:n v="47.3601"/>
    <x:n v="-6.36535"/>
    <x:n v="52.8366658333375"/>
    <x:n v="-6.304096875"/>
    <x:x v="42"/>
  </x:r>
  <x:r>
    <x:x v="9"/>
    <x:x v="7"/>
    <x:x v="21"/>
    <x:n v="6897.43"/>
    <x:n v="1724.3575"/>
    <x:n v="34.48715"/>
    <x:n v="3675.09"/>
    <x:n v="918.7725"/>
    <x:n v="0.53282"/>
    <x:n v="2.513"/>
    <x:n v="226.01"/>
    <x:n v="56.5025"/>
    <x:n v="0.032767"/>
    <x:n v="15"/>
    <x:n v="52.00015"/>
    <x:n v="-1.04585"/>
    <x:n v="52.8366658333375"/>
    <x:n v="-6.304096875"/>
    <x:x v="42"/>
  </x:r>
  <x:r>
    <x:x v="9"/>
    <x:x v="7"/>
    <x:x v="22"/>
    <x:n v="6841.17"/>
    <x:n v="1710.2925"/>
    <x:n v="34.20585"/>
    <x:n v="3589.36"/>
    <x:n v="897.34"/>
    <x:n v="0.52467"/>
    <x:n v="5.3655"/>
    <x:n v="344.91"/>
    <x:n v="86.2275"/>
    <x:n v="0.050417"/>
    <x:n v="8.7498"/>
    <x:n v="48.32115"/>
    <x:n v="-18.03055"/>
    <x:n v="52.8366658333375"/>
    <x:n v="-6.304096875"/>
    <x:x v="42"/>
  </x:r>
  <x:r>
    <x:x v="9"/>
    <x:x v="7"/>
    <x:x v="119"/>
    <x:n v="563.09"/>
    <x:n v="187.69666667"/>
    <x:n v="3.7539333334"/>
    <x:n v="283.08"/>
    <x:n v="94.36"/>
    <x:n v="0.502726"/>
    <x:n v="13.0459"/>
    <x:n v="6.67"/>
    <x:n v="2.223333"/>
    <x:n v="0.011845"/>
    <x:n v="15"/>
    <x:n v="31.7998333334"/>
    <x:n v="4.2824"/>
    <x:n v="52.8366658333375"/>
    <x:n v="-6.304096875"/>
    <x:x v="42"/>
  </x:r>
  <x:r>
    <x:x v="9"/>
    <x:x v="7"/>
    <x:x v="24"/>
    <x:n v="2267.13"/>
    <x:n v="755.71"/>
    <x:n v="15.1142"/>
    <x:n v="1100.9"/>
    <x:n v="366.966667"/>
    <x:n v="0.485592"/>
    <x:n v="19.0428"/>
    <x:n v="126.84"/>
    <x:n v="42.28"/>
    <x:n v="0.055947"/>
    <x:n v="5.4318"/>
    <x:n v="39.5888"/>
    <x:n v="-11.8968"/>
    <x:n v="52.8366658333375"/>
    <x:n v="-6.304096875"/>
    <x:x v="42"/>
  </x:r>
  <x:r>
    <x:x v="9"/>
    <x:x v="7"/>
    <x:x v="25"/>
    <x:n v="4381.71"/>
    <x:n v="876.342"/>
    <x:n v="17.52684"/>
    <x:n v="2046.04"/>
    <x:n v="409.208"/>
    <x:n v="0.46695"/>
    <x:n v="25.5675"/>
    <x:n v="253.08"/>
    <x:n v="50.616"/>
    <x:n v="0.057758"/>
    <x:n v="4.3452"/>
    <x:n v="47.43954"/>
    <x:n v="-9.11087"/>
    <x:n v="52.8366658333375"/>
    <x:n v="-6.304096875"/>
    <x:x v="42"/>
  </x:r>
  <x:r>
    <x:x v="9"/>
    <x:x v="7"/>
    <x:x v="26"/>
    <x:n v="7624.51"/>
    <x:n v="1906.1275"/>
    <x:n v="38.12255"/>
    <x:n v="3458.63"/>
    <x:n v="864.6575"/>
    <x:n v="0.45362"/>
    <x:n v="30.233"/>
    <x:n v="212.64"/>
    <x:n v="53.16"/>
    <x:n v="0.027889"/>
    <x:n v="15"/>
    <x:n v="83.35555"/>
    <x:n v="-4.261"/>
    <x:n v="52.8366658333375"/>
    <x:n v="-6.304096875"/>
    <x:x v="42"/>
  </x:r>
  <x:r>
    <x:x v="9"/>
    <x:x v="7"/>
    <x:x v="28"/>
    <x:n v="9303.16"/>
    <x:n v="1860.632"/>
    <x:n v="37.21264"/>
    <x:n v="4346.42"/>
    <x:n v="869.284"/>
    <x:n v="0.467198"/>
    <x:n v="25.4807"/>
    <x:n v="294.88"/>
    <x:n v="58.976"/>
    <x:n v="0.031697"/>
    <x:n v="15"/>
    <x:n v="77.69334"/>
    <x:n v="6.68081"/>
    <x:n v="52.8366658333375"/>
    <x:n v="-6.304096875"/>
    <x:x v="42"/>
  </x:r>
  <x:r>
    <x:x v="9"/>
    <x:x v="7"/>
    <x:x v="30"/>
    <x:n v="6611.33"/>
    <x:n v="1652.8325"/>
    <x:n v="33.05665"/>
    <x:n v="3042.06"/>
    <x:n v="760.515"/>
    <x:n v="0.460128"/>
    <x:n v="27.9552"/>
    <x:n v="193.6"/>
    <x:n v="48.4"/>
    <x:n v="0.029283"/>
    <x:n v="15"/>
    <x:n v="76.01185"/>
    <x:n v="-11.8297"/>
    <x:n v="52.8366658333375"/>
    <x:n v="-6.304096875"/>
    <x:x v="42"/>
  </x:r>
  <x:r>
    <x:x v="9"/>
    <x:x v="7"/>
    <x:x v="95"/>
    <x:n v="2187.17"/>
    <x:n v="546.7925"/>
    <x:n v="10.93585"/>
    <x:n v="1148.47"/>
    <x:n v="287.1175"/>
    <x:n v="0.525094"/>
    <x:n v="5.2171"/>
    <x:n v="68.05"/>
    <x:n v="17.0125"/>
    <x:n v="0.031113"/>
    <x:n v="15"/>
    <x:n v="31.15295"/>
    <x:n v="-20.5944"/>
    <x:n v="52.8366658333375"/>
    <x:n v="-6.304096875"/>
    <x:x v="42"/>
  </x:r>
  <x:r>
    <x:x v="9"/>
    <x:x v="3"/>
    <x:x v="42"/>
    <x:n v="2889.3"/>
    <x:n v="963.1"/>
    <x:n v="19.262"/>
    <x:n v="1603.65"/>
    <x:n v="534.55"/>
    <x:n v="0.555031"/>
    <x:n v="0"/>
    <x:n v="241.1"/>
    <x:n v="80.366667"/>
    <x:n v="0.083446"/>
    <x:n v="0"/>
    <x:n v="19.262"/>
    <x:n v="-13.4795833334"/>
    <x:n v="58.11411"/>
    <x:n v="-0.58556793651429"/>
    <x:x v="42"/>
  </x:r>
  <x:r>
    <x:x v="9"/>
    <x:x v="3"/>
    <x:x v="44"/>
    <x:n v="7077.51"/>
    <x:n v="1415.502"/>
    <x:n v="28.31004"/>
    <x:n v="2958.1"/>
    <x:n v="591.62"/>
    <x:n v="0.417958"/>
    <x:n v="35"/>
    <x:n v="282.79"/>
    <x:n v="56.558"/>
    <x:n v="0.039956"/>
    <x:n v="15"/>
    <x:n v="78.31004"/>
    <x:n v="-1.56064"/>
    <x:n v="58.11411"/>
    <x:n v="-0.58556793651429"/>
    <x:x v="42"/>
  </x:r>
  <x:r>
    <x:x v="9"/>
    <x:x v="3"/>
    <x:x v="112"/>
    <x:n v="3944.16"/>
    <x:n v="1972.08"/>
    <x:n v="39.4416"/>
    <x:n v="2032.43"/>
    <x:n v="1016.215"/>
    <x:n v="0.515301"/>
    <x:n v="8.64465"/>
    <x:n v="187.53"/>
    <x:n v="93.765"/>
    <x:n v="0.047546"/>
    <x:n v="10.4724"/>
    <x:n v="58.55865"/>
    <x:n v="10.0627"/>
    <x:n v="58.11411"/>
    <x:n v="-0.58556793651429"/>
    <x:x v="42"/>
  </x:r>
  <x:r>
    <x:x v="9"/>
    <x:x v="3"/>
    <x:x v="46"/>
    <x:n v="3375.66"/>
    <x:n v="843.915"/>
    <x:n v="16.8783"/>
    <x:n v="1747.27"/>
    <x:n v="436.8175"/>
    <x:n v="0.517608"/>
    <x:n v="7.8372"/>
    <x:n v="308.13"/>
    <x:n v="77.0325"/>
    <x:n v="0.09128"/>
    <x:n v="0"/>
    <x:n v="24.7155"/>
    <x:n v="-0.51925"/>
    <x:n v="58.11411"/>
    <x:n v="-0.58556793651429"/>
    <x:x v="42"/>
  </x:r>
  <x:r>
    <x:x v="9"/>
    <x:x v="3"/>
    <x:x v="31"/>
    <x:n v="4854.1"/>
    <x:n v="1618.03333333"/>
    <x:n v="32.3606666666"/>
    <x:n v="2326.66"/>
    <x:n v="775.553333"/>
    <x:n v="0.479319"/>
    <x:n v="21.23835"/>
    <x:n v="238.49"/>
    <x:n v="79.496667"/>
    <x:n v="0.049132"/>
    <x:n v="9.5208"/>
    <x:n v="63.1198166666"/>
    <x:n v="2.0636166666"/>
    <x:n v="58.11411"/>
    <x:n v="-0.58556793651429"/>
    <x:x v="42"/>
  </x:r>
  <x:r>
    <x:x v="9"/>
    <x:x v="3"/>
    <x:x v="96"/>
    <x:n v="4936.95"/>
    <x:n v="1234.2375"/>
    <x:n v="24.68475"/>
    <x:n v="2349.79"/>
    <x:n v="587.4475"/>
    <x:n v="0.47596"/>
    <x:n v="22.414"/>
    <x:n v="167.66"/>
    <x:n v="41.915"/>
    <x:n v="0.03396"/>
    <x:n v="15"/>
    <x:n v="62.09875"/>
    <x:n v="12.54855"/>
    <x:n v="58.11411"/>
    <x:n v="-0.58556793651429"/>
    <x:x v="42"/>
  </x:r>
  <x:r>
    <x:x v="9"/>
    <x:x v="3"/>
    <x:x v="32"/>
    <x:n v="6154.02"/>
    <x:n v="1538.505"/>
    <x:n v="30.7701"/>
    <x:n v="2946.49"/>
    <x:n v="736.6225"/>
    <x:n v="0.478791"/>
    <x:n v="21.42315"/>
    <x:n v="270.1"/>
    <x:n v="67.525"/>
    <x:n v="0.04389"/>
    <x:n v="12.666"/>
    <x:n v="64.85925"/>
    <x:n v="-13.5076"/>
    <x:n v="58.11411"/>
    <x:n v="-0.58556793651429"/>
    <x:x v="42"/>
  </x:r>
  <x:r>
    <x:x v="9"/>
    <x:x v="3"/>
    <x:x v="34"/>
    <x:n v="5296.61"/>
    <x:n v="1324.1525"/>
    <x:n v="26.48305"/>
    <x:n v="2464.93"/>
    <x:n v="616.2325"/>
    <x:n v="0.465379"/>
    <x:n v="26.11735"/>
    <x:n v="240.88"/>
    <x:n v="60.22"/>
    <x:n v="0.045478"/>
    <x:n v="11.7132"/>
    <x:n v="64.3136"/>
    <x:n v="-9.0315"/>
    <x:n v="58.11411"/>
    <x:n v="-0.58556793651429"/>
    <x:x v="42"/>
  </x:r>
  <x:r>
    <x:x v="9"/>
    <x:x v="3"/>
    <x:x v="98"/>
    <x:n v="10235.76"/>
    <x:n v="2558.94"/>
    <x:n v="50"/>
    <x:n v="4927.46"/>
    <x:n v="1231.865"/>
    <x:n v="0.481397"/>
    <x:n v="20.51105"/>
    <x:n v="275.18"/>
    <x:n v="68.795"/>
    <x:n v="0.026884"/>
    <x:n v="15"/>
    <x:n v="85.51105"/>
    <x:n v="4.3659"/>
    <x:n v="58.11411"/>
    <x:n v="-0.58556793651429"/>
    <x:x v="42"/>
  </x:r>
  <x:r>
    <x:x v="9"/>
    <x:x v="3"/>
    <x:x v="35"/>
    <x:n v="8185.63"/>
    <x:n v="2046.4075"/>
    <x:n v="40.92815"/>
    <x:n v="4120.67"/>
    <x:n v="1030.1675"/>
    <x:n v="0.503403"/>
    <x:n v="12.80895"/>
    <x:n v="216.96"/>
    <x:n v="54.24"/>
    <x:n v="0.026505"/>
    <x:n v="15"/>
    <x:n v="68.7371"/>
    <x:n v="-9.7786"/>
    <x:n v="58.11411"/>
    <x:n v="-0.58556793651429"/>
    <x:x v="42"/>
  </x:r>
  <x:r>
    <x:x v="9"/>
    <x:x v="3"/>
    <x:x v="36"/>
    <x:n v="4566.53"/>
    <x:n v="1522.17666667"/>
    <x:n v="30.4435333334"/>
    <x:n v="2169.02"/>
    <x:n v="723.006667"/>
    <x:n v="0.474982"/>
    <x:n v="22.7563"/>
    <x:n v="198.24"/>
    <x:n v="66.08"/>
    <x:n v="0.043412"/>
    <x:n v="12.9528"/>
    <x:n v="66.1526333334"/>
    <x:n v="18.2027666668"/>
    <x:n v="58.11411"/>
    <x:n v="-0.58556793651429"/>
    <x:x v="42"/>
  </x:r>
  <x:r>
    <x:x v="9"/>
    <x:x v="3"/>
    <x:x v="37"/>
    <x:n v="10439.83"/>
    <x:n v="2609.9575"/>
    <x:n v="50"/>
    <x:n v="5002.09"/>
    <x:n v="1250.5225"/>
    <x:n v="0.479135"/>
    <x:n v="21.30275"/>
    <x:n v="390.86"/>
    <x:n v="97.715"/>
    <x:n v="0.037439"/>
    <x:n v="15"/>
    <x:n v="86.30275"/>
    <x:n v="5.60105"/>
    <x:n v="58.11411"/>
    <x:n v="-0.58556793651429"/>
    <x:x v="42"/>
  </x:r>
  <x:r>
    <x:x v="9"/>
    <x:x v="3"/>
    <x:x v="38"/>
    <x:n v="4036.15"/>
    <x:n v="2018.075"/>
    <x:n v="40.3615"/>
    <x:n v="1794.59"/>
    <x:n v="897.295"/>
    <x:n v="0.444629"/>
    <x:n v="33.37985"/>
    <x:n v="124.79"/>
    <x:n v="62.395"/>
    <x:n v="0.030918"/>
    <x:n v="15"/>
    <x:n v="88.74135"/>
    <x:n v="-6.8178"/>
    <x:n v="58.11411"/>
    <x:n v="-0.58556793651429"/>
    <x:x v="42"/>
  </x:r>
  <x:r>
    <x:x v="9"/>
    <x:x v="3"/>
    <x:x v="99"/>
    <x:n v="3856.66"/>
    <x:n v="964.165"/>
    <x:n v="19.2833"/>
    <x:n v="1957.16"/>
    <x:n v="489.29"/>
    <x:n v="0.507475"/>
    <x:n v="11.38375"/>
    <x:n v="154.48"/>
    <x:n v="38.62"/>
    <x:n v="0.040055"/>
    <x:n v="14.967"/>
    <x:n v="45.63405"/>
    <x:n v="-2.69985"/>
    <x:n v="58.11411"/>
    <x:n v="-0.58556793651429"/>
    <x:x v="42"/>
  </x:r>
  <x:r>
    <x:x v="9"/>
    <x:x v="3"/>
    <x:x v="39"/>
    <x:n v="3067.58"/>
    <x:n v="613.516"/>
    <x:n v="12.27032"/>
    <x:n v="1364.22"/>
    <x:n v="272.844"/>
    <x:n v="0.444722"/>
    <x:n v="33.3473"/>
    <x:n v="223.83"/>
    <x:n v="44.766"/>
    <x:n v="0.072966"/>
    <x:n v="0"/>
    <x:n v="45.61762"/>
    <x:n v="-0.61668"/>
    <x:n v="58.11411"/>
    <x:n v="-0.58556793651429"/>
    <x:x v="42"/>
  </x:r>
  <x:r>
    <x:x v="9"/>
    <x:x v="3"/>
    <x:x v="40"/>
    <x:n v="3444.91"/>
    <x:n v="1148.30333333"/>
    <x:n v="22.9660666666"/>
    <x:n v="1825.12"/>
    <x:n v="608.373333"/>
    <x:n v="0.529802"/>
    <x:n v="3.5693"/>
    <x:n v="282.23"/>
    <x:n v="94.076667"/>
    <x:n v="0.081927"/>
    <x:n v="0"/>
    <x:n v="26.5353666666"/>
    <x:n v="7.7726333332"/>
    <x:n v="58.11411"/>
    <x:n v="-0.58556793651429"/>
    <x:x v="42"/>
  </x:r>
  <x:r>
    <x:x v="9"/>
    <x:x v="3"/>
    <x:x v="23"/>
    <x:n v="4110.95"/>
    <x:n v="1370.31666667"/>
    <x:n v="27.4063333334"/>
    <x:n v="1894.77"/>
    <x:n v="631.59"/>
    <x:n v="0.460908"/>
    <x:n v="27.6822"/>
    <x:n v="214.45"/>
    <x:n v="71.483333"/>
    <x:n v="0.052166"/>
    <x:n v="7.7004"/>
    <x:n v="62.7889333334"/>
    <x:n v="-8.6896"/>
    <x:n v="58.11411"/>
    <x:n v="-0.58556793651429"/>
    <x:x v="42"/>
  </x:r>
  <x:r>
    <x:x v="9"/>
    <x:x v="3"/>
    <x:x v="120"/>
    <x:n v="2757.75"/>
    <x:n v="1378.875"/>
    <x:n v="27.5775"/>
    <x:n v="1363.98"/>
    <x:n v="681.99"/>
    <x:n v="0.494599"/>
    <x:n v="15.89035"/>
    <x:n v="86.4"/>
    <x:n v="43.2"/>
    <x:n v="0.03133"/>
    <x:n v="15"/>
    <x:n v="58.46785"/>
    <x:n v="1.05625"/>
    <x:n v="58.11411"/>
    <x:n v="-0.58556793651429"/>
    <x:x v="42"/>
  </x:r>
  <x:r>
    <x:x v="9"/>
    <x:x v="3"/>
    <x:x v="27"/>
    <x:n v="6883.2"/>
    <x:n v="1376.64"/>
    <x:n v="27.5328"/>
    <x:n v="3206.68"/>
    <x:n v="641.336"/>
    <x:n v="0.465871"/>
    <x:n v="25.94515"/>
    <x:n v="224.7"/>
    <x:n v="44.94"/>
    <x:n v="0.032645"/>
    <x:n v="15"/>
    <x:n v="68.47795"/>
    <x:n v="-0.34289"/>
    <x:n v="58.11411"/>
    <x:n v="-0.58556793651429"/>
    <x:x v="42"/>
  </x:r>
  <x:r>
    <x:x v="9"/>
    <x:x v="3"/>
    <x:x v="29"/>
    <x:n v="6634.73"/>
    <x:n v="1658.6825"/>
    <x:n v="33.17365"/>
    <x:n v="3090.75"/>
    <x:n v="772.6875"/>
    <x:n v="0.465844"/>
    <x:n v="25.9546"/>
    <x:n v="211.97"/>
    <x:n v="52.9925"/>
    <x:n v="0.031949"/>
    <x:n v="15"/>
    <x:n v="74.12825"/>
    <x:n v="-9.6204"/>
    <x:n v="58.11411"/>
    <x:n v="-0.58556793651429"/>
    <x:x v="42"/>
  </x:r>
  <x:r>
    <x:x v="9"/>
    <x:x v="3"/>
    <x:x v="116"/>
    <x:n v="806.38"/>
    <x:n v="403.19"/>
    <x:n v="8.0638"/>
    <x:n v="505.65"/>
    <x:n v="252.825"/>
    <x:n v="0.627062"/>
    <x:n v="0"/>
    <x:n v="107.22"/>
    <x:n v="53.61"/>
    <x:n v="0.132965"/>
    <x:n v="0"/>
    <x:n v="8.0638"/>
    <x:n v="2.694"/>
    <x:n v="58.11411"/>
    <x:n v="-0.58556793651429"/>
    <x:x v="42"/>
  </x:r>
  <x:r>
    <x:x v="20"/>
    <x:x v="8"/>
    <x:x v="72"/>
    <x:n v="1676.65"/>
    <x:n v="558.88333333"/>
    <x:n v="11.1776666666"/>
    <x:n v="800.14"/>
    <x:n v="266.713333"/>
    <x:n v="0.477225"/>
    <x:n v="21.97125"/>
    <x:n v="142.71"/>
    <x:n v="47.57"/>
    <x:n v="0.085116"/>
    <x:n v="0"/>
    <x:n v="33.1489166666"/>
    <x:n v="2.1542166666"/>
    <x:n v="52.37423633332"/>
    <x:n v="0.28459399998"/>
    <x:x v="42"/>
  </x:r>
  <x:r>
    <x:x v="3"/>
    <x:x v="8"/>
    <x:x v="12"/>
    <x:n v="1995.58"/>
    <x:n v="665.19333333"/>
    <x:n v="13.3038666666"/>
    <x:n v="1026.74"/>
    <x:n v="342.246667"/>
    <x:n v="0.514507"/>
    <x:n v="8.92255"/>
    <x:n v="75.24"/>
    <x:n v="25.08"/>
    <x:n v="0.037703"/>
    <x:n v="15"/>
    <x:n v="37.2264166666"/>
    <x:n v="0.0363833332"/>
    <x:n v="52.37423633332"/>
    <x:n v="0.28459399998"/>
    <x:x v="42"/>
  </x:r>
  <x:r>
    <x:x v="3"/>
    <x:x v="8"/>
    <x:x v="13"/>
    <x:n v="1168.11"/>
    <x:n v="1168.11"/>
    <x:n v="23.3622"/>
    <x:n v="420.33"/>
    <x:n v="420.33"/>
    <x:n v="0.359838"/>
    <x:n v="35"/>
    <x:n v="40.16"/>
    <x:n v="40.16"/>
    <x:n v="0.03438"/>
    <x:n v="15"/>
    <x:n v="73.3622"/>
    <x:n v="9.1922"/>
    <x:n v="52.37423633332"/>
    <x:n v="0.28459399998"/>
    <x:x v="42"/>
  </x:r>
  <x:r>
    <x:x v="1"/>
    <x:x v="8"/>
    <x:x v="1"/>
    <x:n v="5658.1"/>
    <x:n v="1414.525"/>
    <x:n v="28.2905"/>
    <x:n v="2470.85"/>
    <x:n v="617.7125"/>
    <x:n v="0.436693"/>
    <x:n v="35"/>
    <x:n v="214.17"/>
    <x:n v="53.5425"/>
    <x:n v="0.037852"/>
    <x:n v="15"/>
    <x:n v="78.2905"/>
    <x:n v="7.81415"/>
    <x:n v="52.37423633332"/>
    <x:n v="0.28459399998"/>
    <x:x v="42"/>
  </x:r>
  <x:r>
    <x:x v="3"/>
    <x:x v="8"/>
    <x:x v="4"/>
    <x:n v="2358.35"/>
    <x:n v="1179.175"/>
    <x:n v="23.5835"/>
    <x:n v="1075.32"/>
    <x:n v="537.66"/>
    <x:n v="0.455963"/>
    <x:n v="29.41295"/>
    <x:n v="57.79"/>
    <x:n v="28.895"/>
    <x:n v="0.024504"/>
    <x:n v="15"/>
    <x:n v="67.99645"/>
    <x:n v="4.48165"/>
    <x:n v="52.37423633332"/>
    <x:n v="0.28459399998"/>
    <x:x v="42"/>
  </x:r>
  <x:r>
    <x:x v="5"/>
    <x:x v="8"/>
    <x:x v="6"/>
    <x:n v="4471.69"/>
    <x:n v="1117.9225"/>
    <x:n v="22.35845"/>
    <x:n v="2272.68"/>
    <x:n v="568.17"/>
    <x:n v="0.508237"/>
    <x:n v="11.11705"/>
    <x:n v="148.97"/>
    <x:n v="37.2425"/>
    <x:n v="0.033314"/>
    <x:n v="15"/>
    <x:n v="48.4755"/>
    <x:n v="6.197"/>
    <x:n v="52.37423633332"/>
    <x:n v="0.28459399998"/>
    <x:x v="42"/>
  </x:r>
  <x:r>
    <x:x v="14"/>
    <x:x v="8"/>
    <x:x v="58"/>
    <x:n v="2339.67"/>
    <x:n v="584.9175"/>
    <x:n v="11.69835"/>
    <x:n v="1169.54"/>
    <x:n v="292.385"/>
    <x:n v="0.499874"/>
    <x:n v="14.0441"/>
    <x:n v="192.08"/>
    <x:n v="48.02"/>
    <x:n v="0.082097"/>
    <x:n v="0"/>
    <x:n v="25.74245"/>
    <x:n v="-17.949"/>
    <x:n v="52.37423633332"/>
    <x:n v="0.28459399998"/>
    <x:x v="42"/>
  </x:r>
  <x:r>
    <x:x v="7"/>
    <x:x v="8"/>
    <x:x v="17"/>
    <x:n v="6336.25"/>
    <x:n v="1584.0625"/>
    <x:n v="31.68125"/>
    <x:n v="2971.72"/>
    <x:n v="742.93"/>
    <x:n v="0.469003"/>
    <x:n v="24.84895"/>
    <x:n v="291.88"/>
    <x:n v="72.97"/>
    <x:n v="0.046065"/>
    <x:n v="11.361"/>
    <x:n v="67.8912"/>
    <x:n v="1.04055"/>
    <x:n v="52.37423633332"/>
    <x:n v="0.28459399998"/>
    <x:x v="42"/>
  </x:r>
  <x:r>
    <x:x v="16"/>
    <x:x v="8"/>
    <x:x v="62"/>
    <x:n v="6914.37"/>
    <x:n v="1728.5925"/>
    <x:n v="34.57185"/>
    <x:n v="2512.55"/>
    <x:n v="628.1375"/>
    <x:n v="0.363381"/>
    <x:n v="35"/>
    <x:n v="316.17"/>
    <x:n v="79.0425"/>
    <x:n v="0.045727"/>
    <x:n v="11.5638"/>
    <x:n v="81.13565"/>
    <x:n v="3.8168"/>
    <x:n v="52.37423633332"/>
    <x:n v="0.28459399998"/>
    <x:x v="42"/>
  </x:r>
  <x:r>
    <x:x v="20"/>
    <x:x v="8"/>
    <x:x v="109"/>
    <x:n v="2618.27"/>
    <x:n v="523.654"/>
    <x:n v="10.47308"/>
    <x:n v="1436.55"/>
    <x:n v="287.31"/>
    <x:n v="0.548664"/>
    <x:n v="0"/>
    <x:n v="222.91"/>
    <x:n v="44.582"/>
    <x:n v="0.085136"/>
    <x:n v="0"/>
    <x:n v="10.47308"/>
    <x:n v="-13.93801"/>
    <x:n v="52.37423633332"/>
    <x:n v="0.28459399998"/>
    <x:x v="42"/>
  </x:r>
  <x:r>
    <x:x v="19"/>
    <x:x v="4"/>
    <x:x v="78"/>
    <x:n v="3645.44"/>
    <x:n v="911.36"/>
    <x:n v="18.2272"/>
    <x:n v="1603.06"/>
    <x:n v="400.765"/>
    <x:n v="0.439744"/>
    <x:n v="35"/>
    <x:n v="278.88"/>
    <x:n v="69.72"/>
    <x:n v="0.076501"/>
    <x:n v="0"/>
    <x:n v="53.2272"/>
    <x:n v="5.7585"/>
    <x:n v="56.23129095238571"/>
    <x:n v="-10.10378857142858"/>
    <x:x v="43"/>
  </x:r>
  <x:r>
    <x:x v="19"/>
    <x:x v="4"/>
    <x:x v="93"/>
    <x:n v="3682.16"/>
    <x:n v="1227.38666667"/>
    <x:n v="24.5477333334"/>
    <x:n v="1859.84"/>
    <x:n v="619.946667"/>
    <x:n v="0.505095"/>
    <x:n v="12.21675"/>
    <x:n v="69.92"/>
    <x:n v="23.306667"/>
    <x:n v="0.018989"/>
    <x:n v="15"/>
    <x:n v="51.7644833334"/>
    <x:n v="-16.21515"/>
    <x:n v="56.23129095238571"/>
    <x:n v="-10.10378857142858"/>
    <x:x v="43"/>
  </x:r>
  <x:r>
    <x:x v="19"/>
    <x:x v="4"/>
    <x:x v="79"/>
    <x:n v="6842.63"/>
    <x:n v="1710.6575"/>
    <x:n v="34.21315"/>
    <x:n v="3226.02"/>
    <x:n v="806.505"/>
    <x:n v="0.471459"/>
    <x:n v="23.98935"/>
    <x:n v="193.31"/>
    <x:n v="48.3275"/>
    <x:n v="0.028251"/>
    <x:n v="15"/>
    <x:n v="73.2025"/>
    <x:n v="-14.66565"/>
    <x:n v="56.23129095238571"/>
    <x:n v="-10.10378857142858"/>
    <x:x v="43"/>
  </x:r>
  <x:r>
    <x:x v="19"/>
    <x:x v="4"/>
    <x:x v="81"/>
    <x:n v="5127.22"/>
    <x:n v="1281.805"/>
    <x:n v="25.6361"/>
    <x:n v="2434.31"/>
    <x:n v="608.5775"/>
    <x:n v="0.474782"/>
    <x:n v="22.8263"/>
    <x:n v="179.2"/>
    <x:n v="44.8"/>
    <x:n v="0.034951"/>
    <x:n v="15"/>
    <x:n v="63.4624"/>
    <x:n v="-14.53215"/>
    <x:n v="56.23129095238571"/>
    <x:n v="-10.10378857142858"/>
    <x:x v="43"/>
  </x:r>
  <x:r>
    <x:x v="19"/>
    <x:x v="4"/>
    <x:x v="83"/>
    <x:n v="4342.86"/>
    <x:n v="1085.715"/>
    <x:n v="21.7143"/>
    <x:n v="1992.6"/>
    <x:n v="498.15"/>
    <x:n v="0.458822"/>
    <x:n v="28.4123"/>
    <x:n v="218.41"/>
    <x:n v="54.6025"/>
    <x:n v="0.050292"/>
    <x:n v="8.8248"/>
    <x:n v="58.9514"/>
    <x:n v="-9.14315"/>
    <x:n v="56.23129095238571"/>
    <x:n v="-10.10378857142858"/>
    <x:x v="43"/>
  </x:r>
  <x:r>
    <x:x v="19"/>
    <x:x v="4"/>
    <x:x v="69"/>
    <x:n v="4674.93"/>
    <x:n v="1168.7325"/>
    <x:n v="23.37465"/>
    <x:n v="2575.96"/>
    <x:n v="643.99"/>
    <x:n v="0.551016"/>
    <x:n v="0"/>
    <x:n v="268.91"/>
    <x:n v="67.2275"/>
    <x:n v="0.057522"/>
    <x:n v="4.4868"/>
    <x:n v="27.86145"/>
    <x:n v="-9.3702"/>
    <x:n v="56.23129095238571"/>
    <x:n v="-10.10378857142858"/>
    <x:x v="43"/>
  </x:r>
  <x:r>
    <x:x v="19"/>
    <x:x v="4"/>
    <x:x v="110"/>
    <x:n v="2722.07"/>
    <x:n v="680.5175"/>
    <x:n v="13.61035"/>
    <x:n v="1278.51"/>
    <x:n v="319.6275"/>
    <x:n v="0.469683"/>
    <x:n v="24.61095"/>
    <x:n v="122.65"/>
    <x:n v="30.6625"/>
    <x:n v="0.045058"/>
    <x:n v="11.9652"/>
    <x:n v="50.1865"/>
    <x:n v="-7.79225"/>
    <x:n v="56.23129095238571"/>
    <x:n v="-10.10378857142858"/>
    <x:x v="43"/>
  </x:r>
  <x:r>
    <x:x v="19"/>
    <x:x v="4"/>
    <x:x v="75"/>
    <x:n v="3729.73"/>
    <x:n v="1864.865"/>
    <x:n v="37.2973"/>
    <x:n v="1886.03"/>
    <x:n v="943.015"/>
    <x:n v="0.505675"/>
    <x:n v="12.01375"/>
    <x:n v="97.44"/>
    <x:n v="48.72"/>
    <x:n v="0.026125"/>
    <x:n v="15"/>
    <x:n v="64.31105"/>
    <x:n v="-14.7466"/>
    <x:n v="56.23129095238571"/>
    <x:n v="-10.10378857142858"/>
    <x:x v="43"/>
  </x:r>
  <x:r>
    <x:x v="19"/>
    <x:x v="4"/>
    <x:x v="92"/>
    <x:n v="4019.48"/>
    <x:n v="803.896"/>
    <x:n v="16.07792"/>
    <x:n v="1697.43"/>
    <x:n v="339.486"/>
    <x:n v="0.422301"/>
    <x:n v="35"/>
    <x:n v="221.94"/>
    <x:n v="44.388"/>
    <x:n v="0.055216"/>
    <x:n v="5.8704"/>
    <x:n v="56.94832"/>
    <x:n v="-2.13864"/>
    <x:n v="56.23129095238571"/>
    <x:n v="-10.10378857142858"/>
    <x:x v="43"/>
  </x:r>
  <x:r>
    <x:x v="19"/>
    <x:x v="4"/>
    <x:x v="84"/>
    <x:n v="3728.61"/>
    <x:n v="932.1525"/>
    <x:n v="18.64305"/>
    <x:n v="1788.08"/>
    <x:n v="447.02"/>
    <x:n v="0.479557"/>
    <x:n v="21.15505"/>
    <x:n v="118.18"/>
    <x:n v="29.545"/>
    <x:n v="0.031695"/>
    <x:n v="15"/>
    <x:n v="54.7981"/>
    <x:n v="-6.5101"/>
    <x:n v="56.23129095238571"/>
    <x:n v="-10.10378857142858"/>
    <x:x v="43"/>
  </x:r>
  <x:r>
    <x:x v="19"/>
    <x:x v="4"/>
    <x:x v="85"/>
    <x:n v="5190.63"/>
    <x:n v="1297.6575"/>
    <x:n v="25.95315"/>
    <x:n v="2565.2"/>
    <x:n v="641.3"/>
    <x:n v="0.494198"/>
    <x:n v="16.0307"/>
    <x:n v="89.24"/>
    <x:n v="22.31"/>
    <x:n v="0.017193"/>
    <x:n v="15"/>
    <x:n v="56.98385"/>
    <x:n v="-10.0007"/>
    <x:n v="56.23129095238571"/>
    <x:n v="-10.10378857142858"/>
    <x:x v="43"/>
  </x:r>
  <x:r>
    <x:x v="19"/>
    <x:x v="4"/>
    <x:x v="87"/>
    <x:n v="4976.73"/>
    <x:n v="995.346"/>
    <x:n v="19.90692"/>
    <x:n v="2343.93"/>
    <x:n v="468.786"/>
    <x:n v="0.470978"/>
    <x:n v="24.1577"/>
    <x:n v="119.21"/>
    <x:n v="23.842"/>
    <x:n v="0.023953"/>
    <x:n v="15"/>
    <x:n v="59.06462"/>
    <x:n v="-14.33085"/>
    <x:n v="56.23129095238571"/>
    <x:n v="-10.10378857142858"/>
    <x:x v="43"/>
  </x:r>
  <x:r>
    <x:x v="19"/>
    <x:x v="4"/>
    <x:x v="114"/>
    <x:n v="3368.97"/>
    <x:n v="842.2425"/>
    <x:n v="16.84485"/>
    <x:n v="1620.06"/>
    <x:n v="405.015"/>
    <x:n v="0.480877"/>
    <x:n v="20.69305"/>
    <x:n v="85.13"/>
    <x:n v="21.2825"/>
    <x:n v="0.025269"/>
    <x:n v="15"/>
    <x:n v="52.5379"/>
    <x:n v="-8.99415"/>
    <x:n v="56.23129095238571"/>
    <x:n v="-10.10378857142858"/>
    <x:x v="43"/>
  </x:r>
  <x:r>
    <x:x v="19"/>
    <x:x v="4"/>
    <x:x v="106"/>
    <x:n v="5370.52"/>
    <x:n v="1342.63"/>
    <x:n v="26.8526"/>
    <x:n v="2561.19"/>
    <x:n v="640.2975"/>
    <x:n v="0.476898"/>
    <x:n v="22.0857"/>
    <x:n v="32.44"/>
    <x:n v="8.11"/>
    <x:n v="0.00604"/>
    <x:n v="15"/>
    <x:n v="63.9383"/>
    <x:n v="-18.77195"/>
    <x:n v="56.23129095238571"/>
    <x:n v="-10.10378857142858"/>
    <x:x v="43"/>
  </x:r>
  <x:r>
    <x:x v="10"/>
    <x:x v="9"/>
    <x:x v="101"/>
    <x:n v="1549.22"/>
    <x:n v="774.61"/>
    <x:n v="15.4922"/>
    <x:n v="727.92"/>
    <x:n v="363.96"/>
    <x:n v="0.469862"/>
    <x:n v="24.5483"/>
    <x:n v="15.2"/>
    <x:n v="7.6"/>
    <x:n v="0.009811"/>
    <x:n v="15"/>
    <x:n v="55.0405"/>
    <x:n v="23.8874"/>
    <x:n v="43.78698333333333"/>
    <x:n v="-2.96889583335"/>
    <x:x v="43"/>
  </x:r>
  <x:r>
    <x:x v="10"/>
    <x:x v="9"/>
    <x:x v="100"/>
    <x:n v="2949.08"/>
    <x:n v="983.02666667"/>
    <x:n v="19.6605333334"/>
    <x:n v="1557.63"/>
    <x:n v="519.21"/>
    <x:n v="0.528175"/>
    <x:n v="4.13875"/>
    <x:n v="115.71"/>
    <x:n v="38.57"/>
    <x:n v="0.039236"/>
    <x:n v="15"/>
    <x:n v="38.7992833334"/>
    <x:n v="4.7588"/>
    <x:n v="43.78698333333333"/>
    <x:n v="-2.96889583335"/>
    <x:x v="43"/>
  </x:r>
  <x:r>
    <x:x v="10"/>
    <x:x v="9"/>
    <x:x v="47"/>
    <x:n v="3458.33"/>
    <x:n v="864.5825"/>
    <x:n v="17.29165"/>
    <x:n v="1716.7"/>
    <x:n v="429.175"/>
    <x:n v="0.496396"/>
    <x:n v="15.2614"/>
    <x:n v="137.67"/>
    <x:n v="34.4175"/>
    <x:n v="0.039808"/>
    <x:n v="15"/>
    <x:n v="47.55305"/>
    <x:n v="-18.3736"/>
    <x:n v="43.78698333333333"/>
    <x:n v="-2.96889583335"/>
    <x:x v="43"/>
  </x:r>
  <x:r>
    <x:x v="10"/>
    <x:x v="9"/>
    <x:x v="48"/>
    <x:n v="2150.33"/>
    <x:n v="1075.165"/>
    <x:n v="21.5033"/>
    <x:n v="1168.43"/>
    <x:n v="584.215"/>
    <x:n v="0.543372"/>
    <x:n v="0"/>
    <x:n v="69.13"/>
    <x:n v="34.565"/>
    <x:n v="0.032149"/>
    <x:n v="15"/>
    <x:n v="36.5033"/>
    <x:n v="-0.2496"/>
    <x:n v="43.78698333333333"/>
    <x:n v="-2.96889583335"/>
    <x:x v="43"/>
  </x:r>
  <x:r>
    <x:x v="10"/>
    <x:x v="9"/>
    <x:x v="49"/>
    <x:n v="1516.73"/>
    <x:n v="758.365"/>
    <x:n v="15.1673"/>
    <x:n v="713.18"/>
    <x:n v="356.59"/>
    <x:n v="0.470209"/>
    <x:n v="24.42685"/>
    <x:n v="58.41"/>
    <x:n v="29.205"/>
    <x:n v="0.03851"/>
    <x:n v="15"/>
    <x:n v="54.59415"/>
    <x:n v="-13.99605"/>
    <x:n v="43.78698333333333"/>
    <x:n v="-2.96889583335"/>
    <x:x v="43"/>
  </x:r>
  <x:r>
    <x:x v="10"/>
    <x:x v="9"/>
    <x:x v="50"/>
    <x:n v="1891.56"/>
    <x:n v="472.89"/>
    <x:n v="9.4578"/>
    <x:n v="940.05"/>
    <x:n v="235.0125"/>
    <x:n v="0.496971"/>
    <x:n v="15.06015"/>
    <x:n v="86.12"/>
    <x:n v="21.53"/>
    <x:n v="0.045529"/>
    <x:n v="11.6826"/>
    <x:n v="36.20055"/>
    <x:n v="-7.97015"/>
    <x:n v="43.78698333333333"/>
    <x:n v="-2.96889583335"/>
    <x:x v="43"/>
  </x:r>
  <x:r>
    <x:x v="10"/>
    <x:x v="9"/>
    <x:x v="51"/>
    <x:n v="3733.59"/>
    <x:n v="1244.53"/>
    <x:n v="24.8906"/>
    <x:n v="1782.27"/>
    <x:n v="594.09"/>
    <x:n v="0.477361"/>
    <x:n v="21.92365"/>
    <x:n v="142.52"/>
    <x:n v="47.506667"/>
    <x:n v="0.038172"/>
    <x:n v="15"/>
    <x:n v="61.81425"/>
    <x:n v="-12.5550833334"/>
    <x:n v="43.78698333333333"/>
    <x:n v="-2.96889583335"/>
    <x:x v="43"/>
  </x:r>
  <x:r>
    <x:x v="10"/>
    <x:x v="9"/>
    <x:x v="102"/>
    <x:n v="1287.31"/>
    <x:n v="643.655"/>
    <x:n v="12.8731"/>
    <x:n v="619.35"/>
    <x:n v="309.675"/>
    <x:n v="0.48112"/>
    <x:n v="20.608"/>
    <x:n v="81.17"/>
    <x:n v="40.585"/>
    <x:n v="0.063054"/>
    <x:n v="1.1676"/>
    <x:n v="34.6487"/>
    <x:n v="7.6558"/>
    <x:n v="43.78698333333333"/>
    <x:n v="-2.96889583335"/>
    <x:x v="43"/>
  </x:r>
  <x:r>
    <x:x v="10"/>
    <x:x v="9"/>
    <x:x v="52"/>
    <x:n v="3967.88"/>
    <x:n v="991.97"/>
    <x:n v="19.8394"/>
    <x:n v="1992.33"/>
    <x:n v="498.0825"/>
    <x:n v="0.502114"/>
    <x:n v="13.2601"/>
    <x:n v="262.52"/>
    <x:n v="65.63"/>
    <x:n v="0.066161"/>
    <x:n v="0"/>
    <x:n v="33.0995"/>
    <x:n v="-21.29055"/>
    <x:n v="43.78698333333333"/>
    <x:n v="-2.96889583335"/>
    <x:x v="43"/>
  </x:r>
  <x:r>
    <x:x v="10"/>
    <x:x v="9"/>
    <x:x v="53"/>
    <x:n v="2962.7"/>
    <x:n v="740.675"/>
    <x:n v="14.8135"/>
    <x:n v="1477.49"/>
    <x:n v="369.3725"/>
    <x:n v="0.498697"/>
    <x:n v="14.45605"/>
    <x:n v="109.08"/>
    <x:n v="27.27"/>
    <x:n v="0.036818"/>
    <x:n v="15"/>
    <x:n v="44.26955"/>
    <x:n v="7.34875"/>
    <x:n v="43.78698333333333"/>
    <x:n v="-2.96889583335"/>
    <x:x v="43"/>
  </x:r>
  <x:r>
    <x:x v="10"/>
    <x:x v="9"/>
    <x:x v="54"/>
    <x:n v="2776.74"/>
    <x:n v="694.185"/>
    <x:n v="13.8837"/>
    <x:n v="1389.41"/>
    <x:n v="347.3525"/>
    <x:n v="0.500375"/>
    <x:n v="13.86875"/>
    <x:n v="98.62"/>
    <x:n v="24.655"/>
    <x:n v="0.035516"/>
    <x:n v="15"/>
    <x:n v="42.75245"/>
    <x:n v="-3.43095"/>
    <x:n v="43.78698333333333"/>
    <x:n v="-2.96889583335"/>
    <x:x v="43"/>
  </x:r>
  <x:r>
    <x:x v="10"/>
    <x:x v="9"/>
    <x:x v="103"/>
    <x:n v="2942.68"/>
    <x:n v="980.89333333"/>
    <x:n v="19.6178666666"/>
    <x:n v="1542.38"/>
    <x:n v="514.126667"/>
    <x:n v="0.524141"/>
    <x:n v="5.55065"/>
    <x:n v="112.49"/>
    <x:n v="37.496667"/>
    <x:n v="0.038227"/>
    <x:n v="15"/>
    <x:n v="40.1685166666"/>
    <x:n v="-1.4115166668"/>
    <x:n v="43.78698333333333"/>
    <x:n v="-2.96889583335"/>
    <x:x v="43"/>
  </x:r>
  <x:r>
    <x:x v="6"/>
    <x:x v="5"/>
    <x:x v="14"/>
    <x:n v="4131.47"/>
    <x:n v="1032.8675"/>
    <x:n v="20.65735"/>
    <x:n v="2077.09"/>
    <x:n v="519.2725"/>
    <x:n v="0.502748"/>
    <x:n v="13.0382"/>
    <x:n v="183.63"/>
    <x:n v="45.9075"/>
    <x:n v="0.044447"/>
    <x:n v="12.3318"/>
    <x:n v="46.02735"/>
    <x:n v="-5.1596"/>
    <x:n v="50.36137027778333"/>
    <x:n v="-8.18426722221667"/>
    <x:x v="43"/>
  </x:r>
  <x:r>
    <x:x v="6"/>
    <x:x v="5"/>
    <x:x v="15"/>
    <x:n v="2313.35"/>
    <x:n v="462.67"/>
    <x:n v="9.2534"/>
    <x:n v="1139.77"/>
    <x:n v="227.954"/>
    <x:n v="0.492692"/>
    <x:n v="16.5578"/>
    <x:n v="116.31"/>
    <x:n v="23.262"/>
    <x:n v="0.050278"/>
    <x:n v="8.8332"/>
    <x:n v="34.6444"/>
    <x:n v="5.10578"/>
    <x:n v="50.36137027778333"/>
    <x:n v="-8.18426722221667"/>
    <x:x v="43"/>
  </x:r>
  <x:r>
    <x:x v="6"/>
    <x:x v="5"/>
    <x:x v="16"/>
    <x:n v="3934.84"/>
    <x:n v="983.71"/>
    <x:n v="19.6742"/>
    <x:n v="1876.23"/>
    <x:n v="469.0575"/>
    <x:n v="0.476825"/>
    <x:n v="22.11125"/>
    <x:n v="119.17"/>
    <x:n v="29.7925"/>
    <x:n v="0.030286"/>
    <x:n v="15"/>
    <x:n v="56.78545"/>
    <x:n v="-17.69795"/>
    <x:n v="50.36137027778333"/>
    <x:n v="-8.18426722221667"/>
    <x:x v="43"/>
  </x:r>
  <x:r>
    <x:x v="6"/>
    <x:x v="5"/>
    <x:x v="18"/>
    <x:n v="3539.14"/>
    <x:n v="707.828"/>
    <x:n v="14.15656"/>
    <x:n v="1733.69"/>
    <x:n v="346.738"/>
    <x:n v="0.489862"/>
    <x:n v="17.5483"/>
    <x:n v="126.06"/>
    <x:n v="25.212"/>
    <x:n v="0.035619"/>
    <x:n v="15"/>
    <x:n v="46.70486"/>
    <x:n v="-8.87892"/>
    <x:n v="50.36137027778333"/>
    <x:n v="-8.18426722221667"/>
    <x:x v="43"/>
  </x:r>
  <x:r>
    <x:x v="6"/>
    <x:x v="5"/>
    <x:x v="19"/>
    <x:n v="3379.2"/>
    <x:n v="844.8"/>
    <x:n v="16.896"/>
    <x:n v="1639.86"/>
    <x:n v="409.965"/>
    <x:n v="0.485281"/>
    <x:n v="19.15165"/>
    <x:n v="142.55"/>
    <x:n v="35.6375"/>
    <x:n v="0.042185"/>
    <x:n v="13.689"/>
    <x:n v="49.73665"/>
    <x:n v="-13.62185"/>
    <x:n v="50.36137027778333"/>
    <x:n v="-8.18426722221667"/>
    <x:x v="43"/>
  </x:r>
  <x:r>
    <x:x v="11"/>
    <x:x v="5"/>
    <x:x v="91"/>
    <x:n v="5324.56"/>
    <x:n v="1331.14"/>
    <x:n v="26.6228"/>
    <x:n v="2474.08"/>
    <x:n v="618.52"/>
    <x:n v="0.464654"/>
    <x:n v="26.3711"/>
    <x:n v="227.19"/>
    <x:n v="56.7975"/>
    <x:n v="0.042668"/>
    <x:n v="13.3992"/>
    <x:n v="66.3931"/>
    <x:n v="-7.0813"/>
    <x:n v="50.36137027778333"/>
    <x:n v="-8.18426722221667"/>
    <x:x v="43"/>
  </x:r>
  <x:r>
    <x:x v="11"/>
    <x:x v="5"/>
    <x:x v="64"/>
    <x:n v="4863.95"/>
    <x:n v="1215.9875"/>
    <x:n v="24.31975"/>
    <x:n v="2413.71"/>
    <x:n v="603.4275"/>
    <x:n v="0.496245"/>
    <x:n v="15.31425"/>
    <x:n v="277.14"/>
    <x:n v="69.285"/>
    <x:n v="0.056978"/>
    <x:n v="4.8132"/>
    <x:n v="44.4472"/>
    <x:n v="-3.38575"/>
    <x:n v="50.36137027778333"/>
    <x:n v="-8.18426722221667"/>
    <x:x v="43"/>
  </x:r>
  <x:r>
    <x:x v="11"/>
    <x:x v="5"/>
    <x:x v="65"/>
    <x:n v="5258.93"/>
    <x:n v="1314.7325"/>
    <x:n v="26.29465"/>
    <x:n v="2385.43"/>
    <x:n v="596.3575"/>
    <x:n v="0.453596"/>
    <x:n v="30.2414"/>
    <x:n v="272.19"/>
    <x:n v="68.0475"/>
    <x:n v="0.051758"/>
    <x:n v="7.9452"/>
    <x:n v="64.48125"/>
    <x:n v="11.4682"/>
    <x:n v="50.36137027778333"/>
    <x:n v="-8.18426722221667"/>
    <x:x v="43"/>
  </x:r>
  <x:r>
    <x:x v="6"/>
    <x:x v="5"/>
    <x:x v="10"/>
    <x:n v="1063.29"/>
    <x:n v="531.645"/>
    <x:n v="10.6329"/>
    <x:n v="366.14"/>
    <x:n v="183.07"/>
    <x:n v="0.344346"/>
    <x:n v="35"/>
    <x:n v="26.73"/>
    <x:n v="13.365"/>
    <x:n v="0.025139"/>
    <x:n v="15"/>
    <x:n v="60.6329"/>
    <x:n v="-4.724"/>
    <x:n v="50.36137027778333"/>
    <x:n v="-8.18426722221667"/>
    <x:x v="43"/>
  </x:r>
  <x:r>
    <x:x v="6"/>
    <x:x v="5"/>
    <x:x v="11"/>
    <x:n v="3102.17"/>
    <x:n v="1034.05666667"/>
    <x:n v="20.6811333334"/>
    <x:n v="1705.18"/>
    <x:n v="568.393333"/>
    <x:n v="0.549673"/>
    <x:n v="0"/>
    <x:n v="162.94"/>
    <x:n v="54.313333"/>
    <x:n v="0.052525"/>
    <x:n v="7.485"/>
    <x:n v="28.1661333334"/>
    <x:n v="-28.7249666666"/>
    <x:n v="50.36137027778333"/>
    <x:n v="-8.18426722221667"/>
    <x:x v="43"/>
  </x:r>
  <x:r>
    <x:x v="11"/>
    <x:x v="5"/>
    <x:x v="68"/>
    <x:n v="3202.55"/>
    <x:n v="1601.275"/>
    <x:n v="32.0255"/>
    <x:n v="1473.12"/>
    <x:n v="736.56"/>
    <x:n v="0.459983"/>
    <x:n v="28.00595"/>
    <x:n v="194.3"/>
    <x:n v="97.15"/>
    <x:n v="0.06067"/>
    <x:n v="2.598"/>
    <x:n v="62.62945"/>
    <x:n v="-31.6686"/>
    <x:n v="50.36137027778333"/>
    <x:n v="-8.18426722221667"/>
    <x:x v="43"/>
  </x:r>
  <x:r>
    <x:x v="11"/>
    <x:x v="5"/>
    <x:x v="55"/>
    <x:n v="3970.18"/>
    <x:n v="992.545"/>
    <x:n v="19.8509"/>
    <x:n v="2029.08"/>
    <x:n v="507.27"/>
    <x:n v="0.51108"/>
    <x:n v="10.122"/>
    <x:n v="167.31"/>
    <x:n v="41.8275"/>
    <x:n v="0.042142"/>
    <x:n v="13.7148"/>
    <x:n v="43.6877"/>
    <x:n v="6.15775"/>
    <x:n v="50.36137027778333"/>
    <x:n v="-8.18426722221667"/>
    <x:x v="43"/>
  </x:r>
  <x:r>
    <x:x v="23"/>
    <x:x v="6"/>
    <x:x v="118"/>
    <x:n v="1909.89"/>
    <x:n v="636.63"/>
    <x:n v="12.7326"/>
    <x:n v="929.69"/>
    <x:n v="309.896667"/>
    <x:n v="0.486777"/>
    <x:n v="18.62805"/>
    <x:n v="177.86"/>
    <x:n v="59.286667"/>
    <x:n v="0.093126"/>
    <x:n v="0"/>
    <x:n v="31.36065"/>
    <x:n v="-22.9517166666"/>
    <x:n v="45.05957962962222"/>
    <x:n v="-9.24486851851111"/>
    <x:x v="43"/>
  </x:r>
  <x:r>
    <x:x v="15"/>
    <x:x v="6"/>
    <x:x v="59"/>
    <x:n v="3454.36"/>
    <x:n v="1151.45333333"/>
    <x:n v="23.0290666666"/>
    <x:n v="1781.23"/>
    <x:n v="593.743333"/>
    <x:n v="0.515647"/>
    <x:n v="8.52355"/>
    <x:n v="172.85"/>
    <x:n v="57.616667"/>
    <x:n v="0.050038"/>
    <x:n v="8.9772"/>
    <x:n v="40.5298166666"/>
    <x:n v="-6.95345"/>
    <x:n v="45.05957962962222"/>
    <x:n v="-9.24486851851111"/>
    <x:x v="43"/>
  </x:r>
  <x:r>
    <x:x v="15"/>
    <x:x v="6"/>
    <x:x v="60"/>
    <x:n v="5662.69"/>
    <x:n v="1415.6725"/>
    <x:n v="28.31345"/>
    <x:n v="2838.97"/>
    <x:n v="709.7425"/>
    <x:n v="0.501347"/>
    <x:n v="13.52855"/>
    <x:n v="187.13"/>
    <x:n v="46.7825"/>
    <x:n v="0.033046"/>
    <x:n v="15"/>
    <x:n v="56.842"/>
    <x:n v="-7.4644"/>
    <x:n v="45.05957962962222"/>
    <x:n v="-9.24486851851111"/>
    <x:x v="43"/>
  </x:r>
  <x:r>
    <x:x v="15"/>
    <x:x v="6"/>
    <x:x v="61"/>
    <x:n v="4845.08"/>
    <x:n v="1211.27"/>
    <x:n v="24.2254"/>
    <x:n v="2371.4"/>
    <x:n v="592.85"/>
    <x:n v="0.489445"/>
    <x:n v="17.69425"/>
    <x:n v="271.49"/>
    <x:n v="67.8725"/>
    <x:n v="0.056034"/>
    <x:n v="5.3796"/>
    <x:n v="47.29925"/>
    <x:n v="-13.4458"/>
    <x:n v="45.05957962962222"/>
    <x:n v="-9.24486851851111"/>
    <x:x v="43"/>
  </x:r>
  <x:r>
    <x:x v="23"/>
    <x:x v="6"/>
    <x:x v="94"/>
    <x:n v="2969.57"/>
    <x:n v="742.3925"/>
    <x:n v="14.84785"/>
    <x:n v="1459"/>
    <x:n v="364.75"/>
    <x:n v="0.491317"/>
    <x:n v="17.03905"/>
    <x:n v="115.83"/>
    <x:n v="28.9575"/>
    <x:n v="0.039006"/>
    <x:n v="15"/>
    <x:n v="46.8869"/>
    <x:n v="-0.3391"/>
    <x:n v="45.05957962962222"/>
    <x:n v="-9.24486851851111"/>
    <x:x v="43"/>
  </x:r>
  <x:r>
    <x:x v="0"/>
    <x:x v="6"/>
    <x:x v="0"/>
    <x:n v="4940.55"/>
    <x:n v="1235.1375"/>
    <x:n v="24.70275"/>
    <x:n v="2358.21"/>
    <x:n v="589.5525"/>
    <x:n v="0.477317"/>
    <x:n v="21.93905"/>
    <x:n v="116.87"/>
    <x:n v="29.2175"/>
    <x:n v="0.023655"/>
    <x:n v="15"/>
    <x:n v="61.6418"/>
    <x:n v="-8.82295"/>
    <x:n v="45.05957962962222"/>
    <x:n v="-9.24486851851111"/>
    <x:x v="43"/>
  </x:r>
  <x:r>
    <x:x v="0"/>
    <x:x v="6"/>
    <x:x v="3"/>
    <x:n v="2261.42"/>
    <x:n v="753.80666667"/>
    <x:n v="15.0761333334"/>
    <x:n v="1091"/>
    <x:n v="363.666667"/>
    <x:n v="0.48244"/>
    <x:n v="20.146"/>
    <x:n v="100.91"/>
    <x:n v="33.636667"/>
    <x:n v="0.044622"/>
    <x:n v="12.2268"/>
    <x:n v="47.4489333334"/>
    <x:n v="-5.8046"/>
    <x:n v="45.05957962962222"/>
    <x:n v="-9.24486851851111"/>
    <x:x v="43"/>
  </x:r>
  <x:r>
    <x:x v="23"/>
    <x:x v="6"/>
    <x:x v="115"/>
    <x:n v="1775.44"/>
    <x:n v="591.81333333"/>
    <x:n v="11.8362666666"/>
    <x:n v="924.55"/>
    <x:n v="308.183333"/>
    <x:n v="0.520744"/>
    <x:n v="6.7396"/>
    <x:n v="145.71"/>
    <x:n v="48.57"/>
    <x:n v="0.08207"/>
    <x:n v="0"/>
    <x:n v="18.5758666666"/>
    <x:n v="-32.8174"/>
    <x:n v="45.05957962962222"/>
    <x:n v="-9.24486851851111"/>
    <x:x v="43"/>
  </x:r>
  <x:r>
    <x:x v="0"/>
    <x:x v="6"/>
    <x:x v="7"/>
    <x:n v="2240.75"/>
    <x:n v="560.1875"/>
    <x:n v="11.20375"/>
    <x:n v="1025.96"/>
    <x:n v="256.49"/>
    <x:n v="0.457865"/>
    <x:n v="28.74725"/>
    <x:n v="51.99"/>
    <x:n v="12.9975"/>
    <x:n v="0.023202"/>
    <x:n v="15"/>
    <x:n v="54.951"/>
    <x:n v="15.3956"/>
    <x:n v="45.05957962962222"/>
    <x:n v="-9.24486851851111"/>
    <x:x v="43"/>
  </x:r>
  <x:r>
    <x:x v="13"/>
    <x:x v="0"/>
    <x:x v="57"/>
    <x:n v="2104.54"/>
    <x:n v="701.51333333"/>
    <x:n v="14.0302666666"/>
    <x:n v="1105.33"/>
    <x:n v="368.443333"/>
    <x:n v="0.525212"/>
    <x:n v="5.1758"/>
    <x:n v="165.86"/>
    <x:n v="55.286667"/>
    <x:n v="0.078811"/>
    <x:n v="0"/>
    <x:n v="19.2060666666"/>
    <x:n v="3.5810666666"/>
    <x:n v="38.661055"/>
    <x:n v="-5.39972095237143"/>
    <x:x v="43"/>
  </x:r>
  <x:r>
    <x:x v="22"/>
    <x:x v="0"/>
    <x:x v="88"/>
    <x:n v="3936.73"/>
    <x:n v="787.346"/>
    <x:n v="15.74692"/>
    <x:n v="1885.01"/>
    <x:n v="377.002"/>
    <x:n v="0.478826"/>
    <x:n v="21.4109"/>
    <x:n v="173.5"/>
    <x:n v="34.7"/>
    <x:n v="0.044072"/>
    <x:n v="12.5568"/>
    <x:n v="49.71462"/>
    <x:n v="-4.05044"/>
    <x:n v="38.661055"/>
    <x:n v="-5.39972095237143"/>
    <x:x v="43"/>
  </x:r>
  <x:r>
    <x:x v="25"/>
    <x:x v="0"/>
    <x:x v="121"/>
    <x:n v="1201.37"/>
    <x:n v="600.685"/>
    <x:n v="12.0137"/>
    <x:n v="668.71"/>
    <x:n v="334.355"/>
    <x:n v="0.556623"/>
    <x:n v="0"/>
    <x:n v="16.18"/>
    <x:n v="8.09"/>
    <x:n v="0.013468"/>
    <x:n v="15"/>
    <x:n v="27.0137"/>
    <x:n v="-1.844"/>
    <x:n v="38.661055"/>
    <x:n v="-5.39972095237143"/>
    <x:x v="43"/>
  </x:r>
  <x:r>
    <x:x v="17"/>
    <x:x v="0"/>
    <x:x v="63"/>
    <x:n v="798.91"/>
    <x:n v="199.7275"/>
    <x:n v="3.99455"/>
    <x:n v="570.39"/>
    <x:n v="142.5975"/>
    <x:n v="0.71396"/>
    <x:n v="0"/>
    <x:n v="62.24"/>
    <x:n v="15.56"/>
    <x:n v="0.077906"/>
    <x:n v="0"/>
    <x:n v="3.99455"/>
    <x:n v="-10.41795"/>
    <x:n v="38.661055"/>
    <x:n v="-5.39972095237143"/>
    <x:x v="43"/>
  </x:r>
  <x:r>
    <x:x v="8"/>
    <x:x v="0"/>
    <x:x v="20"/>
    <x:n v="854.72"/>
    <x:n v="213.68"/>
    <x:n v="4.2736"/>
    <x:n v="434.73"/>
    <x:n v="108.6825"/>
    <x:n v="0.508623"/>
    <x:n v="10.98195"/>
    <x:n v="35.55"/>
    <x:n v="8.8875"/>
    <x:n v="0.041593"/>
    <x:n v="14.0442"/>
    <x:n v="29.29975"/>
    <x:n v="-8.8966"/>
    <x:n v="38.661055"/>
    <x:n v="-5.39972095237143"/>
    <x:x v="43"/>
  </x:r>
  <x:r>
    <x:x v="24"/>
    <x:x v="0"/>
    <x:x v="108"/>
    <x:n v="2567.52"/>
    <x:n v="855.84"/>
    <x:n v="17.1168"/>
    <x:n v="1326.14"/>
    <x:n v="442.046667"/>
    <x:n v="0.516506"/>
    <x:n v="8.2229"/>
    <x:n v="129.77"/>
    <x:n v="43.256667"/>
    <x:n v="0.050543"/>
    <x:n v="8.6742"/>
    <x:n v="34.0139"/>
    <x:n v="-7.43405"/>
    <x:n v="38.661055"/>
    <x:n v="-5.39972095237143"/>
    <x:x v="43"/>
  </x:r>
  <x:r>
    <x:x v="21"/>
    <x:x v="0"/>
    <x:x v="74"/>
    <x:n v="1329.75"/>
    <x:n v="265.95"/>
    <x:n v="5.319"/>
    <x:n v="678.03"/>
    <x:n v="135.606"/>
    <x:n v="0.509893"/>
    <x:n v="10.53745"/>
    <x:n v="0"/>
    <x:n v="0"/>
    <x:n v="0"/>
    <x:n v="15"/>
    <x:n v="30.85645"/>
    <x:n v="-21.09757"/>
    <x:n v="38.661055"/>
    <x:n v="-5.39972095237143"/>
    <x:x v="43"/>
  </x:r>
  <x:r>
    <x:x v="18"/>
    <x:x v="0"/>
    <x:x v="66"/>
    <x:n v="3017.49"/>
    <x:n v="754.3725"/>
    <x:n v="15.08745"/>
    <x:n v="1467.43"/>
    <x:n v="366.8575"/>
    <x:n v="0.486308"/>
    <x:n v="18.7922"/>
    <x:n v="86.96"/>
    <x:n v="21.74"/>
    <x:n v="0.028819"/>
    <x:n v="15"/>
    <x:n v="48.87965"/>
    <x:n v="9.52345"/>
    <x:n v="38.661055"/>
    <x:n v="-5.39972095237143"/>
    <x:x v="43"/>
  </x:r>
  <x:r>
    <x:x v="18"/>
    <x:x v="0"/>
    <x:x v="67"/>
    <x:n v="6805.89"/>
    <x:n v="1134.315"/>
    <x:n v="22.6863"/>
    <x:n v="3008.58"/>
    <x:n v="501.43"/>
    <x:n v="0.442055"/>
    <x:n v="34.28075"/>
    <x:n v="282.23"/>
    <x:n v="47.038333"/>
    <x:n v="0.041468"/>
    <x:n v="14.1192"/>
    <x:n v="71.08625"/>
    <x:n v="-3.8919666666"/>
    <x:n v="38.661055"/>
    <x:n v="-5.39972095237143"/>
    <x:x v="43"/>
  </x:r>
  <x:r>
    <x:x v="25"/>
    <x:x v="0"/>
    <x:x v="111"/>
    <x:n v="3009.65"/>
    <x:n v="752.4125"/>
    <x:n v="15.04825"/>
    <x:n v="1476.09"/>
    <x:n v="369.0225"/>
    <x:n v="0.490452"/>
    <x:n v="17.3418"/>
    <x:n v="144.12"/>
    <x:n v="36.03"/>
    <x:n v="0.047886"/>
    <x:n v="10.2684"/>
    <x:n v="42.65845"/>
    <x:n v="0.7976"/>
    <x:n v="38.661055"/>
    <x:n v="-5.39972095237143"/>
    <x:x v="43"/>
  </x:r>
  <x:r>
    <x:x v="2"/>
    <x:x v="0"/>
    <x:x v="2"/>
    <x:n v="1484.51"/>
    <x:n v="742.255"/>
    <x:n v="14.8451"/>
    <x:n v="641.97"/>
    <x:n v="320.985"/>
    <x:n v="0.432446"/>
    <x:n v="35"/>
    <x:n v="19.61"/>
    <x:n v="9.805"/>
    <x:n v="0.01321"/>
    <x:n v="15"/>
    <x:n v="64.8451"/>
    <x:n v="5.9288"/>
    <x:n v="38.661055"/>
    <x:n v="-5.39972095237143"/>
    <x:x v="43"/>
  </x:r>
  <x:r>
    <x:x v="4"/>
    <x:x v="0"/>
    <x:x v="5"/>
    <x:n v="2159.09"/>
    <x:n v="719.69666667"/>
    <x:n v="14.3939333334"/>
    <x:n v="1099.9"/>
    <x:n v="366.633333"/>
    <x:n v="0.509428"/>
    <x:n v="10.7002"/>
    <x:n v="55.26"/>
    <x:n v="18.42"/>
    <x:n v="0.025594"/>
    <x:n v="15"/>
    <x:n v="40.0941333334"/>
    <x:n v="-16.5258833332"/>
    <x:n v="38.661055"/>
    <x:n v="-5.39972095237143"/>
    <x:x v="43"/>
  </x:r>
  <x:r>
    <x:x v="12"/>
    <x:x v="0"/>
    <x:x v="56"/>
    <x:n v="2611.23"/>
    <x:n v="652.8075"/>
    <x:n v="13.05615"/>
    <x:n v="1329.79"/>
    <x:n v="332.4475"/>
    <x:n v="0.509258"/>
    <x:n v="10.7597"/>
    <x:n v="84.61"/>
    <x:n v="21.1525"/>
    <x:n v="0.032402"/>
    <x:n v="15"/>
    <x:n v="38.81585"/>
    <x:n v="-16.50385"/>
    <x:n v="38.661055"/>
    <x:n v="-5.39972095237143"/>
    <x:x v="43"/>
  </x:r>
  <x:r>
    <x:x v="0"/>
    <x:x v="0"/>
    <x:x v="8"/>
    <x:n v="5155.26"/>
    <x:n v="1288.815"/>
    <x:n v="25.7763"/>
    <x:n v="2850.05"/>
    <x:n v="712.5125"/>
    <x:n v="0.552843"/>
    <x:n v="0"/>
    <x:n v="136.95"/>
    <x:n v="34.2375"/>
    <x:n v="0.026565"/>
    <x:n v="15"/>
    <x:n v="40.7763"/>
    <x:n v="-4.7647"/>
    <x:n v="38.661055"/>
    <x:n v="-5.39972095237143"/>
    <x:x v="43"/>
  </x:r>
  <x:r>
    <x:x v="19"/>
    <x:x v="1"/>
    <x:x v="105"/>
    <x:n v="4854.17"/>
    <x:n v="970.834"/>
    <x:n v="19.41668"/>
    <x:n v="2391.03"/>
    <x:n v="478.206"/>
    <x:n v="0.492572"/>
    <x:n v="16.5998"/>
    <x:n v="233.38"/>
    <x:n v="46.676"/>
    <x:n v="0.048078"/>
    <x:n v="10.1532"/>
    <x:n v="46.16968"/>
    <x:n v="1.62197"/>
    <x:n v="50.39065181818182"/>
    <x:n v="-10.31631090909091"/>
    <x:x v="43"/>
  </x:r>
  <x:r>
    <x:x v="19"/>
    <x:x v="1"/>
    <x:x v="86"/>
    <x:n v="3976.14"/>
    <x:n v="795.228"/>
    <x:n v="15.90456"/>
    <x:n v="1736.32"/>
    <x:n v="347.264"/>
    <x:n v="0.436685"/>
    <x:n v="35"/>
    <x:n v="125.73"/>
    <x:n v="25.146"/>
    <x:n v="0.031621"/>
    <x:n v="15"/>
    <x:n v="65.90456"/>
    <x:n v="-3.6614"/>
    <x:n v="50.39065181818182"/>
    <x:n v="-10.31631090909091"/>
    <x:x v="43"/>
  </x:r>
  <x:r>
    <x:x v="19"/>
    <x:x v="1"/>
    <x:x v="89"/>
    <x:n v="3906.69"/>
    <x:n v="976.6725"/>
    <x:n v="19.53345"/>
    <x:n v="1965.19"/>
    <x:n v="491.2975"/>
    <x:n v="0.503032"/>
    <x:n v="12.9388"/>
    <x:n v="136.19"/>
    <x:n v="34.0475"/>
    <x:n v="0.034861"/>
    <x:n v="15"/>
    <x:n v="47.47225"/>
    <x:n v="-11.88525"/>
    <x:n v="50.39065181818182"/>
    <x:n v="-10.31631090909091"/>
    <x:x v="43"/>
  </x:r>
  <x:r>
    <x:x v="19"/>
    <x:x v="1"/>
    <x:x v="90"/>
    <x:n v="2774.92"/>
    <x:n v="693.73"/>
    <x:n v="13.8746"/>
    <x:n v="1272.23"/>
    <x:n v="318.0575"/>
    <x:n v="0.458474"/>
    <x:n v="28.5341"/>
    <x:n v="106.37"/>
    <x:n v="26.5925"/>
    <x:n v="0.038333"/>
    <x:n v="15"/>
    <x:n v="57.4087"/>
    <x:n v="-12.77025"/>
    <x:n v="50.39065181818182"/>
    <x:n v="-10.31631090909091"/>
    <x:x v="43"/>
  </x:r>
  <x:r>
    <x:x v="19"/>
    <x:x v="1"/>
    <x:x v="104"/>
    <x:n v="2098.43"/>
    <x:n v="524.6075"/>
    <x:n v="10.49215"/>
    <x:n v="987.61"/>
    <x:n v="246.9025"/>
    <x:n v="0.470642"/>
    <x:n v="24.2753"/>
    <x:n v="149.51"/>
    <x:n v="37.3775"/>
    <x:n v="0.071249"/>
    <x:n v="0"/>
    <x:n v="34.76745"/>
    <x:n v="-14.22315"/>
    <x:n v="50.39065181818182"/>
    <x:n v="-10.31631090909091"/>
    <x:x v="43"/>
  </x:r>
  <x:r>
    <x:x v="19"/>
    <x:x v="1"/>
    <x:x v="80"/>
    <x:n v="5013.63"/>
    <x:n v="1253.4075"/>
    <x:n v="25.06815"/>
    <x:n v="2545.84"/>
    <x:n v="636.46"/>
    <x:n v="0.507784"/>
    <x:n v="11.2756"/>
    <x:n v="176.11"/>
    <x:n v="44.0275"/>
    <x:n v="0.035126"/>
    <x:n v="15"/>
    <x:n v="51.34375"/>
    <x:n v="-24.92315"/>
    <x:n v="50.39065181818182"/>
    <x:n v="-10.31631090909091"/>
    <x:x v="43"/>
  </x:r>
  <x:r>
    <x:x v="19"/>
    <x:x v="1"/>
    <x:x v="70"/>
    <x:n v="3947.52"/>
    <x:n v="986.88"/>
    <x:n v="19.7376"/>
    <x:n v="1931.95"/>
    <x:n v="482.9875"/>
    <x:n v="0.489409"/>
    <x:n v="17.70685"/>
    <x:n v="107.77"/>
    <x:n v="26.9425"/>
    <x:n v="0.027301"/>
    <x:n v="15"/>
    <x:n v="52.44445"/>
    <x:n v="-15.57425"/>
    <x:n v="50.39065181818182"/>
    <x:n v="-10.31631090909091"/>
    <x:x v="43"/>
  </x:r>
  <x:r>
    <x:x v="19"/>
    <x:x v="1"/>
    <x:x v="71"/>
    <x:n v="3590.06"/>
    <x:n v="897.515"/>
    <x:n v="17.9503"/>
    <x:n v="1866.58"/>
    <x:n v="466.645"/>
    <x:n v="0.51993"/>
    <x:n v="7.0245"/>
    <x:n v="70.5"/>
    <x:n v="17.625"/>
    <x:n v="0.019638"/>
    <x:n v="15"/>
    <x:n v="39.9748"/>
    <x:n v="-2.2649"/>
    <x:n v="50.39065181818182"/>
    <x:n v="-10.31631090909091"/>
    <x:x v="43"/>
  </x:r>
  <x:r>
    <x:x v="19"/>
    <x:x v="1"/>
    <x:x v="76"/>
    <x:n v="6202.03"/>
    <x:n v="1550.5075"/>
    <x:n v="31.01015"/>
    <x:n v="3080.42"/>
    <x:n v="770.105"/>
    <x:n v="0.496679"/>
    <x:n v="15.16235"/>
    <x:n v="325.56"/>
    <x:n v="81.39"/>
    <x:n v="0.052492"/>
    <x:n v="7.5048"/>
    <x:n v="53.6773"/>
    <x:n v="-4.9981"/>
    <x:n v="50.39065181818182"/>
    <x:n v="-10.31631090909091"/>
    <x:x v="43"/>
  </x:r>
  <x:r>
    <x:x v="19"/>
    <x:x v="1"/>
    <x:x v="107"/>
    <x:n v="5999.62"/>
    <x:n v="1199.924"/>
    <x:n v="23.99848"/>
    <x:n v="2959.93"/>
    <x:n v="591.986"/>
    <x:n v="0.493353"/>
    <x:n v="16.32645"/>
    <x:n v="155.31"/>
    <x:n v="31.062"/>
    <x:n v="0.025887"/>
    <x:n v="15"/>
    <x:n v="55.32493"/>
    <x:n v="-21.57739"/>
    <x:n v="50.39065181818182"/>
    <x:n v="-10.31631090909091"/>
    <x:x v="43"/>
  </x:r>
  <x:r>
    <x:x v="19"/>
    <x:x v="1"/>
    <x:x v="77"/>
    <x:n v="4857.24"/>
    <x:n v="1214.31"/>
    <x:n v="24.2862"/>
    <x:n v="2476.87"/>
    <x:n v="619.2175"/>
    <x:n v="0.509934"/>
    <x:n v="10.5231"/>
    <x:n v="100.66"/>
    <x:n v="25.165"/>
    <x:n v="0.020724"/>
    <x:n v="15"/>
    <x:n v="49.8093"/>
    <x:n v="-3.22355"/>
    <x:n v="50.39065181818182"/>
    <x:n v="-10.31631090909091"/>
    <x:x v="43"/>
  </x:r>
  <x:r>
    <x:x v="9"/>
    <x:x v="7"/>
    <x:x v="41"/>
    <x:n v="513.2"/>
    <x:n v="256.6"/>
    <x:n v="5.132"/>
    <x:n v="271.78"/>
    <x:n v="135.89"/>
    <x:n v="0.529579"/>
    <x:n v="3.64735"/>
    <x:n v="17.54"/>
    <x:n v="8.77"/>
    <x:n v="0.034178"/>
    <x:n v="15"/>
    <x:n v="23.77935"/>
    <x:n v="6.16035"/>
    <x:n v="45.047430833325"/>
    <x:n v="-7.7892350000125"/>
    <x:x v="43"/>
  </x:r>
  <x:r>
    <x:x v="9"/>
    <x:x v="7"/>
    <x:x v="43"/>
    <x:n v="1890.34"/>
    <x:n v="378.068"/>
    <x:n v="7.56136"/>
    <x:n v="1014.75"/>
    <x:n v="202.95"/>
    <x:n v="0.536808"/>
    <x:n v="1.1172"/>
    <x:n v="52.08"/>
    <x:n v="10.416"/>
    <x:n v="0.027551"/>
    <x:n v="15"/>
    <x:n v="23.67856"/>
    <x:n v="-23.52323"/>
    <x:n v="45.047430833325"/>
    <x:n v="-7.7892350000125"/>
    <x:x v="43"/>
  </x:r>
  <x:r>
    <x:x v="9"/>
    <x:x v="7"/>
    <x:x v="45"/>
    <x:n v="2921.35"/>
    <x:n v="730.3375"/>
    <x:n v="14.60675"/>
    <x:n v="1474.68"/>
    <x:n v="368.67"/>
    <x:n v="0.504794"/>
    <x:n v="12.3221"/>
    <x:n v="91.25"/>
    <x:n v="22.8125"/>
    <x:n v="0.031236"/>
    <x:n v="15"/>
    <x:n v="41.92885"/>
    <x:n v="-5.43125"/>
    <x:n v="45.047430833325"/>
    <x:n v="-7.7892350000125"/>
    <x:x v="43"/>
  </x:r>
  <x:r>
    <x:x v="9"/>
    <x:x v="7"/>
    <x:x v="21"/>
    <x:n v="4464.91"/>
    <x:n v="1116.2275"/>
    <x:n v="22.32455"/>
    <x:n v="2456.75"/>
    <x:n v="614.1875"/>
    <x:n v="0.550235"/>
    <x:n v="0"/>
    <x:n v="163.45"/>
    <x:n v="40.8625"/>
    <x:n v="0.036608"/>
    <x:n v="15"/>
    <x:n v="37.32455"/>
    <x:n v="-14.6756"/>
    <x:n v="45.047430833325"/>
    <x:n v="-7.7892350000125"/>
    <x:x v="43"/>
  </x:r>
  <x:r>
    <x:x v="9"/>
    <x:x v="7"/>
    <x:x v="22"/>
    <x:n v="4777.76"/>
    <x:n v="1194.44"/>
    <x:n v="23.8888"/>
    <x:n v="2533.91"/>
    <x:n v="633.4775"/>
    <x:n v="0.530355"/>
    <x:n v="3.37575"/>
    <x:n v="217.14"/>
    <x:n v="54.285"/>
    <x:n v="0.045448"/>
    <x:n v="11.7312"/>
    <x:n v="38.99575"/>
    <x:n v="-9.3254"/>
    <x:n v="45.047430833325"/>
    <x:n v="-7.7892350000125"/>
    <x:x v="43"/>
  </x:r>
  <x:r>
    <x:x v="9"/>
    <x:x v="7"/>
    <x:x v="119"/>
    <x:n v="489.7"/>
    <x:n v="163.23333333"/>
    <x:n v="3.2646666666"/>
    <x:n v="273.76"/>
    <x:n v="91.253333"/>
    <x:n v="0.559036"/>
    <x:n v="0"/>
    <x:n v="14.39"/>
    <x:n v="4.796667"/>
    <x:n v="0.029385"/>
    <x:n v="15"/>
    <x:n v="18.2646666666"/>
    <x:n v="-13.5351666668"/>
    <x:n v="45.047430833325"/>
    <x:n v="-7.7892350000125"/>
    <x:x v="43"/>
  </x:r>
  <x:r>
    <x:x v="9"/>
    <x:x v="7"/>
    <x:x v="24"/>
    <x:n v="2053.36"/>
    <x:n v="684.45333333"/>
    <x:n v="13.6890666666"/>
    <x:n v="980.37"/>
    <x:n v="326.79"/>
    <x:n v="0.477447"/>
    <x:n v="21.89355"/>
    <x:n v="81.73"/>
    <x:n v="27.243333"/>
    <x:n v="0.039803"/>
    <x:n v="15"/>
    <x:n v="50.5826166666"/>
    <x:n v="10.9938166666"/>
    <x:n v="45.047430833325"/>
    <x:n v="-7.7892350000125"/>
    <x:x v="43"/>
  </x:r>
  <x:r>
    <x:x v="9"/>
    <x:x v="7"/>
    <x:x v="25"/>
    <x:n v="3161.95"/>
    <x:n v="632.39"/>
    <x:n v="12.6478"/>
    <x:n v="1507.8"/>
    <x:n v="301.56"/>
    <x:n v="0.476858"/>
    <x:n v="22.0997"/>
    <x:n v="159.23"/>
    <x:n v="31.846"/>
    <x:n v="0.050358"/>
    <x:n v="8.7852"/>
    <x:n v="43.5327"/>
    <x:n v="-3.90684"/>
    <x:n v="45.047430833325"/>
    <x:n v="-7.7892350000125"/>
    <x:x v="43"/>
  </x:r>
  <x:r>
    <x:x v="9"/>
    <x:x v="7"/>
    <x:x v="26"/>
    <x:n v="5161.65"/>
    <x:n v="1290.4125"/>
    <x:n v="25.80825"/>
    <x:n v="2318"/>
    <x:n v="579.5"/>
    <x:n v="0.449081"/>
    <x:n v="31.82165"/>
    <x:n v="241.1"/>
    <x:n v="60.275"/>
    <x:n v="0.04671"/>
    <x:n v="10.974"/>
    <x:n v="68.6039"/>
    <x:n v="-14.75165"/>
    <x:n v="45.047430833325"/>
    <x:n v="-7.7892350000125"/>
    <x:x v="43"/>
  </x:r>
  <x:r>
    <x:x v="9"/>
    <x:x v="7"/>
    <x:x v="28"/>
    <x:n v="6082.44"/>
    <x:n v="1216.488"/>
    <x:n v="24.32976"/>
    <x:n v="2874.01"/>
    <x:n v="574.802"/>
    <x:n v="0.472509"/>
    <x:n v="23.62185"/>
    <x:n v="184.19"/>
    <x:n v="36.838"/>
    <x:n v="0.030282"/>
    <x:n v="15"/>
    <x:n v="62.95161"/>
    <x:n v="-14.74173"/>
    <x:n v="45.047430833325"/>
    <x:n v="-7.7892350000125"/>
    <x:x v="43"/>
  </x:r>
  <x:r>
    <x:x v="9"/>
    <x:x v="7"/>
    <x:x v="30"/>
    <x:n v="5113.58"/>
    <x:n v="1278.395"/>
    <x:n v="25.5679"/>
    <x:n v="2478.69"/>
    <x:n v="619.6725"/>
    <x:n v="0.484727"/>
    <x:n v="19.34555"/>
    <x:n v="122.83"/>
    <x:n v="30.7075"/>
    <x:n v="0.02402"/>
    <x:n v="15"/>
    <x:n v="59.91345"/>
    <x:n v="-16.0984"/>
    <x:n v="45.047430833325"/>
    <x:n v="-7.7892350000125"/>
    <x:x v="43"/>
  </x:r>
  <x:r>
    <x:x v="9"/>
    <x:x v="7"/>
    <x:x v="95"/>
    <x:n v="1931.47"/>
    <x:n v="482.8675"/>
    <x:n v="9.65735"/>
    <x:n v="894.67"/>
    <x:n v="223.6675"/>
    <x:n v="0.463207"/>
    <x:n v="26.87755"/>
    <x:n v="78.24"/>
    <x:n v="19.56"/>
    <x:n v="0.040508"/>
    <x:n v="14.6952"/>
    <x:n v="51.2301"/>
    <x:n v="20.07715"/>
    <x:n v="45.047430833325"/>
    <x:n v="-7.7892350000125"/>
    <x:x v="43"/>
  </x:r>
  <x:r>
    <x:x v="9"/>
    <x:x v="7"/>
    <x:x v="97"/>
    <x:n v="1814.89"/>
    <x:n v="453.7225"/>
    <x:n v="9.07445"/>
    <x:n v="898.54"/>
    <x:n v="224.635"/>
    <x:n v="0.495093"/>
    <x:n v="15.71745"/>
    <x:n v="147.91"/>
    <x:n v="36.9775"/>
    <x:n v="0.081498"/>
    <x:n v="0"/>
    <x:n v="24.7919"/>
    <x:n v="-11.89425"/>
    <x:n v="45.047430833325"/>
    <x:n v="-7.7892350000125"/>
    <x:x v="43"/>
  </x:r>
  <x:r>
    <x:x v="9"/>
    <x:x v="7"/>
    <x:x v="33"/>
    <x:n v="7866.13"/>
    <x:n v="1573.226"/>
    <x:n v="31.46452"/>
    <x:n v="3421.12"/>
    <x:n v="684.224"/>
    <x:n v="0.434918"/>
    <x:n v="35"/>
    <x:n v="414.42"/>
    <x:n v="82.884"/>
    <x:n v="0.052684"/>
    <x:n v="7.3896"/>
    <x:n v="73.85412"/>
    <x:n v="-9.36808"/>
    <x:n v="45.047430833325"/>
    <x:n v="-7.7892350000125"/>
    <x:x v="43"/>
  </x:r>
  <x:r>
    <x:x v="9"/>
    <x:x v="7"/>
    <x:x v="122"/>
    <x:n v="7866.13"/>
    <x:n v="1573.226"/>
    <x:n v="31.46452"/>
    <x:n v="3421.12"/>
    <x:n v="684.224"/>
    <x:n v="0.434918"/>
    <x:n v="35"/>
    <x:n v="414.42"/>
    <x:n v="82.884"/>
    <x:n v="0.052684"/>
    <x:n v="7.3896"/>
    <x:n v="73.85412"/>
    <x:n v="-9.36808"/>
    <x:n v="45.047430833325"/>
    <x:n v="-7.7892350000125"/>
    <x:x v="43"/>
  </x:r>
  <x:r>
    <x:x v="9"/>
    <x:x v="7"/>
    <x:x v="113"/>
    <x:n v="2460.1"/>
    <x:n v="615.025"/>
    <x:n v="12.3005"/>
    <x:n v="1322.45"/>
    <x:n v="330.6125"/>
    <x:n v="0.537559"/>
    <x:n v="0.85435"/>
    <x:n v="101.2"/>
    <x:n v="25.3"/>
    <x:n v="0.041137"/>
    <x:n v="14.3178"/>
    <x:n v="27.47265"/>
    <x:n v="-15.2394"/>
    <x:n v="45.047430833325"/>
    <x:n v="-7.7892350000125"/>
    <x:x v="43"/>
  </x:r>
  <x:r>
    <x:x v="9"/>
    <x:x v="3"/>
    <x:x v="31"/>
    <x:n v="2687.9"/>
    <x:n v="895.96666667"/>
    <x:n v="17.9193333334"/>
    <x:n v="1389.61"/>
    <x:n v="463.203333"/>
    <x:n v="0.516987"/>
    <x:n v="8.05455"/>
    <x:n v="134.27"/>
    <x:n v="44.756667"/>
    <x:n v="0.049953"/>
    <x:n v="9.0282"/>
    <x:n v="35.0020833334"/>
    <x:n v="-28.1177333332"/>
    <x:n v="48.77492809524762"/>
    <x:n v="-9.33918190475238"/>
    <x:x v="43"/>
  </x:r>
  <x:r>
    <x:x v="9"/>
    <x:x v="3"/>
    <x:x v="96"/>
    <x:n v="3740.01"/>
    <x:n v="935.0025"/>
    <x:n v="18.70005"/>
    <x:n v="1760.61"/>
    <x:n v="440.1525"/>
    <x:n v="0.47075"/>
    <x:n v="24.2375"/>
    <x:n v="0"/>
    <x:n v="0"/>
    <x:n v="0"/>
    <x:n v="15"/>
    <x:n v="57.93755"/>
    <x:n v="-4.1612"/>
    <x:n v="48.77492809524762"/>
    <x:n v="-9.33918190475238"/>
    <x:x v="43"/>
  </x:r>
  <x:r>
    <x:x v="9"/>
    <x:x v="3"/>
    <x:x v="32"/>
    <x:n v="5593.18"/>
    <x:n v="1398.295"/>
    <x:n v="27.9659"/>
    <x:n v="2595"/>
    <x:n v="648.75"/>
    <x:n v="0.463958"/>
    <x:n v="26.6147"/>
    <x:n v="256.4"/>
    <x:n v="64.1"/>
    <x:n v="0.045842"/>
    <x:n v="11.4948"/>
    <x:n v="66.0754"/>
    <x:n v="1.21615"/>
    <x:n v="48.77492809524762"/>
    <x:n v="-9.33918190475238"/>
    <x:x v="43"/>
  </x:r>
  <x:r>
    <x:x v="9"/>
    <x:x v="3"/>
    <x:x v="34"/>
    <x:n v="4053.03"/>
    <x:n v="1013.2575"/>
    <x:n v="20.26515"/>
    <x:n v="1915.24"/>
    <x:n v="478.81"/>
    <x:n v="0.472545"/>
    <x:n v="23.60925"/>
    <x:n v="163.13"/>
    <x:n v="40.7825"/>
    <x:n v="0.040249"/>
    <x:n v="14.8506"/>
    <x:n v="58.725"/>
    <x:n v="-5.5886"/>
    <x:n v="48.77492809524762"/>
    <x:n v="-9.33918190475238"/>
    <x:x v="43"/>
  </x:r>
  <x:r>
    <x:x v="9"/>
    <x:x v="3"/>
    <x:x v="98"/>
    <x:n v="6931.88"/>
    <x:n v="1732.97"/>
    <x:n v="34.6594"/>
    <x:n v="3351.68"/>
    <x:n v="837.92"/>
    <x:n v="0.483517"/>
    <x:n v="19.76905"/>
    <x:n v="169.56"/>
    <x:n v="42.39"/>
    <x:n v="0.024461"/>
    <x:n v="15"/>
    <x:n v="69.42845"/>
    <x:n v="-16.0826"/>
    <x:n v="48.77492809524762"/>
    <x:n v="-9.33918190475238"/>
    <x:x v="43"/>
  </x:r>
  <x:r>
    <x:x v="9"/>
    <x:x v="3"/>
    <x:x v="35"/>
    <x:n v="6055.63"/>
    <x:n v="1513.9075"/>
    <x:n v="30.27815"/>
    <x:n v="3117.57"/>
    <x:n v="779.3925"/>
    <x:n v="0.514822"/>
    <x:n v="8.8123"/>
    <x:n v="144.51"/>
    <x:n v="36.1275"/>
    <x:n v="0.023864"/>
    <x:n v="15"/>
    <x:n v="54.09045"/>
    <x:n v="-14.64665"/>
    <x:n v="48.77492809524762"/>
    <x:n v="-9.33918190475238"/>
    <x:x v="43"/>
  </x:r>
  <x:r>
    <x:x v="9"/>
    <x:x v="3"/>
    <x:x v="36"/>
    <x:n v="3047.42"/>
    <x:n v="1015.80666667"/>
    <x:n v="20.3161333334"/>
    <x:n v="1503.26"/>
    <x:n v="501.086667"/>
    <x:n v="0.493289"/>
    <x:n v="16.34885"/>
    <x:n v="154.24"/>
    <x:n v="51.413333"/>
    <x:n v="0.050613"/>
    <x:n v="8.6322"/>
    <x:n v="45.2971833334"/>
    <x:n v="-20.85545"/>
    <x:n v="48.77492809524762"/>
    <x:n v="-9.33918190475238"/>
    <x:x v="43"/>
  </x:r>
  <x:r>
    <x:x v="9"/>
    <x:x v="3"/>
    <x:x v="37"/>
    <x:n v="7935.1"/>
    <x:n v="1983.775"/>
    <x:n v="39.6755"/>
    <x:n v="3803.07"/>
    <x:n v="950.7675"/>
    <x:n v="0.479272"/>
    <x:n v="21.2548"/>
    <x:n v="248.31"/>
    <x:n v="62.0775"/>
    <x:n v="0.031293"/>
    <x:n v="15"/>
    <x:n v="75.9303"/>
    <x:n v="-10.37245"/>
    <x:n v="48.77492809524762"/>
    <x:n v="-9.33918190475238"/>
    <x:x v="43"/>
  </x:r>
  <x:r>
    <x:x v="9"/>
    <x:x v="3"/>
    <x:x v="38"/>
    <x:n v="3156.09"/>
    <x:n v="1578.045"/>
    <x:n v="31.5609"/>
    <x:n v="1430.86"/>
    <x:n v="715.43"/>
    <x:n v="0.453365"/>
    <x:n v="30.32225"/>
    <x:n v="90.71"/>
    <x:n v="45.355"/>
    <x:n v="0.028741"/>
    <x:n v="15"/>
    <x:n v="76.88315"/>
    <x:n v="-11.8582"/>
    <x:n v="48.77492809524762"/>
    <x:n v="-9.33918190475238"/>
    <x:x v="43"/>
  </x:r>
  <x:r>
    <x:x v="9"/>
    <x:x v="3"/>
    <x:x v="99"/>
    <x:n v="2309.63"/>
    <x:n v="577.4075"/>
    <x:n v="11.54815"/>
    <x:n v="1249.67"/>
    <x:n v="312.4175"/>
    <x:n v="0.541069"/>
    <x:n v="0"/>
    <x:n v="73.39"/>
    <x:n v="18.3475"/>
    <x:n v="0.031776"/>
    <x:n v="15"/>
    <x:n v="26.54815"/>
    <x:n v="-19.0859"/>
    <x:n v="48.77492809524762"/>
    <x:n v="-9.33918190475238"/>
    <x:x v="43"/>
  </x:r>
  <x:r>
    <x:x v="9"/>
    <x:x v="3"/>
    <x:x v="39"/>
    <x:n v="2187.67"/>
    <x:n v="437.534"/>
    <x:n v="8.75068"/>
    <x:n v="958.38"/>
    <x:n v="191.676"/>
    <x:n v="0.438083"/>
    <x:n v="35"/>
    <x:n v="114.6"/>
    <x:n v="22.92"/>
    <x:n v="0.052385"/>
    <x:n v="7.569"/>
    <x:n v="51.31968"/>
    <x:n v="5.70206"/>
    <x:n v="48.77492809524762"/>
    <x:n v="-9.33918190475238"/>
    <x:x v="43"/>
  </x:r>
  <x:r>
    <x:x v="9"/>
    <x:x v="3"/>
    <x:x v="40"/>
    <x:n v="2089.65"/>
    <x:n v="696.55"/>
    <x:n v="13.931"/>
    <x:n v="1309.16"/>
    <x:n v="436.386667"/>
    <x:n v="0.626497"/>
    <x:n v="0"/>
    <x:n v="166.28"/>
    <x:n v="55.426667"/>
    <x:n v="0.079573"/>
    <x:n v="0"/>
    <x:n v="13.931"/>
    <x:n v="-12.6043666666"/>
    <x:n v="48.77492809524762"/>
    <x:n v="-9.33918190475238"/>
    <x:x v="43"/>
  </x:r>
  <x:r>
    <x:x v="9"/>
    <x:x v="3"/>
    <x:x v="23"/>
    <x:n v="2545.35"/>
    <x:n v="848.45"/>
    <x:n v="16.969"/>
    <x:n v="1152.26"/>
    <x:n v="384.086667"/>
    <x:n v="0.452692"/>
    <x:n v="30.5578"/>
    <x:n v="135.11"/>
    <x:n v="45.036667"/>
    <x:n v="0.053081"/>
    <x:n v="7.1514"/>
    <x:n v="54.6782"/>
    <x:n v="-8.1107333334"/>
    <x:n v="48.77492809524762"/>
    <x:n v="-9.33918190475238"/>
    <x:x v="43"/>
  </x:r>
  <x:r>
    <x:x v="9"/>
    <x:x v="3"/>
    <x:x v="120"/>
    <x:n v="1758.11"/>
    <x:n v="879.055"/>
    <x:n v="17.5811"/>
    <x:n v="826.28"/>
    <x:n v="413.14"/>
    <x:n v="0.469982"/>
    <x:n v="24.5063"/>
    <x:n v="41.35"/>
    <x:n v="20.675"/>
    <x:n v="0.02352"/>
    <x:n v="15"/>
    <x:n v="57.0874"/>
    <x:n v="-1.38045"/>
    <x:n v="48.77492809524762"/>
    <x:n v="-9.33918190475238"/>
    <x:x v="43"/>
  </x:r>
  <x:r>
    <x:x v="9"/>
    <x:x v="3"/>
    <x:x v="27"/>
    <x:n v="5696.63"/>
    <x:n v="1139.326"/>
    <x:n v="22.78652"/>
    <x:n v="2666.2"/>
    <x:n v="533.24"/>
    <x:n v="0.468031"/>
    <x:n v="25.18915"/>
    <x:n v="156.09"/>
    <x:n v="31.218"/>
    <x:n v="0.0274"/>
    <x:n v="15"/>
    <x:n v="62.97567"/>
    <x:n v="-5.50228"/>
    <x:n v="48.77492809524762"/>
    <x:n v="-9.33918190475238"/>
    <x:x v="43"/>
  </x:r>
  <x:r>
    <x:x v="9"/>
    <x:x v="3"/>
    <x:x v="29"/>
    <x:n v="4794.68"/>
    <x:n v="1198.67"/>
    <x:n v="23.9734"/>
    <x:n v="2195.44"/>
    <x:n v="548.86"/>
    <x:n v="0.457891"/>
    <x:n v="28.73815"/>
    <x:n v="157.8"/>
    <x:n v="39.45"/>
    <x:n v="0.032911"/>
    <x:n v="15"/>
    <x:n v="67.71155"/>
    <x:n v="-6.4167"/>
    <x:n v="48.77492809524762"/>
    <x:n v="-9.33918190475238"/>
    <x:x v="43"/>
  </x:r>
  <x:r>
    <x:x v="9"/>
    <x:x v="3"/>
    <x:x v="116"/>
    <x:n v="329.61"/>
    <x:n v="164.805"/>
    <x:n v="3.2961"/>
    <x:n v="164.74"/>
    <x:n v="82.37"/>
    <x:n v="0.499803"/>
    <x:n v="14.06895"/>
    <x:n v="24.05"/>
    <x:n v="12.025"/>
    <x:n v="0.072965"/>
    <x:n v="0"/>
    <x:n v="17.36505"/>
    <x:n v="9.30125"/>
    <x:n v="48.77492809524762"/>
    <x:n v="-9.33918190475238"/>
    <x:x v="43"/>
  </x:r>
  <x:r>
    <x:x v="9"/>
    <x:x v="3"/>
    <x:x v="42"/>
    <x:n v="2007.98"/>
    <x:n v="669.32666667"/>
    <x:n v="13.3865333334"/>
    <x:n v="1103.62"/>
    <x:n v="367.873333"/>
    <x:n v="0.549617"/>
    <x:n v="0"/>
    <x:n v="121.55"/>
    <x:n v="40.516667"/>
    <x:n v="0.060533"/>
    <x:n v="2.6802"/>
    <x:n v="16.0667333334"/>
    <x:n v="-3.1952666666"/>
    <x:n v="48.77492809524762"/>
    <x:n v="-9.33918190475238"/>
    <x:x v="43"/>
  </x:r>
  <x:r>
    <x:x v="9"/>
    <x:x v="3"/>
    <x:x v="44"/>
    <x:n v="4706.81"/>
    <x:n v="941.362"/>
    <x:n v="18.82724"/>
    <x:n v="2044.49"/>
    <x:n v="408.898"/>
    <x:n v="0.434369"/>
    <x:n v="35"/>
    <x:n v="173.51"/>
    <x:n v="34.702"/>
    <x:n v="0.036864"/>
    <x:n v="15"/>
    <x:n v="68.82724"/>
    <x:n v="-9.4828"/>
    <x:n v="48.77492809524762"/>
    <x:n v="-9.33918190475238"/>
    <x:x v="43"/>
  </x:r>
  <x:r>
    <x:x v="9"/>
    <x:x v="3"/>
    <x:x v="112"/>
    <x:n v="2405.17"/>
    <x:n v="1202.585"/>
    <x:n v="24.0517"/>
    <x:n v="1245.28"/>
    <x:n v="622.64"/>
    <x:n v="0.517751"/>
    <x:n v="7.78715"/>
    <x:n v="141.42"/>
    <x:n v="70.71"/>
    <x:n v="0.058798"/>
    <x:n v="3.7212"/>
    <x:n v="35.56005"/>
    <x:n v="-22.9986"/>
    <x:n v="48.77492809524762"/>
    <x:n v="-9.33918190475238"/>
    <x:x v="43"/>
  </x:r>
  <x:r>
    <x:x v="9"/>
    <x:x v="3"/>
    <x:x v="46"/>
    <x:n v="2297.98"/>
    <x:n v="574.495"/>
    <x:n v="11.4899"/>
    <x:n v="1232.09"/>
    <x:n v="308.0225"/>
    <x:n v="0.536162"/>
    <x:n v="1.3433"/>
    <x:n v="233.52"/>
    <x:n v="58.38"/>
    <x:n v="0.10162"/>
    <x:n v="0"/>
    <x:n v="12.8332"/>
    <x:n v="-11.8823"/>
    <x:n v="48.77492809524762"/>
    <x:n v="-9.33918190475238"/>
    <x:x v="43"/>
  </x:r>
  <x:r>
    <x:x v="1"/>
    <x:x v="8"/>
    <x:x v="1"/>
    <x:n v="4447.29"/>
    <x:n v="1111.8225"/>
    <x:n v="22.23645"/>
    <x:n v="1951.3"/>
    <x:n v="487.825"/>
    <x:n v="0.438762"/>
    <x:n v="35"/>
    <x:n v="103.6"/>
    <x:n v="25.9"/>
    <x:n v="0.023295"/>
    <x:n v="15"/>
    <x:n v="72.23645"/>
    <x:n v="-6.05405"/>
    <x:n v="46.01953033334"/>
    <x:n v="-6.35470599998"/>
    <x:x v="43"/>
  </x:r>
  <x:r>
    <x:x v="3"/>
    <x:x v="8"/>
    <x:x v="4"/>
    <x:n v="1774.82"/>
    <x:n v="887.41"/>
    <x:n v="17.7482"/>
    <x:n v="852.08"/>
    <x:n v="426.04"/>
    <x:n v="0.480094"/>
    <x:n v="20.9671"/>
    <x:n v="30.95"/>
    <x:n v="15.475"/>
    <x:n v="0.017438"/>
    <x:n v="15"/>
    <x:n v="53.7153"/>
    <x:n v="-14.28115"/>
    <x:n v="46.01953033334"/>
    <x:n v="-6.35470599998"/>
    <x:x v="43"/>
  </x:r>
  <x:r>
    <x:x v="5"/>
    <x:x v="8"/>
    <x:x v="6"/>
    <x:n v="3196.75"/>
    <x:n v="639.35"/>
    <x:n v="12.787"/>
    <x:n v="1711.15"/>
    <x:n v="342.23"/>
    <x:n v="0.535278"/>
    <x:n v="1.6527"/>
    <x:n v="94.52"/>
    <x:n v="18.904"/>
    <x:n v="0.029568"/>
    <x:n v="15"/>
    <x:n v="29.4397"/>
    <x:n v="-19.0358"/>
    <x:n v="46.01953033334"/>
    <x:n v="-6.35470599998"/>
    <x:x v="43"/>
  </x:r>
  <x:r>
    <x:x v="14"/>
    <x:x v="8"/>
    <x:x v="58"/>
    <x:n v="2387.21"/>
    <x:n v="596.8025"/>
    <x:n v="11.93605"/>
    <x:n v="1096.36"/>
    <x:n v="274.09"/>
    <x:n v="0.459264"/>
    <x:n v="28.2576"/>
    <x:n v="146.08"/>
    <x:n v="36.52"/>
    <x:n v="0.061193"/>
    <x:n v="2.2842"/>
    <x:n v="42.47785"/>
    <x:n v="16.7354"/>
    <x:n v="46.01953033334"/>
    <x:n v="-6.35470599998"/>
    <x:x v="43"/>
  </x:r>
  <x:r>
    <x:x v="7"/>
    <x:x v="8"/>
    <x:x v="17"/>
    <x:n v="4057.34"/>
    <x:n v="1014.335"/>
    <x:n v="20.2867"/>
    <x:n v="1946.81"/>
    <x:n v="486.7025"/>
    <x:n v="0.479824"/>
    <x:n v="21.0616"/>
    <x:n v="68.58"/>
    <x:n v="17.145"/>
    <x:n v="0.016903"/>
    <x:n v="15"/>
    <x:n v="56.3483"/>
    <x:n v="-11.5429"/>
    <x:n v="46.01953033334"/>
    <x:n v="-6.35470599998"/>
    <x:x v="43"/>
  </x:r>
  <x:r>
    <x:x v="16"/>
    <x:x v="8"/>
    <x:x v="62"/>
    <x:n v="4724.23"/>
    <x:n v="1181.0575"/>
    <x:n v="23.62115"/>
    <x:n v="1821.46"/>
    <x:n v="455.365"/>
    <x:n v="0.385557"/>
    <x:n v="35"/>
    <x:n v="171.17"/>
    <x:n v="42.7925"/>
    <x:n v="0.036232"/>
    <x:n v="15"/>
    <x:n v="73.62115"/>
    <x:n v="-7.5145"/>
    <x:n v="46.01953033334"/>
    <x:n v="-6.35470599998"/>
    <x:x v="43"/>
  </x:r>
  <x:r>
    <x:x v="20"/>
    <x:x v="8"/>
    <x:x v="109"/>
    <x:n v="2804.88"/>
    <x:n v="560.976"/>
    <x:n v="11.21952"/>
    <x:n v="1484.06"/>
    <x:n v="296.812"/>
    <x:n v="0.529099"/>
    <x:n v="3.81535"/>
    <x:n v="147.63"/>
    <x:n v="29.526"/>
    <x:n v="0.052633"/>
    <x:n v="7.4202"/>
    <x:n v="22.45507"/>
    <x:n v="11.98199"/>
    <x:n v="46.01953033334"/>
    <x:n v="-6.35470599998"/>
    <x:x v="43"/>
  </x:r>
  <x:r>
    <x:x v="20"/>
    <x:x v="8"/>
    <x:x v="72"/>
    <x:n v="840.99"/>
    <x:n v="420.495"/>
    <x:n v="8.4099"/>
    <x:n v="425.8"/>
    <x:n v="212.9"/>
    <x:n v="0.506308"/>
    <x:n v="11.7922"/>
    <x:n v="57.13"/>
    <x:n v="28.565"/>
    <x:n v="0.067932"/>
    <x:n v="0"/>
    <x:n v="20.2021"/>
    <x:n v="-12.9468166666"/>
    <x:n v="46.01953033334"/>
    <x:n v="-6.35470599998"/>
    <x:x v="43"/>
  </x:r>
  <x:r>
    <x:x v="3"/>
    <x:x v="8"/>
    <x:x v="12"/>
    <x:n v="1164.92"/>
    <x:n v="388.30666667"/>
    <x:n v="7.7661333334"/>
    <x:n v="606.17"/>
    <x:n v="202.056667"/>
    <x:n v="0.520353"/>
    <x:n v="6.87645"/>
    <x:n v="38.39"/>
    <x:n v="12.796667"/>
    <x:n v="0.032955"/>
    <x:n v="15"/>
    <x:n v="29.6425833334"/>
    <x:n v="-7.5838333332"/>
    <x:n v="46.01953033334"/>
    <x:n v="-6.35470599998"/>
    <x:x v="43"/>
  </x:r>
  <x:r>
    <x:x v="3"/>
    <x:x v="8"/>
    <x:x v="13"/>
    <x:n v="741.79"/>
    <x:n v="741.79"/>
    <x:n v="14.8358"/>
    <x:n v="274.22"/>
    <x:n v="274.22"/>
    <x:n v="0.369673"/>
    <x:n v="35"/>
    <x:n v="35.58"/>
    <x:n v="35.58"/>
    <x:n v="0.047965"/>
    <x:n v="10.221"/>
    <x:n v="60.0568"/>
    <x:n v="-13.3054"/>
    <x:n v="46.01953033334"/>
    <x:n v="-6.35470599998"/>
    <x:x v="43"/>
  </x:r>
  <x:r>
    <x:x v="19"/>
    <x:x v="4"/>
    <x:x v="69"/>
    <x:n v="4762.62"/>
    <x:n v="1190.655"/>
    <x:n v="23.8131"/>
    <x:n v="2492.09"/>
    <x:n v="623.0225"/>
    <x:n v="0.52326"/>
    <x:n v="5.859"/>
    <x:n v="267.35"/>
    <x:n v="66.8375"/>
    <x:n v="0.056135"/>
    <x:n v="5.319"/>
    <x:n v="34.9911"/>
    <x:n v="7.12965"/>
    <x:n v="55.99984714285714"/>
    <x:n v="-0.23144380952857"/>
    <x:x v="44"/>
  </x:r>
  <x:r>
    <x:x v="19"/>
    <x:x v="4"/>
    <x:x v="110"/>
    <x:n v="3375.41"/>
    <x:n v="843.8525"/>
    <x:n v="16.87705"/>
    <x:n v="1581.94"/>
    <x:n v="395.485"/>
    <x:n v="0.468666"/>
    <x:n v="24.9669"/>
    <x:n v="176.9"/>
    <x:n v="44.225"/>
    <x:n v="0.052408"/>
    <x:n v="7.5552"/>
    <x:n v="49.39915"/>
    <x:n v="-0.78735"/>
    <x:n v="55.99984714285714"/>
    <x:n v="-0.23144380952857"/>
    <x:x v="44"/>
  </x:r>
  <x:r>
    <x:x v="19"/>
    <x:x v="4"/>
    <x:x v="75"/>
    <x:n v="4042.97"/>
    <x:n v="2021.485"/>
    <x:n v="40.4297"/>
    <x:n v="1952.65"/>
    <x:n v="976.325"/>
    <x:n v="0.482974"/>
    <x:n v="19.9591"/>
    <x:n v="121.78"/>
    <x:n v="60.89"/>
    <x:n v="0.030121"/>
    <x:n v="15"/>
    <x:n v="75.3888"/>
    <x:n v="11.07775"/>
    <x:n v="55.99984714285714"/>
    <x:n v="-0.23144380952857"/>
    <x:x v="44"/>
  </x:r>
  <x:r>
    <x:x v="19"/>
    <x:x v="4"/>
    <x:x v="92"/>
    <x:n v="3824.72"/>
    <x:n v="764.944"/>
    <x:n v="15.29888"/>
    <x:n v="1701.87"/>
    <x:n v="340.374"/>
    <x:n v="0.444966"/>
    <x:n v="33.2619"/>
    <x:n v="223.52"/>
    <x:n v="44.704"/>
    <x:n v="0.058441"/>
    <x:n v="3.9354"/>
    <x:n v="52.49618"/>
    <x:n v="-4.45214"/>
    <x:n v="55.99984714285714"/>
    <x:n v="-0.23144380952857"/>
    <x:x v="44"/>
  </x:r>
  <x:r>
    <x:x v="19"/>
    <x:x v="4"/>
    <x:x v="84"/>
    <x:n v="3920.89"/>
    <x:n v="980.2225"/>
    <x:n v="19.60445"/>
    <x:n v="1935.97"/>
    <x:n v="483.9925"/>
    <x:n v="0.493758"/>
    <x:n v="16.1847"/>
    <x:n v="81.82"/>
    <x:n v="20.455"/>
    <x:n v="0.020868"/>
    <x:n v="15"/>
    <x:n v="50.78915"/>
    <x:n v="-4.00895"/>
    <x:n v="55.99984714285714"/>
    <x:n v="-0.23144380952857"/>
    <x:x v="44"/>
  </x:r>
  <x:r>
    <x:x v="19"/>
    <x:x v="4"/>
    <x:x v="85"/>
    <x:n v="5408.49"/>
    <x:n v="1352.1225"/>
    <x:n v="27.04245"/>
    <x:n v="2600.8"/>
    <x:n v="650.2"/>
    <x:n v="0.480874"/>
    <x:n v="20.6941"/>
    <x:n v="107.96"/>
    <x:n v="26.99"/>
    <x:n v="0.019961"/>
    <x:n v="15"/>
    <x:n v="62.73655"/>
    <x:n v="5.7527"/>
    <x:n v="55.99984714285714"/>
    <x:n v="-0.23144380952857"/>
    <x:x v="44"/>
  </x:r>
  <x:r>
    <x:x v="19"/>
    <x:x v="4"/>
    <x:x v="87"/>
    <x:n v="5341.82"/>
    <x:n v="1068.364"/>
    <x:n v="21.36728"/>
    <x:n v="2489.36"/>
    <x:n v="497.872"/>
    <x:n v="0.466013"/>
    <x:n v="25.89545"/>
    <x:n v="153.43"/>
    <x:n v="30.686"/>
    <x:n v="0.028722"/>
    <x:n v="15"/>
    <x:n v="62.26273"/>
    <x:n v="3.19811"/>
    <x:n v="55.99984714285714"/>
    <x:n v="-0.23144380952857"/>
    <x:x v="44"/>
  </x:r>
  <x:r>
    <x:x v="19"/>
    <x:x v="4"/>
    <x:x v="114"/>
    <x:n v="3632.12"/>
    <x:n v="908.03"/>
    <x:n v="18.1606"/>
    <x:n v="1760.72"/>
    <x:n v="440.18"/>
    <x:n v="0.484764"/>
    <x:n v="19.3326"/>
    <x:n v="99.84"/>
    <x:n v="24.96"/>
    <x:n v="0.027488"/>
    <x:n v="15"/>
    <x:n v="52.4932"/>
    <x:n v="-0.0447"/>
    <x:n v="55.99984714285714"/>
    <x:n v="-0.23144380952857"/>
    <x:x v="44"/>
  </x:r>
  <x:r>
    <x:x v="19"/>
    <x:x v="4"/>
    <x:x v="106"/>
    <x:n v="5357.38"/>
    <x:n v="1339.345"/>
    <x:n v="26.7869"/>
    <x:n v="2587.94"/>
    <x:n v="646.985"/>
    <x:n v="0.483061"/>
    <x:n v="19.92865"/>
    <x:n v="33.66"/>
    <x:n v="8.415"/>
    <x:n v="0.006283"/>
    <x:n v="15"/>
    <x:n v="61.71555"/>
    <x:n v="-2.22275"/>
    <x:n v="55.99984714285714"/>
    <x:n v="-0.23144380952857"/>
    <x:x v="44"/>
  </x:r>
  <x:r>
    <x:x v="19"/>
    <x:x v="4"/>
    <x:x v="78"/>
    <x:n v="3340.19"/>
    <x:n v="835.0475"/>
    <x:n v="16.70095"/>
    <x:n v="1536.2"/>
    <x:n v="384.05"/>
    <x:n v="0.459914"/>
    <x:n v="28.0301"/>
    <x:n v="229.67"/>
    <x:n v="57.4175"/>
    <x:n v="0.06876"/>
    <x:n v="0"/>
    <x:n v="44.73105"/>
    <x:n v="-8.49615"/>
    <x:n v="55.99984714285714"/>
    <x:n v="-0.23144380952857"/>
    <x:x v="44"/>
  </x:r>
  <x:r>
    <x:x v="19"/>
    <x:x v="4"/>
    <x:x v="93"/>
    <x:n v="4625.52"/>
    <x:n v="1541.84"/>
    <x:n v="30.8368"/>
    <x:n v="2300.24"/>
    <x:n v="766.746667"/>
    <x:n v="0.497293"/>
    <x:n v="14.94745"/>
    <x:n v="77.51"/>
    <x:n v="25.836667"/>
    <x:n v="0.016757"/>
    <x:n v="15"/>
    <x:n v="60.78425"/>
    <x:n v="9.0197666666"/>
    <x:n v="55.99984714285714"/>
    <x:n v="-0.23144380952857"/>
    <x:x v="44"/>
  </x:r>
  <x:r>
    <x:x v="19"/>
    <x:x v="4"/>
    <x:x v="79"/>
    <x:n v="6381.95"/>
    <x:n v="1595.4875"/>
    <x:n v="31.90975"/>
    <x:n v="3044.5"/>
    <x:n v="761.125"/>
    <x:n v="0.477049"/>
    <x:n v="22.03285"/>
    <x:n v="176.73"/>
    <x:n v="44.1825"/>
    <x:n v="0.027692"/>
    <x:n v="15"/>
    <x:n v="68.9426"/>
    <x:n v="-4.2599"/>
    <x:n v="55.99984714285714"/>
    <x:n v="-0.23144380952857"/>
    <x:x v="44"/>
  </x:r>
  <x:r>
    <x:x v="19"/>
    <x:x v="4"/>
    <x:x v="81"/>
    <x:n v="4579.37"/>
    <x:n v="1144.8425"/>
    <x:n v="22.89685"/>
    <x:n v="2248.69"/>
    <x:n v="562.1725"/>
    <x:n v="0.491048"/>
    <x:n v="17.1332"/>
    <x:n v="219.1"/>
    <x:n v="54.775"/>
    <x:n v="0.047845"/>
    <x:n v="10.293"/>
    <x:n v="50.32305"/>
    <x:n v="-13.13935"/>
    <x:n v="55.99984714285714"/>
    <x:n v="-0.23144380952857"/>
    <x:x v="44"/>
  </x:r>
  <x:r>
    <x:x v="19"/>
    <x:x v="4"/>
    <x:x v="83"/>
    <x:n v="4816.89"/>
    <x:n v="1204.2225"/>
    <x:n v="24.08445"/>
    <x:n v="2334.23"/>
    <x:n v="583.5575"/>
    <x:n v="0.484593"/>
    <x:n v="19.39245"/>
    <x:n v="204.98"/>
    <x:n v="51.245"/>
    <x:n v="0.042554"/>
    <x:n v="13.4676"/>
    <x:n v="56.9445"/>
    <x:n v="-2.0069"/>
    <x:n v="55.99984714285714"/>
    <x:n v="-0.23144380952857"/>
    <x:x v="44"/>
  </x:r>
  <x:r>
    <x:x v="10"/>
    <x:x v="9"/>
    <x:x v="100"/>
    <x:n v="2524.7"/>
    <x:n v="841.56666667"/>
    <x:n v="16.8313333334"/>
    <x:n v="1283.23"/>
    <x:n v="427.743333"/>
    <x:n v="0.50827"/>
    <x:n v="11.1055"/>
    <x:n v="118.25"/>
    <x:n v="39.416667"/>
    <x:n v="0.046837"/>
    <x:n v="10.8978"/>
    <x:n v="38.8346333334"/>
    <x:n v="0.03535"/>
    <x:n v="39.52026527778333"/>
    <x:n v="-4.26671805555"/>
    <x:x v="44"/>
  </x:r>
  <x:r>
    <x:x v="10"/>
    <x:x v="9"/>
    <x:x v="47"/>
    <x:n v="3622.57"/>
    <x:n v="905.6425"/>
    <x:n v="18.11285"/>
    <x:n v="1714.2"/>
    <x:n v="428.55"/>
    <x:n v="0.4732"/>
    <x:n v="23.38"/>
    <x:n v="116.44"/>
    <x:n v="29.11"/>
    <x:n v="0.032143"/>
    <x:n v="15"/>
    <x:n v="56.49285"/>
    <x:n v="8.9398"/>
    <x:n v="39.52026527778333"/>
    <x:n v="-4.26671805555"/>
    <x:x v="44"/>
  </x:r>
  <x:r>
    <x:x v="10"/>
    <x:x v="9"/>
    <x:x v="48"/>
    <x:n v="1788.18"/>
    <x:n v="894.09"/>
    <x:n v="17.8818"/>
    <x:n v="1085.18"/>
    <x:n v="542.59"/>
    <x:n v="0.606863"/>
    <x:n v="0"/>
    <x:n v="127.31"/>
    <x:n v="63.655"/>
    <x:n v="0.071195"/>
    <x:n v="0"/>
    <x:n v="17.8818"/>
    <x:n v="-18.6215"/>
    <x:n v="39.52026527778333"/>
    <x:n v="-4.26671805555"/>
    <x:x v="44"/>
  </x:r>
  <x:r>
    <x:x v="10"/>
    <x:x v="9"/>
    <x:x v="49"/>
    <x:n v="1342.8"/>
    <x:n v="671.4"/>
    <x:n v="13.428"/>
    <x:n v="630.47"/>
    <x:n v="315.235"/>
    <x:n v="0.469519"/>
    <x:n v="24.66835"/>
    <x:n v="75.28"/>
    <x:n v="37.64"/>
    <x:n v="0.056062"/>
    <x:n v="5.3628"/>
    <x:n v="43.45915"/>
    <x:n v="-11.135"/>
    <x:n v="39.52026527778333"/>
    <x:n v="-4.26671805555"/>
    <x:x v="44"/>
  </x:r>
  <x:r>
    <x:x v="10"/>
    <x:x v="9"/>
    <x:x v="50"/>
    <x:n v="2041.99"/>
    <x:n v="510.4975"/>
    <x:n v="10.20995"/>
    <x:n v="1062.77"/>
    <x:n v="265.6925"/>
    <x:n v="0.520458"/>
    <x:n v="6.8397"/>
    <x:n v="108.82"/>
    <x:n v="27.205"/>
    <x:n v="0.053291"/>
    <x:n v="7.0254"/>
    <x:n v="24.07505"/>
    <x:n v="-12.1255"/>
    <x:n v="39.52026527778333"/>
    <x:n v="-4.26671805555"/>
    <x:x v="44"/>
  </x:r>
  <x:r>
    <x:x v="10"/>
    <x:x v="9"/>
    <x:x v="51"/>
    <x:n v="3875.73"/>
    <x:n v="1291.91"/>
    <x:n v="25.8382"/>
    <x:n v="1861.85"/>
    <x:n v="620.616667"/>
    <x:n v="0.480387"/>
    <x:n v="20.86455"/>
    <x:n v="163.45"/>
    <x:n v="54.483333"/>
    <x:n v="0.042173"/>
    <x:n v="13.6962"/>
    <x:n v="60.39895"/>
    <x:n v="-1.4153"/>
    <x:n v="39.52026527778333"/>
    <x:n v="-4.26671805555"/>
    <x:x v="44"/>
  </x:r>
  <x:r>
    <x:x v="10"/>
    <x:x v="9"/>
    <x:x v="102"/>
    <x:n v="1025.62"/>
    <x:n v="512.81"/>
    <x:n v="10.2562"/>
    <x:n v="523.85"/>
    <x:n v="261.925"/>
    <x:n v="0.510764"/>
    <x:n v="10.2326"/>
    <x:n v="56.52"/>
    <x:n v="28.26"/>
    <x:n v="0.055108"/>
    <x:n v="5.9352"/>
    <x:n v="26.424"/>
    <x:n v="-8.2247"/>
    <x:n v="39.52026527778333"/>
    <x:n v="-4.26671805555"/>
    <x:x v="44"/>
  </x:r>
  <x:r>
    <x:x v="10"/>
    <x:x v="9"/>
    <x:x v="52"/>
    <x:n v="4501.73"/>
    <x:n v="1125.4325"/>
    <x:n v="22.50865"/>
    <x:n v="2206.49"/>
    <x:n v="551.6225"/>
    <x:n v="0.490143"/>
    <x:n v="17.44995"/>
    <x:n v="253.28"/>
    <x:n v="63.32"/>
    <x:n v="0.056263"/>
    <x:n v="5.2422"/>
    <x:n v="45.2008"/>
    <x:n v="12.1013"/>
    <x:n v="39.52026527778333"/>
    <x:n v="-4.26671805555"/>
    <x:x v="44"/>
  </x:r>
  <x:r>
    <x:x v="10"/>
    <x:x v="9"/>
    <x:x v="53"/>
    <x:n v="2933.82"/>
    <x:n v="733.455"/>
    <x:n v="14.6691"/>
    <x:n v="1539.63"/>
    <x:n v="384.9075"/>
    <x:n v="0.524787"/>
    <x:n v="5.32455"/>
    <x:n v="139.84"/>
    <x:n v="34.96"/>
    <x:n v="0.047665"/>
    <x:n v="10.401"/>
    <x:n v="30.39465"/>
    <x:n v="-13.8749"/>
    <x:n v="39.52026527778333"/>
    <x:n v="-4.26671805555"/>
    <x:x v="44"/>
  </x:r>
  <x:r>
    <x:x v="10"/>
    <x:x v="9"/>
    <x:x v="54"/>
    <x:n v="2460.95"/>
    <x:n v="615.2375"/>
    <x:n v="12.30475"/>
    <x:n v="1213.5"/>
    <x:n v="303.375"/>
    <x:n v="0.493102"/>
    <x:n v="16.4143"/>
    <x:n v="111.69"/>
    <x:n v="27.9225"/>
    <x:n v="0.045385"/>
    <x:n v="11.769"/>
    <x:n v="40.48805"/>
    <x:n v="-2.2644"/>
    <x:n v="39.52026527778333"/>
    <x:n v="-4.26671805555"/>
    <x:x v="44"/>
  </x:r>
  <x:r>
    <x:x v="10"/>
    <x:x v="9"/>
    <x:x v="103"/>
    <x:n v="2885.16"/>
    <x:n v="961.72"/>
    <x:n v="19.2344"/>
    <x:n v="1490.43"/>
    <x:n v="496.81"/>
    <x:n v="0.516585"/>
    <x:n v="8.19525"/>
    <x:n v="78.06"/>
    <x:n v="26.02"/>
    <x:n v="0.027056"/>
    <x:n v="15"/>
    <x:n v="42.42965"/>
    <x:n v="2.2611333334"/>
    <x:n v="39.52026527778333"/>
    <x:n v="-4.26671805555"/>
    <x:x v="44"/>
  </x:r>
  <x:r>
    <x:x v="10"/>
    <x:x v="9"/>
    <x:x v="101"/>
    <x:n v="1518.41"/>
    <x:n v="759.205"/>
    <x:n v="15.1841"/>
    <x:n v="741.94"/>
    <x:n v="370.97"/>
    <x:n v="0.48863"/>
    <x:n v="17.9795"/>
    <x:n v="30.8"/>
    <x:n v="15.4"/>
    <x:n v="0.020284"/>
    <x:n v="15"/>
    <x:n v="48.1636"/>
    <x:n v="-6.8769"/>
    <x:n v="39.52026527778333"/>
    <x:n v="-4.26671805555"/>
    <x:x v="44"/>
  </x:r>
  <x:r>
    <x:x v="11"/>
    <x:x v="5"/>
    <x:x v="65"/>
    <x:n v="5166.28"/>
    <x:n v="1291.57"/>
    <x:n v="25.8314"/>
    <x:n v="2467.9"/>
    <x:n v="616.975"/>
    <x:n v="0.477694"/>
    <x:n v="21.8071"/>
    <x:n v="252.85"/>
    <x:n v="63.2125"/>
    <x:n v="0.048942"/>
    <x:n v="9.6348"/>
    <x:n v="57.2733"/>
    <x:n v="-7.20795"/>
    <x:n v="49.88189"/>
    <x:n v="-0.47948027778333"/>
    <x:x v="44"/>
  </x:r>
  <x:r>
    <x:x v="6"/>
    <x:x v="5"/>
    <x:x v="10"/>
    <x:n v="1073.83"/>
    <x:n v="536.915"/>
    <x:n v="10.7383"/>
    <x:n v="382.47"/>
    <x:n v="191.235"/>
    <x:n v="0.356174"/>
    <x:n v="35"/>
    <x:n v="24.98"/>
    <x:n v="12.49"/>
    <x:n v="0.023263"/>
    <x:n v="15"/>
    <x:n v="60.7383"/>
    <x:n v="0.1054"/>
    <x:n v="49.88189"/>
    <x:n v="-0.47948027778333"/>
    <x:x v="44"/>
  </x:r>
  <x:r>
    <x:x v="6"/>
    <x:x v="5"/>
    <x:x v="11"/>
    <x:n v="2787.09"/>
    <x:n v="929.03"/>
    <x:n v="18.5806"/>
    <x:n v="1651.99"/>
    <x:n v="550.663333"/>
    <x:n v="0.592729"/>
    <x:n v="0"/>
    <x:n v="169.47"/>
    <x:n v="56.49"/>
    <x:n v="0.060805"/>
    <x:n v="2.517"/>
    <x:n v="21.0976"/>
    <x:n v="-7.0685333334"/>
    <x:n v="49.88189"/>
    <x:n v="-0.47948027778333"/>
    <x:x v="44"/>
  </x:r>
  <x:r>
    <x:x v="11"/>
    <x:x v="5"/>
    <x:x v="68"/>
    <x:n v="3230.62"/>
    <x:n v="1615.31"/>
    <x:n v="32.3062"/>
    <x:n v="1475.96"/>
    <x:n v="737.98"/>
    <x:n v="0.456866"/>
    <x:n v="29.0969"/>
    <x:n v="215.91"/>
    <x:n v="107.955"/>
    <x:n v="0.066832"/>
    <x:n v="0"/>
    <x:n v="61.4031"/>
    <x:n v="-1.22635"/>
    <x:n v="49.88189"/>
    <x:n v="-0.47948027778333"/>
    <x:x v="44"/>
  </x:r>
  <x:r>
    <x:x v="11"/>
    <x:x v="5"/>
    <x:x v="55"/>
    <x:n v="3763.85"/>
    <x:n v="940.9625"/>
    <x:n v="18.81925"/>
    <x:n v="1860.46"/>
    <x:n v="465.115"/>
    <x:n v="0.494297"/>
    <x:n v="15.99605"/>
    <x:n v="187.23"/>
    <x:n v="46.8075"/>
    <x:n v="0.049744"/>
    <x:n v="9.1536"/>
    <x:n v="43.9689"/>
    <x:n v="0.2812"/>
    <x:n v="49.88189"/>
    <x:n v="-0.47948027778333"/>
    <x:x v="44"/>
  </x:r>
  <x:r>
    <x:x v="6"/>
    <x:x v="5"/>
    <x:x v="14"/>
    <x:n v="4557.02"/>
    <x:n v="1139.255"/>
    <x:n v="22.7851"/>
    <x:n v="2331.48"/>
    <x:n v="582.87"/>
    <x:n v="0.511624"/>
    <x:n v="9.9316"/>
    <x:n v="147.83"/>
    <x:n v="36.9575"/>
    <x:n v="0.03244"/>
    <x:n v="15"/>
    <x:n v="47.7167"/>
    <x:n v="1.68935"/>
    <x:n v="49.88189"/>
    <x:n v="-0.47948027778333"/>
    <x:x v="44"/>
  </x:r>
  <x:r>
    <x:x v="6"/>
    <x:x v="5"/>
    <x:x v="15"/>
    <x:n v="2281.54"/>
    <x:n v="456.308"/>
    <x:n v="9.12616"/>
    <x:n v="1077.06"/>
    <x:n v="215.412"/>
    <x:n v="0.472076"/>
    <x:n v="23.7734"/>
    <x:n v="106.48"/>
    <x:n v="21.296"/>
    <x:n v="0.04667"/>
    <x:n v="10.998"/>
    <x:n v="43.89756"/>
    <x:n v="9.25316"/>
    <x:n v="49.88189"/>
    <x:n v="-0.47948027778333"/>
    <x:x v="44"/>
  </x:r>
  <x:r>
    <x:x v="6"/>
    <x:x v="5"/>
    <x:x v="16"/>
    <x:n v="4747.71"/>
    <x:n v="1186.9275"/>
    <x:n v="23.73855"/>
    <x:n v="2195.69"/>
    <x:n v="548.9225"/>
    <x:n v="0.462473"/>
    <x:n v="27.13445"/>
    <x:n v="118.64"/>
    <x:n v="29.66"/>
    <x:n v="0.024989"/>
    <x:n v="15"/>
    <x:n v="65.873"/>
    <x:n v="9.08755"/>
    <x:n v="49.88189"/>
    <x:n v="-0.47948027778333"/>
    <x:x v="44"/>
  </x:r>
  <x:r>
    <x:x v="6"/>
    <x:x v="5"/>
    <x:x v="18"/>
    <x:n v="3699.63"/>
    <x:n v="739.926"/>
    <x:n v="14.79852"/>
    <x:n v="1703.81"/>
    <x:n v="340.762"/>
    <x:n v="0.460535"/>
    <x:n v="27.81275"/>
    <x:n v="128.47"/>
    <x:n v="25.694"/>
    <x:n v="0.034725"/>
    <x:n v="15"/>
    <x:n v="57.61127"/>
    <x:n v="10.90641"/>
    <x:n v="49.88189"/>
    <x:n v="-0.47948027778333"/>
    <x:x v="44"/>
  </x:r>
  <x:r>
    <x:x v="6"/>
    <x:x v="5"/>
    <x:x v="19"/>
    <x:n v="2890.32"/>
    <x:n v="722.58"/>
    <x:n v="14.4516"/>
    <x:n v="1499.75"/>
    <x:n v="374.9375"/>
    <x:n v="0.518887"/>
    <x:n v="7.38955"/>
    <x:n v="157.39"/>
    <x:n v="39.3475"/>
    <x:n v="0.054454"/>
    <x:n v="6.3276"/>
    <x:n v="28.16875"/>
    <x:n v="-21.5679"/>
    <x:n v="49.88189"/>
    <x:n v="-0.47948027778333"/>
    <x:x v="44"/>
  </x:r>
  <x:r>
    <x:x v="11"/>
    <x:x v="5"/>
    <x:x v="91"/>
    <x:n v="5845.56"/>
    <x:n v="1461.39"/>
    <x:n v="29.2278"/>
    <x:n v="2783.47"/>
    <x:n v="695.8675"/>
    <x:n v="0.476168"/>
    <x:n v="22.3412"/>
    <x:n v="224.62"/>
    <x:n v="56.155"/>
    <x:n v="0.038426"/>
    <x:n v="15"/>
    <x:n v="66.569"/>
    <x:n v="0.1759"/>
    <x:n v="49.88189"/>
    <x:n v="-0.47948027778333"/>
    <x:x v="44"/>
  </x:r>
  <x:r>
    <x:x v="11"/>
    <x:x v="5"/>
    <x:x v="64"/>
    <x:n v="4984.04"/>
    <x:n v="1246.01"/>
    <x:n v="24.9202"/>
    <x:n v="2510.54"/>
    <x:n v="627.635"/>
    <x:n v="0.503716"/>
    <x:n v="12.6994"/>
    <x:n v="268.76"/>
    <x:n v="67.19"/>
    <x:n v="0.053924"/>
    <x:n v="6.6456"/>
    <x:n v="44.2652"/>
    <x:n v="-0.182"/>
    <x:n v="49.88189"/>
    <x:n v="-0.47948027778333"/>
    <x:x v="44"/>
  </x:r>
  <x:r>
    <x:x v="15"/>
    <x:x v="6"/>
    <x:x v="59"/>
    <x:n v="3503.55"/>
    <x:n v="1167.85"/>
    <x:n v="23.357"/>
    <x:n v="1847.96"/>
    <x:n v="615.986667"/>
    <x:n v="0.527454"/>
    <x:n v="4.3911"/>
    <x:n v="141.22"/>
    <x:n v="47.073333"/>
    <x:n v="0.040308"/>
    <x:n v="14.8152"/>
    <x:n v="42.5633"/>
    <x:n v="2.0334833334"/>
    <x:n v="46.65138703704444"/>
    <x:n v="1.59180740742222"/>
    <x:x v="44"/>
  </x:r>
  <x:r>
    <x:x v="15"/>
    <x:x v="6"/>
    <x:x v="60"/>
    <x:n v="5151.41"/>
    <x:n v="1287.8525"/>
    <x:n v="25.75705"/>
    <x:n v="2596.88"/>
    <x:n v="649.22"/>
    <x:n v="0.504111"/>
    <x:n v="12.56115"/>
    <x:n v="233.52"/>
    <x:n v="58.38"/>
    <x:n v="0.045331"/>
    <x:n v="11.8014"/>
    <x:n v="50.1196"/>
    <x:n v="-6.7224"/>
    <x:n v="46.65138703704444"/>
    <x:n v="1.59180740742222"/>
    <x:x v="44"/>
  </x:r>
  <x:r>
    <x:x v="15"/>
    <x:x v="6"/>
    <x:x v="61"/>
    <x:n v="4760.01"/>
    <x:n v="1190.0025"/>
    <x:n v="23.80005"/>
    <x:n v="2412.34"/>
    <x:n v="603.085"/>
    <x:n v="0.506793"/>
    <x:n v="11.62245"/>
    <x:n v="275.64"/>
    <x:n v="68.91"/>
    <x:n v="0.057907"/>
    <x:n v="4.2558"/>
    <x:n v="39.6783"/>
    <x:n v="-7.62095"/>
    <x:n v="46.65138703704444"/>
    <x:n v="1.59180740742222"/>
    <x:x v="44"/>
  </x:r>
  <x:r>
    <x:x v="23"/>
    <x:x v="6"/>
    <x:x v="94"/>
    <x:n v="3096.05"/>
    <x:n v="774.0125"/>
    <x:n v="15.48025"/>
    <x:n v="1508.44"/>
    <x:n v="377.11"/>
    <x:n v="0.487214"/>
    <x:n v="18.4751"/>
    <x:n v="129.63"/>
    <x:n v="32.4075"/>
    <x:n v="0.041869"/>
    <x:n v="13.8786"/>
    <x:n v="47.83395"/>
    <x:n v="0.94705"/>
    <x:n v="46.65138703704444"/>
    <x:n v="1.59180740742222"/>
    <x:x v="44"/>
  </x:r>
  <x:r>
    <x:x v="0"/>
    <x:x v="6"/>
    <x:x v="0"/>
    <x:n v="5159.73"/>
    <x:n v="1289.9325"/>
    <x:n v="25.79865"/>
    <x:n v="2543.26"/>
    <x:n v="635.815"/>
    <x:n v="0.492906"/>
    <x:n v="16.4829"/>
    <x:n v="121.9"/>
    <x:n v="30.475"/>
    <x:n v="0.023625"/>
    <x:n v="15"/>
    <x:n v="57.28155"/>
    <x:n v="-4.36025"/>
    <x:n v="46.65138703704444"/>
    <x:n v="1.59180740742222"/>
    <x:x v="44"/>
  </x:r>
  <x:r>
    <x:x v="0"/>
    <x:x v="6"/>
    <x:x v="3"/>
    <x:n v="2159.39"/>
    <x:n v="719.79666667"/>
    <x:n v="14.3959333334"/>
    <x:n v="1039.35"/>
    <x:n v="346.45"/>
    <x:n v="0.481316"/>
    <x:n v="20.5394"/>
    <x:n v="99.07"/>
    <x:n v="33.023333"/>
    <x:n v="0.045879"/>
    <x:n v="11.4726"/>
    <x:n v="46.4079333334"/>
    <x:n v="-1.041"/>
    <x:n v="46.65138703704444"/>
    <x:n v="1.59180740742222"/>
    <x:x v="44"/>
  </x:r>
  <x:r>
    <x:x v="23"/>
    <x:x v="6"/>
    <x:x v="115"/>
    <x:n v="2769.79"/>
    <x:n v="692.4475"/>
    <x:n v="13.84895"/>
    <x:n v="975.66"/>
    <x:n v="243.915"/>
    <x:n v="0.352251"/>
    <x:n v="35"/>
    <x:n v="227.4"/>
    <x:n v="56.85"/>
    <x:n v="0.0821"/>
    <x:n v="0"/>
    <x:n v="48.84895"/>
    <x:n v="30.2730833334"/>
    <x:n v="46.65138703704444"/>
    <x:n v="1.59180740742222"/>
    <x:x v="44"/>
  </x:r>
  <x:r>
    <x:x v="0"/>
    <x:x v="6"/>
    <x:x v="7"/>
    <x:n v="1902.65"/>
    <x:n v="475.6625"/>
    <x:n v="9.51325"/>
    <x:n v="858.93"/>
    <x:n v="214.7325"/>
    <x:n v="0.451439"/>
    <x:n v="30.99635"/>
    <x:n v="41.88"/>
    <x:n v="10.47"/>
    <x:n v="0.022011"/>
    <x:n v="15"/>
    <x:n v="55.5096"/>
    <x:n v="0.5586"/>
    <x:n v="46.65138703704444"/>
    <x:n v="1.59180740742222"/>
    <x:x v="44"/>
  </x:r>
  <x:r>
    <x:x v="23"/>
    <x:x v="6"/>
    <x:x v="118"/>
    <x:n v="1569.39"/>
    <x:n v="523.13"/>
    <x:n v="10.4626"/>
    <x:n v="768.05"/>
    <x:n v="256.016667"/>
    <x:n v="0.489394"/>
    <x:n v="17.7121"/>
    <x:n v="93"/>
    <x:n v="31"/>
    <x:n v="0.059259"/>
    <x:n v="3.4446"/>
    <x:n v="31.6193"/>
    <x:n v="0.25865"/>
    <x:n v="46.65138703704444"/>
    <x:n v="1.59180740742222"/>
    <x:x v="44"/>
  </x:r>
  <x:r>
    <x:x v="24"/>
    <x:x v="0"/>
    <x:x v="108"/>
    <x:n v="2745.16"/>
    <x:n v="915.05333333"/>
    <x:n v="18.3010666666"/>
    <x:n v="1392.41"/>
    <x:n v="464.136667"/>
    <x:n v="0.507224"/>
    <x:n v="11.4716"/>
    <x:n v="185.41"/>
    <x:n v="61.803333"/>
    <x:n v="0.067541"/>
    <x:n v="0"/>
    <x:n v="29.7726666666"/>
    <x:n v="-4.2412333334"/>
    <x:n v="34.54289642857143"/>
    <x:n v="-4.11815857142857"/>
    <x:x v="44"/>
  </x:r>
  <x:r>
    <x:x v="21"/>
    <x:x v="0"/>
    <x:x v="74"/>
    <x:n v="1872.94"/>
    <x:n v="374.588"/>
    <x:n v="7.49176"/>
    <x:n v="929.93"/>
    <x:n v="185.986"/>
    <x:n v="0.496508"/>
    <x:n v="15.2222"/>
    <x:n v="0"/>
    <x:n v="0"/>
    <x:n v="0"/>
    <x:n v="15"/>
    <x:n v="37.71396"/>
    <x:n v="6.85751"/>
    <x:n v="34.54289642857143"/>
    <x:n v="-4.11815857142857"/>
    <x:x v="44"/>
  </x:r>
  <x:r>
    <x:x v="18"/>
    <x:x v="0"/>
    <x:x v="66"/>
    <x:n v="3127.16"/>
    <x:n v="781.79"/>
    <x:n v="15.6358"/>
    <x:n v="1607.7"/>
    <x:n v="401.925"/>
    <x:n v="0.514109"/>
    <x:n v="9.06185"/>
    <x:n v="115.06"/>
    <x:n v="28.765"/>
    <x:n v="0.036794"/>
    <x:n v="15"/>
    <x:n v="39.69765"/>
    <x:n v="-9.182"/>
    <x:n v="34.54289642857143"/>
    <x:n v="-4.11815857142857"/>
    <x:x v="44"/>
  </x:r>
  <x:r>
    <x:x v="18"/>
    <x:x v="0"/>
    <x:x v="67"/>
    <x:n v="6714.33"/>
    <x:n v="1119.055"/>
    <x:n v="22.3811"/>
    <x:n v="3025.54"/>
    <x:n v="504.256667"/>
    <x:n v="0.450609"/>
    <x:n v="31.28685"/>
    <x:n v="305.39"/>
    <x:n v="50.898333"/>
    <x:n v="0.045483"/>
    <x:n v="11.7102"/>
    <x:n v="65.37815"/>
    <x:n v="-5.7081"/>
    <x:n v="34.54289642857143"/>
    <x:n v="-4.11815857142857"/>
    <x:x v="44"/>
  </x:r>
  <x:r>
    <x:x v="25"/>
    <x:x v="0"/>
    <x:x v="111"/>
    <x:n v="2905.05"/>
    <x:n v="726.2625"/>
    <x:n v="14.52525"/>
    <x:n v="1456.96"/>
    <x:n v="364.24"/>
    <x:n v="0.501527"/>
    <x:n v="13.46555"/>
    <x:n v="165.52"/>
    <x:n v="41.38"/>
    <x:n v="0.056977"/>
    <x:n v="4.8138"/>
    <x:n v="32.8046"/>
    <x:n v="-9.85385"/>
    <x:n v="34.54289642857143"/>
    <x:n v="-4.11815857142857"/>
    <x:x v="44"/>
  </x:r>
  <x:r>
    <x:x v="2"/>
    <x:x v="0"/>
    <x:x v="2"/>
    <x:n v="2206.02"/>
    <x:n v="1103.01"/>
    <x:n v="22.0602"/>
    <x:n v="1095.63"/>
    <x:n v="547.815"/>
    <x:n v="0.496655"/>
    <x:n v="15.17075"/>
    <x:n v="220.25"/>
    <x:n v="110.125"/>
    <x:n v="0.09984"/>
    <x:n v="0"/>
    <x:n v="37.23095"/>
    <x:n v="-27.61415"/>
    <x:n v="34.54289642857143"/>
    <x:n v="-4.11815857142857"/>
    <x:x v="44"/>
  </x:r>
  <x:r>
    <x:x v="4"/>
    <x:x v="0"/>
    <x:x v="5"/>
    <x:n v="2317.71"/>
    <x:n v="772.57"/>
    <x:n v="15.4514"/>
    <x:n v="1137.9"/>
    <x:n v="379.3"/>
    <x:n v="0.490959"/>
    <x:n v="17.16435"/>
    <x:n v="39.6"/>
    <x:n v="13.2"/>
    <x:n v="0.017086"/>
    <x:n v="15"/>
    <x:n v="47.61575"/>
    <x:n v="7.5216166666"/>
    <x:n v="34.54289642857143"/>
    <x:n v="-4.11815857142857"/>
    <x:x v="44"/>
  </x:r>
  <x:r>
    <x:x v="12"/>
    <x:x v="0"/>
    <x:x v="56"/>
    <x:n v="2139.69"/>
    <x:n v="534.9225"/>
    <x:n v="10.69845"/>
    <x:n v="1103.57"/>
    <x:n v="275.8925"/>
    <x:n v="0.515762"/>
    <x:n v="8.4833"/>
    <x:n v="82.7"/>
    <x:n v="20.675"/>
    <x:n v="0.03865"/>
    <x:n v="15"/>
    <x:n v="34.18175"/>
    <x:n v="-4.6341"/>
    <x:n v="34.54289642857143"/>
    <x:n v="-4.11815857142857"/>
    <x:x v="44"/>
  </x:r>
  <x:r>
    <x:x v="0"/>
    <x:x v="0"/>
    <x:x v="8"/>
    <x:n v="5253.77"/>
    <x:n v="1313.4425"/>
    <x:n v="26.26885"/>
    <x:n v="2906.99"/>
    <x:n v="726.7475"/>
    <x:n v="0.553315"/>
    <x:n v="0"/>
    <x:n v="95.61"/>
    <x:n v="23.9025"/>
    <x:n v="0.018198"/>
    <x:n v="15"/>
    <x:n v="41.26885"/>
    <x:n v="0.49255"/>
    <x:n v="34.54289642857143"/>
    <x:n v="-4.11815857142857"/>
    <x:x v="44"/>
  </x:r>
  <x:r>
    <x:x v="13"/>
    <x:x v="0"/>
    <x:x v="57"/>
    <x:n v="1961.24"/>
    <x:n v="653.74666667"/>
    <x:n v="13.0749333334"/>
    <x:n v="1020.17"/>
    <x:n v="340.056667"/>
    <x:n v="0.520166"/>
    <x:n v="6.9419"/>
    <x:n v="157.04"/>
    <x:n v="52.346667"/>
    <x:n v="0.080072"/>
    <x:n v="0"/>
    <x:n v="20.0168333334"/>
    <x:n v="0.8107666668"/>
    <x:n v="34.54289642857143"/>
    <x:n v="-4.11815857142857"/>
    <x:x v="44"/>
  </x:r>
  <x:r>
    <x:x v="22"/>
    <x:x v="0"/>
    <x:x v="88"/>
    <x:n v="4003.51"/>
    <x:n v="800.702"/>
    <x:n v="16.01404"/>
    <x:n v="1899.76"/>
    <x:n v="379.952"/>
    <x:n v="0.474524"/>
    <x:n v="22.9166"/>
    <x:n v="164.19"/>
    <x:n v="32.838"/>
    <x:n v="0.041012"/>
    <x:n v="14.3928"/>
    <x:n v="53.32344"/>
    <x:n v="3.60882"/>
    <x:n v="34.54289642857143"/>
    <x:n v="-4.11815857142857"/>
    <x:x v="44"/>
  </x:r>
  <x:r>
    <x:x v="25"/>
    <x:x v="0"/>
    <x:x v="121"/>
    <x:n v="1056.6"/>
    <x:n v="528.3"/>
    <x:n v="10.566"/>
    <x:n v="607.43"/>
    <x:n v="303.715"/>
    <x:n v="0.574891"/>
    <x:n v="0"/>
    <x:n v="9.29"/>
    <x:n v="4.645"/>
    <x:n v="0.008792"/>
    <x:n v="15"/>
    <x:n v="25.566"/>
    <x:n v="-1.4477"/>
    <x:n v="34.54289642857143"/>
    <x:n v="-4.11815857142857"/>
    <x:x v="44"/>
  </x:r>
  <x:r>
    <x:x v="17"/>
    <x:x v="0"/>
    <x:x v="63"/>
    <x:n v="797.59"/>
    <x:n v="199.3975"/>
    <x:n v="3.98795"/>
    <x:n v="544.29"/>
    <x:n v="136.0725"/>
    <x:n v="0.682418"/>
    <x:n v="0"/>
    <x:n v="73.35"/>
    <x:n v="18.3375"/>
    <x:n v="0.091965"/>
    <x:n v="0"/>
    <x:n v="3.98795"/>
    <x:n v="-0.0066"/>
    <x:n v="34.54289642857143"/>
    <x:n v="-4.11815857142857"/>
    <x:x v="44"/>
  </x:r>
  <x:r>
    <x:x v="8"/>
    <x:x v="0"/>
    <x:x v="20"/>
    <x:n v="327.48"/>
    <x:n v="81.87"/>
    <x:n v="1.6374"/>
    <x:n v="178.97"/>
    <x:n v="44.7425"/>
    <x:n v="0.546507"/>
    <x:n v="0"/>
    <x:n v="13.97"/>
    <x:n v="3.4925"/>
    <x:n v="0.042659"/>
    <x:n v="13.4046"/>
    <x:n v="15.042"/>
    <x:n v="-14.25775"/>
    <x:n v="34.54289642857143"/>
    <x:n v="-4.11815857142857"/>
    <x:x v="44"/>
  </x:r>
  <x:r>
    <x:x v="19"/>
    <x:x v="1"/>
    <x:x v="104"/>
    <x:n v="2439.08"/>
    <x:n v="609.77"/>
    <x:n v="12.1954"/>
    <x:n v="1082.93"/>
    <x:n v="270.7325"/>
    <x:n v="0.443991"/>
    <x:n v="33.60315"/>
    <x:n v="85.24"/>
    <x:n v="21.31"/>
    <x:n v="0.034948"/>
    <x:n v="15"/>
    <x:n v="60.79855"/>
    <x:n v="26.0311"/>
    <x:n v="53.95135909090909"/>
    <x:n v="3.56070727272727"/>
    <x:x v="44"/>
  </x:r>
  <x:r>
    <x:x v="19"/>
    <x:x v="1"/>
    <x:x v="80"/>
    <x:n v="5201.11"/>
    <x:n v="1300.2775"/>
    <x:n v="26.00555"/>
    <x:n v="2581.48"/>
    <x:n v="645.37"/>
    <x:n v="0.496333"/>
    <x:n v="15.28345"/>
    <x:n v="167.46"/>
    <x:n v="41.865"/>
    <x:n v="0.032197"/>
    <x:n v="15"/>
    <x:n v="56.289"/>
    <x:n v="4.94525"/>
    <x:n v="53.95135909090909"/>
    <x:n v="3.56070727272727"/>
    <x:x v="44"/>
  </x:r>
  <x:r>
    <x:x v="19"/>
    <x:x v="1"/>
    <x:x v="70"/>
    <x:n v="4104.2"/>
    <x:n v="1026.05"/>
    <x:n v="20.521"/>
    <x:n v="2026.37"/>
    <x:n v="506.5925"/>
    <x:n v="0.493731"/>
    <x:n v="16.19415"/>
    <x:n v="115.07"/>
    <x:n v="28.7675"/>
    <x:n v="0.028037"/>
    <x:n v="15"/>
    <x:n v="51.71515"/>
    <x:n v="-0.7293"/>
    <x:n v="53.95135909090909"/>
    <x:n v="3.56070727272727"/>
    <x:x v="44"/>
  </x:r>
  <x:r>
    <x:x v="19"/>
    <x:x v="1"/>
    <x:x v="71"/>
    <x:n v="3098.19"/>
    <x:n v="774.5475"/>
    <x:n v="15.49095"/>
    <x:n v="1653.2"/>
    <x:n v="413.3"/>
    <x:n v="0.533602"/>
    <x:n v="2.2393"/>
    <x:n v="86.8"/>
    <x:n v="21.7"/>
    <x:n v="0.028016"/>
    <x:n v="15"/>
    <x:n v="32.73025"/>
    <x:n v="-7.24455"/>
    <x:n v="53.95135909090909"/>
    <x:n v="3.56070727272727"/>
    <x:x v="44"/>
  </x:r>
  <x:r>
    <x:x v="19"/>
    <x:x v="1"/>
    <x:x v="76"/>
    <x:n v="6128.88"/>
    <x:n v="1532.22"/>
    <x:n v="30.6444"/>
    <x:n v="2921.66"/>
    <x:n v="730.415"/>
    <x:n v="0.476704"/>
    <x:n v="22.1536"/>
    <x:n v="290.85"/>
    <x:n v="72.7125"/>
    <x:n v="0.047456"/>
    <x:n v="10.5264"/>
    <x:n v="63.3244"/>
    <x:n v="9.6471"/>
    <x:n v="53.95135909090909"/>
    <x:n v="3.56070727272727"/>
    <x:x v="44"/>
  </x:r>
  <x:r>
    <x:x v="19"/>
    <x:x v="1"/>
    <x:x v="107"/>
    <x:n v="6650.78"/>
    <x:n v="1330.156"/>
    <x:n v="26.60312"/>
    <x:n v="2952.37"/>
    <x:n v="590.474"/>
    <x:n v="0.443913"/>
    <x:n v="33.63045"/>
    <x:n v="140.83"/>
    <x:n v="28.166"/>
    <x:n v="0.021175"/>
    <x:n v="15"/>
    <x:n v="75.23357"/>
    <x:n v="19.90864"/>
    <x:n v="53.95135909090909"/>
    <x:n v="3.56070727272727"/>
    <x:x v="44"/>
  </x:r>
  <x:r>
    <x:x v="19"/>
    <x:x v="1"/>
    <x:x v="77"/>
    <x:n v="3604.62"/>
    <x:n v="901.155"/>
    <x:n v="18.0231"/>
    <x:n v="1997.65"/>
    <x:n v="499.4125"/>
    <x:n v="0.554192"/>
    <x:n v="0"/>
    <x:n v="78.43"/>
    <x:n v="19.6075"/>
    <x:n v="0.021758"/>
    <x:n v="15"/>
    <x:n v="33.0231"/>
    <x:n v="-16.7862"/>
    <x:n v="53.95135909090909"/>
    <x:n v="3.56070727272727"/>
    <x:x v="44"/>
  </x:r>
  <x:r>
    <x:x v="19"/>
    <x:x v="1"/>
    <x:x v="105"/>
    <x:n v="5979.88"/>
    <x:n v="1195.976"/>
    <x:n v="23.91952"/>
    <x:n v="2789.79"/>
    <x:n v="557.958"/>
    <x:n v="0.466529"/>
    <x:n v="25.71485"/>
    <x:n v="365.12"/>
    <x:n v="73.024"/>
    <x:n v="0.061058"/>
    <x:n v="2.3652"/>
    <x:n v="51.99957"/>
    <x:n v="5.82989"/>
    <x:n v="53.95135909090909"/>
    <x:n v="3.56070727272727"/>
    <x:x v="44"/>
  </x:r>
  <x:r>
    <x:x v="19"/>
    <x:x v="1"/>
    <x:x v="86"/>
    <x:n v="3847.09"/>
    <x:n v="769.418"/>
    <x:n v="15.38836"/>
    <x:n v="1695.89"/>
    <x:n v="339.178"/>
    <x:n v="0.440824"/>
    <x:n v="34.7116"/>
    <x:n v="105.02"/>
    <x:n v="21.004"/>
    <x:n v="0.027299"/>
    <x:n v="15"/>
    <x:n v="65.09996"/>
    <x:n v="-0.8046"/>
    <x:n v="53.95135909090909"/>
    <x:n v="3.56070727272727"/>
    <x:x v="44"/>
  </x:r>
  <x:r>
    <x:x v="19"/>
    <x:x v="1"/>
    <x:x v="89"/>
    <x:n v="3729.87"/>
    <x:n v="932.4675"/>
    <x:n v="18.64935"/>
    <x:n v="1856.29"/>
    <x:n v="464.0725"/>
    <x:n v="0.497682"/>
    <x:n v="14.8113"/>
    <x:n v="110.99"/>
    <x:n v="27.7475"/>
    <x:n v="0.029757"/>
    <x:n v="15"/>
    <x:n v="48.46065"/>
    <x:n v="0.9884"/>
    <x:n v="53.95135909090909"/>
    <x:n v="3.56070727272727"/>
    <x:x v="44"/>
  </x:r>
  <x:r>
    <x:x v="19"/>
    <x:x v="1"/>
    <x:x v="90"/>
    <x:n v="3169.31"/>
    <x:n v="792.3275"/>
    <x:n v="15.84655"/>
    <x:n v="1494.61"/>
    <x:n v="373.6525"/>
    <x:n v="0.471588"/>
    <x:n v="23.9442"/>
    <x:n v="95.03"/>
    <x:n v="23.7575"/>
    <x:n v="0.029984"/>
    <x:n v="15"/>
    <x:n v="54.79075"/>
    <x:n v="-2.61795"/>
    <x:n v="53.95135909090909"/>
    <x:n v="3.56070727272727"/>
    <x:x v="44"/>
  </x:r>
  <x:r>
    <x:x v="9"/>
    <x:x v="7"/>
    <x:x v="21"/>
    <x:n v="3911.95"/>
    <x:n v="977.9875"/>
    <x:n v="19.55975"/>
    <x:n v="1937.52"/>
    <x:n v="484.38"/>
    <x:n v="0.495282"/>
    <x:n v="15.6513"/>
    <x:n v="234.65"/>
    <x:n v="58.6625"/>
    <x:n v="0.059983"/>
    <x:n v="3.0102"/>
    <x:n v="38.22125"/>
    <x:n v="0.8967"/>
    <x:n v="44.0490722916625"/>
    <x:n v="-0.9983585416625"/>
    <x:x v="44"/>
  </x:r>
  <x:r>
    <x:x v="9"/>
    <x:x v="7"/>
    <x:x v="22"/>
    <x:n v="5567.22"/>
    <x:n v="1391.805"/>
    <x:n v="27.8361"/>
    <x:n v="2910.41"/>
    <x:n v="727.6025"/>
    <x:n v="0.522776"/>
    <x:n v="6.0284"/>
    <x:n v="237.61"/>
    <x:n v="59.4025"/>
    <x:n v="0.04268"/>
    <x:n v="13.392"/>
    <x:n v="47.2565"/>
    <x:n v="8.26075"/>
    <x:n v="44.0490722916625"/>
    <x:n v="-0.9983585416625"/>
    <x:x v="44"/>
  </x:r>
  <x:r>
    <x:x v="9"/>
    <x:x v="7"/>
    <x:x v="119"/>
    <x:n v="647.63"/>
    <x:n v="215.87666667"/>
    <x:n v="4.3175333334"/>
    <x:n v="345.18"/>
    <x:n v="115.06"/>
    <x:n v="0.53299"/>
    <x:n v="2.4535"/>
    <x:n v="23.23"/>
    <x:n v="7.743333"/>
    <x:n v="0.035869"/>
    <x:n v="15"/>
    <x:n v="21.7710333334"/>
    <x:n v="3.5063666668"/>
    <x:n v="44.0490722916625"/>
    <x:n v="-0.9983585416625"/>
    <x:x v="44"/>
  </x:r>
  <x:r>
    <x:x v="9"/>
    <x:x v="7"/>
    <x:x v="24"/>
    <x:n v="2155.78"/>
    <x:n v="718.59333333"/>
    <x:n v="14.3718666666"/>
    <x:n v="1036.85"/>
    <x:n v="345.616667"/>
    <x:n v="0.480963"/>
    <x:n v="20.66295"/>
    <x:n v="76.98"/>
    <x:n v="25.66"/>
    <x:n v="0.035709"/>
    <x:n v="15"/>
    <x:n v="50.0348166666"/>
    <x:n v="-0.5478"/>
    <x:n v="44.0490722916625"/>
    <x:n v="-0.9983585416625"/>
    <x:x v="44"/>
  </x:r>
  <x:r>
    <x:x v="9"/>
    <x:x v="7"/>
    <x:x v="25"/>
    <x:n v="3119.09"/>
    <x:n v="623.818"/>
    <x:n v="12.47636"/>
    <x:n v="1444.61"/>
    <x:n v="288.922"/>
    <x:n v="0.463151"/>
    <x:n v="26.89715"/>
    <x:n v="154.51"/>
    <x:n v="30.902"/>
    <x:n v="0.049537"/>
    <x:n v="9.2778"/>
    <x:n v="48.65131"/>
    <x:n v="5.11861"/>
    <x:n v="44.0490722916625"/>
    <x:n v="-0.9983585416625"/>
    <x:x v="44"/>
  </x:r>
  <x:r>
    <x:x v="9"/>
    <x:x v="7"/>
    <x:x v="26"/>
    <x:n v="5052.22"/>
    <x:n v="1263.055"/>
    <x:n v="25.2611"/>
    <x:n v="2381.08"/>
    <x:n v="595.27"/>
    <x:n v="0.471294"/>
    <x:n v="24.0471"/>
    <x:n v="287.25"/>
    <x:n v="71.8125"/>
    <x:n v="0.056856"/>
    <x:n v="4.8864"/>
    <x:n v="54.1946"/>
    <x:n v="-14.4093"/>
    <x:n v="44.0490722916625"/>
    <x:n v="-0.9983585416625"/>
    <x:x v="44"/>
  </x:r>
  <x:r>
    <x:x v="9"/>
    <x:x v="7"/>
    <x:x v="28"/>
    <x:n v="6478.41"/>
    <x:n v="1295.682"/>
    <x:n v="25.91364"/>
    <x:n v="3075.54"/>
    <x:n v="615.108"/>
    <x:n v="0.474737"/>
    <x:n v="22.84205"/>
    <x:n v="179.87"/>
    <x:n v="35.974"/>
    <x:n v="0.027765"/>
    <x:n v="15"/>
    <x:n v="63.75569"/>
    <x:n v="0.80408"/>
    <x:n v="44.0490722916625"/>
    <x:n v="-0.9983585416625"/>
    <x:x v="44"/>
  </x:r>
  <x:r>
    <x:x v="9"/>
    <x:x v="7"/>
    <x:x v="30"/>
    <x:n v="4985.59"/>
    <x:n v="1246.3975"/>
    <x:n v="24.92795"/>
    <x:n v="2434.65"/>
    <x:n v="608.6625"/>
    <x:n v="0.488337"/>
    <x:n v="18.08205"/>
    <x:n v="132.82"/>
    <x:n v="33.205"/>
    <x:n v="0.026641"/>
    <x:n v="15"/>
    <x:n v="58.01"/>
    <x:n v="-1.90345"/>
    <x:n v="44.0490722916625"/>
    <x:n v="-0.9983585416625"/>
    <x:x v="44"/>
  </x:r>
  <x:r>
    <x:x v="9"/>
    <x:x v="7"/>
    <x:x v="95"/>
    <x:n v="2259.28"/>
    <x:n v="564.82"/>
    <x:n v="11.2964"/>
    <x:n v="1106.38"/>
    <x:n v="276.595"/>
    <x:n v="0.489705"/>
    <x:n v="17.60325"/>
    <x:n v="62.9"/>
    <x:n v="15.725"/>
    <x:n v="0.027841"/>
    <x:n v="15"/>
    <x:n v="43.89965"/>
    <x:n v="-7.33045"/>
    <x:n v="44.0490722916625"/>
    <x:n v="-0.9983585416625"/>
    <x:x v="44"/>
  </x:r>
  <x:r>
    <x:x v="9"/>
    <x:x v="7"/>
    <x:x v="97"/>
    <x:n v="2297.6"/>
    <x:n v="574.4"/>
    <x:n v="11.488"/>
    <x:n v="1136.68"/>
    <x:n v="284.17"/>
    <x:n v="0.494725"/>
    <x:n v="15.84625"/>
    <x:n v="201.06"/>
    <x:n v="50.265"/>
    <x:n v="0.087509"/>
    <x:n v="0"/>
    <x:n v="27.33425"/>
    <x:n v="2.54235"/>
    <x:n v="44.0490722916625"/>
    <x:n v="-0.9983585416625"/>
    <x:x v="44"/>
  </x:r>
  <x:r>
    <x:x v="9"/>
    <x:x v="7"/>
    <x:x v="33"/>
    <x:n v="6780.54"/>
    <x:n v="1695.135"/>
    <x:n v="33.9027"/>
    <x:n v="3445.89"/>
    <x:n v="861.4725"/>
    <x:n v="0.508203"/>
    <x:n v="11.12895"/>
    <x:n v="296.66"/>
    <x:n v="74.165"/>
    <x:n v="0.043752"/>
    <x:n v="12.7488"/>
    <x:n v="57.78045"/>
    <x:n v="-16.07367"/>
    <x:n v="44.0490722916625"/>
    <x:n v="-0.9983585416625"/>
    <x:x v="44"/>
  </x:r>
  <x:r>
    <x:x v="9"/>
    <x:x v="7"/>
    <x:x v="122"/>
    <x:n v="1186.75"/>
    <x:n v="1186.75"/>
    <x:n v="23.735"/>
    <x:n v="0"/>
    <x:n v="0"/>
    <x:n v="0"/>
    <x:n v="35"/>
    <x:n v="31.5"/>
    <x:n v="31.5"/>
    <x:n v="0.026543"/>
    <x:n v="15"/>
    <x:n v="73.735"/>
    <x:n v="-0.11912"/>
    <x:n v="44.0490722916625"/>
    <x:n v="-0.9983585416625"/>
    <x:x v="44"/>
  </x:r>
  <x:r>
    <x:x v="9"/>
    <x:x v="7"/>
    <x:x v="113"/>
    <x:n v="1991.82"/>
    <x:n v="497.955"/>
    <x:n v="9.9591"/>
    <x:n v="1152.81"/>
    <x:n v="288.2025"/>
    <x:n v="0.578772"/>
    <x:n v="0"/>
    <x:n v="55.5"/>
    <x:n v="13.875"/>
    <x:n v="0.027864"/>
    <x:n v="15"/>
    <x:n v="24.9591"/>
    <x:n v="-2.51355"/>
    <x:n v="44.0490722916625"/>
    <x:n v="-0.9983585416625"/>
    <x:x v="44"/>
  </x:r>
  <x:r>
    <x:x v="9"/>
    <x:x v="7"/>
    <x:x v="41"/>
    <x:n v="1084.57"/>
    <x:n v="361.52333333"/>
    <x:n v="7.2304666666"/>
    <x:n v="522.24"/>
    <x:n v="174.08"/>
    <x:n v="0.481518"/>
    <x:n v="20.4687"/>
    <x:n v="48.78"/>
    <x:n v="16.26"/>
    <x:n v="0.044976"/>
    <x:n v="12.0144"/>
    <x:n v="39.7135666666"/>
    <x:n v="15.9342166666"/>
    <x:n v="44.0490722916625"/>
    <x:n v="-0.9983585416625"/>
    <x:x v="44"/>
  </x:r>
  <x:r>
    <x:x v="9"/>
    <x:x v="7"/>
    <x:x v="43"/>
    <x:n v="2121.71"/>
    <x:n v="424.342"/>
    <x:n v="8.48684"/>
    <x:n v="1114.09"/>
    <x:n v="222.818"/>
    <x:n v="0.525091"/>
    <x:n v="5.21815"/>
    <x:n v="62.07"/>
    <x:n v="12.414"/>
    <x:n v="0.029255"/>
    <x:n v="15"/>
    <x:n v="28.70499"/>
    <x:n v="5.02643"/>
    <x:n v="44.0490722916625"/>
    <x:n v="-0.9983585416625"/>
    <x:x v="44"/>
  </x:r>
  <x:r>
    <x:x v="9"/>
    <x:x v="7"/>
    <x:x v="45"/>
    <x:n v="2352.59"/>
    <x:n v="588.1475"/>
    <x:n v="11.76295"/>
    <x:n v="1273.04"/>
    <x:n v="318.26"/>
    <x:n v="0.541123"/>
    <x:n v="0"/>
    <x:n v="85.86"/>
    <x:n v="21.465"/>
    <x:n v="0.036496"/>
    <x:n v="15"/>
    <x:n v="26.76295"/>
    <x:n v="-15.1659"/>
    <x:n v="44.0490722916625"/>
    <x:n v="-0.9983585416625"/>
    <x:x v="44"/>
  </x:r>
  <x:r>
    <x:x v="9"/>
    <x:x v="3"/>
    <x:x v="23"/>
    <x:n v="2639.04"/>
    <x:n v="879.68"/>
    <x:n v="17.5936"/>
    <x:n v="1102.5"/>
    <x:n v="367.5"/>
    <x:n v="0.417766"/>
    <x:n v="35"/>
    <x:n v="119.2"/>
    <x:n v="39.733333"/>
    <x:n v="0.045168"/>
    <x:n v="11.8992"/>
    <x:n v="64.4928"/>
    <x:n v="9.8146"/>
    <x:n v="46.9669750793619"/>
    <x:n v="-1.80795301588572"/>
    <x:x v="44"/>
  </x:r>
  <x:r>
    <x:x v="9"/>
    <x:x v="3"/>
    <x:x v="120"/>
    <x:n v="1633.8"/>
    <x:n v="816.9"/>
    <x:n v="16.338"/>
    <x:n v="876.29"/>
    <x:n v="438.145"/>
    <x:n v="0.536351"/>
    <x:n v="1.27715"/>
    <x:n v="49.8"/>
    <x:n v="24.9"/>
    <x:n v="0.030481"/>
    <x:n v="15"/>
    <x:n v="32.61515"/>
    <x:n v="-24.47225"/>
    <x:n v="46.9669750793619"/>
    <x:n v="-1.80795301588572"/>
    <x:x v="44"/>
  </x:r>
  <x:r>
    <x:x v="9"/>
    <x:x v="3"/>
    <x:x v="27"/>
    <x:n v="6041.06"/>
    <x:n v="1208.212"/>
    <x:n v="24.16424"/>
    <x:n v="2923.95"/>
    <x:n v="584.79"/>
    <x:n v="0.484013"/>
    <x:n v="19.59545"/>
    <x:n v="180.87"/>
    <x:n v="36.174"/>
    <x:n v="0.02994"/>
    <x:n v="15"/>
    <x:n v="58.75969"/>
    <x:n v="-4.21598"/>
    <x:n v="46.9669750793619"/>
    <x:n v="-1.80795301588572"/>
    <x:x v="44"/>
  </x:r>
  <x:r>
    <x:x v="9"/>
    <x:x v="3"/>
    <x:x v="29"/>
    <x:n v="5201.22"/>
    <x:n v="1300.305"/>
    <x:n v="26.0061"/>
    <x:n v="2505.85"/>
    <x:n v="626.4625"/>
    <x:n v="0.481781"/>
    <x:n v="20.37665"/>
    <x:n v="125.31"/>
    <x:n v="31.3275"/>
    <x:n v="0.024092"/>
    <x:n v="15"/>
    <x:n v="61.38275"/>
    <x:n v="-6.3288"/>
    <x:n v="46.9669750793619"/>
    <x:n v="-1.80795301588572"/>
    <x:x v="44"/>
  </x:r>
  <x:r>
    <x:x v="9"/>
    <x:x v="3"/>
    <x:x v="116"/>
    <x:n v="423.09"/>
    <x:n v="211.545"/>
    <x:n v="4.2309"/>
    <x:n v="257.16"/>
    <x:n v="128.58"/>
    <x:n v="0.607814"/>
    <x:n v="0"/>
    <x:n v="39.83"/>
    <x:n v="19.915"/>
    <x:n v="0.094141"/>
    <x:n v="0"/>
    <x:n v="4.2309"/>
    <x:n v="-13.13415"/>
    <x:n v="46.9669750793619"/>
    <x:n v="-1.80795301588572"/>
    <x:x v="44"/>
  </x:r>
  <x:r>
    <x:x v="9"/>
    <x:x v="3"/>
    <x:x v="42"/>
    <x:n v="1677.12"/>
    <x:n v="559.04"/>
    <x:n v="11.1808"/>
    <x:n v="907.02"/>
    <x:n v="302.34"/>
    <x:n v="0.54082"/>
    <x:n v="0"/>
    <x:n v="104.27"/>
    <x:n v="34.756667"/>
    <x:n v="0.062172"/>
    <x:n v="1.6968"/>
    <x:n v="12.8776"/>
    <x:n v="-3.1891333334"/>
    <x:n v="46.9669750793619"/>
    <x:n v="-1.80795301588572"/>
    <x:x v="44"/>
  </x:r>
  <x:r>
    <x:x v="9"/>
    <x:x v="3"/>
    <x:x v="44"/>
    <x:n v="5294.49"/>
    <x:n v="1058.898"/>
    <x:n v="21.17796"/>
    <x:n v="2293.01"/>
    <x:n v="458.602"/>
    <x:n v="0.433094"/>
    <x:n v="35"/>
    <x:n v="203.92"/>
    <x:n v="40.784"/>
    <x:n v="0.038516"/>
    <x:n v="15"/>
    <x:n v="71.17796"/>
    <x:n v="2.35072"/>
    <x:n v="46.9669750793619"/>
    <x:n v="-1.80795301588572"/>
    <x:x v="44"/>
  </x:r>
  <x:r>
    <x:x v="9"/>
    <x:x v="3"/>
    <x:x v="112"/>
    <x:n v="2562.78"/>
    <x:n v="1281.39"/>
    <x:n v="25.6278"/>
    <x:n v="1258.2"/>
    <x:n v="629.1"/>
    <x:n v="0.490951"/>
    <x:n v="17.16715"/>
    <x:n v="125.47"/>
    <x:n v="62.735"/>
    <x:n v="0.048959"/>
    <x:n v="9.6246"/>
    <x:n v="52.41955"/>
    <x:n v="16.8595"/>
    <x:n v="46.9669750793619"/>
    <x:n v="-1.80795301588572"/>
    <x:x v="44"/>
  </x:r>
  <x:r>
    <x:x v="9"/>
    <x:x v="3"/>
    <x:x v="46"/>
    <x:n v="2725.4"/>
    <x:n v="681.35"/>
    <x:n v="13.627"/>
    <x:n v="1467.34"/>
    <x:n v="366.835"/>
    <x:n v="0.538394"/>
    <x:n v="0.5621"/>
    <x:n v="253.96"/>
    <x:n v="63.49"/>
    <x:n v="0.093183"/>
    <x:n v="0"/>
    <x:n v="14.1891"/>
    <x:n v="1.3559"/>
    <x:n v="46.9669750793619"/>
    <x:n v="-1.80795301588572"/>
    <x:x v="44"/>
  </x:r>
  <x:r>
    <x:x v="9"/>
    <x:x v="3"/>
    <x:x v="31"/>
    <x:n v="3429.06"/>
    <x:n v="1143.02"/>
    <x:n v="22.8604"/>
    <x:n v="1758.45"/>
    <x:n v="586.15"/>
    <x:n v="0.512808"/>
    <x:n v="9.5172"/>
    <x:n v="147.78"/>
    <x:n v="49.26"/>
    <x:n v="0.043096"/>
    <x:n v="13.1424"/>
    <x:n v="45.52"/>
    <x:n v="10.5179166666"/>
    <x:n v="46.9669750793619"/>
    <x:n v="-1.80795301588572"/>
    <x:x v="44"/>
  </x:r>
  <x:r>
    <x:x v="9"/>
    <x:x v="3"/>
    <x:x v="96"/>
    <x:n v="3280.35"/>
    <x:n v="820.0875"/>
    <x:n v="16.40175"/>
    <x:n v="1590.93"/>
    <x:n v="397.7325"/>
    <x:n v="0.484988"/>
    <x:n v="19.2542"/>
    <x:n v="0"/>
    <x:n v="0"/>
    <x:n v="0"/>
    <x:n v="15"/>
    <x:n v="50.65595"/>
    <x:n v="-7.2816"/>
    <x:n v="46.9669750793619"/>
    <x:n v="-1.80795301588572"/>
    <x:x v="44"/>
  </x:r>
  <x:r>
    <x:x v="9"/>
    <x:x v="3"/>
    <x:x v="32"/>
    <x:n v="6012.62"/>
    <x:n v="1503.155"/>
    <x:n v="30.0631"/>
    <x:n v="2849.26"/>
    <x:n v="712.315"/>
    <x:n v="0.47388"/>
    <x:n v="23.142"/>
    <x:n v="222.6"/>
    <x:n v="55.65"/>
    <x:n v="0.037022"/>
    <x:n v="15"/>
    <x:n v="68.2051"/>
    <x:n v="2.1297"/>
    <x:n v="46.9669750793619"/>
    <x:n v="-1.80795301588572"/>
    <x:x v="44"/>
  </x:r>
  <x:r>
    <x:x v="9"/>
    <x:x v="3"/>
    <x:x v="34"/>
    <x:n v="3739.4"/>
    <x:n v="934.85"/>
    <x:n v="18.697"/>
    <x:n v="1719.59"/>
    <x:n v="429.8975"/>
    <x:n v="0.459857"/>
    <x:n v="28.05005"/>
    <x:n v="119.81"/>
    <x:n v="29.9525"/>
    <x:n v="0.03204"/>
    <x:n v="15"/>
    <x:n v="61.74705"/>
    <x:n v="3.02205"/>
    <x:n v="46.9669750793619"/>
    <x:n v="-1.80795301588572"/>
    <x:x v="44"/>
  </x:r>
  <x:r>
    <x:x v="9"/>
    <x:x v="3"/>
    <x:x v="98"/>
    <x:n v="6231.91"/>
    <x:n v="1557.9775"/>
    <x:n v="31.15955"/>
    <x:n v="3279.17"/>
    <x:n v="819.7925"/>
    <x:n v="0.52619"/>
    <x:n v="4.8335"/>
    <x:n v="144.05"/>
    <x:n v="36.0125"/>
    <x:n v="0.023115"/>
    <x:n v="15"/>
    <x:n v="50.99305"/>
    <x:n v="-18.4354"/>
    <x:n v="46.9669750793619"/>
    <x:n v="-1.80795301588572"/>
    <x:x v="44"/>
  </x:r>
  <x:r>
    <x:x v="9"/>
    <x:x v="3"/>
    <x:x v="35"/>
    <x:n v="5470.89"/>
    <x:n v="1367.7225"/>
    <x:n v="27.35445"/>
    <x:n v="2845.14"/>
    <x:n v="711.285"/>
    <x:n v="0.520051"/>
    <x:n v="6.98215"/>
    <x:n v="148.12"/>
    <x:n v="37.03"/>
    <x:n v="0.027074"/>
    <x:n v="15"/>
    <x:n v="49.3366"/>
    <x:n v="-4.75385"/>
    <x:n v="46.9669750793619"/>
    <x:n v="-1.80795301588572"/>
    <x:x v="44"/>
  </x:r>
  <x:r>
    <x:x v="9"/>
    <x:x v="3"/>
    <x:x v="36"/>
    <x:n v="3101.23"/>
    <x:n v="1033.74333333"/>
    <x:n v="20.6748666666"/>
    <x:n v="1574.96"/>
    <x:n v="524.986667"/>
    <x:n v="0.50785"/>
    <x:n v="11.2525"/>
    <x:n v="180.19"/>
    <x:n v="60.063333"/>
    <x:n v="0.058103"/>
    <x:n v="4.1382"/>
    <x:n v="36.0655666666"/>
    <x:n v="-9.2316166668"/>
    <x:n v="46.9669750793619"/>
    <x:n v="-1.80795301588572"/>
    <x:x v="44"/>
  </x:r>
  <x:r>
    <x:x v="9"/>
    <x:x v="3"/>
    <x:x v="37"/>
    <x:n v="7415.58"/>
    <x:n v="1853.895"/>
    <x:n v="37.0779"/>
    <x:n v="3633.18"/>
    <x:n v="908.295"/>
    <x:n v="0.489939"/>
    <x:n v="17.52135"/>
    <x:n v="228.85"/>
    <x:n v="57.2125"/>
    <x:n v="0.030861"/>
    <x:n v="15"/>
    <x:n v="69.59925"/>
    <x:n v="-6.33105"/>
    <x:n v="46.9669750793619"/>
    <x:n v="-1.80795301588572"/>
    <x:x v="44"/>
  </x:r>
  <x:r>
    <x:x v="9"/>
    <x:x v="3"/>
    <x:x v="38"/>
    <x:n v="3541.7"/>
    <x:n v="1770.85"/>
    <x:n v="35.417"/>
    <x:n v="1598.31"/>
    <x:n v="799.155"/>
    <x:n v="0.451283"/>
    <x:n v="31.05095"/>
    <x:n v="98.31"/>
    <x:n v="49.155"/>
    <x:n v="0.027758"/>
    <x:n v="15"/>
    <x:n v="81.46795"/>
    <x:n v="4.5848"/>
    <x:n v="46.9669750793619"/>
    <x:n v="-1.80795301588572"/>
    <x:x v="44"/>
  </x:r>
  <x:r>
    <x:x v="9"/>
    <x:x v="3"/>
    <x:x v="99"/>
    <x:n v="3156.75"/>
    <x:n v="789.1875"/>
    <x:n v="15.78375"/>
    <x:n v="1599.9"/>
    <x:n v="399.975"/>
    <x:n v="0.506819"/>
    <x:n v="11.61335"/>
    <x:n v="65.94"/>
    <x:n v="16.485"/>
    <x:n v="0.020889"/>
    <x:n v="15"/>
    <x:n v="42.3971"/>
    <x:n v="15.84895"/>
    <x:n v="46.9669750793619"/>
    <x:n v="-1.80795301588572"/>
    <x:x v="44"/>
  </x:r>
  <x:r>
    <x:x v="9"/>
    <x:x v="3"/>
    <x:x v="39"/>
    <x:n v="2369.09"/>
    <x:n v="473.818"/>
    <x:n v="9.47636"/>
    <x:n v="1051.62"/>
    <x:n v="210.324"/>
    <x:n v="0.443892"/>
    <x:n v="33.6378"/>
    <x:n v="144.68"/>
    <x:n v="28.936"/>
    <x:n v="0.06107"/>
    <x:n v="2.358"/>
    <x:n v="45.47216"/>
    <x:n v="-5.84752"/>
    <x:n v="46.9669750793619"/>
    <x:n v="-1.80795301588572"/>
    <x:x v="44"/>
  </x:r>
  <x:r>
    <x:x v="9"/>
    <x:x v="3"/>
    <x:x v="40"/>
    <x:n v="1905.18"/>
    <x:n v="635.06"/>
    <x:n v="12.7012"/>
    <x:n v="1156.36"/>
    <x:n v="385.453333"/>
    <x:n v="0.606956"/>
    <x:n v="0"/>
    <x:n v="164.36"/>
    <x:n v="54.786667"/>
    <x:n v="0.08627"/>
    <x:n v="0"/>
    <x:n v="12.7012"/>
    <x:n v="-1.2298"/>
    <x:n v="46.9669750793619"/>
    <x:n v="-1.80795301588572"/>
    <x:x v="44"/>
  </x:r>
  <x:r>
    <x:x v="14"/>
    <x:x v="8"/>
    <x:x v="58"/>
    <x:n v="2020.26"/>
    <x:n v="505.065"/>
    <x:n v="10.1013"/>
    <x:n v="949.46"/>
    <x:n v="237.365"/>
    <x:n v="0.469969"/>
    <x:n v="24.51085"/>
    <x:n v="242.22"/>
    <x:n v="60.555"/>
    <x:n v="0.119895"/>
    <x:n v="0"/>
    <x:n v="34.61215"/>
    <x:n v="-7.8657"/>
    <x:n v="48.073889"/>
    <x:n v="2.05435866666"/>
    <x:x v="44"/>
  </x:r>
  <x:r>
    <x:x v="7"/>
    <x:x v="8"/>
    <x:x v="17"/>
    <x:n v="4355.05"/>
    <x:n v="1088.7625"/>
    <x:n v="21.77525"/>
    <x:n v="2103.96"/>
    <x:n v="525.99"/>
    <x:n v="0.483108"/>
    <x:n v="19.9122"/>
    <x:n v="174.32"/>
    <x:n v="43.58"/>
    <x:n v="0.040027"/>
    <x:n v="14.9838"/>
    <x:n v="56.67125"/>
    <x:n v="0.32295"/>
    <x:n v="48.073889"/>
    <x:n v="2.05435866666"/>
    <x:x v="44"/>
  </x:r>
  <x:r>
    <x:x v="16"/>
    <x:x v="8"/>
    <x:x v="62"/>
    <x:n v="4940.17"/>
    <x:n v="1235.0425"/>
    <x:n v="24.70085"/>
    <x:n v="1897.55"/>
    <x:n v="474.3875"/>
    <x:n v="0.384106"/>
    <x:n v="35"/>
    <x:n v="199.82"/>
    <x:n v="49.955"/>
    <x:n v="0.040448"/>
    <x:n v="14.7312"/>
    <x:n v="74.43205"/>
    <x:n v="0.8109"/>
    <x:n v="48.073889"/>
    <x:n v="2.05435866666"/>
    <x:x v="44"/>
  </x:r>
  <x:r>
    <x:x v="20"/>
    <x:x v="8"/>
    <x:x v="109"/>
    <x:n v="2521.53"/>
    <x:n v="504.306"/>
    <x:n v="10.08612"/>
    <x:n v="1392.96"/>
    <x:n v="278.592"/>
    <x:n v="0.552427"/>
    <x:n v="0"/>
    <x:n v="124.75"/>
    <x:n v="24.95"/>
    <x:n v="0.049474"/>
    <x:n v="9.3156"/>
    <x:n v="19.40172"/>
    <x:n v="-3.05335"/>
    <x:n v="48.073889"/>
    <x:n v="2.05435866666"/>
    <x:x v="44"/>
  </x:r>
  <x:r>
    <x:x v="20"/>
    <x:x v="8"/>
    <x:x v="72"/>
    <x:n v="1028.12"/>
    <x:n v="342.70666667"/>
    <x:n v="6.8541333334"/>
    <x:n v="484.76"/>
    <x:n v="161.586667"/>
    <x:n v="0.471501"/>
    <x:n v="23.97465"/>
    <x:n v="82.32"/>
    <x:n v="27.44"/>
    <x:n v="0.080068"/>
    <x:n v="0"/>
    <x:n v="30.8287833334"/>
    <x:n v="10.6266833334"/>
    <x:n v="48.073889"/>
    <x:n v="2.05435866666"/>
    <x:x v="44"/>
  </x:r>
  <x:r>
    <x:x v="3"/>
    <x:x v="8"/>
    <x:x v="12"/>
    <x:n v="1391.74"/>
    <x:n v="463.91333333"/>
    <x:n v="9.2782666666"/>
    <x:n v="680.87"/>
    <x:n v="226.956667"/>
    <x:n v="0.489222"/>
    <x:n v="17.7723"/>
    <x:n v="29.72"/>
    <x:n v="9.906667"/>
    <x:n v="0.021355"/>
    <x:n v="15"/>
    <x:n v="42.0505666666"/>
    <x:n v="12.4079833332"/>
    <x:n v="48.073889"/>
    <x:n v="2.05435866666"/>
    <x:x v="44"/>
  </x:r>
  <x:r>
    <x:x v="3"/>
    <x:x v="8"/>
    <x:x v="13"/>
    <x:n v="789.03"/>
    <x:n v="789.03"/>
    <x:n v="15.7806"/>
    <x:n v="272.17"/>
    <x:n v="272.17"/>
    <x:n v="0.344943"/>
    <x:n v="35"/>
    <x:n v="27.9"/>
    <x:n v="27.9"/>
    <x:n v="0.03536"/>
    <x:n v="15"/>
    <x:n v="65.7806"/>
    <x:n v="5.7238"/>
    <x:n v="48.073889"/>
    <x:n v="2.05435866666"/>
    <x:x v="44"/>
  </x:r>
  <x:r>
    <x:x v="1"/>
    <x:x v="8"/>
    <x:x v="1"/>
    <x:n v="3801.82"/>
    <x:n v="950.455"/>
    <x:n v="19.0091"/>
    <x:n v="1776.82"/>
    <x:n v="444.205"/>
    <x:n v="0.46736"/>
    <x:n v="25.424"/>
    <x:n v="127.87"/>
    <x:n v="31.9675"/>
    <x:n v="0.033634"/>
    <x:n v="15"/>
    <x:n v="59.4331"/>
    <x:n v="-12.80335"/>
    <x:n v="48.073889"/>
    <x:n v="2.05435866666"/>
    <x:x v="44"/>
  </x:r>
  <x:r>
    <x:x v="3"/>
    <x:x v="8"/>
    <x:x v="4"/>
    <x:n v="1858.87"/>
    <x:n v="929.435"/>
    <x:n v="18.5887"/>
    <x:n v="836.58"/>
    <x:n v="418.29"/>
    <x:n v="0.450048"/>
    <x:n v="31.4832"/>
    <x:n v="23.2"/>
    <x:n v="11.6"/>
    <x:n v="0.012481"/>
    <x:n v="15"/>
    <x:n v="65.0719"/>
    <x:n v="11.3566"/>
    <x:n v="48.073889"/>
    <x:n v="2.05435866666"/>
    <x:x v="44"/>
  </x:r>
  <x:r>
    <x:x v="5"/>
    <x:x v="8"/>
    <x:x v="6"/>
    <x:n v="3226.43"/>
    <x:n v="645.286"/>
    <x:n v="12.90572"/>
    <x:n v="1700.32"/>
    <x:n v="340.064"/>
    <x:n v="0.526997"/>
    <x:n v="4.55105"/>
    <x:n v="113.22"/>
    <x:n v="22.644"/>
    <x:n v="0.035091"/>
    <x:n v="15"/>
    <x:n v="32.45677"/>
    <x:n v="3.01707"/>
    <x:n v="48.073889"/>
    <x:n v="2.05435866666"/>
    <x:x v="44"/>
  </x:r>
  <x:r>
    <x:x v="19"/>
    <x:x v="4"/>
    <x:x v="78"/>
    <x:n v="4239.24"/>
    <x:n v="1059.81"/>
    <x:n v="21.1962"/>
    <x:n v="1887.64"/>
    <x:n v="471.91"/>
    <x:n v="0.445278"/>
    <x:n v="33.1527"/>
    <x:n v="270"/>
    <x:n v="67.5"/>
    <x:n v="0.063691"/>
    <x:n v="0.7854"/>
    <x:n v="55.1343"/>
    <x:n v="10.40325"/>
    <x:n v="56.63471761904286"/>
    <x:n v="0.63487047618572"/>
    <x:x v="45"/>
  </x:r>
  <x:r>
    <x:x v="19"/>
    <x:x v="4"/>
    <x:x v="93"/>
    <x:n v="4259.47"/>
    <x:n v="1419.82333333"/>
    <x:n v="28.3964666666"/>
    <x:n v="2097.85"/>
    <x:n v="699.283333"/>
    <x:n v="0.492514"/>
    <x:n v="16.6201"/>
    <x:n v="72.55"/>
    <x:n v="24.183333"/>
    <x:n v="0.017033"/>
    <x:n v="15"/>
    <x:n v="60.0165666666"/>
    <x:n v="-0.7676833334"/>
    <x:n v="56.63471761904286"/>
    <x:n v="0.63487047618572"/>
    <x:x v="45"/>
  </x:r>
  <x:r>
    <x:x v="19"/>
    <x:x v="4"/>
    <x:x v="79"/>
    <x:n v="6475.24"/>
    <x:n v="1618.81"/>
    <x:n v="32.3762"/>
    <x:n v="3061.04"/>
    <x:n v="765.26"/>
    <x:n v="0.47273"/>
    <x:n v="23.5445"/>
    <x:n v="133.79"/>
    <x:n v="33.4475"/>
    <x:n v="0.020662"/>
    <x:n v="15"/>
    <x:n v="70.9207"/>
    <x:n v="1.9781"/>
    <x:n v="56.63471761904286"/>
    <x:n v="0.63487047618572"/>
    <x:x v="45"/>
  </x:r>
  <x:r>
    <x:x v="19"/>
    <x:x v="4"/>
    <x:x v="81"/>
    <x:n v="6206.15"/>
    <x:n v="1551.5375"/>
    <x:n v="31.03075"/>
    <x:n v="2941"/>
    <x:n v="735.25"/>
    <x:n v="0.473885"/>
    <x:n v="23.14025"/>
    <x:n v="227.6"/>
    <x:n v="56.9"/>
    <x:n v="0.036673"/>
    <x:n v="15"/>
    <x:n v="69.171"/>
    <x:n v="18.84795"/>
    <x:n v="56.63471761904286"/>
    <x:n v="0.63487047618572"/>
    <x:x v="45"/>
  </x:r>
  <x:r>
    <x:x v="19"/>
    <x:x v="4"/>
    <x:x v="83"/>
    <x:n v="4329.92"/>
    <x:n v="1082.48"/>
    <x:n v="21.6496"/>
    <x:n v="2097.41"/>
    <x:n v="524.3525"/>
    <x:n v="0.484399"/>
    <x:n v="19.46035"/>
    <x:n v="221"/>
    <x:n v="55.25"/>
    <x:n v="0.05104"/>
    <x:n v="8.376"/>
    <x:n v="49.48595"/>
    <x:n v="-7.45855"/>
    <x:n v="56.63471761904286"/>
    <x:n v="0.63487047618572"/>
    <x:x v="45"/>
  </x:r>
  <x:r>
    <x:x v="19"/>
    <x:x v="4"/>
    <x:x v="84"/>
    <x:n v="4513.27"/>
    <x:n v="1128.3175"/>
    <x:n v="22.56635"/>
    <x:n v="2109.01"/>
    <x:n v="527.2525"/>
    <x:n v="0.467291"/>
    <x:n v="25.44815"/>
    <x:n v="120.73"/>
    <x:n v="30.1825"/>
    <x:n v="0.02675"/>
    <x:n v="15"/>
    <x:n v="63.0145"/>
    <x:n v="12.22535"/>
    <x:n v="56.63471761904286"/>
    <x:n v="0.63487047618572"/>
    <x:x v="45"/>
  </x:r>
  <x:r>
    <x:x v="19"/>
    <x:x v="4"/>
    <x:x v="85"/>
    <x:n v="5060.74"/>
    <x:n v="1265.185"/>
    <x:n v="25.3037"/>
    <x:n v="2557.56"/>
    <x:n v="639.39"/>
    <x:n v="0.505373"/>
    <x:n v="12.11945"/>
    <x:n v="99.16"/>
    <x:n v="24.79"/>
    <x:n v="0.019594"/>
    <x:n v="15"/>
    <x:n v="52.42315"/>
    <x:n v="-10.3134"/>
    <x:n v="56.63471761904286"/>
    <x:n v="0.63487047618572"/>
    <x:x v="45"/>
  </x:r>
  <x:r>
    <x:x v="19"/>
    <x:x v="4"/>
    <x:x v="87"/>
    <x:n v="5424.95"/>
    <x:n v="1084.99"/>
    <x:n v="21.6998"/>
    <x:n v="2526.86"/>
    <x:n v="505.372"/>
    <x:n v="0.465785"/>
    <x:n v="25.97525"/>
    <x:n v="238.79"/>
    <x:n v="47.758"/>
    <x:n v="0.044017"/>
    <x:n v="12.5898"/>
    <x:n v="60.26485"/>
    <x:n v="-1.99788"/>
    <x:n v="56.63471761904286"/>
    <x:n v="0.63487047618572"/>
    <x:x v="45"/>
  </x:r>
  <x:r>
    <x:x v="19"/>
    <x:x v="4"/>
    <x:x v="114"/>
    <x:n v="3730.02"/>
    <x:n v="932.505"/>
    <x:n v="18.6501"/>
    <x:n v="1812.79"/>
    <x:n v="453.1975"/>
    <x:n v="0.486"/>
    <x:n v="18.9"/>
    <x:n v="78.97"/>
    <x:n v="19.7425"/>
    <x:n v="0.021171"/>
    <x:n v="15"/>
    <x:n v="52.5501"/>
    <x:n v="0.0569"/>
    <x:n v="56.63471761904286"/>
    <x:n v="0.63487047618572"/>
    <x:x v="45"/>
  </x:r>
  <x:r>
    <x:x v="19"/>
    <x:x v="4"/>
    <x:x v="106"/>
    <x:n v="5234.6"/>
    <x:n v="1308.65"/>
    <x:n v="26.173"/>
    <x:n v="2440.46"/>
    <x:n v="610.115"/>
    <x:n v="0.466217"/>
    <x:n v="25.82405"/>
    <x:n v="32.84"/>
    <x:n v="8.21"/>
    <x:n v="0.006274"/>
    <x:n v="15"/>
    <x:n v="66.99705"/>
    <x:n v="5.2815"/>
    <x:n v="56.63471761904286"/>
    <x:n v="0.63487047618572"/>
    <x:x v="45"/>
  </x:r>
  <x:r>
    <x:x v="19"/>
    <x:x v="4"/>
    <x:x v="69"/>
    <x:n v="5052.25"/>
    <x:n v="1263.0625"/>
    <x:n v="25.26125"/>
    <x:n v="2514.57"/>
    <x:n v="628.6425"/>
    <x:n v="0.497713"/>
    <x:n v="14.80045"/>
    <x:n v="237.59"/>
    <x:n v="59.3975"/>
    <x:n v="0.047027"/>
    <x:n v="10.7838"/>
    <x:n v="50.8455"/>
    <x:n v="15.8544"/>
    <x:n v="56.63471761904286"/>
    <x:n v="0.63487047618572"/>
    <x:x v="45"/>
  </x:r>
  <x:r>
    <x:x v="19"/>
    <x:x v="4"/>
    <x:x v="110"/>
    <x:n v="3313.79"/>
    <x:n v="828.4475"/>
    <x:n v="16.56895"/>
    <x:n v="1533.16"/>
    <x:n v="383.29"/>
    <x:n v="0.462661"/>
    <x:n v="27.06865"/>
    <x:n v="224.75"/>
    <x:n v="56.1875"/>
    <x:n v="0.067823"/>
    <x:n v="0"/>
    <x:n v="43.6376"/>
    <x:n v="-5.76155"/>
    <x:n v="56.63471761904286"/>
    <x:n v="0.63487047618572"/>
    <x:x v="45"/>
  </x:r>
  <x:r>
    <x:x v="19"/>
    <x:x v="4"/>
    <x:x v="75"/>
    <x:n v="2025.92"/>
    <x:n v="1012.96"/>
    <x:n v="20.2592"/>
    <x:n v="969.04"/>
    <x:n v="484.52"/>
    <x:n v="0.478321"/>
    <x:n v="21.58765"/>
    <x:n v="61.04"/>
    <x:n v="30.52"/>
    <x:n v="0.03013"/>
    <x:n v="15"/>
    <x:n v="56.84685"/>
    <x:n v="-18.54195"/>
    <x:n v="56.63471761904286"/>
    <x:n v="0.63487047618572"/>
    <x:x v="45"/>
  </x:r>
  <x:r>
    <x:x v="19"/>
    <x:x v="4"/>
    <x:x v="92"/>
    <x:n v="3151.62"/>
    <x:n v="630.324"/>
    <x:n v="12.60648"/>
    <x:n v="1445.98"/>
    <x:n v="289.196"/>
    <x:n v="0.458805"/>
    <x:n v="28.41825"/>
    <x:n v="201.95"/>
    <x:n v="40.39"/>
    <x:n v="0.064078"/>
    <x:n v="0.5532"/>
    <x:n v="41.57793"/>
    <x:n v="-10.91825"/>
    <x:n v="56.63471761904286"/>
    <x:n v="0.63487047618572"/>
    <x:x v="45"/>
  </x:r>
  <x:r>
    <x:x v="10"/>
    <x:x v="9"/>
    <x:x v="47"/>
    <x:n v="3736.39"/>
    <x:n v="934.0975"/>
    <x:n v="18.68195"/>
    <x:n v="1857.19"/>
    <x:n v="464.2975"/>
    <x:n v="0.497055"/>
    <x:n v="15.03075"/>
    <x:n v="122.42"/>
    <x:n v="30.605"/>
    <x:n v="0.032764"/>
    <x:n v="15"/>
    <x:n v="48.7127"/>
    <x:n v="-7.78015"/>
    <x:n v="34.79293055555"/>
    <x:n v="-4.72733472223333"/>
    <x:x v="45"/>
  </x:r>
  <x:r>
    <x:x v="10"/>
    <x:x v="9"/>
    <x:x v="48"/>
    <x:n v="2152.2"/>
    <x:n v="1076.1"/>
    <x:n v="21.522"/>
    <x:n v="1199.83"/>
    <x:n v="599.915"/>
    <x:n v="0.55749"/>
    <x:n v="0"/>
    <x:n v="138.95"/>
    <x:n v="69.475"/>
    <x:n v="0.064562"/>
    <x:n v="0.2628"/>
    <x:n v="21.7848"/>
    <x:n v="3.903"/>
    <x:n v="34.79293055555"/>
    <x:n v="-4.72733472223333"/>
    <x:x v="45"/>
  </x:r>
  <x:r>
    <x:x v="10"/>
    <x:x v="9"/>
    <x:x v="49"/>
    <x:n v="1327"/>
    <x:n v="663.5"/>
    <x:n v="13.27"/>
    <x:n v="632.54"/>
    <x:n v="316.27"/>
    <x:n v="0.476669"/>
    <x:n v="22.16585"/>
    <x:n v="52.21"/>
    <x:n v="26.105"/>
    <x:n v="0.039344"/>
    <x:n v="15"/>
    <x:n v="50.43585"/>
    <x:n v="6.9767"/>
    <x:n v="34.79293055555"/>
    <x:n v="-4.72733472223333"/>
    <x:x v="45"/>
  </x:r>
  <x:r>
    <x:x v="10"/>
    <x:x v="9"/>
    <x:x v="50"/>
    <x:n v="1603.97"/>
    <x:n v="400.9925"/>
    <x:n v="8.01985"/>
    <x:n v="838.49"/>
    <x:n v="209.6225"/>
    <x:n v="0.522759"/>
    <x:n v="6.03435"/>
    <x:n v="108.38"/>
    <x:n v="27.095"/>
    <x:n v="0.06757"/>
    <x:n v="0"/>
    <x:n v="14.0542"/>
    <x:n v="-10.02085"/>
    <x:n v="34.79293055555"/>
    <x:n v="-4.72733472223333"/>
    <x:x v="45"/>
  </x:r>
  <x:r>
    <x:x v="10"/>
    <x:x v="9"/>
    <x:x v="51"/>
    <x:n v="3721.32"/>
    <x:n v="1240.44"/>
    <x:n v="24.8088"/>
    <x:n v="1800.84"/>
    <x:n v="600.28"/>
    <x:n v="0.483925"/>
    <x:n v="19.62625"/>
    <x:n v="157.66"/>
    <x:n v="52.553333"/>
    <x:n v="0.042367"/>
    <x:n v="13.5798"/>
    <x:n v="58.01485"/>
    <x:n v="-2.3841"/>
    <x:n v="34.79293055555"/>
    <x:n v="-4.72733472223333"/>
    <x:x v="45"/>
  </x:r>
  <x:r>
    <x:x v="10"/>
    <x:x v="9"/>
    <x:x v="102"/>
    <x:n v="1123.78"/>
    <x:n v="561.89"/>
    <x:n v="11.2378"/>
    <x:n v="607.33"/>
    <x:n v="303.665"/>
    <x:n v="0.540435"/>
    <x:n v="0"/>
    <x:n v="47"/>
    <x:n v="23.5"/>
    <x:n v="0.041823"/>
    <x:n v="13.9062"/>
    <x:n v="25.144"/>
    <x:n v="-1.28"/>
    <x:n v="34.79293055555"/>
    <x:n v="-4.72733472223333"/>
    <x:x v="45"/>
  </x:r>
  <x:r>
    <x:x v="10"/>
    <x:x v="9"/>
    <x:x v="52"/>
    <x:n v="4536.02"/>
    <x:n v="1134.005"/>
    <x:n v="22.6801"/>
    <x:n v="2362.61"/>
    <x:n v="590.6525"/>
    <x:n v="0.520855"/>
    <x:n v="6.70075"/>
    <x:n v="183.37"/>
    <x:n v="45.8425"/>
    <x:n v="0.040425"/>
    <x:n v="14.745"/>
    <x:n v="44.12585"/>
    <x:n v="-1.07495"/>
    <x:n v="34.79293055555"/>
    <x:n v="-4.72733472223333"/>
    <x:x v="45"/>
  </x:r>
  <x:r>
    <x:x v="10"/>
    <x:x v="9"/>
    <x:x v="53"/>
    <x:n v="3145.99"/>
    <x:n v="786.4975"/>
    <x:n v="15.72995"/>
    <x:n v="1578.08"/>
    <x:n v="394.52"/>
    <x:n v="0.501616"/>
    <x:n v="13.4344"/>
    <x:n v="155.18"/>
    <x:n v="38.795"/>
    <x:n v="0.049326"/>
    <x:n v="9.4044"/>
    <x:n v="38.56875"/>
    <x:n v="8.1741"/>
    <x:n v="34.79293055555"/>
    <x:n v="-4.72733472223333"/>
    <x:x v="45"/>
  </x:r>
  <x:r>
    <x:x v="10"/>
    <x:x v="9"/>
    <x:x v="54"/>
    <x:n v="2313.62"/>
    <x:n v="578.405"/>
    <x:n v="11.5681"/>
    <x:n v="1254.1"/>
    <x:n v="313.525"/>
    <x:n v="0.542051"/>
    <x:n v="0"/>
    <x:n v="174.79"/>
    <x:n v="43.6975"/>
    <x:n v="0.075548"/>
    <x:n v="0"/>
    <x:n v="11.5681"/>
    <x:n v="-28.91995"/>
    <x:n v="34.79293055555"/>
    <x:n v="-4.72733472223333"/>
    <x:x v="45"/>
  </x:r>
  <x:r>
    <x:x v="10"/>
    <x:x v="9"/>
    <x:x v="103"/>
    <x:n v="2635.33"/>
    <x:n v="878.44333333"/>
    <x:n v="17.5688666666"/>
    <x:n v="1302.83"/>
    <x:n v="434.276667"/>
    <x:n v="0.494371"/>
    <x:n v="15.97015"/>
    <x:n v="83.54"/>
    <x:n v="27.846667"/>
    <x:n v="0.0317"/>
    <x:n v="15"/>
    <x:n v="48.5390166666"/>
    <x:n v="6.1093666666"/>
    <x:n v="34.79293055555"/>
    <x:n v="-4.72733472223333"/>
    <x:x v="45"/>
  </x:r>
  <x:r>
    <x:x v="10"/>
    <x:x v="9"/>
    <x:x v="101"/>
    <x:n v="1274.92"/>
    <x:n v="637.46"/>
    <x:n v="12.7492"/>
    <x:n v="641.37"/>
    <x:n v="320.685"/>
    <x:n v="0.503067"/>
    <x:n v="12.92655"/>
    <x:n v="80.96"/>
    <x:n v="40.48"/>
    <x:n v="0.063502"/>
    <x:n v="0.8988"/>
    <x:n v="26.57455"/>
    <x:n v="-21.58905"/>
    <x:n v="34.79293055555"/>
    <x:n v="-4.72733472223333"/>
    <x:x v="45"/>
  </x:r>
  <x:r>
    <x:x v="10"/>
    <x:x v="9"/>
    <x:x v="100"/>
    <x:n v="2401.92"/>
    <x:n v="800.64"/>
    <x:n v="16.0128"/>
    <x:n v="1201.1"/>
    <x:n v="400.366667"/>
    <x:n v="0.500058"/>
    <x:n v="13.9797"/>
    <x:n v="172.51"/>
    <x:n v="57.503333"/>
    <x:n v="0.071822"/>
    <x:n v="0"/>
    <x:n v="29.9925"/>
    <x:n v="-8.8421333334"/>
    <x:n v="34.79293055555"/>
    <x:n v="-4.72733472223333"/>
    <x:x v="45"/>
  </x:r>
  <x:r>
    <x:x v="11"/>
    <x:x v="5"/>
    <x:x v="55"/>
    <x:n v="4006.56"/>
    <x:n v="1001.64"/>
    <x:n v="20.0328"/>
    <x:n v="2053.27"/>
    <x:n v="513.3175"/>
    <x:n v="0.512477"/>
    <x:n v="9.63305"/>
    <x:n v="164.92"/>
    <x:n v="41.23"/>
    <x:n v="0.041162"/>
    <x:n v="14.3028"/>
    <x:n v="43.96865"/>
    <x:n v="-0.00025"/>
    <x:n v="49.25288944445"/>
    <x:n v="-0.62900055555"/>
    <x:x v="45"/>
  </x:r>
  <x:r>
    <x:x v="6"/>
    <x:x v="5"/>
    <x:x v="14"/>
    <x:n v="1346.24"/>
    <x:n v="336.56"/>
    <x:n v="6.7312"/>
    <x:n v="668.79"/>
    <x:n v="167.1975"/>
    <x:n v="0.496784"/>
    <x:n v="15.1256"/>
    <x:n v="49.04"/>
    <x:n v="12.26"/>
    <x:n v="0.036427"/>
    <x:n v="15"/>
    <x:n v="36.8568"/>
    <x:n v="-10.8599"/>
    <x:n v="49.25288944445"/>
    <x:n v="-0.62900055555"/>
    <x:x v="45"/>
  </x:r>
  <x:r>
    <x:x v="6"/>
    <x:x v="5"/>
    <x:x v="15"/>
    <x:n v="113.9"/>
    <x:n v="56.95"/>
    <x:n v="1.139"/>
    <x:n v="46.88"/>
    <x:n v="23.44"/>
    <x:n v="0.411589"/>
    <x:n v="35"/>
    <x:n v="6.1"/>
    <x:n v="3.05"/>
    <x:n v="0.053556"/>
    <x:n v="6.8664"/>
    <x:n v="43.0054"/>
    <x:n v="-0.89216"/>
    <x:n v="49.25288944445"/>
    <x:n v="-0.62900055555"/>
    <x:x v="45"/>
  </x:r>
  <x:r>
    <x:x v="6"/>
    <x:x v="5"/>
    <x:x v="16"/>
    <x:n v="5376.47"/>
    <x:n v="1344.1175"/>
    <x:n v="26.88235"/>
    <x:n v="2459.94"/>
    <x:n v="614.985"/>
    <x:n v="0.457538"/>
    <x:n v="28.8617"/>
    <x:n v="117.91"/>
    <x:n v="29.4775"/>
    <x:n v="0.021931"/>
    <x:n v="15"/>
    <x:n v="70.74405"/>
    <x:n v="4.87105"/>
    <x:n v="49.25288944445"/>
    <x:n v="-0.62900055555"/>
    <x:x v="45"/>
  </x:r>
  <x:r>
    <x:x v="6"/>
    <x:x v="5"/>
    <x:x v="18"/>
    <x:n v="3681.96"/>
    <x:n v="736.392"/>
    <x:n v="14.72784"/>
    <x:n v="1792.14"/>
    <x:n v="358.428"/>
    <x:n v="0.486735"/>
    <x:n v="18.64275"/>
    <x:n v="100.13"/>
    <x:n v="20.026"/>
    <x:n v="0.027195"/>
    <x:n v="15"/>
    <x:n v="48.37059"/>
    <x:n v="-9.24068"/>
    <x:n v="49.25288944445"/>
    <x:n v="-0.62900055555"/>
    <x:x v="45"/>
  </x:r>
  <x:r>
    <x:x v="6"/>
    <x:x v="5"/>
    <x:x v="19"/>
    <x:n v="3389.82"/>
    <x:n v="847.455"/>
    <x:n v="16.9491"/>
    <x:n v="1665.85"/>
    <x:n v="416.4625"/>
    <x:n v="0.491427"/>
    <x:n v="17.00055"/>
    <x:n v="169.2"/>
    <x:n v="42.3"/>
    <x:n v="0.049914"/>
    <x:n v="9.0516"/>
    <x:n v="43.00125"/>
    <x:n v="14.8325"/>
    <x:n v="49.25288944445"/>
    <x:n v="-0.62900055555"/>
    <x:x v="45"/>
  </x:r>
  <x:r>
    <x:x v="11"/>
    <x:x v="5"/>
    <x:x v="91"/>
    <x:n v="4954.59"/>
    <x:n v="1238.6475"/>
    <x:n v="24.77295"/>
    <x:n v="2589.87"/>
    <x:n v="647.4675"/>
    <x:n v="0.522721"/>
    <x:n v="6.04765"/>
    <x:n v="214.82"/>
    <x:n v="53.705"/>
    <x:n v="0.043358"/>
    <x:n v="12.9852"/>
    <x:n v="43.8058"/>
    <x:n v="-22.7632"/>
    <x:n v="49.25288944445"/>
    <x:n v="-0.62900055555"/>
    <x:x v="45"/>
  </x:r>
  <x:r>
    <x:x v="11"/>
    <x:x v="5"/>
    <x:x v="64"/>
    <x:n v="5204.88"/>
    <x:n v="1301.22"/>
    <x:n v="26.0244"/>
    <x:n v="2721.96"/>
    <x:n v="680.49"/>
    <x:n v="0.522963"/>
    <x:n v="5.96295"/>
    <x:n v="317.01"/>
    <x:n v="79.2525"/>
    <x:n v="0.060906"/>
    <x:n v="2.4564"/>
    <x:n v="34.44375"/>
    <x:n v="-9.82145"/>
    <x:n v="49.25288944445"/>
    <x:n v="-0.62900055555"/>
    <x:x v="45"/>
  </x:r>
  <x:r>
    <x:x v="11"/>
    <x:x v="5"/>
    <x:x v="65"/>
    <x:n v="4895.68"/>
    <x:n v="1223.92"/>
    <x:n v="24.4784"/>
    <x:n v="2410.74"/>
    <x:n v="602.685"/>
    <x:n v="0.492422"/>
    <x:n v="16.6523"/>
    <x:n v="275.01"/>
    <x:n v="68.7525"/>
    <x:n v="0.056174"/>
    <x:n v="5.2956"/>
    <x:n v="46.4263"/>
    <x:n v="-10.847"/>
    <x:n v="49.25288944445"/>
    <x:n v="-0.62900055555"/>
    <x:x v="45"/>
  </x:r>
  <x:r>
    <x:x v="6"/>
    <x:x v="5"/>
    <x:x v="10"/>
    <x:n v="1049.31"/>
    <x:n v="524.655"/>
    <x:n v="10.4931"/>
    <x:n v="362.31"/>
    <x:n v="181.155"/>
    <x:n v="0.345284"/>
    <x:n v="35"/>
    <x:n v="31.97"/>
    <x:n v="15.985"/>
    <x:n v="0.030468"/>
    <x:n v="15"/>
    <x:n v="60.4931"/>
    <x:n v="-0.2452"/>
    <x:n v="49.25288944445"/>
    <x:n v="-0.62900055555"/>
    <x:x v="45"/>
  </x:r>
  <x:r>
    <x:x v="6"/>
    <x:x v="5"/>
    <x:x v="11"/>
    <x:n v="3665.15"/>
    <x:n v="1221.71666667"/>
    <x:n v="24.4343333334"/>
    <x:n v="2046.68"/>
    <x:n v="682.226667"/>
    <x:n v="0.558416"/>
    <x:n v="0"/>
    <x:n v="170.25"/>
    <x:n v="56.75"/>
    <x:n v="0.046451"/>
    <x:n v="11.1294"/>
    <x:n v="35.5637333334"/>
    <x:n v="14.4661333334"/>
    <x:n v="49.25288944445"/>
    <x:n v="-0.62900055555"/>
    <x:x v="45"/>
  </x:r>
  <x:r>
    <x:x v="11"/>
    <x:x v="5"/>
    <x:x v="68"/>
    <x:n v="4250.67"/>
    <x:n v="2125.335"/>
    <x:n v="42.5067"/>
    <x:n v="1928.66"/>
    <x:n v="964.33"/>
    <x:n v="0.453731"/>
    <x:n v="30.19415"/>
    <x:n v="193.73"/>
    <x:n v="96.865"/>
    <x:n v="0.045576"/>
    <x:n v="11.6544"/>
    <x:n v="84.35525"/>
    <x:n v="22.95215"/>
    <x:n v="49.25288944445"/>
    <x:n v="-0.62900055555"/>
    <x:x v="45"/>
  </x:r>
  <x:r>
    <x:x v="0"/>
    <x:x v="6"/>
    <x:x v="0"/>
    <x:n v="6166.07"/>
    <x:n v="1541.5175"/>
    <x:n v="30.83035"/>
    <x:n v="2902.26"/>
    <x:n v="725.565"/>
    <x:n v="0.470682"/>
    <x:n v="24.2613"/>
    <x:n v="156.88"/>
    <x:n v="39.22"/>
    <x:n v="0.025442"/>
    <x:n v="15"/>
    <x:n v="70.09165"/>
    <x:n v="12.8101"/>
    <x:n v="47.72384629628889"/>
    <x:n v="1.07245925924445"/>
    <x:x v="45"/>
  </x:r>
  <x:r>
    <x:x v="0"/>
    <x:x v="6"/>
    <x:x v="3"/>
    <x:n v="2411.7"/>
    <x:n v="803.9"/>
    <x:n v="16.078"/>
    <x:n v="1163.66"/>
    <x:n v="387.886667"/>
    <x:n v="0.482506"/>
    <x:n v="20.1229"/>
    <x:n v="105.02"/>
    <x:n v="35.006667"/>
    <x:n v="0.043546"/>
    <x:n v="12.8724"/>
    <x:n v="49.0733"/>
    <x:n v="2.6653666666"/>
    <x:n v="47.72384629628889"/>
    <x:n v="1.07245925924445"/>
    <x:x v="45"/>
  </x:r>
  <x:r>
    <x:x v="23"/>
    <x:x v="6"/>
    <x:x v="115"/>
    <x:n v="1963.61"/>
    <x:n v="490.9025"/>
    <x:n v="9.81805"/>
    <x:n v="893.63"/>
    <x:n v="223.4075"/>
    <x:n v="0.455095"/>
    <x:n v="29.71675"/>
    <x:n v="211.92"/>
    <x:n v="52.98"/>
    <x:n v="0.107924"/>
    <x:n v="0"/>
    <x:n v="39.5348"/>
    <x:n v="-9.31415"/>
    <x:n v="47.72384629628889"/>
    <x:n v="1.07245925924445"/>
    <x:x v="45"/>
  </x:r>
  <x:r>
    <x:x v="0"/>
    <x:x v="6"/>
    <x:x v="7"/>
    <x:n v="1919.11"/>
    <x:n v="479.7775"/>
    <x:n v="9.59555"/>
    <x:n v="910.67"/>
    <x:n v="227.6675"/>
    <x:n v="0.474527"/>
    <x:n v="22.91555"/>
    <x:n v="57.78"/>
    <x:n v="14.445"/>
    <x:n v="0.030108"/>
    <x:n v="15"/>
    <x:n v="47.5111"/>
    <x:n v="-7.9985"/>
    <x:n v="47.72384629628889"/>
    <x:n v="1.07245925924445"/>
    <x:x v="45"/>
  </x:r>
  <x:r>
    <x:x v="23"/>
    <x:x v="6"/>
    <x:x v="118"/>
    <x:n v="1635.03"/>
    <x:n v="545.01"/>
    <x:n v="10.9002"/>
    <x:n v="794.66"/>
    <x:n v="264.886667"/>
    <x:n v="0.486022"/>
    <x:n v="18.8923"/>
    <x:n v="90.82"/>
    <x:n v="30.273333"/>
    <x:n v="0.055546"/>
    <x:n v="5.6724"/>
    <x:n v="35.4649"/>
    <x:n v="3.8456"/>
    <x:n v="47.72384629628889"/>
    <x:n v="1.07245925924445"/>
    <x:x v="45"/>
  </x:r>
  <x:r>
    <x:x v="15"/>
    <x:x v="6"/>
    <x:x v="59"/>
    <x:n v="3632.77"/>
    <x:n v="1210.92333333"/>
    <x:n v="24.2184666666"/>
    <x:n v="1866.48"/>
    <x:n v="622.16"/>
    <x:n v="0.51379"/>
    <x:n v="9.1735"/>
    <x:n v="103.52"/>
    <x:n v="34.506667"/>
    <x:n v="0.028496"/>
    <x:n v="15"/>
    <x:n v="48.3919666666"/>
    <x:n v="5.8286666666"/>
    <x:n v="47.72384629628889"/>
    <x:n v="1.07245925924445"/>
    <x:x v="45"/>
  </x:r>
  <x:r>
    <x:x v="15"/>
    <x:x v="6"/>
    <x:x v="60"/>
    <x:n v="4926.95"/>
    <x:n v="1231.7375"/>
    <x:n v="24.63475"/>
    <x:n v="2518.79"/>
    <x:n v="629.6975"/>
    <x:n v="0.511227"/>
    <x:n v="10.07055"/>
    <x:n v="232.46"/>
    <x:n v="58.115"/>
    <x:n v="0.047181"/>
    <x:n v="10.6914"/>
    <x:n v="45.3967"/>
    <x:n v="-4.7229"/>
    <x:n v="47.72384629628889"/>
    <x:n v="1.07245925924445"/>
    <x:x v="45"/>
  </x:r>
  <x:r>
    <x:x v="15"/>
    <x:x v="6"/>
    <x:x v="61"/>
    <x:n v="4541.64"/>
    <x:n v="1135.41"/>
    <x:n v="22.7082"/>
    <x:n v="2255.94"/>
    <x:n v="563.985"/>
    <x:n v="0.496724"/>
    <x:n v="15.1466"/>
    <x:n v="262.67"/>
    <x:n v="65.6675"/>
    <x:n v="0.057836"/>
    <x:n v="4.2984"/>
    <x:n v="42.1532"/>
    <x:n v="2.4749"/>
    <x:n v="47.72384629628889"/>
    <x:n v="1.07245925924445"/>
    <x:x v="45"/>
  </x:r>
  <x:r>
    <x:x v="23"/>
    <x:x v="6"/>
    <x:x v="94"/>
    <x:n v="2898.21"/>
    <x:n v="724.5525"/>
    <x:n v="14.49105"/>
    <x:n v="1379.5"/>
    <x:n v="344.875"/>
    <x:n v="0.475983"/>
    <x:n v="22.40595"/>
    <x:n v="103.25"/>
    <x:n v="25.8125"/>
    <x:n v="0.035625"/>
    <x:n v="15"/>
    <x:n v="51.897"/>
    <x:n v="4.06305"/>
    <x:n v="47.72384629628889"/>
    <x:n v="1.07245925924445"/>
    <x:x v="45"/>
  </x:r>
  <x:r>
    <x:x v="2"/>
    <x:x v="0"/>
    <x:x v="2"/>
    <x:n v="2066.99"/>
    <x:n v="1033.495"/>
    <x:n v="20.6699"/>
    <x:n v="965.56"/>
    <x:n v="482.78"/>
    <x:n v="0.467133"/>
    <x:n v="25.50345"/>
    <x:n v="213.93"/>
    <x:n v="106.965"/>
    <x:n v="0.103498"/>
    <x:n v="0"/>
    <x:n v="46.17335"/>
    <x:n v="8.9424"/>
    <x:n v="38.08129119048571"/>
    <x:n v="3.53839476191428"/>
    <x:x v="45"/>
  </x:r>
  <x:r>
    <x:x v="4"/>
    <x:x v="0"/>
    <x:x v="5"/>
    <x:n v="2831.84"/>
    <x:n v="943.94666667"/>
    <x:n v="18.8789333334"/>
    <x:n v="1156.8"/>
    <x:n v="385.6"/>
    <x:n v="0.408498"/>
    <x:n v="35"/>
    <x:n v="47.77"/>
    <x:n v="15.923333"/>
    <x:n v="0.016869"/>
    <x:n v="15"/>
    <x:n v="68.8789333334"/>
    <x:n v="21.2631833334"/>
    <x:n v="38.08129119048571"/>
    <x:n v="3.53839476191428"/>
    <x:x v="45"/>
  </x:r>
  <x:r>
    <x:x v="12"/>
    <x:x v="0"/>
    <x:x v="56"/>
    <x:n v="1965.46"/>
    <x:n v="491.365"/>
    <x:n v="9.8273"/>
    <x:n v="1027.48"/>
    <x:n v="256.87"/>
    <x:n v="0.522768"/>
    <x:n v="6.0312"/>
    <x:n v="81.15"/>
    <x:n v="20.2875"/>
    <x:n v="0.041288"/>
    <x:n v="14.2272"/>
    <x:n v="30.0857"/>
    <x:n v="-4.09605"/>
    <x:n v="38.08129119048571"/>
    <x:n v="3.53839476191428"/>
    <x:x v="45"/>
  </x:r>
  <x:r>
    <x:x v="0"/>
    <x:x v="0"/>
    <x:x v="8"/>
    <x:n v="4100.81"/>
    <x:n v="1025.2025"/>
    <x:n v="20.50405"/>
    <x:n v="2297.9"/>
    <x:n v="574.475"/>
    <x:n v="0.560353"/>
    <x:n v="0"/>
    <x:n v="173.02"/>
    <x:n v="43.255"/>
    <x:n v="0.042192"/>
    <x:n v="13.6848"/>
    <x:n v="34.18885"/>
    <x:n v="-7.08"/>
    <x:n v="38.08129119048571"/>
    <x:n v="3.53839476191428"/>
    <x:x v="45"/>
  </x:r>
  <x:r>
    <x:x v="13"/>
    <x:x v="0"/>
    <x:x v="57"/>
    <x:n v="2367.38"/>
    <x:n v="789.12666667"/>
    <x:n v="15.7825333334"/>
    <x:n v="1184.48"/>
    <x:n v="394.826667"/>
    <x:n v="0.500334"/>
    <x:n v="13.8831"/>
    <x:n v="141.82"/>
    <x:n v="47.273333"/>
    <x:n v="0.059906"/>
    <x:n v="3.0564"/>
    <x:n v="32.7220333334"/>
    <x:n v="12.7052"/>
    <x:n v="38.08129119048571"/>
    <x:n v="3.53839476191428"/>
    <x:x v="45"/>
  </x:r>
  <x:r>
    <x:x v="22"/>
    <x:x v="0"/>
    <x:x v="88"/>
    <x:n v="3657.52"/>
    <x:n v="731.504"/>
    <x:n v="14.63008"/>
    <x:n v="1765.64"/>
    <x:n v="353.128"/>
    <x:n v="0.482742"/>
    <x:n v="20.0403"/>
    <x:n v="172.49"/>
    <x:n v="34.498"/>
    <x:n v="0.04716"/>
    <x:n v="10.704"/>
    <x:n v="45.37438"/>
    <x:n v="-7.94906"/>
    <x:n v="38.08129119048571"/>
    <x:n v="3.53839476191428"/>
    <x:x v="45"/>
  </x:r>
  <x:r>
    <x:x v="25"/>
    <x:x v="0"/>
    <x:x v="121"/>
    <x:n v="1411.55"/>
    <x:n v="705.775"/>
    <x:n v="14.1155"/>
    <x:n v="736.05"/>
    <x:n v="368.025"/>
    <x:n v="0.521448"/>
    <x:n v="6.4932"/>
    <x:n v="14.15"/>
    <x:n v="7.075"/>
    <x:n v="0.010024"/>
    <x:n v="15"/>
    <x:n v="35.6087"/>
    <x:n v="10.0427"/>
    <x:n v="38.08129119048571"/>
    <x:n v="3.53839476191428"/>
    <x:x v="45"/>
  </x:r>
  <x:r>
    <x:x v="17"/>
    <x:x v="0"/>
    <x:x v="63"/>
    <x:n v="985.8"/>
    <x:n v="246.45"/>
    <x:n v="4.929"/>
    <x:n v="636.89"/>
    <x:n v="159.2225"/>
    <x:n v="0.646064"/>
    <x:n v="0"/>
    <x:n v="92.72"/>
    <x:n v="23.18"/>
    <x:n v="0.094056"/>
    <x:n v="0"/>
    <x:n v="4.929"/>
    <x:n v="0.94105"/>
    <x:n v="38.08129119048571"/>
    <x:n v="3.53839476191428"/>
    <x:x v="45"/>
  </x:r>
  <x:r>
    <x:x v="8"/>
    <x:x v="0"/>
    <x:x v="20"/>
    <x:n v="511.02"/>
    <x:n v="127.755"/>
    <x:n v="2.5551"/>
    <x:n v="290.76"/>
    <x:n v="72.69"/>
    <x:n v="0.56898"/>
    <x:n v="0"/>
    <x:n v="15.91"/>
    <x:n v="3.9775"/>
    <x:n v="0.031134"/>
    <x:n v="15"/>
    <x:n v="17.5551"/>
    <x:n v="2.5131"/>
    <x:n v="38.08129119048571"/>
    <x:n v="3.53839476191428"/>
    <x:x v="45"/>
  </x:r>
  <x:r>
    <x:x v="24"/>
    <x:x v="0"/>
    <x:x v="108"/>
    <x:n v="3156.87"/>
    <x:n v="1052.29"/>
    <x:n v="21.0458"/>
    <x:n v="1603.58"/>
    <x:n v="534.526667"/>
    <x:n v="0.507965"/>
    <x:n v="11.21225"/>
    <x:n v="162.06"/>
    <x:n v="54.02"/>
    <x:n v="0.051336"/>
    <x:n v="8.1984"/>
    <x:n v="40.45645"/>
    <x:n v="10.6837833334"/>
    <x:n v="38.08129119048571"/>
    <x:n v="3.53839476191428"/>
    <x:x v="45"/>
  </x:r>
  <x:r>
    <x:x v="21"/>
    <x:x v="0"/>
    <x:x v="74"/>
    <x:n v="1707.32"/>
    <x:n v="341.464"/>
    <x:n v="6.82928"/>
    <x:n v="870.54"/>
    <x:n v="174.108"/>
    <x:n v="0.509887"/>
    <x:n v="10.53955"/>
    <x:n v="0"/>
    <x:n v="0"/>
    <x:n v="0"/>
    <x:n v="15"/>
    <x:n v="32.36883"/>
    <x:n v="-5.34513"/>
    <x:n v="38.08129119048571"/>
    <x:n v="3.53839476191428"/>
    <x:x v="45"/>
  </x:r>
  <x:r>
    <x:x v="18"/>
    <x:x v="0"/>
    <x:x v="66"/>
    <x:n v="3057.93"/>
    <x:n v="764.4825"/>
    <x:n v="15.28965"/>
    <x:n v="1517.13"/>
    <x:n v="379.2825"/>
    <x:n v="0.49613"/>
    <x:n v="15.3545"/>
    <x:n v="99.58"/>
    <x:n v="24.895"/>
    <x:n v="0.032565"/>
    <x:n v="15"/>
    <x:n v="45.64415"/>
    <x:n v="5.9465"/>
    <x:n v="38.08129119048571"/>
    <x:n v="3.53839476191428"/>
    <x:x v="45"/>
  </x:r>
  <x:r>
    <x:x v="18"/>
    <x:x v="0"/>
    <x:x v="67"/>
    <x:n v="6238.5"/>
    <x:n v="1039.75"/>
    <x:n v="20.795"/>
    <x:n v="2845.51"/>
    <x:n v="474.251667"/>
    <x:n v="0.456121"/>
    <x:n v="29.35765"/>
    <x:n v="218.42"/>
    <x:n v="36.403333"/>
    <x:n v="0.035012"/>
    <x:n v="15"/>
    <x:n v="65.15265"/>
    <x:n v="-0.2255"/>
    <x:n v="38.08129119048571"/>
    <x:n v="3.53839476191428"/>
    <x:x v="45"/>
  </x:r>
  <x:r>
    <x:x v="25"/>
    <x:x v="0"/>
    <x:x v="111"/>
    <x:n v="2763.58"/>
    <x:n v="690.895"/>
    <x:n v="13.8179"/>
    <x:n v="1411.34"/>
    <x:n v="352.835"/>
    <x:n v="0.510693"/>
    <x:n v="10.25745"/>
    <x:n v="133.92"/>
    <x:n v="33.48"/>
    <x:n v="0.048459"/>
    <x:n v="9.9246"/>
    <x:n v="33.99995"/>
    <x:n v="1.19535"/>
    <x:n v="38.08129119048571"/>
    <x:n v="3.53839476191428"/>
    <x:x v="45"/>
  </x:r>
  <x:r>
    <x:x v="19"/>
    <x:x v="1"/>
    <x:x v="70"/>
    <x:n v="4703.02"/>
    <x:n v="1175.755"/>
    <x:n v="23.5151"/>
    <x:n v="2282.47"/>
    <x:n v="570.6175"/>
    <x:n v="0.48532"/>
    <x:n v="19.138"/>
    <x:n v="117.96"/>
    <x:n v="29.49"/>
    <x:n v="0.025082"/>
    <x:n v="15"/>
    <x:n v="57.6531"/>
    <x:n v="5.93795"/>
    <x:n v="54.40787272727273"/>
    <x:n v="0.45651363636364"/>
    <x:x v="45"/>
  </x:r>
  <x:r>
    <x:x v="19"/>
    <x:x v="1"/>
    <x:x v="71"/>
    <x:n v="3320.47"/>
    <x:n v="830.1175"/>
    <x:n v="16.60235"/>
    <x:n v="1665.03"/>
    <x:n v="416.2575"/>
    <x:n v="0.501444"/>
    <x:n v="13.4946"/>
    <x:n v="64.49"/>
    <x:n v="16.1225"/>
    <x:n v="0.019422"/>
    <x:n v="15"/>
    <x:n v="45.09695"/>
    <x:n v="12.3667"/>
    <x:n v="54.40787272727273"/>
    <x:n v="0.45651363636364"/>
    <x:x v="45"/>
  </x:r>
  <x:r>
    <x:x v="19"/>
    <x:x v="1"/>
    <x:x v="76"/>
    <x:n v="7040.46"/>
    <x:n v="1760.115"/>
    <x:n v="35.2023"/>
    <x:n v="3181.29"/>
    <x:n v="795.3225"/>
    <x:n v="0.451858"/>
    <x:n v="30.8497"/>
    <x:n v="320.38"/>
    <x:n v="80.095"/>
    <x:n v="0.045506"/>
    <x:n v="11.6964"/>
    <x:n v="77.7484"/>
    <x:n v="14.424"/>
    <x:n v="54.40787272727273"/>
    <x:n v="0.45651363636364"/>
    <x:x v="45"/>
  </x:r>
  <x:r>
    <x:x v="19"/>
    <x:x v="1"/>
    <x:x v="107"/>
    <x:n v="6872.45"/>
    <x:n v="1374.49"/>
    <x:n v="27.4898"/>
    <x:n v="3302.01"/>
    <x:n v="660.402"/>
    <x:n v="0.480471"/>
    <x:n v="20.83515"/>
    <x:n v="128.26"/>
    <x:n v="25.652"/>
    <x:n v="0.018663"/>
    <x:n v="15"/>
    <x:n v="63.32495"/>
    <x:n v="-11.90862"/>
    <x:n v="54.40787272727273"/>
    <x:n v="0.45651363636364"/>
    <x:x v="45"/>
  </x:r>
  <x:r>
    <x:x v="19"/>
    <x:x v="1"/>
    <x:x v="77"/>
    <x:n v="3899.36"/>
    <x:n v="974.84"/>
    <x:n v="19.4968"/>
    <x:n v="2071.21"/>
    <x:n v="517.8025"/>
    <x:n v="0.531167"/>
    <x:n v="3.09155"/>
    <x:n v="90.3"/>
    <x:n v="22.575"/>
    <x:n v="0.023158"/>
    <x:n v="15"/>
    <x:n v="37.58835"/>
    <x:n v="4.56525"/>
    <x:n v="54.40787272727273"/>
    <x:n v="0.45651363636364"/>
    <x:x v="45"/>
  </x:r>
  <x:r>
    <x:x v="19"/>
    <x:x v="1"/>
    <x:x v="105"/>
    <x:n v="5437.52"/>
    <x:n v="1087.504"/>
    <x:n v="21.75008"/>
    <x:n v="2602.56"/>
    <x:n v="520.512"/>
    <x:n v="0.47863"/>
    <x:n v="21.4795"/>
    <x:n v="338.25"/>
    <x:n v="67.65"/>
    <x:n v="0.062207"/>
    <x:n v="1.6758"/>
    <x:n v="44.90538"/>
    <x:n v="-7.09419"/>
    <x:n v="54.40787272727273"/>
    <x:n v="0.45651363636364"/>
    <x:x v="45"/>
  </x:r>
  <x:r>
    <x:x v="19"/>
    <x:x v="1"/>
    <x:x v="86"/>
    <x:n v="4262.88"/>
    <x:n v="852.576"/>
    <x:n v="17.05152"/>
    <x:n v="1899.12"/>
    <x:n v="379.824"/>
    <x:n v="0.445502"/>
    <x:n v="33.0743"/>
    <x:n v="96.94"/>
    <x:n v="19.388"/>
    <x:n v="0.02274"/>
    <x:n v="15"/>
    <x:n v="65.12582"/>
    <x:n v="0.02586"/>
    <x:n v="54.40787272727273"/>
    <x:n v="0.45651363636364"/>
    <x:x v="45"/>
  </x:r>
  <x:r>
    <x:x v="19"/>
    <x:x v="1"/>
    <x:x v="89"/>
    <x:n v="4125.6"/>
    <x:n v="1031.4"/>
    <x:n v="20.628"/>
    <x:n v="2107.27"/>
    <x:n v="526.8175"/>
    <x:n v="0.510779"/>
    <x:n v="10.22735"/>
    <x:n v="126.98"/>
    <x:n v="31.745"/>
    <x:n v="0.030779"/>
    <x:n v="15"/>
    <x:n v="45.85535"/>
    <x:n v="-2.6053"/>
    <x:n v="54.40787272727273"/>
    <x:n v="0.45651363636364"/>
    <x:x v="45"/>
  </x:r>
  <x:r>
    <x:x v="19"/>
    <x:x v="1"/>
    <x:x v="90"/>
    <x:n v="2932.23"/>
    <x:n v="733.0575"/>
    <x:n v="14.66115"/>
    <x:n v="1332.89"/>
    <x:n v="333.2225"/>
    <x:n v="0.454565"/>
    <x:n v="29.90225"/>
    <x:n v="83.56"/>
    <x:n v="20.89"/>
    <x:n v="0.028497"/>
    <x:n v="15"/>
    <x:n v="59.5634"/>
    <x:n v="4.77265"/>
    <x:n v="54.40787272727273"/>
    <x:n v="0.45651363636364"/>
    <x:x v="45"/>
  </x:r>
  <x:r>
    <x:x v="19"/>
    <x:x v="1"/>
    <x:x v="104"/>
    <x:n v="2501.66"/>
    <x:n v="625.415"/>
    <x:n v="12.5083"/>
    <x:n v="1123.33"/>
    <x:n v="280.8325"/>
    <x:n v="0.449034"/>
    <x:n v="31.8381"/>
    <x:n v="122.89"/>
    <x:n v="30.7225"/>
    <x:n v="0.049123"/>
    <x:n v="9.5262"/>
    <x:n v="53.8726"/>
    <x:n v="-6.92595"/>
    <x:n v="54.40787272727273"/>
    <x:n v="0.45651363636364"/>
    <x:x v="45"/>
  </x:r>
  <x:r>
    <x:x v="19"/>
    <x:x v="1"/>
    <x:x v="80"/>
    <x:n v="4879.37"/>
    <x:n v="1219.8425"/>
    <x:n v="24.39685"/>
    <x:n v="2516.1"/>
    <x:n v="629.025"/>
    <x:n v="0.515661"/>
    <x:n v="8.51865"/>
    <x:n v="196.5"/>
    <x:n v="49.125"/>
    <x:n v="0.040272"/>
    <x:n v="14.8368"/>
    <x:n v="47.7523"/>
    <x:n v="-8.5367"/>
    <x:n v="54.40787272727273"/>
    <x:n v="0.45651363636364"/>
    <x:x v="45"/>
  </x:r>
  <x:r>
    <x:x v="9"/>
    <x:x v="7"/>
    <x:x v="97"/>
    <x:n v="2243.68"/>
    <x:n v="560.92"/>
    <x:n v="11.2184"/>
    <x:n v="1111.47"/>
    <x:n v="277.8675"/>
    <x:n v="0.495378"/>
    <x:n v="15.6177"/>
    <x:n v="137.33"/>
    <x:n v="34.3325"/>
    <x:n v="0.061207"/>
    <x:n v="2.2758"/>
    <x:n v="29.1119"/>
    <x:n v="1.77765"/>
    <x:n v="46.2915683333375"/>
    <x:n v="2.242496041675"/>
    <x:x v="45"/>
  </x:r>
  <x:r>
    <x:x v="9"/>
    <x:x v="7"/>
    <x:x v="33"/>
    <x:n v="7619.94"/>
    <x:n v="1904.985"/>
    <x:n v="38.0997"/>
    <x:n v="3804.83"/>
    <x:n v="951.2075"/>
    <x:n v="0.499325"/>
    <x:n v="14.23625"/>
    <x:n v="314.98"/>
    <x:n v="78.745"/>
    <x:n v="0.041336"/>
    <x:n v="14.1984"/>
    <x:n v="66.53435"/>
    <x:n v="8.7539"/>
    <x:n v="46.2915683333375"/>
    <x:n v="2.242496041675"/>
    <x:x v="45"/>
  </x:r>
  <x:r>
    <x:x v="9"/>
    <x:x v="7"/>
    <x:x v="122"/>
    <x:n v="982.69"/>
    <x:n v="982.69"/>
    <x:n v="19.6538"/>
    <x:n v="454.91"/>
    <x:n v="454.91"/>
    <x:n v="0.462923"/>
    <x:n v="26.97695"/>
    <x:n v="28.1"/>
    <x:n v="28.1"/>
    <x:n v="0.028595"/>
    <x:n v="15"/>
    <x:n v="61.63075"/>
    <x:n v="-12.10425"/>
    <x:n v="46.2915683333375"/>
    <x:n v="2.242496041675"/>
    <x:x v="45"/>
  </x:r>
  <x:r>
    <x:x v="9"/>
    <x:x v="7"/>
    <x:x v="113"/>
    <x:n v="2094.95"/>
    <x:n v="523.7375"/>
    <x:n v="10.47475"/>
    <x:n v="1150.93"/>
    <x:n v="287.7325"/>
    <x:n v="0.549383"/>
    <x:n v="0"/>
    <x:n v="35.73"/>
    <x:n v="8.9325"/>
    <x:n v="0.017055"/>
    <x:n v="15"/>
    <x:n v="25.47475"/>
    <x:n v="0.51565"/>
    <x:n v="46.2915683333375"/>
    <x:n v="2.242496041675"/>
    <x:x v="45"/>
  </x:r>
  <x:r>
    <x:x v="9"/>
    <x:x v="7"/>
    <x:x v="41"/>
    <x:n v="971.44"/>
    <x:n v="323.81333333"/>
    <x:n v="6.4762666666"/>
    <x:n v="457.09"/>
    <x:n v="152.363333"/>
    <x:n v="0.470528"/>
    <x:n v="24.3152"/>
    <x:n v="60.31"/>
    <x:n v="20.103333"/>
    <x:n v="0.062083"/>
    <x:n v="1.7502"/>
    <x:n v="32.5416666666"/>
    <x:n v="-7.1719"/>
    <x:n v="46.2915683333375"/>
    <x:n v="2.242496041675"/>
    <x:x v="45"/>
  </x:r>
  <x:r>
    <x:x v="9"/>
    <x:x v="7"/>
    <x:x v="43"/>
    <x:n v="2640.4"/>
    <x:n v="528.08"/>
    <x:n v="10.5616"/>
    <x:n v="1290.97"/>
    <x:n v="258.194"/>
    <x:n v="0.48893"/>
    <x:n v="17.8745"/>
    <x:n v="80.39"/>
    <x:n v="16.078"/>
    <x:n v="0.030446"/>
    <x:n v="15"/>
    <x:n v="43.4361"/>
    <x:n v="14.73111"/>
    <x:n v="46.2915683333375"/>
    <x:n v="2.242496041675"/>
    <x:x v="45"/>
  </x:r>
  <x:r>
    <x:x v="9"/>
    <x:x v="7"/>
    <x:x v="45"/>
    <x:n v="2754.17"/>
    <x:n v="688.5425"/>
    <x:n v="13.77085"/>
    <x:n v="1442.03"/>
    <x:n v="360.5075"/>
    <x:n v="0.523581"/>
    <x:n v="5.74665"/>
    <x:n v="133.72"/>
    <x:n v="33.43"/>
    <x:n v="0.048552"/>
    <x:n v="9.8688"/>
    <x:n v="29.3863"/>
    <x:n v="2.62335"/>
    <x:n v="46.2915683333375"/>
    <x:n v="2.242496041675"/>
    <x:x v="45"/>
  </x:r>
  <x:r>
    <x:x v="9"/>
    <x:x v="7"/>
    <x:x v="21"/>
    <x:n v="4629.82"/>
    <x:n v="1157.455"/>
    <x:n v="23.1491"/>
    <x:n v="2222.23"/>
    <x:n v="555.5575"/>
    <x:n v="0.479982"/>
    <x:n v="21.0063"/>
    <x:n v="201.07"/>
    <x:n v="50.2675"/>
    <x:n v="0.043429"/>
    <x:n v="12.9426"/>
    <x:n v="57.098"/>
    <x:n v="18.87675"/>
    <x:n v="46.2915683333375"/>
    <x:n v="2.242496041675"/>
    <x:x v="45"/>
  </x:r>
  <x:r>
    <x:x v="9"/>
    <x:x v="7"/>
    <x:x v="22"/>
    <x:n v="5420.39"/>
    <x:n v="1355.0975"/>
    <x:n v="27.10195"/>
    <x:n v="2810.6"/>
    <x:n v="702.65"/>
    <x:n v="0.518524"/>
    <x:n v="7.5166"/>
    <x:n v="213.76"/>
    <x:n v="53.44"/>
    <x:n v="0.039436"/>
    <x:n v="15"/>
    <x:n v="49.61855"/>
    <x:n v="2.36205"/>
    <x:n v="46.2915683333375"/>
    <x:n v="2.242496041675"/>
    <x:x v="45"/>
  </x:r>
  <x:r>
    <x:x v="9"/>
    <x:x v="7"/>
    <x:x v="119"/>
    <x:n v="746.57"/>
    <x:n v="248.85666667"/>
    <x:n v="4.9771333334"/>
    <x:n v="392.43"/>
    <x:n v="130.81"/>
    <x:n v="0.525644"/>
    <x:n v="5.0246"/>
    <x:n v="18.8"/>
    <x:n v="6.266667"/>
    <x:n v="0.025182"/>
    <x:n v="15"/>
    <x:n v="25.0017333334"/>
    <x:n v="3.2307"/>
    <x:n v="46.2915683333375"/>
    <x:n v="2.242496041675"/>
    <x:x v="45"/>
  </x:r>
  <x:r>
    <x:x v="9"/>
    <x:x v="7"/>
    <x:x v="24"/>
    <x:n v="2208.56"/>
    <x:n v="736.18666667"/>
    <x:n v="14.7237333334"/>
    <x:n v="1123.66"/>
    <x:n v="374.553333"/>
    <x:n v="0.508775"/>
    <x:n v="10.92875"/>
    <x:n v="73.74"/>
    <x:n v="24.58"/>
    <x:n v="0.033388"/>
    <x:n v="15"/>
    <x:n v="40.6524833334"/>
    <x:n v="-9.3823333332"/>
    <x:n v="46.2915683333375"/>
    <x:n v="2.242496041675"/>
    <x:x v="45"/>
  </x:r>
  <x:r>
    <x:x v="9"/>
    <x:x v="7"/>
    <x:x v="25"/>
    <x:n v="3353.99"/>
    <x:n v="670.798"/>
    <x:n v="13.41596"/>
    <x:n v="1593.68"/>
    <x:n v="318.736"/>
    <x:n v="0.475159"/>
    <x:n v="22.69435"/>
    <x:n v="144.11"/>
    <x:n v="28.822"/>
    <x:n v="0.042967"/>
    <x:n v="13.2198"/>
    <x:n v="49.33011"/>
    <x:n v="0.6788"/>
    <x:n v="46.2915683333375"/>
    <x:n v="2.242496041675"/>
    <x:x v="45"/>
  </x:r>
  <x:r>
    <x:x v="9"/>
    <x:x v="7"/>
    <x:x v="26"/>
    <x:n v="5409.99"/>
    <x:n v="1352.4975"/>
    <x:n v="27.04995"/>
    <x:n v="2585.9"/>
    <x:n v="646.475"/>
    <x:n v="0.477986"/>
    <x:n v="21.7049"/>
    <x:n v="241.16"/>
    <x:n v="60.29"/>
    <x:n v="0.044577"/>
    <x:n v="12.2538"/>
    <x:n v="61.00865"/>
    <x:n v="6.81405"/>
    <x:n v="46.2915683333375"/>
    <x:n v="2.242496041675"/>
    <x:x v="45"/>
  </x:r>
  <x:r>
    <x:x v="9"/>
    <x:x v="7"/>
    <x:x v="28"/>
    <x:n v="7343.3"/>
    <x:n v="1468.66"/>
    <x:n v="29.3732"/>
    <x:n v="3374.02"/>
    <x:n v="674.804"/>
    <x:n v="0.459469"/>
    <x:n v="28.18585"/>
    <x:n v="194.57"/>
    <x:n v="38.914"/>
    <x:n v="0.026496"/>
    <x:n v="15"/>
    <x:n v="72.55905"/>
    <x:n v="8.80336"/>
    <x:n v="46.2915683333375"/>
    <x:n v="2.242496041675"/>
    <x:x v="45"/>
  </x:r>
  <x:r>
    <x:x v="9"/>
    <x:x v="7"/>
    <x:x v="30"/>
    <x:n v="5399.17"/>
    <x:n v="1349.7925"/>
    <x:n v="26.99585"/>
    <x:n v="2636.71"/>
    <x:n v="659.1775"/>
    <x:n v="0.488355"/>
    <x:n v="18.07575"/>
    <x:n v="145.31"/>
    <x:n v="36.3275"/>
    <x:n v="0.026913"/>
    <x:n v="15"/>
    <x:n v="60.0716"/>
    <x:n v="2.0616"/>
    <x:n v="46.2915683333375"/>
    <x:n v="2.242496041675"/>
    <x:x v="45"/>
  </x:r>
  <x:r>
    <x:x v="9"/>
    <x:x v="7"/>
    <x:x v="95"/>
    <x:n v="2294.64"/>
    <x:n v="573.66"/>
    <x:n v="11.4732"/>
    <x:n v="1168.72"/>
    <x:n v="292.18"/>
    <x:n v="0.509326"/>
    <x:n v="10.7359"/>
    <x:n v="50.33"/>
    <x:n v="12.5825"/>
    <x:n v="0.021934"/>
    <x:n v="15"/>
    <x:n v="37.2091"/>
    <x:n v="-6.69055"/>
    <x:n v="46.2915683333375"/>
    <x:n v="2.242496041675"/>
    <x:x v="45"/>
  </x:r>
  <x:r>
    <x:x v="9"/>
    <x:x v="3"/>
    <x:x v="42"/>
    <x:n v="2088.69"/>
    <x:n v="522.1725"/>
    <x:n v="10.44345"/>
    <x:n v="1188.95"/>
    <x:n v="297.2375"/>
    <x:n v="0.569232"/>
    <x:n v="0"/>
    <x:n v="108.23"/>
    <x:n v="27.0575"/>
    <x:n v="0.051817"/>
    <x:n v="7.9098"/>
    <x:n v="18.35325"/>
    <x:n v="5.47565"/>
    <x:n v="48.92620015872381"/>
    <x:n v="1.95922507936191"/>
    <x:x v="45"/>
  </x:r>
  <x:r>
    <x:x v="9"/>
    <x:x v="3"/>
    <x:x v="44"/>
    <x:n v="5739.62"/>
    <x:n v="1147.924"/>
    <x:n v="22.95848"/>
    <x:n v="2543.75"/>
    <x:n v="508.75"/>
    <x:n v="0.443191"/>
    <x:n v="33.88315"/>
    <x:n v="183.5"/>
    <x:n v="36.7"/>
    <x:n v="0.031971"/>
    <x:n v="15"/>
    <x:n v="71.84163"/>
    <x:n v="0.66367"/>
    <x:n v="48.92620015872381"/>
    <x:n v="1.95922507936191"/>
    <x:x v="45"/>
  </x:r>
  <x:r>
    <x:x v="9"/>
    <x:x v="3"/>
    <x:x v="112"/>
    <x:n v="2307.15"/>
    <x:n v="1153.575"/>
    <x:n v="23.0715"/>
    <x:n v="1181.28"/>
    <x:n v="590.64"/>
    <x:n v="0.512008"/>
    <x:n v="9.7972"/>
    <x:n v="130.11"/>
    <x:n v="65.055"/>
    <x:n v="0.056394"/>
    <x:n v="5.1636"/>
    <x:n v="38.0323"/>
    <x:n v="-14.38725"/>
    <x:n v="48.92620015872381"/>
    <x:n v="1.95922507936191"/>
    <x:x v="45"/>
  </x:r>
  <x:r>
    <x:x v="9"/>
    <x:x v="3"/>
    <x:x v="46"/>
    <x:n v="3022.8"/>
    <x:n v="604.56"/>
    <x:n v="12.0912"/>
    <x:n v="1528.11"/>
    <x:n v="305.622"/>
    <x:n v="0.505528"/>
    <x:n v="12.0652"/>
    <x:n v="264.7"/>
    <x:n v="52.94"/>
    <x:n v="0.087568"/>
    <x:n v="0"/>
    <x:n v="24.1564"/>
    <x:n v="9.9673"/>
    <x:n v="48.92620015872381"/>
    <x:n v="1.95922507936191"/>
    <x:x v="45"/>
  </x:r>
  <x:r>
    <x:x v="9"/>
    <x:x v="3"/>
    <x:x v="31"/>
    <x:n v="3182.92"/>
    <x:n v="1060.97333333"/>
    <x:n v="21.2194666666"/>
    <x:n v="1625.14"/>
    <x:n v="541.713333"/>
    <x:n v="0.510581"/>
    <x:n v="10.29665"/>
    <x:n v="121.1"/>
    <x:n v="40.366667"/>
    <x:n v="0.038047"/>
    <x:n v="15"/>
    <x:n v="46.5161166666"/>
    <x:n v="0.9961166666"/>
    <x:n v="48.92620015872381"/>
    <x:n v="1.95922507936191"/>
    <x:x v="45"/>
  </x:r>
  <x:r>
    <x:x v="9"/>
    <x:x v="3"/>
    <x:x v="96"/>
    <x:n v="4189.37"/>
    <x:n v="1047.3425"/>
    <x:n v="20.94685"/>
    <x:n v="1988.2"/>
    <x:n v="497.05"/>
    <x:n v="0.474582"/>
    <x:n v="22.8963"/>
    <x:n v="223.43"/>
    <x:n v="55.8575"/>
    <x:n v="0.053333"/>
    <x:n v="7.0002"/>
    <x:n v="50.84335"/>
    <x:n v="0.1874"/>
    <x:n v="48.92620015872381"/>
    <x:n v="1.95922507936191"/>
    <x:x v="45"/>
  </x:r>
  <x:r>
    <x:x v="9"/>
    <x:x v="3"/>
    <x:x v="32"/>
    <x:n v="6214.74"/>
    <x:n v="1553.685"/>
    <x:n v="31.0737"/>
    <x:n v="2906.37"/>
    <x:n v="726.5925"/>
    <x:n v="0.467658"/>
    <x:n v="25.3197"/>
    <x:n v="243.53"/>
    <x:n v="60.8825"/>
    <x:n v="0.039186"/>
    <x:n v="15"/>
    <x:n v="71.3934"/>
    <x:n v="3.1883"/>
    <x:n v="48.92620015872381"/>
    <x:n v="1.95922507936191"/>
    <x:x v="45"/>
  </x:r>
  <x:r>
    <x:x v="9"/>
    <x:x v="3"/>
    <x:x v="34"/>
    <x:n v="3790.59"/>
    <x:n v="947.6475"/>
    <x:n v="18.95295"/>
    <x:n v="1830.97"/>
    <x:n v="457.7425"/>
    <x:n v="0.48303"/>
    <x:n v="19.9395"/>
    <x:n v="112.41"/>
    <x:n v="28.1025"/>
    <x:n v="0.029655"/>
    <x:n v="15"/>
    <x:n v="53.89245"/>
    <x:n v="-7.8546"/>
    <x:n v="48.92620015872381"/>
    <x:n v="1.95922507936191"/>
    <x:x v="45"/>
  </x:r>
  <x:r>
    <x:x v="9"/>
    <x:x v="3"/>
    <x:x v="98"/>
    <x:n v="6767.49"/>
    <x:n v="1691.8725"/>
    <x:n v="33.83745"/>
    <x:n v="3443.41"/>
    <x:n v="860.8525"/>
    <x:n v="0.508816"/>
    <x:n v="10.9144"/>
    <x:n v="117.94"/>
    <x:n v="29.485"/>
    <x:n v="0.017427"/>
    <x:n v="15"/>
    <x:n v="59.75185"/>
    <x:n v="8.7588"/>
    <x:n v="48.92620015872381"/>
    <x:n v="1.95922507936191"/>
    <x:x v="45"/>
  </x:r>
  <x:r>
    <x:x v="9"/>
    <x:x v="3"/>
    <x:x v="35"/>
    <x:n v="6820.61"/>
    <x:n v="1705.1525"/>
    <x:n v="34.10305"/>
    <x:n v="3181.62"/>
    <x:n v="795.405"/>
    <x:n v="0.466471"/>
    <x:n v="25.73515"/>
    <x:n v="140.49"/>
    <x:n v="35.1225"/>
    <x:n v="0.020598"/>
    <x:n v="15"/>
    <x:n v="74.8382"/>
    <x:n v="25.5016"/>
    <x:n v="48.92620015872381"/>
    <x:n v="1.95922507936191"/>
    <x:x v="45"/>
  </x:r>
  <x:r>
    <x:x v="9"/>
    <x:x v="3"/>
    <x:x v="36"/>
    <x:n v="2803.19"/>
    <x:n v="934.39666667"/>
    <x:n v="18.6879333334"/>
    <x:n v="1518.27"/>
    <x:n v="506.09"/>
    <x:n v="0.541622"/>
    <x:n v="0"/>
    <x:n v="228.32"/>
    <x:n v="76.106667"/>
    <x:n v="0.08145"/>
    <x:n v="0"/>
    <x:n v="18.6879333334"/>
    <x:n v="-17.3776333332"/>
    <x:n v="48.92620015872381"/>
    <x:n v="1.95922507936191"/>
    <x:x v="45"/>
  </x:r>
  <x:r>
    <x:x v="9"/>
    <x:x v="3"/>
    <x:x v="37"/>
    <x:n v="7200.46"/>
    <x:n v="1800.115"/>
    <x:n v="36.0023"/>
    <x:n v="3578.3"/>
    <x:n v="894.575"/>
    <x:n v="0.496954"/>
    <x:n v="15.0661"/>
    <x:n v="221.36"/>
    <x:n v="55.34"/>
    <x:n v="0.030742"/>
    <x:n v="15"/>
    <x:n v="66.0684"/>
    <x:n v="-3.53085"/>
    <x:n v="48.92620015872381"/>
    <x:n v="1.95922507936191"/>
    <x:x v="45"/>
  </x:r>
  <x:r>
    <x:x v="9"/>
    <x:x v="3"/>
    <x:x v="38"/>
    <x:n v="3408.38"/>
    <x:n v="1704.19"/>
    <x:n v="34.0838"/>
    <x:n v="1556.67"/>
    <x:n v="778.335"/>
    <x:n v="0.456718"/>
    <x:n v="29.1487"/>
    <x:n v="73.59"/>
    <x:n v="36.795"/>
    <x:n v="0.021591"/>
    <x:n v="15"/>
    <x:n v="78.2325"/>
    <x:n v="-3.23545"/>
    <x:n v="48.92620015872381"/>
    <x:n v="1.95922507936191"/>
    <x:x v="45"/>
  </x:r>
  <x:r>
    <x:x v="9"/>
    <x:x v="3"/>
    <x:x v="99"/>
    <x:n v="3006.02"/>
    <x:n v="751.505"/>
    <x:n v="15.0301"/>
    <x:n v="1521.72"/>
    <x:n v="380.43"/>
    <x:n v="0.506224"/>
    <x:n v="11.8216"/>
    <x:n v="76.71"/>
    <x:n v="19.1775"/>
    <x:n v="0.025519"/>
    <x:n v="15"/>
    <x:n v="41.8517"/>
    <x:n v="-0.5454"/>
    <x:n v="48.92620015872381"/>
    <x:n v="1.95922507936191"/>
    <x:x v="45"/>
  </x:r>
  <x:r>
    <x:x v="9"/>
    <x:x v="3"/>
    <x:x v="39"/>
    <x:n v="2260.75"/>
    <x:n v="452.15"/>
    <x:n v="9.043"/>
    <x:n v="1014.88"/>
    <x:n v="202.976"/>
    <x:n v="0.448913"/>
    <x:n v="31.88045"/>
    <x:n v="150.69"/>
    <x:n v="30.138"/>
    <x:n v="0.066655"/>
    <x:n v="0"/>
    <x:n v="40.92345"/>
    <x:n v="-4.54871"/>
    <x:n v="48.92620015872381"/>
    <x:n v="1.95922507936191"/>
    <x:x v="45"/>
  </x:r>
  <x:r>
    <x:x v="9"/>
    <x:x v="3"/>
    <x:x v="40"/>
    <x:n v="2574.46"/>
    <x:n v="858.15333333"/>
    <x:n v="17.1630666666"/>
    <x:n v="1551.25"/>
    <x:n v="517.083333"/>
    <x:n v="0.602554"/>
    <x:n v="0"/>
    <x:n v="202.17"/>
    <x:n v="67.39"/>
    <x:n v="0.078529"/>
    <x:n v="0"/>
    <x:n v="17.1630666666"/>
    <x:n v="4.4618666666"/>
    <x:n v="48.92620015872381"/>
    <x:n v="1.95922507936191"/>
    <x:x v="45"/>
  </x:r>
  <x:r>
    <x:x v="9"/>
    <x:x v="3"/>
    <x:x v="23"/>
    <x:n v="2967.19"/>
    <x:n v="989.06333333"/>
    <x:n v="19.7812666666"/>
    <x:n v="1294.05"/>
    <x:n v="431.35"/>
    <x:n v="0.43612"/>
    <x:n v="35"/>
    <x:n v="126.82"/>
    <x:n v="42.273333"/>
    <x:n v="0.042741"/>
    <x:n v="13.3554"/>
    <x:n v="68.1366666666"/>
    <x:n v="3.6438666666"/>
    <x:n v="48.92620015872381"/>
    <x:n v="1.95922507936191"/>
    <x:x v="45"/>
  </x:r>
  <x:r>
    <x:x v="9"/>
    <x:x v="3"/>
    <x:x v="120"/>
    <x:n v="2445.86"/>
    <x:n v="1222.93"/>
    <x:n v="24.4586"/>
    <x:n v="1176.2"/>
    <x:n v="588.1"/>
    <x:n v="0.480894"/>
    <x:n v="20.6871"/>
    <x:n v="54.36"/>
    <x:n v="27.18"/>
    <x:n v="0.022225"/>
    <x:n v="15"/>
    <x:n v="60.1457"/>
    <x:n v="27.53055"/>
    <x:n v="48.92620015872381"/>
    <x:n v="1.95922507936191"/>
    <x:x v="45"/>
  </x:r>
  <x:r>
    <x:x v="9"/>
    <x:x v="3"/>
    <x:x v="27"/>
    <x:n v="5703.16"/>
    <x:n v="1140.632"/>
    <x:n v="22.81264"/>
    <x:n v="2866.26"/>
    <x:n v="573.252"/>
    <x:n v="0.502574"/>
    <x:n v="13.0991"/>
    <x:n v="166.29"/>
    <x:n v="33.258"/>
    <x:n v="0.029158"/>
    <x:n v="15"/>
    <x:n v="50.91174"/>
    <x:n v="-7.84795"/>
    <x:n v="48.92620015872381"/>
    <x:n v="1.95922507936191"/>
    <x:x v="45"/>
  </x:r>
  <x:r>
    <x:x v="9"/>
    <x:x v="3"/>
    <x:x v="29"/>
    <x:n v="5080.99"/>
    <x:n v="1270.2475"/>
    <x:n v="25.40495"/>
    <x:n v="2506.02"/>
    <x:n v="626.505"/>
    <x:n v="0.493215"/>
    <x:n v="16.37475"/>
    <x:n v="119.67"/>
    <x:n v="29.9175"/>
    <x:n v="0.023552"/>
    <x:n v="15"/>
    <x:n v="56.7797"/>
    <x:n v="-4.60305"/>
    <x:n v="48.92620015872381"/>
    <x:n v="1.95922507936191"/>
    <x:x v="45"/>
  </x:r>
  <x:r>
    <x:x v="9"/>
    <x:x v="3"/>
    <x:x v="116"/>
    <x:n v="540.92"/>
    <x:n v="270.46"/>
    <x:n v="5.4092"/>
    <x:n v="271.2"/>
    <x:n v="135.6"/>
    <x:n v="0.501368"/>
    <x:n v="13.5212"/>
    <x:n v="37.29"/>
    <x:n v="18.645"/>
    <x:n v="0.068938"/>
    <x:n v="0"/>
    <x:n v="18.9304"/>
    <x:n v="14.6995"/>
    <x:n v="48.92620015872381"/>
    <x:n v="1.95922507936191"/>
    <x:x v="45"/>
  </x:r>
  <x:r>
    <x:x v="20"/>
    <x:x v="8"/>
    <x:x v="72"/>
    <x:n v="1528.48"/>
    <x:n v="509.49333333"/>
    <x:n v="10.1898666666"/>
    <x:n v="704.84"/>
    <x:n v="234.946667"/>
    <x:n v="0.461138"/>
    <x:n v="27.6017"/>
    <x:n v="85.66"/>
    <x:n v="28.553333"/>
    <x:n v="0.056043"/>
    <x:n v="5.3742"/>
    <x:n v="43.1657666666"/>
    <x:n v="12.3369833332"/>
    <x:n v="47.15931433332"/>
    <x:n v="-0.91457466668"/>
    <x:x v="45"/>
  </x:r>
  <x:r>
    <x:x v="3"/>
    <x:x v="8"/>
    <x:x v="12"/>
    <x:n v="1555.54"/>
    <x:n v="518.51333333"/>
    <x:n v="10.3702666666"/>
    <x:n v="764.32"/>
    <x:n v="254.773333"/>
    <x:n v="0.491353"/>
    <x:n v="17.02645"/>
    <x:n v="25.33"/>
    <x:n v="8.443333"/>
    <x:n v="0.016284"/>
    <x:n v="15"/>
    <x:n v="42.3967166666"/>
    <x:n v="0.34615"/>
    <x:n v="47.15931433332"/>
    <x:n v="-0.91457466668"/>
    <x:x v="45"/>
  </x:r>
  <x:r>
    <x:x v="3"/>
    <x:x v="8"/>
    <x:x v="13"/>
    <x:n v="863.22"/>
    <x:n v="863.22"/>
    <x:n v="17.2644"/>
    <x:n v="286.93"/>
    <x:n v="286.93"/>
    <x:n v="0.332395"/>
    <x:n v="35"/>
    <x:n v="23.86"/>
    <x:n v="23.86"/>
    <x:n v="0.027641"/>
    <x:n v="15"/>
    <x:n v="67.2644"/>
    <x:n v="1.4838"/>
    <x:n v="47.15931433332"/>
    <x:n v="-0.91457466668"/>
    <x:x v="45"/>
  </x:r>
  <x:r>
    <x:x v="1"/>
    <x:x v="8"/>
    <x:x v="1"/>
    <x:n v="4129.77"/>
    <x:n v="1032.4425"/>
    <x:n v="20.64885"/>
    <x:n v="1831"/>
    <x:n v="457.75"/>
    <x:n v="0.443366"/>
    <x:n v="33.8219"/>
    <x:n v="122.52"/>
    <x:n v="30.63"/>
    <x:n v="0.029668"/>
    <x:n v="15"/>
    <x:n v="69.47075"/>
    <x:n v="10.03765"/>
    <x:n v="47.15931433332"/>
    <x:n v="-0.91457466668"/>
    <x:x v="45"/>
  </x:r>
  <x:r>
    <x:x v="3"/>
    <x:x v="8"/>
    <x:x v="4"/>
    <x:n v="1357.51"/>
    <x:n v="678.755"/>
    <x:n v="13.5751"/>
    <x:n v="637.39"/>
    <x:n v="318.695"/>
    <x:n v="0.469529"/>
    <x:n v="24.66485"/>
    <x:n v="23.72"/>
    <x:n v="11.86"/>
    <x:n v="0.017473"/>
    <x:n v="15"/>
    <x:n v="53.23995"/>
    <x:n v="-11.83195"/>
    <x:n v="47.15931433332"/>
    <x:n v="-0.91457466668"/>
    <x:x v="45"/>
  </x:r>
  <x:r>
    <x:x v="5"/>
    <x:x v="8"/>
    <x:x v="6"/>
    <x:n v="3281.88"/>
    <x:n v="656.376"/>
    <x:n v="13.12752"/>
    <x:n v="1809.59"/>
    <x:n v="361.918"/>
    <x:n v="0.551388"/>
    <x:n v="0"/>
    <x:n v="104.96"/>
    <x:n v="20.992"/>
    <x:n v="0.031982"/>
    <x:n v="15"/>
    <x:n v="28.12752"/>
    <x:n v="-4.32925"/>
    <x:n v="47.15931433332"/>
    <x:n v="-0.91457466668"/>
    <x:x v="45"/>
  </x:r>
  <x:r>
    <x:x v="14"/>
    <x:x v="8"/>
    <x:x v="58"/>
    <x:n v="2126.84"/>
    <x:n v="531.71"/>
    <x:n v="10.6342"/>
    <x:n v="1076.37"/>
    <x:n v="269.0925"/>
    <x:n v="0.506089"/>
    <x:n v="11.86885"/>
    <x:n v="256.29"/>
    <x:n v="64.0725"/>
    <x:n v="0.120503"/>
    <x:n v="0"/>
    <x:n v="22.50305"/>
    <x:n v="-12.1091"/>
    <x:n v="47.15931433332"/>
    <x:n v="-0.91457466668"/>
    <x:x v="45"/>
  </x:r>
  <x:r>
    <x:x v="7"/>
    <x:x v="8"/>
    <x:x v="17"/>
    <x:n v="4555.81"/>
    <x:n v="1138.9525"/>
    <x:n v="22.77905"/>
    <x:n v="2215.37"/>
    <x:n v="553.8425"/>
    <x:n v="0.486274"/>
    <x:n v="18.8041"/>
    <x:n v="121.9"/>
    <x:n v="30.475"/>
    <x:n v="0.026757"/>
    <x:n v="15"/>
    <x:n v="56.58315"/>
    <x:n v="-0.0881"/>
    <x:n v="47.15931433332"/>
    <x:n v="-0.91457466668"/>
    <x:x v="45"/>
  </x:r>
  <x:r>
    <x:x v="16"/>
    <x:x v="8"/>
    <x:x v="62"/>
    <x:n v="4993.4"/>
    <x:n v="1248.35"/>
    <x:n v="24.967"/>
    <x:n v="1938.99"/>
    <x:n v="484.7475"/>
    <x:n v="0.388311"/>
    <x:n v="35"/>
    <x:n v="194.48"/>
    <x:n v="48.62"/>
    <x:n v="0.038947"/>
    <x:n v="15"/>
    <x:n v="74.967"/>
    <x:n v="0.53495"/>
    <x:n v="47.15931433332"/>
    <x:n v="-0.91457466668"/>
    <x:x v="45"/>
  </x:r>
  <x:r>
    <x:x v="20"/>
    <x:x v="8"/>
    <x:x v="109"/>
    <x:n v="2846.06"/>
    <x:n v="569.212"/>
    <x:n v="11.38424"/>
    <x:n v="1577.12"/>
    <x:n v="315.424"/>
    <x:n v="0.554142"/>
    <x:n v="0"/>
    <x:n v="173.18"/>
    <x:n v="34.636"/>
    <x:n v="0.060849"/>
    <x:n v="2.4906"/>
    <x:n v="13.87484"/>
    <x:n v="-5.52688"/>
    <x:n v="47.15931433332"/>
    <x:n v="-0.91457466668"/>
    <x:x v="45"/>
  </x:r>
  <x:r>
    <x:x v="10"/>
    <x:x v="9"/>
    <x:x v="101"/>
    <x:n v="1468.23"/>
    <x:n v="734.115"/>
    <x:n v="14.6823"/>
    <x:n v="686.57"/>
    <x:n v="343.285"/>
    <x:n v="0.467617"/>
    <x:n v="25.33405"/>
    <x:n v="119.16"/>
    <x:n v="59.58"/>
    <x:n v="0.081159"/>
    <x:n v="0"/>
    <x:n v="40.01635"/>
    <x:n v="13.4418"/>
    <x:n v="36.78340972223333"/>
    <x:n v="1.99047916668333"/>
    <x:x v="46"/>
  </x:r>
  <x:r>
    <x:x v="10"/>
    <x:x v="9"/>
    <x:x v="100"/>
    <x:n v="1714.63"/>
    <x:n v="571.54333333"/>
    <x:n v="11.4308666666"/>
    <x:n v="964.05"/>
    <x:n v="321.35"/>
    <x:n v="0.56225"/>
    <x:n v="0"/>
    <x:n v="87.75"/>
    <x:n v="29.25"/>
    <x:n v="0.051177"/>
    <x:n v="8.2938"/>
    <x:n v="19.7246666666"/>
    <x:n v="-10.2678333334"/>
    <x:n v="36.78340972223333"/>
    <x:n v="1.99047916668333"/>
    <x:x v="46"/>
  </x:r>
  <x:r>
    <x:x v="10"/>
    <x:x v="9"/>
    <x:x v="47"/>
    <x:n v="3399.04"/>
    <x:n v="849.76"/>
    <x:n v="16.9952"/>
    <x:n v="1693.49"/>
    <x:n v="423.3725"/>
    <x:n v="0.498226"/>
    <x:n v="14.6209"/>
    <x:n v="128.35"/>
    <x:n v="32.0875"/>
    <x:n v="0.037761"/>
    <x:n v="15"/>
    <x:n v="46.6161"/>
    <x:n v="-2.0966"/>
    <x:n v="36.78340972223333"/>
    <x:n v="1.99047916668333"/>
    <x:x v="46"/>
  </x:r>
  <x:r>
    <x:x v="10"/>
    <x:x v="9"/>
    <x:x v="48"/>
    <x:n v="1892.6"/>
    <x:n v="946.3"/>
    <x:n v="18.926"/>
    <x:n v="1102.08"/>
    <x:n v="551.04"/>
    <x:n v="0.58231"/>
    <x:n v="0"/>
    <x:n v="155.62"/>
    <x:n v="77.81"/>
    <x:n v="0.082226"/>
    <x:n v="0"/>
    <x:n v="18.926"/>
    <x:n v="-2.8588"/>
    <x:n v="36.78340972223333"/>
    <x:n v="1.99047916668333"/>
    <x:x v="46"/>
  </x:r>
  <x:r>
    <x:x v="10"/>
    <x:x v="9"/>
    <x:x v="49"/>
    <x:n v="2412.08"/>
    <x:n v="804.02666667"/>
    <x:n v="16.0805333334"/>
    <x:n v="1080.1"/>
    <x:n v="360.033333"/>
    <x:n v="0.447788"/>
    <x:n v="32.2742"/>
    <x:n v="161.73"/>
    <x:n v="53.91"/>
    <x:n v="0.06705"/>
    <x:n v="0"/>
    <x:n v="48.3547333334"/>
    <x:n v="-2.0811166666"/>
    <x:n v="36.78340972223333"/>
    <x:n v="1.99047916668333"/>
    <x:x v="46"/>
  </x:r>
  <x:r>
    <x:x v="10"/>
    <x:x v="9"/>
    <x:x v="50"/>
    <x:n v="2241.59"/>
    <x:n v="560.3975"/>
    <x:n v="11.20795"/>
    <x:n v="1158.86"/>
    <x:n v="289.715"/>
    <x:n v="0.516981"/>
    <x:n v="8.05665"/>
    <x:n v="141.16"/>
    <x:n v="35.29"/>
    <x:n v="0.062973"/>
    <x:n v="1.2162"/>
    <x:n v="20.4808"/>
    <x:n v="6.4266"/>
    <x:n v="36.78340972223333"/>
    <x:n v="1.99047916668333"/>
    <x:x v="46"/>
  </x:r>
  <x:r>
    <x:x v="10"/>
    <x:x v="9"/>
    <x:x v="51"/>
    <x:n v="4323.98"/>
    <x:n v="1441.32666667"/>
    <x:n v="28.8265333334"/>
    <x:n v="2009.57"/>
    <x:n v="669.856667"/>
    <x:n v="0.46475"/>
    <x:n v="26.3375"/>
    <x:n v="227.89"/>
    <x:n v="75.963333"/>
    <x:n v="0.052704"/>
    <x:n v="7.3776"/>
    <x:n v="62.5416333334"/>
    <x:n v="4.5267833334"/>
    <x:n v="36.78340972223333"/>
    <x:n v="1.99047916668333"/>
    <x:x v="46"/>
  </x:r>
  <x:r>
    <x:x v="10"/>
    <x:x v="9"/>
    <x:x v="102"/>
    <x:n v="1490.97"/>
    <x:n v="745.485"/>
    <x:n v="14.9097"/>
    <x:n v="707.1"/>
    <x:n v="353.55"/>
    <x:n v="0.474255"/>
    <x:n v="23.01075"/>
    <x:n v="52.04"/>
    <x:n v="26.02"/>
    <x:n v="0.034903"/>
    <x:n v="15"/>
    <x:n v="52.92045"/>
    <x:n v="27.77645"/>
    <x:n v="36.78340972223333"/>
    <x:n v="1.99047916668333"/>
    <x:x v="46"/>
  </x:r>
  <x:r>
    <x:x v="10"/>
    <x:x v="9"/>
    <x:x v="52"/>
    <x:n v="4746.2"/>
    <x:n v="1186.55"/>
    <x:n v="23.731"/>
    <x:n v="2387.16"/>
    <x:n v="596.79"/>
    <x:n v="0.502962"/>
    <x:n v="12.9633"/>
    <x:n v="269.83"/>
    <x:n v="67.4575"/>
    <x:n v="0.056852"/>
    <x:n v="4.8888"/>
    <x:n v="41.5831"/>
    <x:n v="-2.54275"/>
    <x:n v="36.78340972223333"/>
    <x:n v="1.99047916668333"/>
    <x:x v="46"/>
  </x:r>
  <x:r>
    <x:x v="10"/>
    <x:x v="9"/>
    <x:x v="53"/>
    <x:n v="3251.56"/>
    <x:n v="812.89"/>
    <x:n v="16.2578"/>
    <x:n v="1664.51"/>
    <x:n v="416.1275"/>
    <x:n v="0.511911"/>
    <x:n v="9.83115"/>
    <x:n v="199.94"/>
    <x:n v="49.985"/>
    <x:n v="0.06149"/>
    <x:n v="2.106"/>
    <x:n v="28.19495"/>
    <x:n v="-10.3738"/>
    <x:n v="36.78340972223333"/>
    <x:n v="1.99047916668333"/>
    <x:x v="46"/>
  </x:r>
  <x:r>
    <x:x v="10"/>
    <x:x v="9"/>
    <x:x v="54"/>
    <x:n v="2134.02"/>
    <x:n v="533.505"/>
    <x:n v="10.6701"/>
    <x:n v="1194.44"/>
    <x:n v="298.61"/>
    <x:n v="0.559714"/>
    <x:n v="0"/>
    <x:n v="115.62"/>
    <x:n v="28.905"/>
    <x:n v="0.054179"/>
    <x:n v="6.4926"/>
    <x:n v="17.1627"/>
    <x:n v="5.5946"/>
    <x:n v="36.78340972223333"/>
    <x:n v="1.99047916668333"/>
    <x:x v="46"/>
  </x:r>
  <x:r>
    <x:x v="10"/>
    <x:x v="9"/>
    <x:x v="103"/>
    <x:n v="2808.11"/>
    <x:n v="936.03666667"/>
    <x:n v="18.7207333334"/>
    <x:n v="1426.85"/>
    <x:n v="475.616667"/>
    <x:n v="0.508118"/>
    <x:n v="11.1587"/>
    <x:n v="79.47"/>
    <x:n v="26.49"/>
    <x:n v="0.0283"/>
    <x:n v="15"/>
    <x:n v="44.8794333334"/>
    <x:n v="-3.6595833332"/>
    <x:n v="36.78340972223333"/>
    <x:n v="1.99047916668333"/>
    <x:x v="46"/>
  </x:r>
  <x:r>
    <x:x v="14"/>
    <x:x v="10"/>
    <x:x v="58"/>
    <x:n v="2147.43"/>
    <x:n v="536.8575"/>
    <x:n v="10.73715"/>
    <x:n v="1004.44"/>
    <x:n v="251.11"/>
    <x:n v="0.467741"/>
    <x:n v="25.29065"/>
    <x:n v="256.72"/>
    <x:n v="64.18"/>
    <x:n v="0.119548"/>
    <x:n v="0"/>
    <x:n v="36.0278"/>
    <x:n v="13.52475"/>
    <x:n v="47.22890377778667"/>
    <x:n v="0.06958944446667"/>
    <x:x v="46"/>
  </x:r>
  <x:r>
    <x:x v="7"/>
    <x:x v="10"/>
    <x:x v="17"/>
    <x:n v="4572.29"/>
    <x:n v="1143.0725"/>
    <x:n v="22.86145"/>
    <x:n v="2161.96"/>
    <x:n v="540.49"/>
    <x:n v="0.47284"/>
    <x:n v="23.506"/>
    <x:n v="213.78"/>
    <x:n v="53.445"/>
    <x:n v="0.046756"/>
    <x:n v="10.9464"/>
    <x:n v="57.31385"/>
    <x:n v="0.7307"/>
    <x:n v="47.22890377778667"/>
    <x:n v="0.06958944446667"/>
    <x:x v="46"/>
  </x:r>
  <x:r>
    <x:x v="16"/>
    <x:x v="10"/>
    <x:x v="62"/>
    <x:n v="5415.51"/>
    <x:n v="1083.102"/>
    <x:n v="21.66204"/>
    <x:n v="2106.07"/>
    <x:n v="421.214"/>
    <x:n v="0.388896"/>
    <x:n v="35"/>
    <x:n v="181.83"/>
    <x:n v="36.366"/>
    <x:n v="0.033576"/>
    <x:n v="15"/>
    <x:n v="71.66204"/>
    <x:n v="-3.30496"/>
    <x:n v="47.22890377778667"/>
    <x:n v="0.06958944446667"/>
    <x:x v="46"/>
  </x:r>
  <x:r>
    <x:x v="20"/>
    <x:x v="10"/>
    <x:x v="109"/>
    <x:n v="2347.11"/>
    <x:n v="469.422"/>
    <x:n v="9.38844"/>
    <x:n v="1306.25"/>
    <x:n v="261.25"/>
    <x:n v="0.556535"/>
    <x:n v="0"/>
    <x:n v="244.61"/>
    <x:n v="48.922"/>
    <x:n v="0.104218"/>
    <x:n v="0"/>
    <x:n v="9.38844"/>
    <x:n v="-4.4864"/>
    <x:n v="47.22890377778667"/>
    <x:n v="0.06958944446667"/>
    <x:x v="46"/>
  </x:r>
  <x:r>
    <x:x v="11"/>
    <x:x v="10"/>
    <x:x v="91"/>
    <x:n v="5488.37"/>
    <x:n v="1372.0925"/>
    <x:n v="27.44185"/>
    <x:n v="3082.49"/>
    <x:n v="770.6225"/>
    <x:n v="0.56164"/>
    <x:n v="0"/>
    <x:n v="194.45"/>
    <x:n v="48.6125"/>
    <x:n v="0.035429"/>
    <x:n v="15"/>
    <x:n v="42.44185"/>
    <x:n v="-1.36395"/>
    <x:n v="47.22890377778667"/>
    <x:n v="-2.02398566666333"/>
    <x:x v="46"/>
  </x:r>
  <x:r>
    <x:x v="11"/>
    <x:x v="10"/>
    <x:x v="64"/>
    <x:n v="5331.49"/>
    <x:n v="1332.8725"/>
    <x:n v="26.65745"/>
    <x:n v="2972.09"/>
    <x:n v="743.0225"/>
    <x:n v="0.55746"/>
    <x:n v="0"/>
    <x:n v="331.16"/>
    <x:n v="82.79"/>
    <x:n v="0.062114"/>
    <x:n v="1.7316"/>
    <x:n v="28.38905"/>
    <x:n v="-6.0547"/>
    <x:n v="47.22890377778667"/>
    <x:n v="-2.02398566666333"/>
    <x:x v="46"/>
  </x:r>
  <x:r>
    <x:x v="11"/>
    <x:x v="10"/>
    <x:x v="65"/>
    <x:n v="4934.87"/>
    <x:n v="1233.7175"/>
    <x:n v="24.67435"/>
    <x:n v="2454.77"/>
    <x:n v="613.6925"/>
    <x:n v="0.497434"/>
    <x:n v="14.8981"/>
    <x:n v="275.48"/>
    <x:n v="68.87"/>
    <x:n v="0.055823"/>
    <x:n v="5.5062"/>
    <x:n v="45.07865"/>
    <x:n v="-1.34765"/>
    <x:n v="47.22890377778667"/>
    <x:n v="-2.02398566666333"/>
    <x:x v="46"/>
  </x:r>
  <x:r>
    <x:x v="20"/>
    <x:x v="10"/>
    <x:x v="72"/>
    <x:n v="1319"/>
    <x:n v="439.66666667"/>
    <x:n v="8.7933333334"/>
    <x:n v="637.65"/>
    <x:n v="212.55"/>
    <x:n v="0.483434"/>
    <x:n v="19.7981"/>
    <x:n v="101.04"/>
    <x:n v="33.68"/>
    <x:n v="0.076603"/>
    <x:n v="0"/>
    <x:n v="28.5914333334"/>
    <x:n v="-14.5743333332"/>
    <x:n v="47.22890377778667"/>
    <x:n v="0.06958944446667"/>
    <x:x v="46"/>
  </x:r>
  <x:r>
    <x:x v="3"/>
    <x:x v="10"/>
    <x:x v="12"/>
    <x:n v="1562.6"/>
    <x:n v="520.86666667"/>
    <x:n v="10.4173333334"/>
    <x:n v="754.35"/>
    <x:n v="251.45"/>
    <x:n v="0.482753"/>
    <x:n v="20.03645"/>
    <x:n v="35.56"/>
    <x:n v="11.853333"/>
    <x:n v="0.022757"/>
    <x:n v="15"/>
    <x:n v="45.4537833334"/>
    <x:n v="3.0570666668"/>
    <x:n v="47.22890377778667"/>
    <x:n v="0.06958944446667"/>
    <x:x v="46"/>
  </x:r>
  <x:r>
    <x:x v="11"/>
    <x:x v="10"/>
    <x:x v="68"/>
    <x:n v="4054.82"/>
    <x:n v="2027.41"/>
    <x:n v="40.5482"/>
    <x:n v="1837.5"/>
    <x:n v="918.75"/>
    <x:n v="0.453164"/>
    <x:n v="30.3926"/>
    <x:n v="182.09"/>
    <x:n v="91.045"/>
    <x:n v="0.044907"/>
    <x:n v="12.0558"/>
    <x:n v="82.9966"/>
    <x:n v="-1.35865"/>
    <x:n v="47.22890377778667"/>
    <x:n v="-2.02398566666333"/>
    <x:x v="46"/>
  </x:r>
  <x:r>
    <x:x v="3"/>
    <x:x v="10"/>
    <x:x v="13"/>
    <x:n v="721.97"/>
    <x:n v="721.97"/>
    <x:n v="14.4394"/>
    <x:n v="240.75"/>
    <x:n v="240.75"/>
    <x:n v="0.333463"/>
    <x:n v="35"/>
    <x:n v="29.12"/>
    <x:n v="29.12"/>
    <x:n v="0.040334"/>
    <x:n v="14.7996"/>
    <x:n v="64.239"/>
    <x:n v="-3.0254"/>
    <x:n v="47.22890377778667"/>
    <x:n v="0.06958944446667"/>
    <x:x v="46"/>
  </x:r>
  <x:r>
    <x:x v="1"/>
    <x:x v="10"/>
    <x:x v="1"/>
    <x:n v="4071.05"/>
    <x:n v="1017.7625"/>
    <x:n v="20.35525"/>
    <x:n v="1851.62"/>
    <x:n v="462.905"/>
    <x:n v="0.454826"/>
    <x:n v="29.8109"/>
    <x:n v="136.24"/>
    <x:n v="34.06"/>
    <x:n v="0.033466"/>
    <x:n v="15"/>
    <x:n v="65.16615"/>
    <x:n v="-4.3046"/>
    <x:n v="47.22890377778667"/>
    <x:n v="0.06958944446667"/>
    <x:x v="46"/>
  </x:r>
  <x:r>
    <x:x v="11"/>
    <x:x v="10"/>
    <x:x v="55"/>
    <x:n v="4241.52"/>
    <x:n v="1060.38"/>
    <x:n v="21.2076"/>
    <x:n v="2243.84"/>
    <x:n v="560.96"/>
    <x:n v="0.529018"/>
    <x:n v="3.8437"/>
    <x:n v="147.52"/>
    <x:n v="36.88"/>
    <x:n v="0.03478"/>
    <x:n v="15"/>
    <x:n v="40.0513"/>
    <x:n v="-3.91735"/>
    <x:n v="47.22890377778667"/>
    <x:n v="-2.02398566666333"/>
    <x:x v="46"/>
  </x:r>
  <x:r>
    <x:x v="3"/>
    <x:x v="10"/>
    <x:x v="4"/>
    <x:n v="1455.03"/>
    <x:n v="727.515"/>
    <x:n v="14.5503"/>
    <x:n v="652.19"/>
    <x:n v="326.095"/>
    <x:n v="0.448231"/>
    <x:n v="32.11915"/>
    <x:n v="21.68"/>
    <x:n v="10.84"/>
    <x:n v="0.0149"/>
    <x:n v="15"/>
    <x:n v="61.66945"/>
    <x:n v="8.4295"/>
    <x:n v="47.22890377778667"/>
    <x:n v="0.06958944446667"/>
    <x:x v="46"/>
  </x:r>
  <x:r>
    <x:x v="5"/>
    <x:x v="10"/>
    <x:x v="6"/>
    <x:n v="3698.34"/>
    <x:n v="739.668"/>
    <x:n v="14.79336"/>
    <x:n v="1995.3"/>
    <x:n v="399.06"/>
    <x:n v="0.539512"/>
    <x:n v="0.1708"/>
    <x:n v="133.6"/>
    <x:n v="26.72"/>
    <x:n v="0.036124"/>
    <x:n v="15"/>
    <x:n v="29.96416"/>
    <x:n v="1.83664"/>
    <x:n v="47.22890377778667"/>
    <x:n v="0.06958944446667"/>
    <x:x v="46"/>
  </x:r>
  <x:r>
    <x:x v="19"/>
    <x:x v="1"/>
    <x:x v="84"/>
    <x:n v="3835.2"/>
    <x:n v="958.8"/>
    <x:n v="19.176"/>
    <x:n v="1825.04"/>
    <x:n v="456.26"/>
    <x:n v="0.475866"/>
    <x:n v="22.4469"/>
    <x:n v="85.91"/>
    <x:n v="21.4775"/>
    <x:n v="0.0224"/>
    <x:n v="15"/>
    <x:n v="56.6229"/>
    <x:n v="-6.3916"/>
    <x:n v="57.403242933336"/>
    <x:n v="0.76852531429314"/>
    <x:x v="46"/>
  </x:r>
  <x:r>
    <x:x v="19"/>
    <x:x v="1"/>
    <x:x v="85"/>
    <x:n v="5597.76"/>
    <x:n v="1399.44"/>
    <x:n v="27.9888"/>
    <x:n v="2857.88"/>
    <x:n v="714.47"/>
    <x:n v="0.51054"/>
    <x:n v="10.311"/>
    <x:n v="112.47"/>
    <x:n v="28.1175"/>
    <x:n v="0.020092"/>
    <x:n v="15"/>
    <x:n v="53.2998"/>
    <x:n v="0.87665"/>
    <x:n v="57.403242933336"/>
    <x:n v="0.76852531429314"/>
    <x:x v="46"/>
  </x:r>
  <x:r>
    <x:x v="19"/>
    <x:x v="1"/>
    <x:x v="105"/>
    <x:n v="6301.32"/>
    <x:n v="1260.264"/>
    <x:n v="25.20528"/>
    <x:n v="3064.48"/>
    <x:n v="612.896"/>
    <x:n v="0.486324"/>
    <x:n v="18.7866"/>
    <x:n v="393.41"/>
    <x:n v="78.682"/>
    <x:n v="0.062433"/>
    <x:n v="1.5402"/>
    <x:n v="45.53208"/>
    <x:n v="0.6267"/>
    <x:n v="57.403242933336"/>
    <x:n v="2.99537020606327"/>
    <x:x v="46"/>
  </x:r>
  <x:r>
    <x:x v="19"/>
    <x:x v="1"/>
    <x:x v="86"/>
    <x:n v="5033.35"/>
    <x:n v="1006.67"/>
    <x:n v="20.1334"/>
    <x:n v="2195.92"/>
    <x:n v="439.184"/>
    <x:n v="0.436274"/>
    <x:n v="35"/>
    <x:n v="121.73"/>
    <x:n v="24.346"/>
    <x:n v="0.024185"/>
    <x:n v="15"/>
    <x:n v="70.1334"/>
    <x:n v="5.00758"/>
    <x:n v="57.403242933336"/>
    <x:n v="2.99537020606327"/>
    <x:x v="46"/>
  </x:r>
  <x:r>
    <x:x v="19"/>
    <x:x v="1"/>
    <x:x v="87"/>
    <x:n v="6731.83"/>
    <x:n v="1346.366"/>
    <x:n v="26.92732"/>
    <x:n v="3053.69"/>
    <x:n v="610.738"/>
    <x:n v="0.45362"/>
    <x:n v="30.233"/>
    <x:n v="124.72"/>
    <x:n v="24.944"/>
    <x:n v="0.018527"/>
    <x:n v="15"/>
    <x:n v="72.16032"/>
    <x:n v="11.89547"/>
    <x:n v="57.403242933336"/>
    <x:n v="0.76852531429314"/>
    <x:x v="46"/>
  </x:r>
  <x:r>
    <x:x v="19"/>
    <x:x v="1"/>
    <x:x v="89"/>
    <x:n v="4895.88"/>
    <x:n v="1223.97"/>
    <x:n v="24.4794"/>
    <x:n v="2382.8"/>
    <x:n v="595.7"/>
    <x:n v="0.486695"/>
    <x:n v="18.65675"/>
    <x:n v="113.32"/>
    <x:n v="28.33"/>
    <x:n v="0.023146"/>
    <x:n v="15"/>
    <x:n v="58.13615"/>
    <x:n v="12.2808"/>
    <x:n v="57.403242933336"/>
    <x:n v="2.99537020606327"/>
    <x:x v="46"/>
  </x:r>
  <x:r>
    <x:x v="19"/>
    <x:x v="1"/>
    <x:x v="90"/>
    <x:n v="2167.08"/>
    <x:n v="541.77"/>
    <x:n v="10.8354"/>
    <x:n v="1046.38"/>
    <x:n v="261.595"/>
    <x:n v="0.482853"/>
    <x:n v="20.00145"/>
    <x:n v="63.78"/>
    <x:n v="15.945"/>
    <x:n v="0.029431"/>
    <x:n v="15"/>
    <x:n v="45.83685"/>
    <x:n v="-13.72655"/>
    <x:n v="57.403242933336"/>
    <x:n v="2.99537020606327"/>
    <x:x v="46"/>
  </x:r>
  <x:r>
    <x:x v="19"/>
    <x:x v="1"/>
    <x:x v="114"/>
    <x:n v="3970.97"/>
    <x:n v="992.7425"/>
    <x:n v="19.85485"/>
    <x:n v="1778.19"/>
    <x:n v="444.5475"/>
    <x:n v="0.447797"/>
    <x:n v="32.27105"/>
    <x:n v="98.04"/>
    <x:n v="24.51"/>
    <x:n v="0.024689"/>
    <x:n v="15"/>
    <x:n v="67.1259"/>
    <x:n v="14.5758"/>
    <x:n v="57.403242933336"/>
    <x:n v="0.76852531429314"/>
    <x:x v="46"/>
  </x:r>
  <x:r>
    <x:x v="19"/>
    <x:x v="1"/>
    <x:x v="106"/>
    <x:n v="5735.43"/>
    <x:n v="1433.8575"/>
    <x:n v="28.67715"/>
    <x:n v="2730.51"/>
    <x:n v="682.6275"/>
    <x:n v="0.476078"/>
    <x:n v="22.3727"/>
    <x:n v="21.67"/>
    <x:n v="5.4175"/>
    <x:n v="0.003778"/>
    <x:n v="15"/>
    <x:n v="66.04985"/>
    <x:n v="-0.9472"/>
    <x:n v="57.403242933336"/>
    <x:n v="0.76852531429314"/>
    <x:x v="46"/>
  </x:r>
  <x:r>
    <x:x v="19"/>
    <x:x v="1"/>
    <x:x v="78"/>
    <x:n v="3916.31"/>
    <x:n v="979.0775"/>
    <x:n v="19.58155"/>
    <x:n v="1764.79"/>
    <x:n v="441.1975"/>
    <x:n v="0.450626"/>
    <x:n v="31.2809"/>
    <x:n v="159.59"/>
    <x:n v="39.8975"/>
    <x:n v="0.04075"/>
    <x:n v="14.55"/>
    <x:n v="65.41245"/>
    <x:n v="10.27815"/>
    <x:n v="57.403242933336"/>
    <x:n v="0.76852531429314"/>
    <x:x v="46"/>
  </x:r>
  <x:r>
    <x:x v="19"/>
    <x:x v="1"/>
    <x:x v="93"/>
    <x:n v="4138.76"/>
    <x:n v="1379.58666667"/>
    <x:n v="27.5917333334"/>
    <x:n v="2093.47"/>
    <x:n v="697.823333"/>
    <x:n v="0.505821"/>
    <x:n v="11.96265"/>
    <x:n v="67.78"/>
    <x:n v="22.593333"/>
    <x:n v="0.016377"/>
    <x:n v="15"/>
    <x:n v="54.5543833334"/>
    <x:n v="-5.4621833332"/>
    <x:n v="57.403242933336"/>
    <x:n v="0.76852531429314"/>
    <x:x v="46"/>
  </x:r>
  <x:r>
    <x:x v="19"/>
    <x:x v="1"/>
    <x:x v="104"/>
    <x:n v="2806.77"/>
    <x:n v="701.6925"/>
    <x:n v="14.03385"/>
    <x:n v="1281.97"/>
    <x:n v="320.4925"/>
    <x:n v="0.456742"/>
    <x:n v="29.1403"/>
    <x:n v="151.97"/>
    <x:n v="37.9925"/>
    <x:n v="0.054144"/>
    <x:n v="6.5136"/>
    <x:n v="49.68775"/>
    <x:n v="-4.18485"/>
    <x:n v="57.403242933336"/>
    <x:n v="2.99537020606327"/>
    <x:x v="46"/>
  </x:r>
  <x:r>
    <x:x v="19"/>
    <x:x v="1"/>
    <x:x v="79"/>
    <x:n v="6232.4"/>
    <x:n v="1558.1"/>
    <x:n v="31.162"/>
    <x:n v="3079.7"/>
    <x:n v="769.925"/>
    <x:n v="0.494144"/>
    <x:n v="16.0496"/>
    <x:n v="149.14"/>
    <x:n v="37.285"/>
    <x:n v="0.02393"/>
    <x:n v="15"/>
    <x:n v="62.2116"/>
    <x:n v="-8.7091"/>
    <x:n v="57.403242933336"/>
    <x:n v="0.76852531429314"/>
    <x:x v="46"/>
  </x:r>
  <x:r>
    <x:x v="19"/>
    <x:x v="1"/>
    <x:x v="80"/>
    <x:n v="4787.81"/>
    <x:n v="1196.9525"/>
    <x:n v="23.93905"/>
    <x:n v="2415.96"/>
    <x:n v="603.99"/>
    <x:n v="0.504606"/>
    <x:n v="12.3879"/>
    <x:n v="202.02"/>
    <x:n v="50.505"/>
    <x:n v="0.042195"/>
    <x:n v="13.683"/>
    <x:n v="50.00995"/>
    <x:n v="2.25765"/>
    <x:n v="57.403242933336"/>
    <x:n v="2.99537020606327"/>
    <x:x v="46"/>
  </x:r>
  <x:r>
    <x:x v="19"/>
    <x:x v="1"/>
    <x:x v="81"/>
    <x:n v="5156.12"/>
    <x:n v="1289.03"/>
    <x:n v="25.7806"/>
    <x:n v="2519.59"/>
    <x:n v="629.8975"/>
    <x:n v="0.48866"/>
    <x:n v="17.969"/>
    <x:n v="175.79"/>
    <x:n v="43.9475"/>
    <x:n v="0.034093"/>
    <x:n v="15"/>
    <x:n v="58.7496"/>
    <x:n v="-10.4214"/>
    <x:n v="57.403242933336"/>
    <x:n v="0.76852531429314"/>
    <x:x v="46"/>
  </x:r>
  <x:r>
    <x:x v="19"/>
    <x:x v="1"/>
    <x:x v="83"/>
    <x:n v="5033.72"/>
    <x:n v="1258.43"/>
    <x:n v="25.1686"/>
    <x:n v="2360.6"/>
    <x:n v="590.15"/>
    <x:n v="0.468957"/>
    <x:n v="24.86505"/>
    <x:n v="267.15"/>
    <x:n v="66.7875"/>
    <x:n v="0.053072"/>
    <x:n v="7.1568"/>
    <x:n v="57.19045"/>
    <x:n v="7.7045"/>
    <x:n v="57.403242933336"/>
    <x:n v="0.76852531429314"/>
    <x:x v="46"/>
  </x:r>
  <x:r>
    <x:x v="19"/>
    <x:x v="1"/>
    <x:x v="69"/>
    <x:n v="4244.73"/>
    <x:n v="1061.1825"/>
    <x:n v="21.22365"/>
    <x:n v="2208.63"/>
    <x:n v="552.1575"/>
    <x:n v="0.520323"/>
    <x:n v="6.88695"/>
    <x:n v="180.44"/>
    <x:n v="45.11"/>
    <x:n v="0.042509"/>
    <x:n v="13.4946"/>
    <x:n v="41.6052"/>
    <x:n v="-9.2403"/>
    <x:n v="57.403242933336"/>
    <x:n v="0.76852531429314"/>
    <x:x v="46"/>
  </x:r>
  <x:r>
    <x:x v="19"/>
    <x:x v="1"/>
    <x:x v="70"/>
    <x:n v="4865.96"/>
    <x:n v="1216.49"/>
    <x:n v="24.3298"/>
    <x:n v="2344.53"/>
    <x:n v="586.1325"/>
    <x:n v="0.481823"/>
    <x:n v="20.36195"/>
    <x:n v="119.3"/>
    <x:n v="29.825"/>
    <x:n v="0.024517"/>
    <x:n v="15"/>
    <x:n v="59.69175"/>
    <x:n v="2.03865"/>
    <x:n v="57.403242933336"/>
    <x:n v="2.99537020606327"/>
    <x:x v="46"/>
  </x:r>
  <x:r>
    <x:x v="19"/>
    <x:x v="1"/>
    <x:x v="71"/>
    <x:n v="3931.02"/>
    <x:n v="982.755"/>
    <x:n v="19.6551"/>
    <x:n v="2040.89"/>
    <x:n v="510.2225"/>
    <x:n v="0.519176"/>
    <x:n v="7.2884"/>
    <x:n v="86.59"/>
    <x:n v="21.6475"/>
    <x:n v="0.022027"/>
    <x:n v="15"/>
    <x:n v="41.9435"/>
    <x:n v="-3.15345"/>
    <x:n v="57.403242933336"/>
    <x:n v="2.99537020606327"/>
    <x:x v="46"/>
  </x:r>
  <x:r>
    <x:x v="19"/>
    <x:x v="1"/>
    <x:x v="110"/>
    <x:n v="3722.99"/>
    <x:n v="930.7475"/>
    <x:n v="18.61495"/>
    <x:n v="1765.92"/>
    <x:n v="441.48"/>
    <x:n v="0.474328"/>
    <x:n v="22.9852"/>
    <x:n v="140.4"/>
    <x:n v="35.1"/>
    <x:n v="0.037712"/>
    <x:n v="15"/>
    <x:n v="56.60015"/>
    <x:n v="12.96255"/>
    <x:n v="57.403242933336"/>
    <x:n v="0.76852531429314"/>
    <x:x v="46"/>
  </x:r>
  <x:r>
    <x:x v="19"/>
    <x:x v="1"/>
    <x:x v="75"/>
    <x:n v="2988.77"/>
    <x:n v="1494.385"/>
    <x:n v="29.8877"/>
    <x:n v="1522.92"/>
    <x:n v="761.46"/>
    <x:n v="0.509547"/>
    <x:n v="10.65855"/>
    <x:n v="90.82"/>
    <x:n v="45.41"/>
    <x:n v="0.030387"/>
    <x:n v="15"/>
    <x:n v="55.54625"/>
    <x:n v="-1.3006"/>
    <x:n v="57.403242933336"/>
    <x:n v="0.76852531429314"/>
    <x:x v="46"/>
  </x:r>
  <x:r>
    <x:x v="19"/>
    <x:x v="1"/>
    <x:x v="76"/>
    <x:n v="6418.96"/>
    <x:n v="1604.74"/>
    <x:n v="32.0948"/>
    <x:n v="2848.13"/>
    <x:n v="712.0325"/>
    <x:n v="0.443706"/>
    <x:n v="33.7029"/>
    <x:n v="405.16"/>
    <x:n v="101.29"/>
    <x:n v="0.063119"/>
    <x:n v="1.1286"/>
    <x:n v="66.9263"/>
    <x:n v="-10.8221"/>
    <x:n v="57.403242933336"/>
    <x:n v="2.99537020606327"/>
    <x:x v="46"/>
  </x:r>
  <x:r>
    <x:x v="19"/>
    <x:x v="1"/>
    <x:x v="92"/>
    <x:n v="3840.37"/>
    <x:n v="768.074"/>
    <x:n v="15.36148"/>
    <x:n v="1719.41"/>
    <x:n v="343.882"/>
    <x:n v="0.44772"/>
    <x:n v="32.298"/>
    <x:n v="202.97"/>
    <x:n v="40.594"/>
    <x:n v="0.052852"/>
    <x:n v="7.2888"/>
    <x:n v="54.94828"/>
    <x:n v="13.37035"/>
    <x:n v="57.403242933336"/>
    <x:n v="0.76852531429314"/>
    <x:x v="46"/>
  </x:r>
  <x:r>
    <x:x v="19"/>
    <x:x v="1"/>
    <x:x v="107"/>
    <x:n v="6875.69"/>
    <x:n v="1375.138"/>
    <x:n v="27.50276"/>
    <x:n v="3261.82"/>
    <x:n v="652.364"/>
    <x:n v="0.474399"/>
    <x:n v="22.96035"/>
    <x:n v="95.88"/>
    <x:n v="19.176"/>
    <x:n v="0.013945"/>
    <x:n v="15"/>
    <x:n v="65.46311"/>
    <x:n v="2.13816"/>
    <x:n v="57.403242933336"/>
    <x:n v="2.99537020606327"/>
    <x:x v="46"/>
  </x:r>
  <x:r>
    <x:x v="19"/>
    <x:x v="1"/>
    <x:x v="77"/>
    <x:n v="4689.21"/>
    <x:n v="1172.3025"/>
    <x:n v="23.44605"/>
    <x:n v="2248.18"/>
    <x:n v="562.045"/>
    <x:n v="0.479437"/>
    <x:n v="21.19705"/>
    <x:n v="103.38"/>
    <x:n v="25.845"/>
    <x:n v="0.022046"/>
    <x:n v="15"/>
    <x:n v="59.6431"/>
    <x:n v="22.05475"/>
    <x:n v="57.403242933336"/>
    <x:n v="2.99537020606327"/>
    <x:x v="46"/>
  </x:r>
  <x:r>
    <x:x v="9"/>
    <x:x v="7"/>
    <x:x v="41"/>
    <x:n v="850.76"/>
    <x:n v="425.38"/>
    <x:n v="8.5076"/>
    <x:n v="456.11"/>
    <x:n v="228.055"/>
    <x:n v="0.536121"/>
    <x:n v="1.35765"/>
    <x:n v="64.48"/>
    <x:n v="32.24"/>
    <x:n v="0.075791"/>
    <x:n v="0"/>
    <x:n v="9.86525"/>
    <x:n v="-22.6764166666"/>
    <x:n v="44.7288177083375"/>
    <x:n v="-1.562750625"/>
    <x:x v="46"/>
  </x:r>
  <x:r>
    <x:x v="9"/>
    <x:x v="7"/>
    <x:x v="43"/>
    <x:n v="2361.02"/>
    <x:n v="472.204"/>
    <x:n v="9.44408"/>
    <x:n v="1151.29"/>
    <x:n v="230.258"/>
    <x:n v="0.487624"/>
    <x:n v="18.3316"/>
    <x:n v="61.08"/>
    <x:n v="12.216"/>
    <x:n v="0.02587"/>
    <x:n v="15"/>
    <x:n v="42.77568"/>
    <x:n v="-0.66042"/>
    <x:n v="44.7288177083375"/>
    <x:n v="-1.562750625"/>
    <x:x v="46"/>
  </x:r>
  <x:r>
    <x:x v="9"/>
    <x:x v="7"/>
    <x:x v="45"/>
    <x:n v="2812.09"/>
    <x:n v="703.0225"/>
    <x:n v="14.06045"/>
    <x:n v="1457.7"/>
    <x:n v="364.425"/>
    <x:n v="0.518369"/>
    <x:n v="7.57085"/>
    <x:n v="143.6"/>
    <x:n v="35.9"/>
    <x:n v="0.051065"/>
    <x:n v="8.361"/>
    <x:n v="29.9923"/>
    <x:n v="0.606"/>
    <x:n v="44.7288177083375"/>
    <x:n v="-1.562750625"/>
    <x:x v="46"/>
  </x:r>
  <x:r>
    <x:x v="9"/>
    <x:x v="7"/>
    <x:x v="21"/>
    <x:n v="5928.04"/>
    <x:n v="1482.01"/>
    <x:n v="29.6402"/>
    <x:n v="2864"/>
    <x:n v="716"/>
    <x:n v="0.483128"/>
    <x:n v="19.9052"/>
    <x:n v="352.99"/>
    <x:n v="88.2475"/>
    <x:n v="0.059546"/>
    <x:n v="3.2724"/>
    <x:n v="52.8178"/>
    <x:n v="-4.2802"/>
    <x:n v="44.7288177083375"/>
    <x:n v="-1.562750625"/>
    <x:x v="46"/>
  </x:r>
  <x:r>
    <x:x v="9"/>
    <x:x v="7"/>
    <x:x v="22"/>
    <x:n v="5641.4"/>
    <x:n v="1410.35"/>
    <x:n v="28.207"/>
    <x:n v="2988.82"/>
    <x:n v="747.205"/>
    <x:n v="0.529801"/>
    <x:n v="3.56965"/>
    <x:n v="317.06"/>
    <x:n v="79.265"/>
    <x:n v="0.056202"/>
    <x:n v="5.2788"/>
    <x:n v="37.05545"/>
    <x:n v="-12.5631"/>
    <x:n v="44.7288177083375"/>
    <x:n v="-1.562750625"/>
    <x:x v="46"/>
  </x:r>
  <x:r>
    <x:x v="9"/>
    <x:x v="7"/>
    <x:x v="119"/>
    <x:n v="485.99"/>
    <x:n v="161.99666667"/>
    <x:n v="3.2399333334"/>
    <x:n v="277.33"/>
    <x:n v="92.443333"/>
    <x:n v="0.57065"/>
    <x:n v="0"/>
    <x:n v="11.65"/>
    <x:n v="3.883333"/>
    <x:n v="0.023972"/>
    <x:n v="15"/>
    <x:n v="18.2399333334"/>
    <x:n v="-6.7618"/>
    <x:n v="44.7288177083375"/>
    <x:n v="-1.562750625"/>
    <x:x v="46"/>
  </x:r>
  <x:r>
    <x:x v="9"/>
    <x:x v="7"/>
    <x:x v="24"/>
    <x:n v="2553.5"/>
    <x:n v="638.375"/>
    <x:n v="12.7675"/>
    <x:n v="1179.97"/>
    <x:n v="294.9925"/>
    <x:n v="0.462099"/>
    <x:n v="27.26535"/>
    <x:n v="66.74"/>
    <x:n v="16.685"/>
    <x:n v="0.026137"/>
    <x:n v="15"/>
    <x:n v="55.03285"/>
    <x:n v="14.3803666666"/>
    <x:n v="44.7288177083375"/>
    <x:n v="-1.562750625"/>
    <x:x v="46"/>
  </x:r>
  <x:r>
    <x:x v="9"/>
    <x:x v="7"/>
    <x:x v="25"/>
    <x:n v="3425.06"/>
    <x:n v="685.012"/>
    <x:n v="13.70024"/>
    <x:n v="1624.99"/>
    <x:n v="324.998"/>
    <x:n v="0.474441"/>
    <x:n v="22.94565"/>
    <x:n v="154.46"/>
    <x:n v="30.892"/>
    <x:n v="0.045097"/>
    <x:n v="11.9418"/>
    <x:n v="48.58769"/>
    <x:n v="-0.74242"/>
    <x:n v="44.7288177083375"/>
    <x:n v="-1.562750625"/>
    <x:x v="46"/>
  </x:r>
  <x:r>
    <x:x v="9"/>
    <x:x v="7"/>
    <x:x v="26"/>
    <x:n v="5860.58"/>
    <x:n v="1465.145"/>
    <x:n v="29.3029"/>
    <x:n v="2771.74"/>
    <x:n v="692.935"/>
    <x:n v="0.472946"/>
    <x:n v="23.4689"/>
    <x:n v="245.8"/>
    <x:n v="61.45"/>
    <x:n v="0.041941"/>
    <x:n v="13.8354"/>
    <x:n v="66.6072"/>
    <x:n v="5.59855"/>
    <x:n v="44.7288177083375"/>
    <x:n v="-1.562750625"/>
    <x:x v="46"/>
  </x:r>
  <x:r>
    <x:x v="9"/>
    <x:x v="7"/>
    <x:x v="28"/>
    <x:n v="6589.97"/>
    <x:n v="1317.994"/>
    <x:n v="26.35988"/>
    <x:n v="3116.4"/>
    <x:n v="623.28"/>
    <x:n v="0.4729"/>
    <x:n v="23.485"/>
    <x:n v="164.9"/>
    <x:n v="32.98"/>
    <x:n v="0.025023"/>
    <x:n v="15"/>
    <x:n v="64.84488"/>
    <x:n v="-7.71417"/>
    <x:n v="44.7288177083375"/>
    <x:n v="-1.562750625"/>
    <x:x v="46"/>
  </x:r>
  <x:r>
    <x:x v="9"/>
    <x:x v="7"/>
    <x:x v="30"/>
    <x:n v="5500.37"/>
    <x:n v="1375.0925"/>
    <x:n v="27.50185"/>
    <x:n v="2628.99"/>
    <x:n v="657.2475"/>
    <x:n v="0.477966"/>
    <x:n v="21.7119"/>
    <x:n v="149.4"/>
    <x:n v="37.35"/>
    <x:n v="0.027162"/>
    <x:n v="15"/>
    <x:n v="64.21375"/>
    <x:n v="4.14215"/>
    <x:n v="44.7288177083375"/>
    <x:n v="-1.562750625"/>
    <x:x v="46"/>
  </x:r>
  <x:r>
    <x:x v="9"/>
    <x:x v="7"/>
    <x:x v="95"/>
    <x:n v="2272.7"/>
    <x:n v="568.175"/>
    <x:n v="11.3635"/>
    <x:n v="1038.9"/>
    <x:n v="259.725"/>
    <x:n v="0.457121"/>
    <x:n v="29.00765"/>
    <x:n v="44.58"/>
    <x:n v="11.145"/>
    <x:n v="0.019615"/>
    <x:n v="15"/>
    <x:n v="55.37115"/>
    <x:n v="18.16205"/>
    <x:n v="44.7288177083375"/>
    <x:n v="-1.562750625"/>
    <x:x v="46"/>
  </x:r>
  <x:r>
    <x:x v="9"/>
    <x:x v="7"/>
    <x:x v="97"/>
    <x:n v="2286.35"/>
    <x:n v="571.5875"/>
    <x:n v="11.43175"/>
    <x:n v="1059.54"/>
    <x:n v="264.885"/>
    <x:n v="0.46342"/>
    <x:n v="26.803"/>
    <x:n v="149.43"/>
    <x:n v="37.3575"/>
    <x:n v="0.065357"/>
    <x:n v="0"/>
    <x:n v="38.23475"/>
    <x:n v="9.12285"/>
    <x:n v="44.7288177083375"/>
    <x:n v="-1.562750625"/>
    <x:x v="46"/>
  </x:r>
  <x:r>
    <x:x v="9"/>
    <x:x v="7"/>
    <x:x v="33"/>
    <x:n v="7552.63"/>
    <x:n v="1888.1575"/>
    <x:n v="37.76315"/>
    <x:n v="3750.27"/>
    <x:n v="937.5675"/>
    <x:n v="0.496552"/>
    <x:n v="15.2068"/>
    <x:n v="420.32"/>
    <x:n v="105.08"/>
    <x:n v="0.055652"/>
    <x:n v="5.6088"/>
    <x:n v="58.57875"/>
    <x:n v="-7.9556"/>
    <x:n v="44.7288177083375"/>
    <x:n v="-1.562750625"/>
    <x:x v="46"/>
  </x:r>
  <x:r>
    <x:x v="9"/>
    <x:x v="7"/>
    <x:x v="122"/>
    <x:n v="1251.64"/>
    <x:n v="1251.64"/>
    <x:n v="25.0328"/>
    <x:n v="618.03"/>
    <x:n v="618.03"/>
    <x:n v="0.493776"/>
    <x:n v="16.1784"/>
    <x:n v="93.4"/>
    <x:n v="93.4"/>
    <x:n v="0.074622"/>
    <x:n v="0"/>
    <x:n v="41.2112"/>
    <x:n v="-20.41955"/>
    <x:n v="44.7288177083375"/>
    <x:n v="-1.562750625"/>
    <x:x v="46"/>
  </x:r>
  <x:r>
    <x:x v="9"/>
    <x:x v="7"/>
    <x:x v="113"/>
    <x:n v="2865.35"/>
    <x:n v="716.3375"/>
    <x:n v="14.32675"/>
    <x:n v="1523.5"/>
    <x:n v="380.875"/>
    <x:n v="0.531698"/>
    <x:n v="2.9057"/>
    <x:n v="37.26"/>
    <x:n v="9.315"/>
    <x:n v="0.013004"/>
    <x:n v="15"/>
    <x:n v="32.23245"/>
    <x:n v="6.7577"/>
    <x:n v="44.7288177083375"/>
    <x:n v="-1.562750625"/>
    <x:x v="46"/>
  </x:r>
  <x:r>
    <x:x v="24"/>
    <x:x v="11"/>
    <x:x v="108"/>
    <x:n v="2235.32"/>
    <x:n v="745.10666667"/>
    <x:n v="14.9021333334"/>
    <x:n v="1122.48"/>
    <x:n v="374.16"/>
    <x:n v="0.502156"/>
    <x:n v="13.2454"/>
    <x:n v="122.52"/>
    <x:n v="40.84"/>
    <x:n v="0.054811"/>
    <x:n v="6.1134"/>
    <x:n v="34.2609333334"/>
    <x:n v="-6.1955166666"/>
    <x:n v="43.57214884057391"/>
    <x:n v="5.4908576500882"/>
    <x:x v="46"/>
  </x:r>
  <x:r>
    <x:x v="21"/>
    <x:x v="11"/>
    <x:x v="74"/>
    <x:n v="1772.52"/>
    <x:n v="354.504"/>
    <x:n v="7.09008"/>
    <x:n v="954.42"/>
    <x:n v="190.884"/>
    <x:n v="0.538454"/>
    <x:n v="0.5411"/>
    <x:n v="85.7"/>
    <x:n v="17.14"/>
    <x:n v="0.048349"/>
    <x:n v="9.9906"/>
    <x:n v="17.62178"/>
    <x:n v="-14.74705"/>
    <x:n v="43.57214884057391"/>
    <x:n v="5.4908576500882"/>
    <x:x v="46"/>
  </x:r>
  <x:r>
    <x:x v="18"/>
    <x:x v="11"/>
    <x:x v="66"/>
    <x:n v="3160.19"/>
    <x:n v="790.0475"/>
    <x:n v="15.80095"/>
    <x:n v="1582.42"/>
    <x:n v="395.605"/>
    <x:n v="0.500736"/>
    <x:n v="13.7424"/>
    <x:n v="105.73"/>
    <x:n v="26.4325"/>
    <x:n v="0.033457"/>
    <x:n v="15"/>
    <x:n v="44.54335"/>
    <x:n v="-1.1008"/>
    <x:n v="43.57214884057391"/>
    <x:n v="5.4908576500882"/>
    <x:x v="46"/>
  </x:r>
  <x:r>
    <x:x v="18"/>
    <x:x v="11"/>
    <x:x v="67"/>
    <x:n v="7067.72"/>
    <x:n v="1177.95333333"/>
    <x:n v="23.5590666666"/>
    <x:n v="3231.87"/>
    <x:n v="538.645"/>
    <x:n v="0.457272"/>
    <x:n v="28.9548"/>
    <x:n v="208.82"/>
    <x:n v="34.803333"/>
    <x:n v="0.029546"/>
    <x:n v="15"/>
    <x:n v="67.5138666666"/>
    <x:n v="2.3612166666"/>
    <x:n v="43.57214884057391"/>
    <x:n v="5.4908576500882"/>
    <x:x v="46"/>
  </x:r>
  <x:r>
    <x:x v="23"/>
    <x:x v="11"/>
    <x:x v="118"/>
    <x:n v="1990.99"/>
    <x:n v="663.66333333"/>
    <x:n v="13.2732666666"/>
    <x:n v="988.65"/>
    <x:n v="329.55"/>
    <x:n v="0.496562"/>
    <x:n v="15.2033"/>
    <x:n v="69.04"/>
    <x:n v="23.013333"/>
    <x:n v="0.034676"/>
    <x:n v="15"/>
    <x:n v="43.4765666666"/>
    <x:n v="8.0116666666"/>
    <x:n v="43.57214884057391"/>
    <x:n v="-4.15169745571498"/>
    <x:x v="46"/>
  </x:r>
  <x:r>
    <x:x v="25"/>
    <x:x v="11"/>
    <x:x v="111"/>
    <x:n v="3605.71"/>
    <x:n v="901.4275"/>
    <x:n v="18.02855"/>
    <x:n v="1750.71"/>
    <x:n v="437.6775"/>
    <x:n v="0.485538"/>
    <x:n v="19.0617"/>
    <x:n v="136.11"/>
    <x:n v="34.0275"/>
    <x:n v="0.037748"/>
    <x:n v="15"/>
    <x:n v="52.09025"/>
    <x:n v="18.0903"/>
    <x:n v="43.57214884057391"/>
    <x:n v="5.4908576500882"/>
    <x:x v="46"/>
  </x:r>
  <x:r>
    <x:x v="0"/>
    <x:x v="11"/>
    <x:x v="0"/>
    <x:n v="5834.48"/>
    <x:n v="1458.62"/>
    <x:n v="29.1724"/>
    <x:n v="2880.23"/>
    <x:n v="720.0575"/>
    <x:n v="0.493657"/>
    <x:n v="16.22005"/>
    <x:n v="149.59"/>
    <x:n v="37.3975"/>
    <x:n v="0.025639"/>
    <x:n v="15"/>
    <x:n v="60.39245"/>
    <x:n v="-9.6992"/>
    <x:n v="43.57214884057391"/>
    <x:n v="-4.15169745571498"/>
    <x:x v="46"/>
  </x:r>
  <x:r>
    <x:x v="2"/>
    <x:x v="11"/>
    <x:x v="2"/>
    <x:n v="2169.44"/>
    <x:n v="1084.72"/>
    <x:n v="21.6944"/>
    <x:n v="976.71"/>
    <x:n v="488.355"/>
    <x:n v="0.450213"/>
    <x:n v="31.42545"/>
    <x:n v="193.28"/>
    <x:n v="96.64"/>
    <x:n v="0.089092"/>
    <x:n v="0"/>
    <x:n v="53.11985"/>
    <x:n v="6.9465"/>
    <x:n v="43.57214884057391"/>
    <x:n v="5.4908576500882"/>
    <x:x v="46"/>
  </x:r>
  <x:r>
    <x:x v="0"/>
    <x:x v="11"/>
    <x:x v="3"/>
    <x:n v="2327.63"/>
    <x:n v="775.87666667"/>
    <x:n v="15.5175333334"/>
    <x:n v="1075.06"/>
    <x:n v="358.353333"/>
    <x:n v="0.461869"/>
    <x:n v="27.34585"/>
    <x:n v="89.27"/>
    <x:n v="29.756667"/>
    <x:n v="0.038352"/>
    <x:n v="15"/>
    <x:n v="57.8633833334"/>
    <x:n v="8.7900833334"/>
    <x:n v="43.57214884057391"/>
    <x:n v="-4.15169745571498"/>
    <x:x v="46"/>
  </x:r>
  <x:r>
    <x:x v="23"/>
    <x:x v="11"/>
    <x:x v="115"/>
    <x:n v="1890.73"/>
    <x:n v="472.6825"/>
    <x:n v="9.45365"/>
    <x:n v="868.42"/>
    <x:n v="217.105"/>
    <x:n v="0.459304"/>
    <x:n v="28.2436"/>
    <x:n v="296.1"/>
    <x:n v="74.025"/>
    <x:n v="0.156606"/>
    <x:n v="0"/>
    <x:n v="37.69725"/>
    <x:n v="-1.83755"/>
    <x:n v="43.57214884057391"/>
    <x:n v="-4.15169745571498"/>
    <x:x v="46"/>
  </x:r>
  <x:r>
    <x:x v="4"/>
    <x:x v="11"/>
    <x:x v="5"/>
    <x:n v="2212.11"/>
    <x:n v="737.37"/>
    <x:n v="14.7474"/>
    <x:n v="981.94"/>
    <x:n v="327.313333"/>
    <x:n v="0.443893"/>
    <x:n v="33.63745"/>
    <x:n v="49.79"/>
    <x:n v="16.596667"/>
    <x:n v="0.022508"/>
    <x:n v="15"/>
    <x:n v="63.38485"/>
    <x:n v="-5.4940833334"/>
    <x:n v="43.57214884057391"/>
    <x:n v="5.4908576500882"/>
    <x:x v="46"/>
  </x:r>
  <x:r>
    <x:x v="12"/>
    <x:x v="11"/>
    <x:x v="56"/>
    <x:n v="2379.63"/>
    <x:n v="594.9075"/>
    <x:n v="11.89815"/>
    <x:n v="1236.29"/>
    <x:n v="309.0725"/>
    <x:n v="0.51953"/>
    <x:n v="7.1645"/>
    <x:n v="79.26"/>
    <x:n v="19.815"/>
    <x:n v="0.033308"/>
    <x:n v="15"/>
    <x:n v="34.06265"/>
    <x:n v="3.97695"/>
    <x:n v="43.57214884057391"/>
    <x:n v="5.4908576500882"/>
    <x:x v="46"/>
  </x:r>
  <x:r>
    <x:x v="0"/>
    <x:x v="11"/>
    <x:x v="7"/>
    <x:n v="1810.35"/>
    <x:n v="452.5875"/>
    <x:n v="9.05175"/>
    <x:n v="783"/>
    <x:n v="195.75"/>
    <x:n v="0.432513"/>
    <x:n v="35"/>
    <x:n v="55.94"/>
    <x:n v="13.985"/>
    <x:n v="0.0309"/>
    <x:n v="15"/>
    <x:n v="59.05175"/>
    <x:n v="11.54065"/>
    <x:n v="43.57214884057391"/>
    <x:n v="-4.15169745571498"/>
    <x:x v="46"/>
  </x:r>
  <x:r>
    <x:x v="0"/>
    <x:x v="11"/>
    <x:x v="8"/>
    <x:n v="4316.78"/>
    <x:n v="1079.195"/>
    <x:n v="21.5839"/>
    <x:n v="2351.66"/>
    <x:n v="587.915"/>
    <x:n v="0.544772"/>
    <x:n v="0"/>
    <x:n v="183.43"/>
    <x:n v="45.8575"/>
    <x:n v="0.042492"/>
    <x:n v="13.5048"/>
    <x:n v="35.0887"/>
    <x:n v="0.89985"/>
    <x:n v="43.57214884057391"/>
    <x:n v="5.4908576500882"/>
    <x:x v="46"/>
  </x:r>
  <x:r>
    <x:x v="13"/>
    <x:x v="11"/>
    <x:x v="57"/>
    <x:n v="1626.82"/>
    <x:n v="542.27333333"/>
    <x:n v="10.8454666666"/>
    <x:n v="848.07"/>
    <x:n v="282.69"/>
    <x:n v="0.521305"/>
    <x:n v="6.54325"/>
    <x:n v="77.26"/>
    <x:n v="25.753333"/>
    <x:n v="0.047491"/>
    <x:n v="10.5054"/>
    <x:n v="27.8941166666"/>
    <x:n v="-4.8279166668"/>
    <x:n v="43.57214884057391"/>
    <x:n v="5.4908576500882"/>
    <x:x v="46"/>
  </x:r>
  <x:r>
    <x:x v="15"/>
    <x:x v="11"/>
    <x:x v="59"/>
    <x:n v="3133.72"/>
    <x:n v="1044.57333333"/>
    <x:n v="20.8914666666"/>
    <x:n v="1639.5"/>
    <x:n v="546.5"/>
    <x:n v="0.52318"/>
    <x:n v="5.887"/>
    <x:n v="73.92"/>
    <x:n v="24.64"/>
    <x:n v="0.023589"/>
    <x:n v="15"/>
    <x:n v="41.7784666666"/>
    <x:n v="-6.6135"/>
    <x:n v="43.57214884057391"/>
    <x:n v="-4.15169745571498"/>
    <x:x v="46"/>
  </x:r>
  <x:r>
    <x:x v="15"/>
    <x:x v="11"/>
    <x:x v="60"/>
    <x:n v="5290.14"/>
    <x:n v="1322.535"/>
    <x:n v="26.4507"/>
    <x:n v="2681.77"/>
    <x:n v="670.4425"/>
    <x:n v="0.506937"/>
    <x:n v="11.57205"/>
    <x:n v="220.18"/>
    <x:n v="55.045"/>
    <x:n v="0.041621"/>
    <x:n v="14.0274"/>
    <x:n v="52.05015"/>
    <x:n v="6.65345"/>
    <x:n v="43.57214884057391"/>
    <x:n v="-4.15169745571498"/>
    <x:x v="46"/>
  </x:r>
  <x:r>
    <x:x v="15"/>
    <x:x v="11"/>
    <x:x v="61"/>
    <x:n v="4600.95"/>
    <x:n v="1150.2375"/>
    <x:n v="23.00475"/>
    <x:n v="2211.22"/>
    <x:n v="552.805"/>
    <x:n v="0.480601"/>
    <x:n v="20.78965"/>
    <x:n v="253.43"/>
    <x:n v="63.3575"/>
    <x:n v="0.055082"/>
    <x:n v="5.9508"/>
    <x:n v="49.7452"/>
    <x:n v="7.592"/>
    <x:n v="43.57214884057391"/>
    <x:n v="-4.15169745571498"/>
    <x:x v="46"/>
  </x:r>
  <x:r>
    <x:x v="22"/>
    <x:x v="11"/>
    <x:x v="88"/>
    <x:n v="3592.04"/>
    <x:n v="718.408"/>
    <x:n v="14.36816"/>
    <x:n v="1757.96"/>
    <x:n v="351.592"/>
    <x:n v="0.489404"/>
    <x:n v="17.7086"/>
    <x:n v="133.8"/>
    <x:n v="26.76"/>
    <x:n v="0.037249"/>
    <x:n v="15"/>
    <x:n v="47.07676"/>
    <x:n v="1.70238"/>
    <x:n v="43.57214884057391"/>
    <x:n v="5.4908576500882"/>
    <x:x v="46"/>
  </x:r>
  <x:r>
    <x:x v="25"/>
    <x:x v="11"/>
    <x:x v="121"/>
    <x:n v="1211.09"/>
    <x:n v="605.545"/>
    <x:n v="12.1109"/>
    <x:n v="617.42"/>
    <x:n v="308.71"/>
    <x:n v="0.509805"/>
    <x:n v="10.56825"/>
    <x:n v="11.4"/>
    <x:n v="5.7"/>
    <x:n v="0.009413"/>
    <x:n v="15"/>
    <x:n v="37.67915"/>
    <x:n v="2.07045"/>
    <x:n v="43.57214884057391"/>
    <x:n v="5.4908576500882"/>
    <x:x v="46"/>
  </x:r>
  <x:r>
    <x:x v="23"/>
    <x:x v="11"/>
    <x:x v="94"/>
    <x:n v="2792.02"/>
    <x:n v="698.005"/>
    <x:n v="13.9601"/>
    <x:n v="1416.55"/>
    <x:n v="354.1375"/>
    <x:n v="0.507357"/>
    <x:n v="11.42505"/>
    <x:n v="96.59"/>
    <x:n v="24.1475"/>
    <x:n v="0.034595"/>
    <x:n v="15"/>
    <x:n v="40.38515"/>
    <x:n v="-11.51185"/>
    <x:n v="43.57214884057391"/>
    <x:n v="-4.15169745571498"/>
    <x:x v="46"/>
  </x:r>
  <x:r>
    <x:x v="17"/>
    <x:x v="11"/>
    <x:x v="63"/>
    <x:n v="1121.93"/>
    <x:n v="280.4825"/>
    <x:n v="5.60965"/>
    <x:n v="692.82"/>
    <x:n v="173.205"/>
    <x:n v="0.617525"/>
    <x:n v="0"/>
    <x:n v="76.42"/>
    <x:n v="19.105"/>
    <x:n v="0.068115"/>
    <x:n v="0"/>
    <x:n v="5.60965"/>
    <x:n v="0.68065"/>
    <x:n v="43.57214884057391"/>
    <x:n v="5.4908576500882"/>
    <x:x v="46"/>
  </x:r>
  <x:r>
    <x:x v="8"/>
    <x:x v="11"/>
    <x:x v="20"/>
    <x:n v="773.32"/>
    <x:n v="193.33"/>
    <x:n v="3.8666"/>
    <x:n v="371.4"/>
    <x:n v="92.85"/>
    <x:n v="0.480267"/>
    <x:n v="20.90655"/>
    <x:n v="24.39"/>
    <x:n v="6.0975"/>
    <x:n v="0.031539"/>
    <x:n v="15"/>
    <x:n v="39.77315"/>
    <x:n v="22.21805"/>
    <x:n v="43.57214884057391"/>
    <x:n v="5.4908576500882"/>
    <x:x v="46"/>
  </x:r>
  <x:r>
    <x:x v="9"/>
    <x:x v="3"/>
    <x:x v="31"/>
    <x:n v="3869.13"/>
    <x:n v="967.2825"/>
    <x:n v="19.34565"/>
    <x:n v="1936.42"/>
    <x:n v="484.105"/>
    <x:n v="0.500479"/>
    <x:n v="13.83235"/>
    <x:n v="143.5"/>
    <x:n v="35.875"/>
    <x:n v="0.037088"/>
    <x:n v="15"/>
    <x:n v="48.178"/>
    <x:n v="1.6618833334"/>
    <x:n v="50.08139285714286"/>
    <x:n v="1.15519269841905"/>
    <x:x v="46"/>
  </x:r>
  <x:r>
    <x:x v="9"/>
    <x:x v="3"/>
    <x:x v="96"/>
    <x:n v="4008.53"/>
    <x:n v="1002.1325"/>
    <x:n v="20.04265"/>
    <x:n v="2026.93"/>
    <x:n v="506.7325"/>
    <x:n v="0.505654"/>
    <x:n v="12.0211"/>
    <x:n v="245.97"/>
    <x:n v="61.4925"/>
    <x:n v="0.061362"/>
    <x:n v="2.1828"/>
    <x:n v="34.24655"/>
    <x:n v="-16.5968"/>
    <x:n v="50.08139285714286"/>
    <x:n v="1.15519269841905"/>
    <x:x v="46"/>
  </x:r>
  <x:r>
    <x:x v="9"/>
    <x:x v="3"/>
    <x:x v="32"/>
    <x:n v="6669.78"/>
    <x:n v="1667.445"/>
    <x:n v="33.3489"/>
    <x:n v="3146.32"/>
    <x:n v="786.58"/>
    <x:n v="0.471728"/>
    <x:n v="23.8952"/>
    <x:n v="230.63"/>
    <x:n v="57.6575"/>
    <x:n v="0.034578"/>
    <x:n v="15"/>
    <x:n v="72.2441"/>
    <x:n v="0.8507"/>
    <x:n v="50.08139285714286"/>
    <x:n v="1.15519269841905"/>
    <x:x v="46"/>
  </x:r>
  <x:r>
    <x:x v="9"/>
    <x:x v="3"/>
    <x:x v="34"/>
    <x:n v="2875.93"/>
    <x:n v="718.9825"/>
    <x:n v="14.37965"/>
    <x:n v="1366.91"/>
    <x:n v="341.7275"/>
    <x:n v="0.475293"/>
    <x:n v="22.64745"/>
    <x:n v="93.6"/>
    <x:n v="23.4"/>
    <x:n v="0.032546"/>
    <x:n v="15"/>
    <x:n v="52.0271"/>
    <x:n v="-1.86535"/>
    <x:n v="50.08139285714286"/>
    <x:n v="1.15519269841905"/>
    <x:x v="46"/>
  </x:r>
  <x:r>
    <x:x v="9"/>
    <x:x v="3"/>
    <x:x v="98"/>
    <x:n v="7423.15"/>
    <x:n v="1855.7875"/>
    <x:n v="37.11575"/>
    <x:n v="3739.96"/>
    <x:n v="934.99"/>
    <x:n v="0.503824"/>
    <x:n v="12.6616"/>
    <x:n v="134.29"/>
    <x:n v="33.5725"/>
    <x:n v="0.018091"/>
    <x:n v="15"/>
    <x:n v="64.77735"/>
    <x:n v="5.0255"/>
    <x:n v="50.08139285714286"/>
    <x:n v="1.15519269841905"/>
    <x:x v="46"/>
  </x:r>
  <x:r>
    <x:x v="9"/>
    <x:x v="3"/>
    <x:x v="35"/>
    <x:n v="7094.82"/>
    <x:n v="1773.705"/>
    <x:n v="35.4741"/>
    <x:n v="3448.51"/>
    <x:n v="862.1275"/>
    <x:n v="0.48606"/>
    <x:n v="18.879"/>
    <x:n v="147.38"/>
    <x:n v="36.845"/>
    <x:n v="0.020773"/>
    <x:n v="15"/>
    <x:n v="69.3531"/>
    <x:n v="-5.4851"/>
    <x:n v="50.08139285714286"/>
    <x:n v="1.15519269841905"/>
    <x:x v="46"/>
  </x:r>
  <x:r>
    <x:x v="9"/>
    <x:x v="3"/>
    <x:x v="36"/>
    <x:n v="3329.52"/>
    <x:n v="1109.84"/>
    <x:n v="22.1968"/>
    <x:n v="1604.24"/>
    <x:n v="534.746667"/>
    <x:n v="0.481823"/>
    <x:n v="20.36195"/>
    <x:n v="174.74"/>
    <x:n v="58.246667"/>
    <x:n v="0.052482"/>
    <x:n v="7.5108"/>
    <x:n v="50.06955"/>
    <x:n v="31.3816166666"/>
    <x:n v="50.08139285714286"/>
    <x:n v="1.15519269841905"/>
    <x:x v="46"/>
  </x:r>
  <x:r>
    <x:x v="9"/>
    <x:x v="3"/>
    <x:x v="37"/>
    <x:n v="7746.96"/>
    <x:n v="1936.74"/>
    <x:n v="38.7348"/>
    <x:n v="3825.86"/>
    <x:n v="956.465"/>
    <x:n v="0.493853"/>
    <x:n v="16.15145"/>
    <x:n v="229.02"/>
    <x:n v="57.255"/>
    <x:n v="0.029563"/>
    <x:n v="15"/>
    <x:n v="69.88625"/>
    <x:n v="3.81785"/>
    <x:n v="50.08139285714286"/>
    <x:n v="1.15519269841905"/>
    <x:x v="46"/>
  </x:r>
  <x:r>
    <x:x v="9"/>
    <x:x v="3"/>
    <x:x v="38"/>
    <x:n v="2811.43"/>
    <x:n v="1405.715"/>
    <x:n v="28.1143"/>
    <x:n v="1268.72"/>
    <x:n v="634.36"/>
    <x:n v="0.451272"/>
    <x:n v="31.0548"/>
    <x:n v="71.67"/>
    <x:n v="35.835"/>
    <x:n v="0.025492"/>
    <x:n v="15"/>
    <x:n v="74.1691"/>
    <x:n v="-4.0634"/>
    <x:n v="50.08139285714286"/>
    <x:n v="1.15519269841905"/>
    <x:x v="46"/>
  </x:r>
  <x:r>
    <x:x v="9"/>
    <x:x v="3"/>
    <x:x v="99"/>
    <x:n v="2868.19"/>
    <x:n v="717.0475"/>
    <x:n v="14.34095"/>
    <x:n v="1414.17"/>
    <x:n v="353.5425"/>
    <x:n v="0.493053"/>
    <x:n v="16.43145"/>
    <x:n v="85.6"/>
    <x:n v="21.4"/>
    <x:n v="0.029845"/>
    <x:n v="15"/>
    <x:n v="45.7724"/>
    <x:n v="3.9207"/>
    <x:n v="50.08139285714286"/>
    <x:n v="1.15519269841905"/>
    <x:x v="46"/>
  </x:r>
  <x:r>
    <x:x v="9"/>
    <x:x v="3"/>
    <x:x v="39"/>
    <x:n v="2516.66"/>
    <x:n v="503.332"/>
    <x:n v="10.06664"/>
    <x:n v="1111.35"/>
    <x:n v="222.27"/>
    <x:n v="0.441597"/>
    <x:n v="34.44105"/>
    <x:n v="194.74"/>
    <x:n v="38.948"/>
    <x:n v="0.07738"/>
    <x:n v="0"/>
    <x:n v="44.50769"/>
    <x:n v="3.58424"/>
    <x:n v="50.08139285714286"/>
    <x:n v="1.15519269841905"/>
    <x:x v="46"/>
  </x:r>
  <x:r>
    <x:x v="9"/>
    <x:x v="3"/>
    <x:x v="40"/>
    <x:n v="2436.28"/>
    <x:n v="609.07"/>
    <x:n v="12.1814"/>
    <x:n v="1425.57"/>
    <x:n v="356.3925"/>
    <x:n v="0.585142"/>
    <x:n v="0"/>
    <x:n v="237.95"/>
    <x:n v="59.4875"/>
    <x:n v="0.097669"/>
    <x:n v="0"/>
    <x:n v="12.1814"/>
    <x:n v="-4.9816666666"/>
    <x:n v="50.08139285714286"/>
    <x:n v="1.15519269841905"/>
    <x:x v="46"/>
  </x:r>
  <x:r>
    <x:x v="6"/>
    <x:x v="3"/>
    <x:x v="14"/>
    <x:n v="4060.73"/>
    <x:n v="1015.1825"/>
    <x:n v="20.30365"/>
    <x:n v="2058.23"/>
    <x:n v="514.5575"/>
    <x:n v="0.506862"/>
    <x:n v="11.5983"/>
    <x:n v="118.72"/>
    <x:n v="29.68"/>
    <x:n v="0.029236"/>
    <x:n v="15"/>
    <x:n v="46.90195"/>
    <x:n v="10.04515"/>
    <x:n v="50.08139285714286"/>
    <x:n v="0.82850341269286"/>
    <x:x v="46"/>
  </x:r>
  <x:r>
    <x:x v="6"/>
    <x:x v="3"/>
    <x:x v="15"/>
    <x:n v="2515.56"/>
    <x:n v="503.112"/>
    <x:n v="10.06224"/>
    <x:n v="1179"/>
    <x:n v="235.8"/>
    <x:n v="0.468683"/>
    <x:n v="24.96095"/>
    <x:n v="87.67"/>
    <x:n v="17.534"/>
    <x:n v="0.034851"/>
    <x:n v="15"/>
    <x:n v="50.02319"/>
    <x:n v="7.01779"/>
    <x:n v="50.08139285714286"/>
    <x:n v="0.82850341269286"/>
    <x:x v="46"/>
  </x:r>
  <x:r>
    <x:x v="9"/>
    <x:x v="3"/>
    <x:x v="23"/>
    <x:n v="2646.97"/>
    <x:n v="882.32333333"/>
    <x:n v="17.6464666666"/>
    <x:n v="1256.97"/>
    <x:n v="418.99"/>
    <x:n v="0.474871"/>
    <x:n v="22.79515"/>
    <x:n v="103.38"/>
    <x:n v="34.46"/>
    <x:n v="0.039056"/>
    <x:n v="15"/>
    <x:n v="55.4416166666"/>
    <x:n v="-12.69505"/>
    <x:n v="50.08139285714286"/>
    <x:n v="1.15519269841905"/>
    <x:x v="46"/>
  </x:r>
  <x:r>
    <x:x v="6"/>
    <x:x v="3"/>
    <x:x v="16"/>
    <x:n v="4167.04"/>
    <x:n v="1041.76"/>
    <x:n v="20.8352"/>
    <x:n v="1820.85"/>
    <x:n v="455.2125"/>
    <x:n v="0.436965"/>
    <x:n v="35"/>
    <x:n v="111.16"/>
    <x:n v="27.79"/>
    <x:n v="0.026676"/>
    <x:n v="15"/>
    <x:n v="70.8352"/>
    <x:n v="0.09115"/>
    <x:n v="50.08139285714286"/>
    <x:n v="0.82850341269286"/>
    <x:x v="46"/>
  </x:r>
  <x:r>
    <x:x v="9"/>
    <x:x v="3"/>
    <x:x v="120"/>
    <x:n v="2817.54"/>
    <x:n v="1408.77"/>
    <x:n v="28.1754"/>
    <x:n v="1468.78"/>
    <x:n v="734.39"/>
    <x:n v="0.521299"/>
    <x:n v="6.54535"/>
    <x:n v="67.37"/>
    <x:n v="33.685"/>
    <x:n v="0.023911"/>
    <x:n v="15"/>
    <x:n v="49.72075"/>
    <x:n v="-10.42495"/>
    <x:n v="50.08139285714286"/>
    <x:n v="1.15519269841905"/>
    <x:x v="46"/>
  </x:r>
  <x:r>
    <x:x v="6"/>
    <x:x v="3"/>
    <x:x v="18"/>
    <x:n v="4353.34"/>
    <x:n v="870.668"/>
    <x:n v="17.41336"/>
    <x:n v="2109.64"/>
    <x:n v="421.928"/>
    <x:n v="0.484603"/>
    <x:n v="19.38895"/>
    <x:n v="119.1"/>
    <x:n v="23.82"/>
    <x:n v="0.027358"/>
    <x:n v="15"/>
    <x:n v="51.80231"/>
    <x:n v="3.43172"/>
    <x:n v="50.08139285714286"/>
    <x:n v="0.82850341269286"/>
    <x:x v="46"/>
  </x:r>
  <x:r>
    <x:x v="6"/>
    <x:x v="3"/>
    <x:x v="19"/>
    <x:n v="3157.4"/>
    <x:n v="789.35"/>
    <x:n v="15.787"/>
    <x:n v="1556.63"/>
    <x:n v="389.1575"/>
    <x:n v="0.49301"/>
    <x:n v="16.4465"/>
    <x:n v="109.85"/>
    <x:n v="27.4625"/>
    <x:n v="0.034791"/>
    <x:n v="15"/>
    <x:n v="47.2335"/>
    <x:n v="4.23225"/>
    <x:n v="50.08139285714286"/>
    <x:n v="0.82850341269286"/>
    <x:x v="46"/>
  </x:r>
  <x:r>
    <x:x v="9"/>
    <x:x v="3"/>
    <x:x v="27"/>
    <x:n v="6412.42"/>
    <x:n v="1282.484"/>
    <x:n v="25.64968"/>
    <x:n v="3141.49"/>
    <x:n v="628.298"/>
    <x:n v="0.489907"/>
    <x:n v="17.53255"/>
    <x:n v="201.55"/>
    <x:n v="40.31"/>
    <x:n v="0.031431"/>
    <x:n v="15"/>
    <x:n v="58.18223"/>
    <x:n v="7.27049"/>
    <x:n v="50.08139285714286"/>
    <x:n v="1.15519269841905"/>
    <x:x v="46"/>
  </x:r>
  <x:r>
    <x:x v="9"/>
    <x:x v="3"/>
    <x:x v="29"/>
    <x:n v="6109.86"/>
    <x:n v="1527.465"/>
    <x:n v="30.5493"/>
    <x:n v="2969.98"/>
    <x:n v="742.495"/>
    <x:n v="0.486096"/>
    <x:n v="18.8664"/>
    <x:n v="150.14"/>
    <x:n v="37.535"/>
    <x:n v="0.024573"/>
    <x:n v="15"/>
    <x:n v="64.4157"/>
    <x:n v="7.636"/>
    <x:n v="50.08139285714286"/>
    <x:n v="1.15519269841905"/>
    <x:x v="46"/>
  </x:r>
  <x:r>
    <x:x v="9"/>
    <x:x v="3"/>
    <x:x v="116"/>
    <x:n v="835.53"/>
    <x:n v="417.765"/>
    <x:n v="8.3553"/>
    <x:n v="410.43"/>
    <x:n v="205.215"/>
    <x:n v="0.491221"/>
    <x:n v="17.07265"/>
    <x:n v="98.58"/>
    <x:n v="49.29"/>
    <x:n v="0.117985"/>
    <x:n v="0"/>
    <x:n v="25.42795"/>
    <x:n v="6.49755"/>
    <x:n v="50.08139285714286"/>
    <x:n v="1.15519269841905"/>
    <x:x v="46"/>
  </x:r>
  <x:r>
    <x:x v="9"/>
    <x:x v="3"/>
    <x:x v="42"/>
    <x:n v="2566.24"/>
    <x:n v="641.56"/>
    <x:n v="12.8312"/>
    <x:n v="1428.82"/>
    <x:n v="357.205"/>
    <x:n v="0.556776"/>
    <x:n v="0"/>
    <x:n v="149.45"/>
    <x:n v="37.3625"/>
    <x:n v="0.058237"/>
    <x:n v="4.0578"/>
    <x:n v="16.889"/>
    <x:n v="-1.46425"/>
    <x:n v="50.08139285714286"/>
    <x:n v="1.15519269841905"/>
    <x:x v="46"/>
  </x:r>
  <x:r>
    <x:x v="6"/>
    <x:x v="3"/>
    <x:x v="10"/>
    <x:n v="1323.67"/>
    <x:n v="661.835"/>
    <x:n v="13.2367"/>
    <x:n v="451.32"/>
    <x:n v="225.66"/>
    <x:n v="0.340961"/>
    <x:n v="35"/>
    <x:n v="40.6"/>
    <x:n v="20.3"/>
    <x:n v="0.030672"/>
    <x:n v="15"/>
    <x:n v="63.2367"/>
    <x:n v="2.7436"/>
    <x:n v="50.08139285714286"/>
    <x:n v="0.82850341269286"/>
    <x:x v="46"/>
  </x:r>
  <x:r>
    <x:x v="6"/>
    <x:x v="3"/>
    <x:x v="11"/>
    <x:n v="3354.32"/>
    <x:n v="1118.10666667"/>
    <x:n v="22.3621333334"/>
    <x:n v="1745.63"/>
    <x:n v="581.876667"/>
    <x:n v="0.520412"/>
    <x:n v="6.8558"/>
    <x:n v="179.82"/>
    <x:n v="59.94"/>
    <x:n v="0.053608"/>
    <x:n v="6.8352"/>
    <x:n v="36.0531333334"/>
    <x:n v="0.4894"/>
    <x:n v="50.08139285714286"/>
    <x:n v="0.82850341269286"/>
    <x:x v="46"/>
  </x:r>
  <x:r>
    <x:x v="9"/>
    <x:x v="3"/>
    <x:x v="44"/>
    <x:n v="5680.69"/>
    <x:n v="1136.138"/>
    <x:n v="22.72276"/>
    <x:n v="2578.46"/>
    <x:n v="515.692"/>
    <x:n v="0.453899"/>
    <x:n v="30.13535"/>
    <x:n v="204.09"/>
    <x:n v="40.818"/>
    <x:n v="0.035927"/>
    <x:n v="15"/>
    <x:n v="67.85811"/>
    <x:n v="-3.98352"/>
    <x:n v="50.08139285714286"/>
    <x:n v="1.15519269841905"/>
    <x:x v="46"/>
  </x:r>
  <x:r>
    <x:x v="9"/>
    <x:x v="3"/>
    <x:x v="112"/>
    <x:n v="2610.65"/>
    <x:n v="1305.325"/>
    <x:n v="26.1065"/>
    <x:n v="1326.4"/>
    <x:n v="663.2"/>
    <x:n v="0.508073"/>
    <x:n v="11.17445"/>
    <x:n v="113.02"/>
    <x:n v="56.51"/>
    <x:n v="0.043292"/>
    <x:n v="13.0248"/>
    <x:n v="50.30575"/>
    <x:n v="12.27345"/>
    <x:n v="50.08139285714286"/>
    <x:n v="1.15519269841905"/>
    <x:x v="46"/>
  </x:r>
  <x:r>
    <x:x v="9"/>
    <x:x v="3"/>
    <x:x v="46"/>
    <x:n v="2634.83"/>
    <x:n v="526.966"/>
    <x:n v="10.53932"/>
    <x:n v="1456.9"/>
    <x:n v="291.38"/>
    <x:n v="0.552939"/>
    <x:n v="0"/>
    <x:n v="261.85"/>
    <x:n v="52.37"/>
    <x:n v="0.09938"/>
    <x:n v="0"/>
    <x:n v="10.53932"/>
    <x:n v="-13.61708"/>
    <x:n v="50.08139285714286"/>
    <x:n v="1.15519269841905"/>
    <x:x v="46"/>
  </x:r>
  <x:r>
    <x:x v="10"/>
    <x:x v="9"/>
    <x:x v="100"/>
    <x:n v="3334.97"/>
    <x:n v="1111.65666667"/>
    <x:n v="22.2331333334"/>
    <x:n v="1701.18"/>
    <x:n v="567.06"/>
    <x:n v="0.510104"/>
    <x:n v="10.4636"/>
    <x:n v="148.12"/>
    <x:n v="49.373333"/>
    <x:n v="0.044414"/>
    <x:n v="12.3516"/>
    <x:n v="45.0483333334"/>
    <x:n v="25.3236666668"/>
    <x:n v="40.14080277778333"/>
    <x:n v="3.35739305555"/>
    <x:x v="47"/>
  </x:r>
  <x:r>
    <x:x v="10"/>
    <x:x v="9"/>
    <x:x v="47"/>
    <x:n v="4494.67"/>
    <x:n v="1123.6675"/>
    <x:n v="22.47335"/>
    <x:n v="2104.47"/>
    <x:n v="526.1175"/>
    <x:n v="0.468215"/>
    <x:n v="25.12475"/>
    <x:n v="222.12"/>
    <x:n v="55.53"/>
    <x:n v="0.049419"/>
    <x:n v="9.3486"/>
    <x:n v="56.9467"/>
    <x:n v="10.3306"/>
    <x:n v="40.14080277778333"/>
    <x:n v="3.35739305555"/>
    <x:x v="47"/>
  </x:r>
  <x:r>
    <x:x v="10"/>
    <x:x v="9"/>
    <x:x v="48"/>
    <x:n v="2100.77"/>
    <x:n v="1050.385"/>
    <x:n v="21.0077"/>
    <x:n v="1043.52"/>
    <x:n v="521.76"/>
    <x:n v="0.496732"/>
    <x:n v="15.1438"/>
    <x:n v="225.97"/>
    <x:n v="112.985"/>
    <x:n v="0.107565"/>
    <x:n v="0"/>
    <x:n v="36.1515"/>
    <x:n v="17.2255"/>
    <x:n v="40.14080277778333"/>
    <x:n v="3.35739305555"/>
    <x:x v="47"/>
  </x:r>
  <x:r>
    <x:x v="10"/>
    <x:x v="9"/>
    <x:x v="49"/>
    <x:n v="2995.77"/>
    <x:n v="998.59"/>
    <x:n v="19.9718"/>
    <x:n v="1414.66"/>
    <x:n v="471.553333"/>
    <x:n v="0.472219"/>
    <x:n v="23.72335"/>
    <x:n v="219.7"/>
    <x:n v="73.233333"/>
    <x:n v="0.073337"/>
    <x:n v="0"/>
    <x:n v="43.69515"/>
    <x:n v="-4.6595833334"/>
    <x:n v="40.14080277778333"/>
    <x:n v="3.35739305555"/>
    <x:x v="47"/>
  </x:r>
  <x:r>
    <x:x v="10"/>
    <x:x v="9"/>
    <x:x v="50"/>
    <x:n v="2368.92"/>
    <x:n v="592.23"/>
    <x:n v="11.8446"/>
    <x:n v="1240.82"/>
    <x:n v="310.205"/>
    <x:n v="0.523791"/>
    <x:n v="5.67315"/>
    <x:n v="150.77"/>
    <x:n v="37.6925"/>
    <x:n v="0.063645"/>
    <x:n v="0.813"/>
    <x:n v="18.33075"/>
    <x:n v="-2.15005"/>
    <x:n v="40.14080277778333"/>
    <x:n v="3.35739305555"/>
    <x:x v="47"/>
  </x:r>
  <x:r>
    <x:x v="10"/>
    <x:x v="9"/>
    <x:x v="51"/>
    <x:n v="4344.88"/>
    <x:n v="1448.29333333"/>
    <x:n v="28.9658666666"/>
    <x:n v="1938.99"/>
    <x:n v="646.33"/>
    <x:n v="0.44627"/>
    <x:n v="32.8055"/>
    <x:n v="262.2"/>
    <x:n v="87.4"/>
    <x:n v="0.060347"/>
    <x:n v="2.7918"/>
    <x:n v="64.5631666666"/>
    <x:n v="2.0215333332"/>
    <x:n v="40.14080277778333"/>
    <x:n v="3.35739305555"/>
    <x:x v="47"/>
  </x:r>
  <x:r>
    <x:x v="10"/>
    <x:x v="9"/>
    <x:x v="102"/>
    <x:n v="1643.82"/>
    <x:n v="821.91"/>
    <x:n v="16.4382"/>
    <x:n v="812.58"/>
    <x:n v="406.29"/>
    <x:n v="0.494324"/>
    <x:n v="15.9866"/>
    <x:n v="59.11"/>
    <x:n v="29.555"/>
    <x:n v="0.035959"/>
    <x:n v="15"/>
    <x:n v="47.4248"/>
    <x:n v="-5.49565"/>
    <x:n v="40.14080277778333"/>
    <x:n v="3.35739305555"/>
    <x:x v="47"/>
  </x:r>
  <x:r>
    <x:x v="10"/>
    <x:x v="9"/>
    <x:x v="52"/>
    <x:n v="5027.04"/>
    <x:n v="1256.76"/>
    <x:n v="25.1352"/>
    <x:n v="2625.34"/>
    <x:n v="656.335"/>
    <x:n v="0.522244"/>
    <x:n v="6.2146"/>
    <x:n v="231.37"/>
    <x:n v="57.8425"/>
    <x:n v="0.046025"/>
    <x:n v="11.385"/>
    <x:n v="42.7348"/>
    <x:n v="1.1517"/>
    <x:n v="40.14080277778333"/>
    <x:n v="3.35739305555"/>
    <x:x v="47"/>
  </x:r>
  <x:r>
    <x:x v="10"/>
    <x:x v="9"/>
    <x:x v="53"/>
    <x:n v="2969.76"/>
    <x:n v="742.44"/>
    <x:n v="14.8488"/>
    <x:n v="1587.14"/>
    <x:n v="396.785"/>
    <x:n v="0.534434"/>
    <x:n v="1.9481"/>
    <x:n v="228.44"/>
    <x:n v="57.11"/>
    <x:n v="0.076922"/>
    <x:n v="0"/>
    <x:n v="16.7969"/>
    <x:n v="-11.39805"/>
    <x:n v="40.14080277778333"/>
    <x:n v="3.35739305555"/>
    <x:x v="47"/>
  </x:r>
  <x:r>
    <x:x v="10"/>
    <x:x v="9"/>
    <x:x v="54"/>
    <x:n v="3163.41"/>
    <x:n v="790.8525"/>
    <x:n v="15.81705"/>
    <x:n v="1615.73"/>
    <x:n v="403.9325"/>
    <x:n v="0.510756"/>
    <x:n v="10.2354"/>
    <x:n v="300.75"/>
    <x:n v="75.1875"/>
    <x:n v="0.095071"/>
    <x:n v="0"/>
    <x:n v="26.05245"/>
    <x:n v="8.88975"/>
    <x:n v="40.14080277778333"/>
    <x:n v="3.35739305555"/>
    <x:x v="47"/>
  </x:r>
  <x:r>
    <x:x v="10"/>
    <x:x v="9"/>
    <x:x v="103"/>
    <x:n v="3390.62"/>
    <x:n v="1130.20666667"/>
    <x:n v="22.6041333334"/>
    <x:n v="1709.01"/>
    <x:n v="569.67"/>
    <x:n v="0.504041"/>
    <x:n v="12.58565"/>
    <x:n v="111.37"/>
    <x:n v="37.123333"/>
    <x:n v="0.032847"/>
    <x:n v="15"/>
    <x:n v="50.1897833334"/>
    <x:n v="5.31035"/>
    <x:n v="40.14080277778333"/>
    <x:n v="3.35739305555"/>
    <x:x v="47"/>
  </x:r>
  <x:r>
    <x:x v="10"/>
    <x:x v="9"/>
    <x:x v="101"/>
    <x:n v="1698.12"/>
    <x:n v="849.06"/>
    <x:n v="16.9812"/>
    <x:n v="835.6"/>
    <x:n v="417.8"/>
    <x:n v="0.492074"/>
    <x:n v="16.7741"/>
    <x:n v="138.63"/>
    <x:n v="69.315"/>
    <x:n v="0.081637"/>
    <x:n v="0"/>
    <x:n v="33.7553"/>
    <x:n v="-6.26105"/>
    <x:n v="40.14080277778333"/>
    <x:n v="3.35739305555"/>
    <x:x v="47"/>
  </x:r>
  <x:r>
    <x:x v="11"/>
    <x:x v="10"/>
    <x:x v="65"/>
    <x:n v="5075.41"/>
    <x:n v="1268.8525"/>
    <x:n v="25.37705"/>
    <x:n v="2538.03"/>
    <x:n v="634.5075"/>
    <x:n v="0.500064"/>
    <x:n v="13.9776"/>
    <x:n v="398.97"/>
    <x:n v="99.7425"/>
    <x:n v="0.078608"/>
    <x:n v="0"/>
    <x:n v="39.35465"/>
    <x:n v="-5.724"/>
    <x:n v="46.841638"/>
    <x:n v="-0.38726577778667"/>
    <x:x v="47"/>
  </x:r>
  <x:r>
    <x:x v="20"/>
    <x:x v="10"/>
    <x:x v="72"/>
    <x:n v="1184.4"/>
    <x:n v="394.8"/>
    <x:n v="7.896"/>
    <x:n v="595.87"/>
    <x:n v="198.623333"/>
    <x:n v="0.503099"/>
    <x:n v="12.91535"/>
    <x:n v="117.84"/>
    <x:n v="39.28"/>
    <x:n v="0.099493"/>
    <x:n v="0"/>
    <x:n v="20.81135"/>
    <x:n v="-7.7800833334"/>
    <x:n v="46.841638"/>
    <x:n v="-0.38726577778667"/>
    <x:x v="47"/>
  </x:r>
  <x:r>
    <x:x v="3"/>
    <x:x v="10"/>
    <x:x v="12"/>
    <x:n v="1158.01"/>
    <x:n v="386.00333333"/>
    <x:n v="7.7200666666"/>
    <x:n v="554.67"/>
    <x:n v="184.89"/>
    <x:n v="0.478986"/>
    <x:n v="21.3549"/>
    <x:n v="32.85"/>
    <x:n v="10.95"/>
    <x:n v="0.028368"/>
    <x:n v="15"/>
    <x:n v="44.0749666666"/>
    <x:n v="-1.3788166668"/>
    <x:n v="46.841638"/>
    <x:n v="-0.38726577778667"/>
    <x:x v="47"/>
  </x:r>
  <x:r>
    <x:x v="11"/>
    <x:x v="10"/>
    <x:x v="68"/>
    <x:n v="3805.41"/>
    <x:n v="1902.705"/>
    <x:n v="38.0541"/>
    <x:n v="1716.13"/>
    <x:n v="858.065"/>
    <x:n v="0.450971"/>
    <x:n v="31.16015"/>
    <x:n v="216.93"/>
    <x:n v="108.465"/>
    <x:n v="0.057006"/>
    <x:n v="4.7964"/>
    <x:n v="74.01065"/>
    <x:n v="-8.98595"/>
    <x:n v="46.841638"/>
    <x:n v="-0.38726577778667"/>
    <x:x v="47"/>
  </x:r>
  <x:r>
    <x:x v="3"/>
    <x:x v="10"/>
    <x:x v="13"/>
    <x:n v="958.33"/>
    <x:n v="958.33"/>
    <x:n v="19.1666"/>
    <x:n v="331.67"/>
    <x:n v="331.67"/>
    <x:n v="0.346092"/>
    <x:n v="35"/>
    <x:n v="20.75"/>
    <x:n v="20.75"/>
    <x:n v="0.021652"/>
    <x:n v="15"/>
    <x:n v="69.1666"/>
    <x:n v="4.9276"/>
    <x:n v="46.841638"/>
    <x:n v="-0.38726577778667"/>
    <x:x v="47"/>
  </x:r>
  <x:r>
    <x:x v="1"/>
    <x:x v="10"/>
    <x:x v="1"/>
    <x:n v="5181.85"/>
    <x:n v="1295.4625"/>
    <x:n v="25.90925"/>
    <x:n v="2172.88"/>
    <x:n v="543.22"/>
    <x:n v="0.419325"/>
    <x:n v="35"/>
    <x:n v="152.69"/>
    <x:n v="38.1725"/>
    <x:n v="0.029466"/>
    <x:n v="15"/>
    <x:n v="75.90925"/>
    <x:n v="10.7431"/>
    <x:n v="46.841638"/>
    <x:n v="-0.38726577778667"/>
    <x:x v="47"/>
  </x:r>
  <x:r>
    <x:x v="11"/>
    <x:x v="10"/>
    <x:x v="55"/>
    <x:n v="4190.95"/>
    <x:n v="1047.7375"/>
    <x:n v="20.95475"/>
    <x:n v="2096.85"/>
    <x:n v="524.2125"/>
    <x:n v="0.500328"/>
    <x:n v="13.8852"/>
    <x:n v="247.5"/>
    <x:n v="61.875"/>
    <x:n v="0.059056"/>
    <x:n v="3.5664"/>
    <x:n v="38.40635"/>
    <x:n v="-1.64495"/>
    <x:n v="46.841638"/>
    <x:n v="-0.38726577778667"/>
    <x:x v="47"/>
  </x:r>
  <x:r>
    <x:x v="3"/>
    <x:x v="10"/>
    <x:x v="4"/>
    <x:n v="1724.31"/>
    <x:n v="862.155"/>
    <x:n v="17.2431"/>
    <x:n v="805.53"/>
    <x:n v="402.765"/>
    <x:n v="0.467161"/>
    <x:n v="25.49365"/>
    <x:n v="21.31"/>
    <x:n v="10.655"/>
    <x:n v="0.012359"/>
    <x:n v="15"/>
    <x:n v="57.73675"/>
    <x:n v="-3.9327"/>
    <x:n v="46.841638"/>
    <x:n v="-0.38726577778667"/>
    <x:x v="47"/>
  </x:r>
  <x:r>
    <x:x v="5"/>
    <x:x v="10"/>
    <x:x v="6"/>
    <x:n v="3676.48"/>
    <x:n v="735.296"/>
    <x:n v="14.70592"/>
    <x:n v="1943.69"/>
    <x:n v="388.738"/>
    <x:n v="0.528682"/>
    <x:n v="3.9613"/>
    <x:n v="126.61"/>
    <x:n v="25.322"/>
    <x:n v="0.034438"/>
    <x:n v="15"/>
    <x:n v="33.66722"/>
    <x:n v="3.70306"/>
    <x:n v="46.841638"/>
    <x:n v="-0.38726577778667"/>
    <x:x v="47"/>
  </x:r>
  <x:r>
    <x:x v="14"/>
    <x:x v="10"/>
    <x:x v="58"/>
    <x:n v="2442.65"/>
    <x:n v="814.21666667"/>
    <x:n v="16.2843333334"/>
    <x:n v="1288.48"/>
    <x:n v="429.493333"/>
    <x:n v="0.527493"/>
    <x:n v="4.37745"/>
    <x:n v="280.07"/>
    <x:n v="93.356667"/>
    <x:n v="0.114658"/>
    <x:n v="0"/>
    <x:n v="20.6617833334"/>
    <x:n v="-15.3660166666"/>
    <x:n v="46.841638"/>
    <x:n v="-0.38726577778667"/>
    <x:x v="47"/>
  </x:r>
  <x:r>
    <x:x v="7"/>
    <x:x v="10"/>
    <x:x v="17"/>
    <x:n v="4680.3"/>
    <x:n v="1170.075"/>
    <x:n v="23.4015"/>
    <x:n v="2171.84"/>
    <x:n v="542.96"/>
    <x:n v="0.464039"/>
    <x:n v="26.58635"/>
    <x:n v="223.68"/>
    <x:n v="55.92"/>
    <x:n v="0.047792"/>
    <x:n v="10.3248"/>
    <x:n v="60.31265"/>
    <x:n v="2.9988"/>
    <x:n v="46.841638"/>
    <x:n v="-0.38726577778667"/>
    <x:x v="47"/>
  </x:r>
  <x:r>
    <x:x v="16"/>
    <x:x v="10"/>
    <x:x v="62"/>
    <x:n v="5669.59"/>
    <x:n v="1133.918"/>
    <x:n v="22.67836"/>
    <x:n v="2224.17"/>
    <x:n v="444.834"/>
    <x:n v="0.392298"/>
    <x:n v="35"/>
    <x:n v="181.06"/>
    <x:n v="36.212"/>
    <x:n v="0.031935"/>
    <x:n v="15"/>
    <x:n v="72.67836"/>
    <x:n v="1.01632"/>
    <x:n v="46.841638"/>
    <x:n v="-0.38726577778667"/>
    <x:x v="47"/>
  </x:r>
  <x:r>
    <x:x v="20"/>
    <x:x v="10"/>
    <x:x v="109"/>
    <x:n v="2864.81"/>
    <x:n v="572.962"/>
    <x:n v="11.45924"/>
    <x:n v="1532.97"/>
    <x:n v="306.594"/>
    <x:n v="0.535104"/>
    <x:n v="1.7136"/>
    <x:n v="198.39"/>
    <x:n v="39.678"/>
    <x:n v="0.069251"/>
    <x:n v="0"/>
    <x:n v="13.17284"/>
    <x:n v="3.7844"/>
    <x:n v="46.841638"/>
    <x:n v="-0.38726577778667"/>
    <x:x v="47"/>
  </x:r>
  <x:r>
    <x:x v="11"/>
    <x:x v="10"/>
    <x:x v="91"/>
    <x:n v="5618.1"/>
    <x:n v="1404.525"/>
    <x:n v="28.0905"/>
    <x:n v="2895.71"/>
    <x:n v="723.9275"/>
    <x:n v="0.515425"/>
    <x:n v="8.60125"/>
    <x:n v="225.4"/>
    <x:n v="56.35"/>
    <x:n v="0.04012"/>
    <x:n v="14.928"/>
    <x:n v="51.61975"/>
    <x:n v="9.1779"/>
    <x:n v="46.841638"/>
    <x:n v="-0.38726577778667"/>
    <x:x v="47"/>
  </x:r>
  <x:r>
    <x:x v="11"/>
    <x:x v="10"/>
    <x:x v="64"/>
    <x:n v="5330.9"/>
    <x:n v="1332.725"/>
    <x:n v="26.6545"/>
    <x:n v="2811.87"/>
    <x:n v="702.9675"/>
    <x:n v="0.527466"/>
    <x:n v="4.3869"/>
    <x:n v="508.37"/>
    <x:n v="127.0925"/>
    <x:n v="0.095363"/>
    <x:n v="0"/>
    <x:n v="31.0414"/>
    <x:n v="2.65235"/>
    <x:n v="46.841638"/>
    <x:n v="-0.38726577778667"/>
    <x:x v="47"/>
  </x:r>
  <x:r>
    <x:x v="19"/>
    <x:x v="1"/>
    <x:x v="78"/>
    <x:n v="4040.18"/>
    <x:n v="1010.045"/>
    <x:n v="20.2009"/>
    <x:n v="1774.41"/>
    <x:n v="443.6025"/>
    <x:n v="0.439191"/>
    <x:n v="35"/>
    <x:n v="235.59"/>
    <x:n v="58.8975"/>
    <x:n v="0.058312"/>
    <x:n v="4.0128"/>
    <x:n v="59.2137"/>
    <x:n v="-6.19875"/>
    <x:n v="61.70480526881935"/>
    <x:n v="4.30156233548335"/>
    <x:x v="47"/>
  </x:r>
  <x:r>
    <x:x v="19"/>
    <x:x v="1"/>
    <x:x v="93"/>
    <x:n v="4242.21"/>
    <x:n v="1414.07"/>
    <x:n v="28.2814"/>
    <x:n v="2223.08"/>
    <x:n v="741.026667"/>
    <x:n v="0.524038"/>
    <x:n v="5.5867"/>
    <x:n v="82.02"/>
    <x:n v="27.34"/>
    <x:n v="0.019334"/>
    <x:n v="15"/>
    <x:n v="48.8681"/>
    <x:n v="-5.6862833334"/>
    <x:n v="61.70480526881935"/>
    <x:n v="4.30156233548335"/>
    <x:x v="47"/>
  </x:r>
  <x:r>
    <x:x v="19"/>
    <x:x v="1"/>
    <x:x v="104"/>
    <x:n v="2540.4"/>
    <x:n v="635.1"/>
    <x:n v="12.702"/>
    <x:n v="1212.3"/>
    <x:n v="303.075"/>
    <x:n v="0.477208"/>
    <x:n v="21.9772"/>
    <x:n v="177.86"/>
    <x:n v="44.465"/>
    <x:n v="0.070013"/>
    <x:n v="0"/>
    <x:n v="34.6792"/>
    <x:n v="-15.00855"/>
    <x:n v="61.70480526881935"/>
    <x:n v="4.30156233548335"/>
    <x:x v="47"/>
  </x:r>
  <x:r>
    <x:x v="19"/>
    <x:x v="1"/>
    <x:x v="79"/>
    <x:n v="6306.83"/>
    <x:n v="1576.7075"/>
    <x:n v="31.53415"/>
    <x:n v="3054.72"/>
    <x:n v="763.68"/>
    <x:n v="0.484351"/>
    <x:n v="19.47715"/>
    <x:n v="198.11"/>
    <x:n v="49.5275"/>
    <x:n v="0.031412"/>
    <x:n v="15"/>
    <x:n v="66.0113"/>
    <x:n v="3.7997"/>
    <x:n v="61.70480526881935"/>
    <x:n v="4.30156233548335"/>
    <x:x v="47"/>
  </x:r>
  <x:r>
    <x:x v="19"/>
    <x:x v="1"/>
    <x:x v="80"/>
    <x:n v="6148.58"/>
    <x:n v="2049.52666667"/>
    <x:n v="40.9905333334"/>
    <x:n v="2968.21"/>
    <x:n v="989.403333"/>
    <x:n v="0.482747"/>
    <x:n v="20.03855"/>
    <x:n v="190.41"/>
    <x:n v="63.47"/>
    <x:n v="0.030968"/>
    <x:n v="15"/>
    <x:n v="76.0290833334"/>
    <x:n v="26.0191333334"/>
    <x:n v="61.70480526881935"/>
    <x:n v="4.30156233548335"/>
    <x:x v="47"/>
  </x:r>
  <x:r>
    <x:x v="19"/>
    <x:x v="1"/>
    <x:x v="81"/>
    <x:n v="5177.06"/>
    <x:n v="1294.265"/>
    <x:n v="25.8853"/>
    <x:n v="2497.5"/>
    <x:n v="624.375"/>
    <x:n v="0.482417"/>
    <x:n v="20.15405"/>
    <x:n v="228.41"/>
    <x:n v="57.1025"/>
    <x:n v="0.04412"/>
    <x:n v="12.528"/>
    <x:n v="58.56735"/>
    <x:n v="-0.18225"/>
    <x:n v="61.70480526881935"/>
    <x:n v="4.30156233548335"/>
    <x:x v="47"/>
  </x:r>
  <x:r>
    <x:x v="19"/>
    <x:x v="1"/>
    <x:x v="83"/>
    <x:n v="5695.29"/>
    <x:n v="1423.8225"/>
    <x:n v="28.47645"/>
    <x:n v="2803.19"/>
    <x:n v="700.7975"/>
    <x:n v="0.492194"/>
    <x:n v="16.7321"/>
    <x:n v="285.59"/>
    <x:n v="71.3975"/>
    <x:n v="0.050145"/>
    <x:n v="8.913"/>
    <x:n v="54.12155"/>
    <x:n v="-3.0689"/>
    <x:n v="61.70480526881935"/>
    <x:n v="4.30156233548335"/>
    <x:x v="47"/>
  </x:r>
  <x:r>
    <x:x v="19"/>
    <x:x v="1"/>
    <x:x v="69"/>
    <x:n v="4373.33"/>
    <x:n v="1093.3325"/>
    <x:n v="21.86665"/>
    <x:n v="2279.78"/>
    <x:n v="569.945"/>
    <x:n v="0.521292"/>
    <x:n v="6.5478"/>
    <x:n v="250.95"/>
    <x:n v="62.7375"/>
    <x:n v="0.057382"/>
    <x:n v="4.5708"/>
    <x:n v="32.98525"/>
    <x:n v="-8.61995"/>
    <x:n v="61.70480526881935"/>
    <x:n v="4.30156233548335"/>
    <x:x v="47"/>
  </x:r>
  <x:r>
    <x:x v="19"/>
    <x:x v="1"/>
    <x:x v="70"/>
    <x:n v="5146.83"/>
    <x:n v="1286.7075"/>
    <x:n v="25.73415"/>
    <x:n v="2520.21"/>
    <x:n v="630.0525"/>
    <x:n v="0.489663"/>
    <x:n v="17.61795"/>
    <x:n v="129.17"/>
    <x:n v="32.2925"/>
    <x:n v="0.025097"/>
    <x:n v="15"/>
    <x:n v="58.3521"/>
    <x:n v="-1.33965"/>
    <x:n v="61.70480526881935"/>
    <x:n v="4.30156233548335"/>
    <x:x v="47"/>
  </x:r>
  <x:r>
    <x:x v="19"/>
    <x:x v="1"/>
    <x:x v="71"/>
    <x:n v="4089.97"/>
    <x:n v="1022.4925"/>
    <x:n v="20.44985"/>
    <x:n v="2180.16"/>
    <x:n v="545.04"/>
    <x:n v="0.53305"/>
    <x:n v="2.4325"/>
    <x:n v="101.68"/>
    <x:n v="25.42"/>
    <x:n v="0.024861"/>
    <x:n v="15"/>
    <x:n v="37.88235"/>
    <x:n v="-4.06115"/>
    <x:n v="61.70480526881935"/>
    <x:n v="4.30156233548335"/>
    <x:x v="47"/>
  </x:r>
  <x:r>
    <x:x v="19"/>
    <x:x v="1"/>
    <x:x v="110"/>
    <x:n v="3121.21"/>
    <x:n v="780.3025"/>
    <x:n v="15.60605"/>
    <x:n v="1484.32"/>
    <x:n v="371.08"/>
    <x:n v="0.475559"/>
    <x:n v="22.55435"/>
    <x:n v="230.68"/>
    <x:n v="57.67"/>
    <x:n v="0.073907"/>
    <x:n v="0"/>
    <x:n v="38.1604"/>
    <x:n v="-18.43975"/>
    <x:n v="61.70480526881935"/>
    <x:n v="4.30156233548335"/>
    <x:x v="47"/>
  </x:r>
  <x:r>
    <x:x v="19"/>
    <x:x v="1"/>
    <x:x v="75"/>
    <x:n v="3967.52"/>
    <x:n v="1983.76"/>
    <x:n v="39.6752"/>
    <x:n v="1998.74"/>
    <x:n v="999.37"/>
    <x:n v="0.503776"/>
    <x:n v="12.6784"/>
    <x:n v="106.9"/>
    <x:n v="53.45"/>
    <x:n v="0.026944"/>
    <x:n v="15"/>
    <x:n v="67.3536"/>
    <x:n v="11.80735"/>
    <x:n v="61.70480526881935"/>
    <x:n v="4.30156233548335"/>
    <x:x v="47"/>
  </x:r>
  <x:r>
    <x:x v="19"/>
    <x:x v="1"/>
    <x:x v="76"/>
    <x:n v="6827.04"/>
    <x:n v="1706.76"/>
    <x:n v="34.1352"/>
    <x:n v="3105.78"/>
    <x:n v="776.445"/>
    <x:n v="0.454923"/>
    <x:n v="29.77695"/>
    <x:n v="408.07"/>
    <x:n v="102.0175"/>
    <x:n v="0.059773"/>
    <x:n v="3.1362"/>
    <x:n v="67.04835"/>
    <x:n v="0.12205"/>
    <x:n v="61.70480526881935"/>
    <x:n v="4.30156233548335"/>
    <x:x v="47"/>
  </x:r>
  <x:r>
    <x:x v="19"/>
    <x:x v="1"/>
    <x:x v="92"/>
    <x:n v="4259.5"/>
    <x:n v="851.9"/>
    <x:n v="17.038"/>
    <x:n v="2000.32"/>
    <x:n v="400.064"/>
    <x:n v="0.469614"/>
    <x:n v="24.6351"/>
    <x:n v="300.49"/>
    <x:n v="60.098"/>
    <x:n v="0.070546"/>
    <x:n v="0"/>
    <x:n v="41.6731"/>
    <x:n v="-13.27518"/>
    <x:n v="61.70480526881935"/>
    <x:n v="4.30156233548335"/>
    <x:x v="47"/>
  </x:r>
  <x:r>
    <x:x v="19"/>
    <x:x v="1"/>
    <x:x v="107"/>
    <x:n v="6460.2"/>
    <x:n v="1292.04"/>
    <x:n v="25.8408"/>
    <x:n v="3117.78"/>
    <x:n v="623.556"/>
    <x:n v="0.482614"/>
    <x:n v="20.0851"/>
    <x:n v="114.59"/>
    <x:n v="22.918"/>
    <x:n v="0.017738"/>
    <x:n v="15"/>
    <x:n v="60.9259"/>
    <x:n v="-4.53721"/>
    <x:n v="61.70480526881935"/>
    <x:n v="4.30156233548335"/>
    <x:x v="47"/>
  </x:r>
  <x:r>
    <x:x v="19"/>
    <x:x v="1"/>
    <x:x v="77"/>
    <x:n v="4382.78"/>
    <x:n v="1095.695"/>
    <x:n v="21.9139"/>
    <x:n v="2310.36"/>
    <x:n v="577.59"/>
    <x:n v="0.527145"/>
    <x:n v="4.49925"/>
    <x:n v="99.65"/>
    <x:n v="24.9125"/>
    <x:n v="0.022737"/>
    <x:n v="15"/>
    <x:n v="41.41315"/>
    <x:n v="-18.22995"/>
    <x:n v="61.70480526881935"/>
    <x:n v="4.30156233548335"/>
    <x:x v="47"/>
  </x:r>
  <x:r>
    <x:x v="19"/>
    <x:x v="1"/>
    <x:x v="84"/>
    <x:n v="4400.16"/>
    <x:n v="1100.04"/>
    <x:n v="22.0008"/>
    <x:n v="2054.15"/>
    <x:n v="513.5375"/>
    <x:n v="0.466835"/>
    <x:n v="25.60775"/>
    <x:n v="107.47"/>
    <x:n v="26.8675"/>
    <x:n v="0.024424"/>
    <x:n v="15"/>
    <x:n v="62.60855"/>
    <x:n v="5.98565"/>
    <x:n v="61.70480526881935"/>
    <x:n v="4.30156233548335"/>
    <x:x v="47"/>
  </x:r>
  <x:r>
    <x:x v="9"/>
    <x:x v="1"/>
    <x:x v="123"/>
    <x:n v="2253.07"/>
    <x:n v="2253.07"/>
    <x:n v="45.0614"/>
    <x:n v="908.86"/>
    <x:n v="908.86"/>
    <x:n v="0.403387"/>
    <x:n v="35"/>
    <x:n v="260.12"/>
    <x:n v="260.12"/>
    <x:n v="0.115451"/>
    <x:n v="0"/>
    <x:n v="80.0614"/>
    <x:m/>
    <x:n v="61.70480526881935"/>
    <x:m/>
    <x:x v="47"/>
  </x:r>
  <x:r>
    <x:x v="9"/>
    <x:x v="1"/>
    <x:x v="124"/>
    <x:n v="5606.04"/>
    <x:n v="5606.04"/>
    <x:n v="50"/>
    <x:n v="1744.1"/>
    <x:n v="1744.1"/>
    <x:n v="0.311111"/>
    <x:n v="35"/>
    <x:n v="576.91"/>
    <x:n v="576.91"/>
    <x:n v="0.102909"/>
    <x:n v="0"/>
    <x:n v="85"/>
    <x:m/>
    <x:n v="61.70480526881935"/>
    <x:m/>
    <x:x v="47"/>
  </x:r>
  <x:r>
    <x:x v="9"/>
    <x:x v="1"/>
    <x:x v="125"/>
    <x:n v="3252.39"/>
    <x:n v="3252.39"/>
    <x:n v="50"/>
    <x:n v="462.98"/>
    <x:n v="462.98"/>
    <x:n v="0.142351"/>
    <x:n v="35"/>
    <x:n v="316.13"/>
    <x:n v="316.13"/>
    <x:n v="0.097199"/>
    <x:n v="0"/>
    <x:n v="85"/>
    <x:m/>
    <x:n v="61.70480526881935"/>
    <x:m/>
    <x:x v="47"/>
  </x:r>
  <x:r>
    <x:x v="9"/>
    <x:x v="1"/>
    <x:x v="126"/>
    <x:n v="5628.54"/>
    <x:n v="5628.54"/>
    <x:n v="50"/>
    <x:n v="1444.79"/>
    <x:n v="1444.79"/>
    <x:n v="0.25669"/>
    <x:n v="35"/>
    <x:n v="308.28"/>
    <x:n v="308.28"/>
    <x:n v="0.054771"/>
    <x:n v="6.1374"/>
    <x:n v="91.1374"/>
    <x:m/>
    <x:n v="61.70480526881935"/>
    <x:m/>
    <x:x v="47"/>
  </x:r>
  <x:r>
    <x:x v="9"/>
    <x:x v="1"/>
    <x:x v="127"/>
    <x:n v="5140.87"/>
    <x:n v="5140.87"/>
    <x:n v="50"/>
    <x:n v="1198.84"/>
    <x:n v="1198.84"/>
    <x:n v="0.233198"/>
    <x:n v="35"/>
    <x:n v="438.3"/>
    <x:n v="438.3"/>
    <x:n v="0.085258"/>
    <x:n v="0"/>
    <x:n v="85"/>
    <x:m/>
    <x:n v="61.70480526881935"/>
    <x:m/>
    <x:x v="47"/>
  </x:r>
  <x:r>
    <x:x v="9"/>
    <x:x v="1"/>
    <x:x v="128"/>
    <x:n v="2365.23"/>
    <x:n v="2365.23"/>
    <x:n v="47.3046"/>
    <x:n v="651.98"/>
    <x:n v="651.98"/>
    <x:n v="0.275652"/>
    <x:n v="35"/>
    <x:n v="187.15"/>
    <x:n v="187.15"/>
    <x:n v="0.079125"/>
    <x:n v="0"/>
    <x:n v="82.3046"/>
    <x:m/>
    <x:n v="61.70480526881935"/>
    <x:m/>
    <x:x v="47"/>
  </x:r>
  <x:r>
    <x:x v="19"/>
    <x:x v="1"/>
    <x:x v="85"/>
    <x:n v="5745.08"/>
    <x:n v="1436.27"/>
    <x:n v="28.7254"/>
    <x:n v="2970.52"/>
    <x:n v="742.63"/>
    <x:n v="0.517055"/>
    <x:n v="8.03075"/>
    <x:n v="115.99"/>
    <x:n v="28.9975"/>
    <x:n v="0.020189"/>
    <x:n v="15"/>
    <x:n v="51.75615"/>
    <x:n v="-1.54365"/>
    <x:n v="61.70480526881935"/>
    <x:n v="4.30156233548335"/>
    <x:x v="47"/>
  </x:r>
  <x:r>
    <x:x v="19"/>
    <x:x v="1"/>
    <x:x v="105"/>
    <x:n v="5885.55"/>
    <x:n v="1177.11"/>
    <x:n v="23.5422"/>
    <x:n v="2797.23"/>
    <x:n v="559.446"/>
    <x:n v="0.475271"/>
    <x:n v="22.65515"/>
    <x:n v="335.35"/>
    <x:n v="67.07"/>
    <x:n v="0.056979"/>
    <x:n v="4.8126"/>
    <x:n v="51.00995"/>
    <x:n v="5.47787"/>
    <x:n v="61.70480526881935"/>
    <x:n v="4.30156233548335"/>
    <x:x v="47"/>
  </x:r>
  <x:r>
    <x:x v="19"/>
    <x:x v="1"/>
    <x:x v="86"/>
    <x:n v="4046.85"/>
    <x:n v="809.37"/>
    <x:n v="16.1874"/>
    <x:n v="1761.3"/>
    <x:n v="352.26"/>
    <x:n v="0.435227"/>
    <x:n v="35"/>
    <x:n v="99.45"/>
    <x:n v="19.89"/>
    <x:n v="0.024575"/>
    <x:n v="15"/>
    <x:n v="66.1874"/>
    <x:n v="-3.946"/>
    <x:n v="61.70480526881935"/>
    <x:n v="4.30156233548335"/>
    <x:x v="47"/>
  </x:r>
  <x:r>
    <x:x v="19"/>
    <x:x v="1"/>
    <x:x v="87"/>
    <x:n v="6015.87"/>
    <x:n v="1203.174"/>
    <x:n v="24.06348"/>
    <x:n v="2711.72"/>
    <x:n v="542.344"/>
    <x:n v="0.450761"/>
    <x:n v="31.23365"/>
    <x:n v="146.21"/>
    <x:n v="29.242"/>
    <x:n v="0.024304"/>
    <x:n v="15"/>
    <x:n v="70.29713"/>
    <x:n v="-1.86319"/>
    <x:n v="61.70480526881935"/>
    <x:n v="4.30156233548335"/>
    <x:x v="47"/>
  </x:r>
  <x:r>
    <x:x v="19"/>
    <x:x v="1"/>
    <x:x v="89"/>
    <x:n v="4687.25"/>
    <x:n v="1171.8125"/>
    <x:n v="23.43625"/>
    <x:n v="2343.16"/>
    <x:n v="585.79"/>
    <x:n v="0.499901"/>
    <x:n v="14.03465"/>
    <x:n v="128.79"/>
    <x:n v="32.1975"/>
    <x:n v="0.027477"/>
    <x:n v="15"/>
    <x:n v="52.4709"/>
    <x:n v="-5.66525"/>
    <x:n v="61.70480526881935"/>
    <x:n v="4.30156233548335"/>
    <x:x v="47"/>
  </x:r>
  <x:r>
    <x:x v="19"/>
    <x:x v="1"/>
    <x:x v="90"/>
    <x:n v="3399.85"/>
    <x:n v="849.9625"/>
    <x:n v="16.99925"/>
    <x:n v="1529.86"/>
    <x:n v="382.465"/>
    <x:n v="0.449979"/>
    <x:n v="31.50735"/>
    <x:n v="117.35"/>
    <x:n v="29.3375"/>
    <x:n v="0.034516"/>
    <x:n v="15"/>
    <x:n v="63.5066"/>
    <x:n v="17.66975"/>
    <x:n v="61.70480526881935"/>
    <x:n v="4.30156233548335"/>
    <x:x v="47"/>
  </x:r>
  <x:r>
    <x:x v="19"/>
    <x:x v="1"/>
    <x:x v="114"/>
    <x:n v="4563.42"/>
    <x:n v="1140.855"/>
    <x:n v="22.8171"/>
    <x:n v="2001.85"/>
    <x:n v="500.4625"/>
    <x:n v="0.438673"/>
    <x:n v="35"/>
    <x:n v="100.44"/>
    <x:n v="25.11"/>
    <x:n v="0.02201"/>
    <x:n v="15"/>
    <x:n v="72.8171"/>
    <x:n v="5.6912"/>
    <x:n v="61.70480526881935"/>
    <x:n v="4.30156233548335"/>
    <x:x v="47"/>
  </x:r>
  <x:r>
    <x:x v="19"/>
    <x:x v="1"/>
    <x:x v="106"/>
    <x:n v="6774.36"/>
    <x:n v="1693.59"/>
    <x:n v="33.8718"/>
    <x:n v="3241.33"/>
    <x:n v="810.3325"/>
    <x:n v="0.47847"/>
    <x:n v="21.5355"/>
    <x:n v="47.12"/>
    <x:n v="11.78"/>
    <x:n v="0.006956"/>
    <x:n v="15"/>
    <x:n v="70.4073"/>
    <x:n v="4.35745"/>
    <x:n v="61.70480526881935"/>
    <x:n v="4.30156233548335"/>
    <x:x v="47"/>
  </x:r>
  <x:r>
    <x:x v="9"/>
    <x:x v="7"/>
    <x:x v="21"/>
    <x:n v="6362.53"/>
    <x:n v="1590.6325"/>
    <x:n v="31.81265"/>
    <x:n v="2859.84"/>
    <x:n v="714.96"/>
    <x:n v="0.449482"/>
    <x:n v="31.6813"/>
    <x:n v="394.15"/>
    <x:n v="98.5375"/>
    <x:n v="0.061949"/>
    <x:n v="1.8306"/>
    <x:n v="65.32455"/>
    <x:n v="12.50675"/>
    <x:n v="46.8134572916625"/>
    <x:n v="2.084639583325"/>
    <x:x v="47"/>
  </x:r>
  <x:r>
    <x:x v="9"/>
    <x:x v="7"/>
    <x:x v="22"/>
    <x:n v="5637.94"/>
    <x:n v="1409.485"/>
    <x:n v="28.1897"/>
    <x:n v="2979.48"/>
    <x:n v="744.87"/>
    <x:n v="0.52847"/>
    <x:n v="4.0355"/>
    <x:n v="398.82"/>
    <x:n v="99.705"/>
    <x:n v="0.070739"/>
    <x:n v="0"/>
    <x:n v="32.2252"/>
    <x:n v="-4.83025"/>
    <x:n v="46.8134572916625"/>
    <x:n v="2.084639583325"/>
    <x:x v="47"/>
  </x:r>
  <x:r>
    <x:x v="9"/>
    <x:x v="7"/>
    <x:x v="119"/>
    <x:n v="882.37"/>
    <x:n v="294.12333333"/>
    <x:n v="5.8824666666"/>
    <x:n v="491.62"/>
    <x:n v="163.873333"/>
    <x:n v="0.557159"/>
    <x:n v="0"/>
    <x:n v="28.27"/>
    <x:n v="9.423333"/>
    <x:n v="0.032039"/>
    <x:n v="15"/>
    <x:n v="20.8824666666"/>
    <x:n v="2.6425333332"/>
    <x:n v="46.8134572916625"/>
    <x:n v="2.084639583325"/>
    <x:x v="47"/>
  </x:r>
  <x:r>
    <x:x v="9"/>
    <x:x v="7"/>
    <x:x v="24"/>
    <x:n v="3139.63"/>
    <x:n v="784.9075"/>
    <x:n v="15.69815"/>
    <x:n v="1435.71"/>
    <x:n v="358.9275"/>
    <x:n v="0.457286"/>
    <x:n v="28.9499"/>
    <x:n v="94.79"/>
    <x:n v="23.6975"/>
    <x:n v="0.030191"/>
    <x:n v="15"/>
    <x:n v="59.64805"/>
    <x:n v="4.6152"/>
    <x:n v="46.8134572916625"/>
    <x:n v="2.084639583325"/>
    <x:x v="47"/>
  </x:r>
  <x:r>
    <x:x v="9"/>
    <x:x v="7"/>
    <x:x v="25"/>
    <x:n v="3178.11"/>
    <x:n v="635.622"/>
    <x:n v="12.71244"/>
    <x:n v="1452.18"/>
    <x:n v="290.436"/>
    <x:n v="0.456932"/>
    <x:n v="29.0738"/>
    <x:n v="146.33"/>
    <x:n v="29.266"/>
    <x:n v="0.046043"/>
    <x:n v="11.3742"/>
    <x:n v="53.16044"/>
    <x:n v="4.57275"/>
    <x:n v="46.8134572916625"/>
    <x:n v="2.084639583325"/>
    <x:x v="47"/>
  </x:r>
  <x:r>
    <x:x v="9"/>
    <x:x v="7"/>
    <x:x v="26"/>
    <x:n v="6247.64"/>
    <x:n v="1561.91"/>
    <x:n v="31.2382"/>
    <x:n v="2957.56"/>
    <x:n v="739.39"/>
    <x:n v="0.473388"/>
    <x:n v="23.3142"/>
    <x:n v="224.53"/>
    <x:n v="56.1325"/>
    <x:n v="0.035938"/>
    <x:n v="15"/>
    <x:n v="69.5524"/>
    <x:n v="2.9452"/>
    <x:n v="46.8134572916625"/>
    <x:n v="2.084639583325"/>
    <x:x v="47"/>
  </x:r>
  <x:r>
    <x:x v="9"/>
    <x:x v="7"/>
    <x:x v="28"/>
    <x:n v="7753.69"/>
    <x:n v="1550.738"/>
    <x:n v="31.01476"/>
    <x:n v="3642.83"/>
    <x:n v="728.566"/>
    <x:n v="0.469819"/>
    <x:n v="24.56335"/>
    <x:n v="181.21"/>
    <x:n v="36.242"/>
    <x:n v="0.023371"/>
    <x:n v="15"/>
    <x:n v="70.57811"/>
    <x:n v="5.73323"/>
    <x:n v="46.8134572916625"/>
    <x:n v="2.084639583325"/>
    <x:x v="47"/>
  </x:r>
  <x:r>
    <x:x v="9"/>
    <x:x v="7"/>
    <x:x v="30"/>
    <x:n v="5406.85"/>
    <x:n v="1351.7125"/>
    <x:n v="27.03425"/>
    <x:n v="2563.32"/>
    <x:n v="640.83"/>
    <x:n v="0.474088"/>
    <x:n v="23.0692"/>
    <x:n v="144.04"/>
    <x:n v="36.01"/>
    <x:n v="0.02664"/>
    <x:n v="15"/>
    <x:n v="65.10345"/>
    <x:n v="0.8897"/>
    <x:n v="46.8134572916625"/>
    <x:n v="2.084639583325"/>
    <x:x v="47"/>
  </x:r>
  <x:r>
    <x:x v="9"/>
    <x:x v="7"/>
    <x:x v="95"/>
    <x:n v="2254.34"/>
    <x:n v="563.585"/>
    <x:n v="11.2717"/>
    <x:n v="1044.51"/>
    <x:n v="261.1275"/>
    <x:n v="0.463333"/>
    <x:n v="26.83345"/>
    <x:n v="46.59"/>
    <x:n v="11.6475"/>
    <x:n v="0.020667"/>
    <x:n v="15"/>
    <x:n v="53.10515"/>
    <x:n v="-2.266"/>
    <x:n v="46.8134572916625"/>
    <x:n v="2.084639583325"/>
    <x:x v="47"/>
  </x:r>
  <x:r>
    <x:x v="9"/>
    <x:x v="7"/>
    <x:x v="97"/>
    <x:n v="2098.76"/>
    <x:n v="524.69"/>
    <x:n v="10.4938"/>
    <x:n v="1042.27"/>
    <x:n v="260.5675"/>
    <x:n v="0.496612"/>
    <x:n v="15.1858"/>
    <x:n v="154.27"/>
    <x:n v="38.5675"/>
    <x:n v="0.073505"/>
    <x:n v="0"/>
    <x:n v="25.6796"/>
    <x:n v="-12.55515"/>
    <x:n v="46.8134572916625"/>
    <x:n v="2.084639583325"/>
    <x:x v="47"/>
  </x:r>
  <x:r>
    <x:x v="9"/>
    <x:x v="7"/>
    <x:x v="33"/>
    <x:n v="7867.47"/>
    <x:n v="1966.8675"/>
    <x:n v="39.33735"/>
    <x:n v="3893.6"/>
    <x:n v="973.4"/>
    <x:n v="0.494899"/>
    <x:n v="15.78535"/>
    <x:n v="405.02"/>
    <x:n v="101.255"/>
    <x:n v="0.05148"/>
    <x:n v="8.112"/>
    <x:n v="63.2347"/>
    <x:n v="4.65595"/>
    <x:n v="46.8134572916625"/>
    <x:n v="2.084639583325"/>
    <x:x v="47"/>
  </x:r>
  <x:r>
    <x:x v="9"/>
    <x:x v="7"/>
    <x:x v="122"/>
    <x:n v="1308.95"/>
    <x:n v="1308.95"/>
    <x:n v="26.179"/>
    <x:n v="761.84"/>
    <x:n v="761.84"/>
    <x:n v="0.582024"/>
    <x:n v="0"/>
    <x:n v="220"/>
    <x:n v="220"/>
    <x:n v="0.168074"/>
    <x:n v="0"/>
    <x:n v="26.179"/>
    <x:n v="-15.0322"/>
    <x:n v="46.8134572916625"/>
    <x:n v="2.084639583325"/>
    <x:x v="47"/>
  </x:r>
  <x:r>
    <x:x v="9"/>
    <x:x v="7"/>
    <x:x v="113"/>
    <x:n v="3145.76"/>
    <x:n v="786.44"/>
    <x:n v="15.7288"/>
    <x:n v="1659.01"/>
    <x:n v="414.7525"/>
    <x:n v="0.52738"/>
    <x:n v="4.417"/>
    <x:n v="36.73"/>
    <x:n v="9.1825"/>
    <x:n v="0.011676"/>
    <x:n v="15"/>
    <x:n v="35.1458"/>
    <x:n v="2.91335"/>
    <x:n v="46.8134572916625"/>
    <x:n v="2.084639583325"/>
    <x:x v="47"/>
  </x:r>
  <x:r>
    <x:x v="9"/>
    <x:x v="7"/>
    <x:x v="41"/>
    <x:n v="983.21"/>
    <x:n v="491.605"/>
    <x:n v="9.8321"/>
    <x:n v="465.1"/>
    <x:n v="232.55"/>
    <x:n v="0.473042"/>
    <x:n v="23.4353"/>
    <x:n v="78.42"/>
    <x:n v="39.21"/>
    <x:n v="0.079759"/>
    <x:n v="0"/>
    <x:n v="33.2674"/>
    <x:n v="23.40215"/>
    <x:n v="46.8134572916625"/>
    <x:n v="2.084639583325"/>
    <x:x v="47"/>
  </x:r>
  <x:r>
    <x:x v="9"/>
    <x:x v="7"/>
    <x:x v="43"/>
    <x:n v="2301.85"/>
    <x:n v="460.37"/>
    <x:n v="9.2074"/>
    <x:n v="1161.59"/>
    <x:n v="232.318"/>
    <x:n v="0.504633"/>
    <x:n v="12.37845"/>
    <x:n v="63.2"/>
    <x:n v="12.64"/>
    <x:n v="0.027456"/>
    <x:n v="15"/>
    <x:n v="36.58585"/>
    <x:n v="-6.18983"/>
    <x:n v="46.8134572916625"/>
    <x:n v="2.084639583325"/>
    <x:x v="47"/>
  </x:r>
  <x:r>
    <x:x v="9"/>
    <x:x v="7"/>
    <x:x v="45"/>
    <x:n v="2457.75"/>
    <x:n v="614.4375"/>
    <x:n v="12.28875"/>
    <x:n v="1168.67"/>
    <x:n v="292.1675"/>
    <x:n v="0.475504"/>
    <x:n v="22.5736"/>
    <x:n v="141.4"/>
    <x:n v="35.35"/>
    <x:n v="0.057532"/>
    <x:n v="4.4808"/>
    <x:n v="39.34315"/>
    <x:n v="9.35085"/>
    <x:n v="46.8134572916625"/>
    <x:n v="2.084639583325"/>
    <x:x v="47"/>
  </x:r>
  <x:r>
    <x:x v="0"/>
    <x:x v="11"/>
    <x:x v="0"/>
    <x:n v="6055.4"/>
    <x:n v="1513.85"/>
    <x:n v="30.277"/>
    <x:n v="2838.79"/>
    <x:n v="709.6975"/>
    <x:n v="0.468803"/>
    <x:n v="24.91895"/>
    <x:n v="138.2"/>
    <x:n v="34.55"/>
    <x:n v="0.022823"/>
    <x:n v="15"/>
    <x:n v="70.19595"/>
    <x:n v="9.8035"/>
    <x:n v="44.1801047826087"/>
    <x:n v="0.60795594203479"/>
    <x:x v="47"/>
  </x:r>
  <x:r>
    <x:x v="2"/>
    <x:x v="11"/>
    <x:x v="2"/>
    <x:n v="1814.01"/>
    <x:n v="907.005"/>
    <x:n v="18.1401"/>
    <x:n v="932.38"/>
    <x:n v="466.19"/>
    <x:n v="0.513988"/>
    <x:n v="9.1042"/>
    <x:n v="199.65"/>
    <x:n v="99.825"/>
    <x:n v="0.11006"/>
    <x:n v="0"/>
    <x:n v="27.2443"/>
    <x:n v="-25.87555"/>
    <x:n v="44.1801047826087"/>
    <x:n v="0.60795594203479"/>
    <x:x v="47"/>
  </x:r>
  <x:r>
    <x:x v="0"/>
    <x:x v="11"/>
    <x:x v="3"/>
    <x:n v="2931.52"/>
    <x:n v="977.17333333"/>
    <x:n v="19.5434666666"/>
    <x:n v="1356.12"/>
    <x:n v="452.04"/>
    <x:n v="0.4626"/>
    <x:n v="27.09"/>
    <x:n v="112.63"/>
    <x:n v="37.543333"/>
    <x:n v="0.03842"/>
    <x:n v="15"/>
    <x:n v="61.6334666666"/>
    <x:n v="3.7700833332"/>
    <x:n v="44.1801047826087"/>
    <x:n v="0.60795594203479"/>
    <x:x v="47"/>
  </x:r>
  <x:r>
    <x:x v="23"/>
    <x:x v="11"/>
    <x:x v="115"/>
    <x:n v="2233.19"/>
    <x:n v="558.2975"/>
    <x:n v="11.16595"/>
    <x:n v="1025.16"/>
    <x:n v="256.29"/>
    <x:n v="0.459056"/>
    <x:n v="28.3304"/>
    <x:n v="156.38"/>
    <x:n v="39.095"/>
    <x:n v="0.070025"/>
    <x:n v="0"/>
    <x:n v="39.49635"/>
    <x:n v="1.7991"/>
    <x:n v="44.1801047826087"/>
    <x:n v="0.60795594203479"/>
    <x:x v="47"/>
  </x:r>
  <x:r>
    <x:x v="4"/>
    <x:x v="11"/>
    <x:x v="5"/>
    <x:n v="2627.74"/>
    <x:n v="875.91333333"/>
    <x:n v="17.5182666666"/>
    <x:n v="1272.35"/>
    <x:n v="424.116667"/>
    <x:n v="0.484199"/>
    <x:n v="19.53035"/>
    <x:n v="49.36"/>
    <x:n v="16.453333"/>
    <x:n v="0.018784"/>
    <x:n v="15"/>
    <x:n v="52.0486166666"/>
    <x:n v="-11.3362333334"/>
    <x:n v="44.1801047826087"/>
    <x:n v="0.60795594203479"/>
    <x:x v="47"/>
  </x:r>
  <x:r>
    <x:x v="12"/>
    <x:x v="11"/>
    <x:x v="56"/>
    <x:n v="3045.45"/>
    <x:n v="761.3625"/>
    <x:n v="15.22725"/>
    <x:n v="1546.89"/>
    <x:n v="386.7225"/>
    <x:n v="0.507935"/>
    <x:n v="11.22275"/>
    <x:n v="106.85"/>
    <x:n v="26.7125"/>
    <x:n v="0.035085"/>
    <x:n v="15"/>
    <x:n v="41.45"/>
    <x:n v="7.38735"/>
    <x:n v="44.1801047826087"/>
    <x:n v="0.60795594203479"/>
    <x:x v="47"/>
  </x:r>
  <x:r>
    <x:x v="0"/>
    <x:x v="11"/>
    <x:x v="7"/>
    <x:n v="1656.63"/>
    <x:n v="414.1575"/>
    <x:n v="8.28315"/>
    <x:n v="804.87"/>
    <x:n v="201.2175"/>
    <x:n v="0.485848"/>
    <x:n v="18.9532"/>
    <x:n v="34.75"/>
    <x:n v="8.6875"/>
    <x:n v="0.020976"/>
    <x:n v="15"/>
    <x:n v="42.23635"/>
    <x:n v="-16.8154"/>
    <x:n v="44.1801047826087"/>
    <x:n v="0.60795594203479"/>
    <x:x v="47"/>
  </x:r>
  <x:r>
    <x:x v="0"/>
    <x:x v="11"/>
    <x:x v="8"/>
    <x:n v="4391.45"/>
    <x:n v="1097.8625"/>
    <x:n v="21.95725"/>
    <x:n v="2263.9"/>
    <x:n v="565.975"/>
    <x:n v="0.515524"/>
    <x:n v="8.5666"/>
    <x:n v="150.74"/>
    <x:n v="37.685"/>
    <x:n v="0.034326"/>
    <x:n v="15"/>
    <x:n v="45.52385"/>
    <x:n v="10.43515"/>
    <x:n v="44.1801047826087"/>
    <x:n v="0.60795594203479"/>
    <x:x v="47"/>
  </x:r>
  <x:r>
    <x:x v="13"/>
    <x:x v="11"/>
    <x:x v="57"/>
    <x:n v="2248.67"/>
    <x:n v="749.55666667"/>
    <x:n v="14.9911333334"/>
    <x:n v="1210.86"/>
    <x:n v="403.62"/>
    <x:n v="0.538478"/>
    <x:n v="0.5327"/>
    <x:n v="90.45"/>
    <x:n v="30.15"/>
    <x:n v="0.040224"/>
    <x:n v="14.8656"/>
    <x:n v="30.3894333334"/>
    <x:n v="2.4953166668"/>
    <x:n v="44.1801047826087"/>
    <x:n v="0.60795594203479"/>
    <x:x v="47"/>
  </x:r>
  <x:r>
    <x:x v="15"/>
    <x:x v="11"/>
    <x:x v="59"/>
    <x:n v="3240.73"/>
    <x:n v="1080.24333333"/>
    <x:n v="21.6048666666"/>
    <x:n v="1715.39"/>
    <x:n v="571.796667"/>
    <x:n v="0.529322"/>
    <x:n v="3.7373"/>
    <x:n v="148.36"/>
    <x:n v="49.453333"/>
    <x:n v="0.04578"/>
    <x:n v="11.532"/>
    <x:n v="36.8741666666"/>
    <x:n v="-4.9043"/>
    <x:n v="44.1801047826087"/>
    <x:n v="0.60795594203479"/>
    <x:x v="47"/>
  </x:r>
  <x:r>
    <x:x v="15"/>
    <x:x v="11"/>
    <x:x v="60"/>
    <x:n v="6596.16"/>
    <x:n v="1649.04"/>
    <x:n v="32.9808"/>
    <x:n v="3214.88"/>
    <x:n v="803.72"/>
    <x:n v="0.487387"/>
    <x:n v="18.41455"/>
    <x:n v="236.06"/>
    <x:n v="59.015"/>
    <x:n v="0.035787"/>
    <x:n v="15"/>
    <x:n v="66.39535"/>
    <x:n v="14.3452"/>
    <x:n v="44.1801047826087"/>
    <x:n v="0.60795594203479"/>
    <x:x v="47"/>
  </x:r>
  <x:r>
    <x:x v="15"/>
    <x:x v="11"/>
    <x:x v="61"/>
    <x:n v="5298.49"/>
    <x:n v="1324.6225"/>
    <x:n v="26.49245"/>
    <x:n v="2521.15"/>
    <x:n v="630.2875"/>
    <x:n v="0.475824"/>
    <x:n v="22.4616"/>
    <x:n v="275.59"/>
    <x:n v="68.8975"/>
    <x:n v="0.052013"/>
    <x:n v="7.7922"/>
    <x:n v="56.74625"/>
    <x:n v="7.00105"/>
    <x:n v="44.1801047826087"/>
    <x:n v="0.60795594203479"/>
    <x:x v="47"/>
  </x:r>
  <x:r>
    <x:x v="22"/>
    <x:x v="11"/>
    <x:x v="88"/>
    <x:n v="3587.17"/>
    <x:n v="717.434"/>
    <x:n v="14.34868"/>
    <x:n v="1695.25"/>
    <x:n v="339.05"/>
    <x:n v="0.472587"/>
    <x:n v="23.59455"/>
    <x:n v="181.62"/>
    <x:n v="36.324"/>
    <x:n v="0.05063"/>
    <x:n v="8.622"/>
    <x:n v="46.56523"/>
    <x:n v="-0.51153"/>
    <x:n v="44.1801047826087"/>
    <x:n v="0.60795594203479"/>
    <x:x v="47"/>
  </x:r>
  <x:r>
    <x:x v="25"/>
    <x:x v="11"/>
    <x:x v="121"/>
    <x:n v="1015.24"/>
    <x:n v="507.62"/>
    <x:n v="10.1524"/>
    <x:n v="539.62"/>
    <x:n v="269.81"/>
    <x:n v="0.53152"/>
    <x:n v="2.968"/>
    <x:n v="10.77"/>
    <x:n v="5.385"/>
    <x:n v="0.010608"/>
    <x:n v="15"/>
    <x:n v="28.1204"/>
    <x:n v="-9.55875"/>
    <x:n v="44.1801047826087"/>
    <x:n v="0.60795594203479"/>
    <x:x v="47"/>
  </x:r>
  <x:r>
    <x:x v="23"/>
    <x:x v="11"/>
    <x:x v="94"/>
    <x:n v="2893.62"/>
    <x:n v="723.405"/>
    <x:n v="14.4681"/>
    <x:n v="1458.76"/>
    <x:n v="364.69"/>
    <x:n v="0.50413"/>
    <x:n v="12.5545"/>
    <x:n v="82.43"/>
    <x:n v="20.6075"/>
    <x:n v="0.028487"/>
    <x:n v="15"/>
    <x:n v="42.0226"/>
    <x:n v="1.63745"/>
    <x:n v="44.1801047826087"/>
    <x:n v="0.60795594203479"/>
    <x:x v="47"/>
  </x:r>
  <x:r>
    <x:x v="17"/>
    <x:x v="11"/>
    <x:x v="63"/>
    <x:n v="1170.64"/>
    <x:n v="292.66"/>
    <x:n v="5.8532"/>
    <x:n v="762.7"/>
    <x:n v="190.675"/>
    <x:n v="0.651524"/>
    <x:n v="0"/>
    <x:n v="120.23"/>
    <x:n v="30.0575"/>
    <x:n v="0.102705"/>
    <x:n v="0"/>
    <x:n v="5.8532"/>
    <x:n v="0.24355"/>
    <x:n v="44.1801047826087"/>
    <x:n v="0.60795594203479"/>
    <x:x v="47"/>
  </x:r>
  <x:r>
    <x:x v="8"/>
    <x:x v="11"/>
    <x:x v="20"/>
    <x:n v="1128.6"/>
    <x:n v="282.15"/>
    <x:n v="5.643"/>
    <x:n v="518.74"/>
    <x:n v="129.685"/>
    <x:n v="0.459631"/>
    <x:n v="28.12915"/>
    <x:n v="10.18"/>
    <x:n v="2.545"/>
    <x:n v="0.00902"/>
    <x:n v="15"/>
    <x:n v="48.77215"/>
    <x:n v="8.999"/>
    <x:n v="44.1801047826087"/>
    <x:n v="0.60795594203479"/>
    <x:x v="47"/>
  </x:r>
  <x:r>
    <x:x v="24"/>
    <x:x v="11"/>
    <x:x v="108"/>
    <x:n v="2609.69"/>
    <x:n v="869.89666667"/>
    <x:n v="17.3979333334"/>
    <x:n v="1303.62"/>
    <x:n v="434.54"/>
    <x:n v="0.499531"/>
    <x:n v="14.16415"/>
    <x:n v="128.07"/>
    <x:n v="42.69"/>
    <x:n v="0.049075"/>
    <x:n v="9.555"/>
    <x:n v="41.1170833334"/>
    <x:n v="6.85615"/>
    <x:n v="44.1801047826087"/>
    <x:n v="0.60795594203479"/>
    <x:x v="47"/>
  </x:r>
  <x:r>
    <x:x v="21"/>
    <x:x v="11"/>
    <x:x v="74"/>
    <x:n v="1864.92"/>
    <x:n v="372.984"/>
    <x:n v="7.45968"/>
    <x:n v="1033.79"/>
    <x:n v="206.758"/>
    <x:n v="0.554335"/>
    <x:n v="0"/>
    <x:n v="84.13"/>
    <x:n v="16.826"/>
    <x:n v="0.045112"/>
    <x:n v="11.9328"/>
    <x:n v="19.39248"/>
    <x:n v="1.7707"/>
    <x:n v="44.1801047826087"/>
    <x:n v="0.60795594203479"/>
    <x:x v="47"/>
  </x:r>
  <x:r>
    <x:x v="18"/>
    <x:x v="11"/>
    <x:x v="66"/>
    <x:n v="3918.25"/>
    <x:n v="979.5625"/>
    <x:n v="19.59125"/>
    <x:n v="1982.2"/>
    <x:n v="495.55"/>
    <x:n v="0.505889"/>
    <x:n v="11.93885"/>
    <x:n v="115.5"/>
    <x:n v="28.875"/>
    <x:n v="0.029477"/>
    <x:n v="15"/>
    <x:n v="46.5301"/>
    <x:n v="1.98675"/>
    <x:n v="44.1801047826087"/>
    <x:n v="0.60795594203479"/>
    <x:x v="47"/>
  </x:r>
  <x:r>
    <x:x v="18"/>
    <x:x v="11"/>
    <x:x v="67"/>
    <x:n v="8236.98"/>
    <x:n v="1372.83"/>
    <x:n v="27.4566"/>
    <x:n v="3595.75"/>
    <x:n v="599.291667"/>
    <x:n v="0.436537"/>
    <x:n v="35"/>
    <x:n v="309.4"/>
    <x:n v="51.566667"/>
    <x:n v="0.037562"/>
    <x:n v="15"/>
    <x:n v="77.4566"/>
    <x:n v="9.9427333334"/>
    <x:n v="44.1801047826087"/>
    <x:n v="0.60795594203479"/>
    <x:x v="47"/>
  </x:r>
  <x:r>
    <x:x v="23"/>
    <x:x v="11"/>
    <x:x v="118"/>
    <x:n v="2347.31"/>
    <x:n v="782.43666667"/>
    <x:n v="15.6487333334"/>
    <x:n v="1137.08"/>
    <x:n v="379.026667"/>
    <x:n v="0.484418"/>
    <x:n v="19.4537"/>
    <x:n v="79.16"/>
    <x:n v="26.386667"/>
    <x:n v="0.033724"/>
    <x:n v="15"/>
    <x:n v="50.1024333334"/>
    <x:n v="6.6258666668"/>
    <x:n v="44.1801047826087"/>
    <x:n v="0.60795594203479"/>
    <x:x v="47"/>
  </x:r>
  <x:r>
    <x:x v="25"/>
    <x:x v="11"/>
    <x:x v="111"/>
    <x:n v="2946.64"/>
    <x:n v="736.66"/>
    <x:n v="14.7332"/>
    <x:n v="1473.76"/>
    <x:n v="368.44"/>
    <x:n v="0.500149"/>
    <x:n v="13.94785"/>
    <x:n v="136.06"/>
    <x:n v="34.015"/>
    <x:n v="0.046175"/>
    <x:n v="11.295"/>
    <x:n v="39.97605"/>
    <x:n v="-12.1142"/>
    <x:n v="44.1801047826087"/>
    <x:n v="0.60795594203479"/>
    <x:x v="47"/>
  </x:r>
  <x:r>
    <x:x v="6"/>
    <x:x v="3"/>
    <x:x v="14"/>
    <x:n v="3847.59"/>
    <x:n v="961.8975"/>
    <x:n v="19.23795"/>
    <x:n v="2003.18"/>
    <x:n v="500.795"/>
    <x:n v="0.520632"/>
    <x:n v="6.7788"/>
    <x:n v="133.64"/>
    <x:n v="33.41"/>
    <x:n v="0.034733"/>
    <x:n v="15"/>
    <x:n v="41.01675"/>
    <x:n v="-5.8852"/>
    <x:n v="52.93261678570714"/>
    <x:n v="2.85122392856428"/>
    <x:x v="47"/>
  </x:r>
  <x:r>
    <x:x v="6"/>
    <x:x v="3"/>
    <x:x v="15"/>
    <x:n v="2436.72"/>
    <x:n v="487.344"/>
    <x:n v="9.74688"/>
    <x:n v="1201.93"/>
    <x:n v="240.386"/>
    <x:n v="0.493257"/>
    <x:n v="16.36005"/>
    <x:n v="118.95"/>
    <x:n v="23.79"/>
    <x:n v="0.048816"/>
    <x:n v="9.7104"/>
    <x:n v="35.81733"/>
    <x:n v="-14.20586"/>
    <x:n v="52.93261678570714"/>
    <x:n v="2.85122392856428"/>
    <x:x v="47"/>
  </x:r>
  <x:r>
    <x:x v="9"/>
    <x:x v="3"/>
    <x:x v="23"/>
    <x:n v="2975.53"/>
    <x:n v="991.84333333"/>
    <x:n v="19.8368666666"/>
    <x:n v="1340.4"/>
    <x:n v="446.8"/>
    <x:n v="0.450474"/>
    <x:n v="31.3341"/>
    <x:n v="106.58"/>
    <x:n v="35.526667"/>
    <x:n v="0.035819"/>
    <x:n v="15"/>
    <x:n v="66.1709666666"/>
    <x:n v="10.72935"/>
    <x:n v="52.93261678570714"/>
    <x:n v="2.85122392856428"/>
    <x:x v="47"/>
  </x:r>
  <x:r>
    <x:x v="6"/>
    <x:x v="3"/>
    <x:x v="16"/>
    <x:n v="5118.92"/>
    <x:n v="1279.73"/>
    <x:n v="25.5946"/>
    <x:n v="2248.31"/>
    <x:n v="562.0775"/>
    <x:n v="0.439216"/>
    <x:n v="35"/>
    <x:n v="128.97"/>
    <x:n v="32.2425"/>
    <x:n v="0.025195"/>
    <x:n v="15"/>
    <x:n v="75.5946"/>
    <x:n v="4.7594"/>
    <x:n v="52.93261678570714"/>
    <x:n v="2.85122392856428"/>
    <x:x v="47"/>
  </x:r>
  <x:r>
    <x:x v="9"/>
    <x:x v="3"/>
    <x:x v="120"/>
    <x:n v="3530.89"/>
    <x:n v="1765.445"/>
    <x:n v="35.3089"/>
    <x:n v="1583.19"/>
    <x:n v="791.595"/>
    <x:n v="0.448383"/>
    <x:n v="32.06595"/>
    <x:n v="59.11"/>
    <x:n v="29.555"/>
    <x:n v="0.016741"/>
    <x:n v="15"/>
    <x:n v="82.37485"/>
    <x:n v="32.6541"/>
    <x:n v="52.93261678570714"/>
    <x:n v="2.85122392856428"/>
    <x:x v="47"/>
  </x:r>
  <x:r>
    <x:x v="6"/>
    <x:x v="3"/>
    <x:x v="18"/>
    <x:n v="3635.21"/>
    <x:n v="727.042"/>
    <x:n v="14.54084"/>
    <x:n v="1732.09"/>
    <x:n v="346.418"/>
    <x:n v="0.476476"/>
    <x:n v="22.2334"/>
    <x:n v="105.99"/>
    <x:n v="21.198"/>
    <x:n v="0.029156"/>
    <x:n v="15"/>
    <x:n v="51.77424"/>
    <x:n v="-0.02807"/>
    <x:n v="52.93261678570714"/>
    <x:n v="2.85122392856428"/>
    <x:x v="47"/>
  </x:r>
  <x:r>
    <x:x v="6"/>
    <x:x v="3"/>
    <x:x v="19"/>
    <x:n v="2996.71"/>
    <x:n v="749.1775"/>
    <x:n v="14.98355"/>
    <x:n v="1495.87"/>
    <x:n v="373.9675"/>
    <x:n v="0.499171"/>
    <x:n v="14.29015"/>
    <x:n v="133.72"/>
    <x:n v="33.43"/>
    <x:n v="0.044622"/>
    <x:n v="12.2268"/>
    <x:n v="41.5005"/>
    <x:n v="-5.733"/>
    <x:n v="52.93261678570714"/>
    <x:n v="2.85122392856428"/>
    <x:x v="47"/>
  </x:r>
  <x:r>
    <x:x v="9"/>
    <x:x v="3"/>
    <x:x v="27"/>
    <x:n v="6081.78"/>
    <x:n v="1216.356"/>
    <x:n v="24.32712"/>
    <x:n v="2872.05"/>
    <x:n v="574.41"/>
    <x:n v="0.472238"/>
    <x:n v="23.7167"/>
    <x:n v="171.11"/>
    <x:n v="34.222"/>
    <x:n v="0.028135"/>
    <x:n v="15"/>
    <x:n v="63.04382"/>
    <x:n v="4.86159"/>
    <x:n v="52.93261678570714"/>
    <x:n v="2.85122392856428"/>
    <x:x v="47"/>
  </x:r>
  <x:r>
    <x:x v="9"/>
    <x:x v="3"/>
    <x:x v="29"/>
    <x:n v="6853.01"/>
    <x:n v="1713.2525"/>
    <x:n v="34.26505"/>
    <x:n v="3163.83"/>
    <x:n v="790.9575"/>
    <x:n v="0.46167"/>
    <x:n v="27.4155"/>
    <x:n v="166.11"/>
    <x:n v="41.5275"/>
    <x:n v="0.024239"/>
    <x:n v="15"/>
    <x:n v="76.68055"/>
    <x:n v="12.26485"/>
    <x:n v="52.93261678570714"/>
    <x:n v="2.85122392856428"/>
    <x:x v="47"/>
  </x:r>
  <x:r>
    <x:x v="9"/>
    <x:x v="3"/>
    <x:x v="116"/>
    <x:n v="299.21"/>
    <x:n v="149.605"/>
    <x:n v="2.9921"/>
    <x:n v="171.71"/>
    <x:n v="85.855"/>
    <x:n v="0.573878"/>
    <x:n v="0"/>
    <x:n v="111.01"/>
    <x:n v="55.505"/>
    <x:n v="0.37101"/>
    <x:n v="0"/>
    <x:n v="2.9921"/>
    <x:n v="-22.43585"/>
    <x:n v="52.93261678570714"/>
    <x:n v="2.85122392856428"/>
    <x:x v="47"/>
  </x:r>
  <x:r>
    <x:x v="9"/>
    <x:x v="3"/>
    <x:x v="42"/>
    <x:n v="4259.92"/>
    <x:n v="1064.98"/>
    <x:n v="21.2996"/>
    <x:n v="1898.69"/>
    <x:n v="474.6725"/>
    <x:n v="0.44571"/>
    <x:n v="33.0015"/>
    <x:n v="150.33"/>
    <x:n v="37.5825"/>
    <x:n v="0.035289"/>
    <x:n v="15"/>
    <x:n v="69.3011"/>
    <x:n v="52.4121"/>
    <x:n v="52.93261678570714"/>
    <x:n v="2.85122392856428"/>
    <x:x v="47"/>
  </x:r>
  <x:r>
    <x:x v="6"/>
    <x:x v="3"/>
    <x:x v="10"/>
    <x:n v="1322.97"/>
    <x:n v="661.485"/>
    <x:n v="13.2297"/>
    <x:n v="459.57"/>
    <x:n v="229.785"/>
    <x:n v="0.347377"/>
    <x:n v="35"/>
    <x:n v="32.82"/>
    <x:n v="16.41"/>
    <x:n v="0.024808"/>
    <x:n v="15"/>
    <x:n v="63.2297"/>
    <x:n v="-0.007"/>
    <x:n v="52.93261678570714"/>
    <x:n v="2.85122392856428"/>
    <x:x v="47"/>
  </x:r>
  <x:r>
    <x:x v="6"/>
    <x:x v="3"/>
    <x:x v="11"/>
    <x:n v="2952.55"/>
    <x:n v="984.18333333"/>
    <x:n v="19.6836666666"/>
    <x:n v="1733.55"/>
    <x:n v="577.85"/>
    <x:n v="0.587137"/>
    <x:n v="0"/>
    <x:n v="166.49"/>
    <x:n v="55.496667"/>
    <x:n v="0.056389"/>
    <x:n v="5.1666"/>
    <x:n v="24.8502666666"/>
    <x:n v="-11.2028666668"/>
    <x:n v="52.93261678570714"/>
    <x:n v="2.85122392856428"/>
    <x:x v="47"/>
  </x:r>
  <x:r>
    <x:x v="9"/>
    <x:x v="3"/>
    <x:x v="44"/>
    <x:n v="6581.24"/>
    <x:n v="1316.248"/>
    <x:n v="26.32496"/>
    <x:n v="2852.42"/>
    <x:n v="570.484"/>
    <x:n v="0.433417"/>
    <x:n v="35"/>
    <x:n v="308.4"/>
    <x:n v="61.68"/>
    <x:n v="0.04686"/>
    <x:n v="10.884"/>
    <x:n v="72.20896"/>
    <x:n v="4.35085"/>
    <x:n v="52.93261678570714"/>
    <x:n v="2.85122392856428"/>
    <x:x v="47"/>
  </x:r>
  <x:r>
    <x:x v="9"/>
    <x:x v="3"/>
    <x:x v="112"/>
    <x:n v="2379.33"/>
    <x:n v="1189.665"/>
    <x:n v="23.7933"/>
    <x:n v="1235.86"/>
    <x:n v="617.93"/>
    <x:n v="0.519415"/>
    <x:n v="7.20475"/>
    <x:n v="128.58"/>
    <x:n v="64.29"/>
    <x:n v="0.05404"/>
    <x:n v="6.576"/>
    <x:n v="37.57405"/>
    <x:n v="-12.7317"/>
    <x:n v="52.93261678570714"/>
    <x:n v="2.85122392856428"/>
    <x:x v="47"/>
  </x:r>
  <x:r>
    <x:x v="9"/>
    <x:x v="3"/>
    <x:x v="46"/>
    <x:n v="3458.47"/>
    <x:n v="691.694"/>
    <x:n v="13.83388"/>
    <x:n v="1691"/>
    <x:n v="338.2"/>
    <x:n v="0.488945"/>
    <x:n v="17.86925"/>
    <x:n v="356.37"/>
    <x:n v="71.274"/>
    <x:n v="0.103043"/>
    <x:n v="0"/>
    <x:n v="31.70313"/>
    <x:n v="21.16381"/>
    <x:n v="52.93261678570714"/>
    <x:n v="2.85122392856428"/>
    <x:x v="47"/>
  </x:r>
  <x:r>
    <x:x v="9"/>
    <x:x v="3"/>
    <x:x v="31"/>
    <x:n v="4088.83"/>
    <x:n v="1022.2075"/>
    <x:n v="20.44415"/>
    <x:n v="2008.51"/>
    <x:n v="502.1275"/>
    <x:n v="0.491219"/>
    <x:n v="17.07335"/>
    <x:n v="147.25"/>
    <x:n v="36.8125"/>
    <x:n v="0.036013"/>
    <x:n v="15"/>
    <x:n v="52.5175"/>
    <x:n v="4.3395"/>
    <x:n v="52.93261678570714"/>
    <x:n v="2.85122392856428"/>
    <x:x v="47"/>
  </x:r>
  <x:r>
    <x:x v="9"/>
    <x:x v="3"/>
    <x:x v="96"/>
    <x:n v="4399.61"/>
    <x:n v="1099.9025"/>
    <x:n v="21.99805"/>
    <x:n v="2093.22"/>
    <x:n v="523.305"/>
    <x:n v="0.475774"/>
    <x:n v="22.4791"/>
    <x:n v="218.1"/>
    <x:n v="54.525"/>
    <x:n v="0.049573"/>
    <x:n v="9.2562"/>
    <x:n v="53.73335"/>
    <x:n v="19.4868"/>
    <x:n v="52.93261678570714"/>
    <x:n v="2.85122392856428"/>
    <x:x v="47"/>
  </x:r>
  <x:r>
    <x:x v="9"/>
    <x:x v="3"/>
    <x:x v="32"/>
    <x:n v="6870.43"/>
    <x:n v="1717.6075"/>
    <x:n v="34.35215"/>
    <x:n v="3262.36"/>
    <x:n v="815.59"/>
    <x:n v="0.474841"/>
    <x:n v="22.80565"/>
    <x:n v="279.18"/>
    <x:n v="69.795"/>
    <x:n v="0.040635"/>
    <x:n v="14.619"/>
    <x:n v="71.7768"/>
    <x:n v="-0.4673"/>
    <x:n v="52.93261678570714"/>
    <x:n v="2.85122392856428"/>
    <x:x v="47"/>
  </x:r>
  <x:r>
    <x:x v="9"/>
    <x:x v="3"/>
    <x:x v="34"/>
    <x:n v="3454.64"/>
    <x:n v="863.66"/>
    <x:n v="17.2732"/>
    <x:n v="1615.37"/>
    <x:n v="403.8425"/>
    <x:n v="0.467594"/>
    <x:n v="25.3421"/>
    <x:n v="85.24"/>
    <x:n v="21.31"/>
    <x:n v="0.024674"/>
    <x:n v="15"/>
    <x:n v="57.6153"/>
    <x:n v="5.5882"/>
    <x:n v="52.93261678570714"/>
    <x:n v="2.85122392856428"/>
    <x:x v="47"/>
  </x:r>
  <x:r>
    <x:x v="9"/>
    <x:x v="3"/>
    <x:x v="98"/>
    <x:n v="7884.79"/>
    <x:n v="1971.1975"/>
    <x:n v="39.42395"/>
    <x:n v="4011.83"/>
    <x:n v="1002.9575"/>
    <x:n v="0.508806"/>
    <x:n v="10.9179"/>
    <x:n v="126.78"/>
    <x:n v="31.695"/>
    <x:n v="0.016079"/>
    <x:n v="15"/>
    <x:n v="65.34185"/>
    <x:n v="0.5645"/>
    <x:n v="52.93261678570714"/>
    <x:n v="2.85122392856428"/>
    <x:x v="47"/>
  </x:r>
  <x:r>
    <x:x v="9"/>
    <x:x v="3"/>
    <x:x v="35"/>
    <x:n v="6845.31"/>
    <x:n v="1711.3275"/>
    <x:n v="34.22655"/>
    <x:n v="3473.66"/>
    <x:n v="868.415"/>
    <x:n v="0.507451"/>
    <x:n v="11.39215"/>
    <x:n v="136.54"/>
    <x:n v="34.135"/>
    <x:n v="0.019947"/>
    <x:n v="15"/>
    <x:n v="60.6187"/>
    <x:n v="-8.7344"/>
    <x:n v="52.93261678570714"/>
    <x:n v="2.85122392856428"/>
    <x:x v="47"/>
  </x:r>
  <x:r>
    <x:x v="9"/>
    <x:x v="3"/>
    <x:x v="36"/>
    <x:n v="4072.54"/>
    <x:n v="1357.51333333"/>
    <x:n v="27.1502666666"/>
    <x:n v="1959.35"/>
    <x:n v="653.116667"/>
    <x:n v="0.481113"/>
    <x:n v="20.61045"/>
    <x:n v="215.94"/>
    <x:n v="71.98"/>
    <x:n v="0.053023"/>
    <x:n v="7.1862"/>
    <x:n v="54.9469166666"/>
    <x:n v="4.8773666666"/>
    <x:n v="52.93261678570714"/>
    <x:n v="2.85122392856428"/>
    <x:x v="47"/>
  </x:r>
  <x:r>
    <x:x v="9"/>
    <x:x v="3"/>
    <x:x v="37"/>
    <x:n v="7919.88"/>
    <x:n v="1979.97"/>
    <x:n v="39.5994"/>
    <x:n v="3873.46"/>
    <x:n v="968.365"/>
    <x:n v="0.489081"/>
    <x:n v="17.82165"/>
    <x:n v="224.93"/>
    <x:n v="56.2325"/>
    <x:n v="0.028401"/>
    <x:n v="15"/>
    <x:n v="72.42105"/>
    <x:n v="2.5348"/>
    <x:n v="52.93261678570714"/>
    <x:n v="2.85122392856428"/>
    <x:x v="47"/>
  </x:r>
  <x:r>
    <x:x v="9"/>
    <x:x v="3"/>
    <x:x v="38"/>
    <x:n v="3368.63"/>
    <x:n v="1684.315"/>
    <x:n v="33.6863"/>
    <x:n v="1562.45"/>
    <x:n v="781.225"/>
    <x:n v="0.463824"/>
    <x:n v="26.6616"/>
    <x:n v="74.44"/>
    <x:n v="37.22"/>
    <x:n v="0.022098"/>
    <x:n v="15"/>
    <x:n v="75.3479"/>
    <x:n v="1.1788"/>
    <x:n v="52.93261678570714"/>
    <x:n v="2.85122392856428"/>
    <x:x v="47"/>
  </x:r>
  <x:r>
    <x:x v="9"/>
    <x:x v="3"/>
    <x:x v="99"/>
    <x:n v="2697.41"/>
    <x:n v="674.3525"/>
    <x:n v="13.48705"/>
    <x:n v="1330.84"/>
    <x:n v="332.71"/>
    <x:n v="0.493377"/>
    <x:n v="16.31805"/>
    <x:n v="69.96"/>
    <x:n v="17.49"/>
    <x:n v="0.025936"/>
    <x:n v="15"/>
    <x:n v="44.8051"/>
    <x:n v="-0.9673"/>
    <x:n v="52.93261678570714"/>
    <x:n v="2.85122392856428"/>
    <x:x v="47"/>
  </x:r>
  <x:r>
    <x:x v="9"/>
    <x:x v="3"/>
    <x:x v="39"/>
    <x:n v="2102.76"/>
    <x:n v="420.552"/>
    <x:n v="8.41104"/>
    <x:n v="1030.75"/>
    <x:n v="206.15"/>
    <x:n v="0.490189"/>
    <x:n v="17.43385"/>
    <x:n v="159.8"/>
    <x:n v="31.96"/>
    <x:n v="0.075995"/>
    <x:n v="0"/>
    <x:n v="25.84489"/>
    <x:n v="-18.6628"/>
    <x:n v="52.93261678570714"/>
    <x:n v="2.85122392856428"/>
    <x:x v="47"/>
  </x:r>
  <x:r>
    <x:x v="9"/>
    <x:x v="3"/>
    <x:x v="40"/>
    <x:n v="2262.2"/>
    <x:n v="565.55"/>
    <x:n v="11.311"/>
    <x:n v="1249.75"/>
    <x:n v="312.4375"/>
    <x:n v="0.552449"/>
    <x:n v="0"/>
    <x:n v="267.62"/>
    <x:n v="66.905"/>
    <x:n v="0.118301"/>
    <x:n v="0"/>
    <x:n v="11.311"/>
    <x:n v="-0.8704"/>
    <x:n v="52.93261678570714"/>
    <x:n v="2.85122392856428"/>
    <x:x v="47"/>
  </x:r>
  <x:r>
    <x:x v="10"/>
    <x:x v="9"/>
    <x:x v="47"/>
    <x:n v="4640.3"/>
    <x:n v="1160.075"/>
    <x:n v="23.2015"/>
    <x:n v="2254.85"/>
    <x:n v="563.7125"/>
    <x:n v="0.485928"/>
    <x:n v="18.9252"/>
    <x:n v="229.57"/>
    <x:n v="57.3925"/>
    <x:n v="0.049473"/>
    <x:n v="9.3162"/>
    <x:n v="51.4429"/>
    <x:n v="-5.5038"/>
    <x:n v="41.96568472221667"/>
    <x:n v="1.82488194443334"/>
    <x:x v="48"/>
  </x:r>
  <x:r>
    <x:x v="10"/>
    <x:x v="9"/>
    <x:x v="48"/>
    <x:n v="2361.5"/>
    <x:n v="1180.75"/>
    <x:n v="23.615"/>
    <x:n v="1140.24"/>
    <x:n v="570.12"/>
    <x:n v="0.482846"/>
    <x:n v="20.0039"/>
    <x:n v="161.59"/>
    <x:n v="80.795"/>
    <x:n v="0.068427"/>
    <x:n v="0"/>
    <x:n v="43.6189"/>
    <x:n v="7.4674"/>
    <x:n v="41.96568472221667"/>
    <x:n v="1.82488194443334"/>
    <x:x v="48"/>
  </x:r>
  <x:r>
    <x:x v="10"/>
    <x:x v="9"/>
    <x:x v="49"/>
    <x:n v="3332.98"/>
    <x:n v="1110.99333333"/>
    <x:n v="22.2198666666"/>
    <x:n v="1507.73"/>
    <x:n v="502.576667"/>
    <x:n v="0.452367"/>
    <x:n v="30.67155"/>
    <x:n v="225.2"/>
    <x:n v="75.066667"/>
    <x:n v="0.067567"/>
    <x:n v="0"/>
    <x:n v="52.8914166666"/>
    <x:n v="9.1962666666"/>
    <x:n v="41.96568472221667"/>
    <x:n v="1.82488194443334"/>
    <x:x v="48"/>
  </x:r>
  <x:r>
    <x:x v="10"/>
    <x:x v="9"/>
    <x:x v="50"/>
    <x:n v="2755.35"/>
    <x:n v="688.8375"/>
    <x:n v="13.77675"/>
    <x:n v="1391.63"/>
    <x:n v="347.9075"/>
    <x:n v="0.505065"/>
    <x:n v="12.22725"/>
    <x:n v="145.97"/>
    <x:n v="36.4925"/>
    <x:n v="0.052977"/>
    <x:n v="7.2138"/>
    <x:n v="33.2178"/>
    <x:n v="14.88705"/>
    <x:n v="41.96568472221667"/>
    <x:n v="1.82488194443334"/>
    <x:x v="48"/>
  </x:r>
  <x:r>
    <x:x v="10"/>
    <x:x v="9"/>
    <x:x v="51"/>
    <x:n v="5238.15"/>
    <x:n v="1746.05"/>
    <x:n v="34.921"/>
    <x:n v="2405.62"/>
    <x:n v="801.873333"/>
    <x:n v="0.45925"/>
    <x:n v="28.2625"/>
    <x:n v="267.86"/>
    <x:n v="89.286667"/>
    <x:n v="0.051136"/>
    <x:n v="8.3184"/>
    <x:n v="71.5019"/>
    <x:n v="6.9387333334"/>
    <x:n v="41.96568472221667"/>
    <x:n v="1.82488194443334"/>
    <x:x v="48"/>
  </x:r>
  <x:r>
    <x:x v="10"/>
    <x:x v="9"/>
    <x:x v="102"/>
    <x:n v="1314.59"/>
    <x:n v="657.295"/>
    <x:n v="13.1459"/>
    <x:n v="683.01"/>
    <x:n v="341.505"/>
    <x:n v="0.519561"/>
    <x:n v="7.15365"/>
    <x:n v="57.56"/>
    <x:n v="28.78"/>
    <x:n v="0.043786"/>
    <x:n v="12.7284"/>
    <x:n v="33.02795"/>
    <x:n v="-14.39685"/>
    <x:n v="41.96568472221667"/>
    <x:n v="1.82488194443334"/>
    <x:x v="48"/>
  </x:r>
  <x:r>
    <x:x v="10"/>
    <x:x v="9"/>
    <x:x v="52"/>
    <x:n v="5633.63"/>
    <x:n v="1408.4075"/>
    <x:n v="28.16815"/>
    <x:n v="2808.44"/>
    <x:n v="702.11"/>
    <x:n v="0.498513"/>
    <x:n v="14.52045"/>
    <x:n v="291.65"/>
    <x:n v="72.9125"/>
    <x:n v="0.051769"/>
    <x:n v="7.9386"/>
    <x:n v="50.6272"/>
    <x:n v="7.8924"/>
    <x:n v="41.96568472221667"/>
    <x:n v="1.82488194443334"/>
    <x:x v="48"/>
  </x:r>
  <x:r>
    <x:x v="10"/>
    <x:x v="9"/>
    <x:x v="53"/>
    <x:n v="3178.33"/>
    <x:n v="794.5825"/>
    <x:n v="15.89165"/>
    <x:n v="1644.08"/>
    <x:n v="411.02"/>
    <x:n v="0.517278"/>
    <x:n v="7.9527"/>
    <x:n v="198.2"/>
    <x:n v="49.55"/>
    <x:n v="0.06236"/>
    <x:n v="1.584"/>
    <x:n v="25.42835"/>
    <x:n v="8.63145"/>
    <x:n v="41.96568472221667"/>
    <x:n v="1.82488194443334"/>
    <x:x v="48"/>
  </x:r>
  <x:r>
    <x:x v="10"/>
    <x:x v="9"/>
    <x:x v="54"/>
    <x:n v="3041.67"/>
    <x:n v="760.4175"/>
    <x:n v="15.20835"/>
    <x:n v="1638.36"/>
    <x:n v="409.59"/>
    <x:n v="0.538638"/>
    <x:n v="0.4767"/>
    <x:n v="278.75"/>
    <x:n v="69.6875"/>
    <x:n v="0.091644"/>
    <x:n v="0"/>
    <x:n v="15.68505"/>
    <x:n v="-10.3674"/>
    <x:n v="41.96568472221667"/>
    <x:n v="1.82488194443334"/>
    <x:x v="48"/>
  </x:r>
  <x:r>
    <x:x v="10"/>
    <x:x v="9"/>
    <x:x v="103"/>
    <x:n v="3648.89"/>
    <x:n v="1216.29666667"/>
    <x:n v="24.3259333334"/>
    <x:n v="1821.17"/>
    <x:n v="607.056667"/>
    <x:n v="0.499102"/>
    <x:n v="14.3143"/>
    <x:n v="99.81"/>
    <x:n v="33.27"/>
    <x:n v="0.027354"/>
    <x:n v="15"/>
    <x:n v="53.6402333334"/>
    <x:n v="3.45045"/>
    <x:n v="41.96568472221667"/>
    <x:n v="1.82488194443334"/>
    <x:x v="48"/>
  </x:r>
  <x:r>
    <x:x v="10"/>
    <x:x v="9"/>
    <x:x v="101"/>
    <x:n v="1614.71"/>
    <x:n v="807.355"/>
    <x:n v="16.1471"/>
    <x:n v="852.92"/>
    <x:n v="426.46"/>
    <x:n v="0.528219"/>
    <x:n v="4.12335"/>
    <x:n v="92.76"/>
    <x:n v="46.38"/>
    <x:n v="0.057447"/>
    <x:n v="4.5318"/>
    <x:n v="24.80225"/>
    <x:n v="-8.95305"/>
    <x:n v="41.96568472221667"/>
    <x:n v="1.82488194443334"/>
    <x:x v="48"/>
  </x:r>
  <x:r>
    <x:x v="10"/>
    <x:x v="9"/>
    <x:x v="100"/>
    <x:n v="3187"/>
    <x:n v="1062.33333333"/>
    <x:n v="21.2466666666"/>
    <x:n v="1616.65"/>
    <x:n v="538.883333"/>
    <x:n v="0.507264"/>
    <x:n v="11.4576"/>
    <x:n v="100.41"/>
    <x:n v="33.47"/>
    <x:n v="0.031506"/>
    <x:n v="15"/>
    <x:n v="47.7042666666"/>
    <x:n v="2.6559333332"/>
    <x:n v="41.96568472221667"/>
    <x:n v="1.82488194443334"/>
    <x:x v="48"/>
  </x:r>
  <x:r>
    <x:x v="1"/>
    <x:x v="10"/>
    <x:x v="1"/>
    <x:n v="5595.75"/>
    <x:n v="1398.9375"/>
    <x:n v="27.97875"/>
    <x:n v="2482.19"/>
    <x:n v="620.5475"/>
    <x:n v="0.443585"/>
    <x:n v="33.74525"/>
    <x:n v="109.83"/>
    <x:n v="27.4575"/>
    <x:n v="0.019627"/>
    <x:n v="15"/>
    <x:n v="76.724"/>
    <x:n v="0.81475"/>
    <x:n v="49.26262488889333"/>
    <x:n v="2.42098688889333"/>
    <x:x v="48"/>
  </x:r>
  <x:r>
    <x:x v="11"/>
    <x:x v="10"/>
    <x:x v="55"/>
    <x:n v="5399.33"/>
    <x:n v="1349.8325"/>
    <x:n v="26.99665"/>
    <x:n v="2999.21"/>
    <x:n v="749.8025"/>
    <x:n v="0.555478"/>
    <x:n v="0"/>
    <x:n v="347.31"/>
    <x:n v="86.8275"/>
    <x:n v="0.064325"/>
    <x:n v="0.405"/>
    <x:n v="27.40165"/>
    <x:n v="-11.0047"/>
    <x:n v="49.26262488889333"/>
    <x:n v="2.42098688889333"/>
    <x:x v="48"/>
  </x:r>
  <x:r>
    <x:x v="3"/>
    <x:x v="10"/>
    <x:x v="4"/>
    <x:n v="2414.64"/>
    <x:n v="1207.32"/>
    <x:n v="24.1464"/>
    <x:n v="1098.35"/>
    <x:n v="549.175"/>
    <x:n v="0.454871"/>
    <x:n v="29.79515"/>
    <x:n v="28.68"/>
    <x:n v="14.34"/>
    <x:n v="0.011878"/>
    <x:n v="15"/>
    <x:n v="68.94155"/>
    <x:n v="11.2048"/>
    <x:n v="49.26262488889333"/>
    <x:n v="2.42098688889333"/>
    <x:x v="48"/>
  </x:r>
  <x:r>
    <x:x v="5"/>
    <x:x v="10"/>
    <x:x v="6"/>
    <x:n v="5137.67"/>
    <x:n v="1027.534"/>
    <x:n v="20.55068"/>
    <x:n v="2657.2"/>
    <x:n v="531.44"/>
    <x:n v="0.517199"/>
    <x:n v="7.98035"/>
    <x:n v="201.61"/>
    <x:n v="40.322"/>
    <x:n v="0.039242"/>
    <x:n v="15"/>
    <x:n v="43.53103"/>
    <x:n v="9.86381"/>
    <x:n v="49.26262488889333"/>
    <x:n v="2.42098688889333"/>
    <x:x v="48"/>
  </x:r>
  <x:r>
    <x:x v="14"/>
    <x:x v="10"/>
    <x:x v="58"/>
    <x:n v="2096.09"/>
    <x:n v="698.69666667"/>
    <x:n v="13.9739333334"/>
    <x:n v="1422.02"/>
    <x:n v="474.006667"/>
    <x:n v="0.678416"/>
    <x:n v="0"/>
    <x:n v="369.5"/>
    <x:n v="123.166667"/>
    <x:n v="0.176281"/>
    <x:n v="0"/>
    <x:n v="13.9739333334"/>
    <x:n v="-6.68785"/>
    <x:n v="49.26262488889333"/>
    <x:n v="2.42098688889333"/>
    <x:x v="48"/>
  </x:r>
  <x:r>
    <x:x v="7"/>
    <x:x v="10"/>
    <x:x v="17"/>
    <x:n v="6460.61"/>
    <x:n v="1615.1525"/>
    <x:n v="32.30305"/>
    <x:n v="2962.82"/>
    <x:n v="740.705"/>
    <x:n v="0.458598"/>
    <x:n v="28.4907"/>
    <x:n v="261.69"/>
    <x:n v="65.4225"/>
    <x:n v="0.040505"/>
    <x:n v="14.697"/>
    <x:n v="75.49075"/>
    <x:n v="15.1781"/>
    <x:n v="49.26262488889333"/>
    <x:n v="2.42098688889333"/>
    <x:x v="48"/>
  </x:r>
  <x:r>
    <x:x v="16"/>
    <x:x v="10"/>
    <x:x v="62"/>
    <x:n v="7056.56"/>
    <x:n v="1411.312"/>
    <x:n v="28.22624"/>
    <x:n v="2708.97"/>
    <x:n v="541.794"/>
    <x:n v="0.383894"/>
    <x:n v="35"/>
    <x:n v="265.38"/>
    <x:n v="53.076"/>
    <x:n v="0.037608"/>
    <x:n v="15"/>
    <x:n v="78.22624"/>
    <x:n v="5.54788"/>
    <x:n v="49.26262488889333"/>
    <x:n v="2.42098688889333"/>
    <x:x v="48"/>
  </x:r>
  <x:r>
    <x:x v="20"/>
    <x:x v="10"/>
    <x:x v="109"/>
    <x:n v="2913.53"/>
    <x:n v="582.706"/>
    <x:n v="11.65412"/>
    <x:n v="1611.08"/>
    <x:n v="322.216"/>
    <x:n v="0.552965"/>
    <x:n v="0"/>
    <x:n v="232.92"/>
    <x:n v="46.584"/>
    <x:n v="0.079944"/>
    <x:n v="0"/>
    <x:n v="11.65412"/>
    <x:n v="-1.51872"/>
    <x:n v="49.26262488889333"/>
    <x:n v="2.42098688889333"/>
    <x:x v="48"/>
  </x:r>
  <x:r>
    <x:x v="11"/>
    <x:x v="10"/>
    <x:x v="91"/>
    <x:n v="6742"/>
    <x:n v="1685.5"/>
    <x:n v="33.71"/>
    <x:n v="3708.08"/>
    <x:n v="927.02"/>
    <x:n v="0.549997"/>
    <x:n v="0"/>
    <x:n v="272.85"/>
    <x:n v="68.2125"/>
    <x:n v="0.04047"/>
    <x:n v="14.718"/>
    <x:n v="48.428"/>
    <x:n v="-3.19175"/>
    <x:n v="49.26262488889333"/>
    <x:n v="2.42098688889333"/>
    <x:x v="48"/>
  </x:r>
  <x:r>
    <x:x v="11"/>
    <x:x v="10"/>
    <x:x v="64"/>
    <x:n v="5871.11"/>
    <x:n v="1467.7775"/>
    <x:n v="29.35555"/>
    <x:n v="3241.36"/>
    <x:n v="810.34"/>
    <x:n v="0.552086"/>
    <x:n v="0"/>
    <x:n v="476.8"/>
    <x:n v="119.2"/>
    <x:n v="0.081211"/>
    <x:n v="0"/>
    <x:n v="29.35555"/>
    <x:n v="-1.68585"/>
    <x:n v="49.26262488889333"/>
    <x:n v="2.42098688889333"/>
    <x:x v="48"/>
  </x:r>
  <x:r>
    <x:x v="11"/>
    <x:x v="10"/>
    <x:x v="65"/>
    <x:n v="4897.33"/>
    <x:n v="1224.3325"/>
    <x:n v="24.48665"/>
    <x:n v="2385.13"/>
    <x:n v="596.2825"/>
    <x:n v="0.487027"/>
    <x:n v="18.54055"/>
    <x:n v="450.28"/>
    <x:n v="112.57"/>
    <x:n v="0.091944"/>
    <x:n v="0"/>
    <x:n v="43.0272"/>
    <x:n v="3.67255"/>
    <x:n v="49.26262488889333"/>
    <x:n v="2.42098688889333"/>
    <x:x v="48"/>
  </x:r>
  <x:r>
    <x:x v="20"/>
    <x:x v="10"/>
    <x:x v="72"/>
    <x:n v="1744.73"/>
    <x:n v="581.57666667"/>
    <x:n v="11.6315333334"/>
    <x:n v="865.25"/>
    <x:n v="288.416667"/>
    <x:n v="0.495922"/>
    <x:n v="15.4273"/>
    <x:n v="177.79"/>
    <x:n v="59.263333"/>
    <x:n v="0.101901"/>
    <x:n v="0"/>
    <x:n v="27.0588333334"/>
    <x:n v="6.2474833334"/>
    <x:n v="49.26262488889333"/>
    <x:n v="2.42098688889333"/>
    <x:x v="48"/>
  </x:r>
  <x:r>
    <x:x v="3"/>
    <x:x v="10"/>
    <x:x v="12"/>
    <x:n v="1676.11"/>
    <x:n v="558.70333333"/>
    <x:n v="11.1740666666"/>
    <x:n v="811.93"/>
    <x:n v="270.643333"/>
    <x:n v="0.484413"/>
    <x:n v="19.45545"/>
    <x:n v="31.91"/>
    <x:n v="10.636667"/>
    <x:n v="0.019038"/>
    <x:n v="15"/>
    <x:n v="45.6295166666"/>
    <x:n v="1.55455"/>
    <x:n v="49.26262488889333"/>
    <x:n v="2.42098688889333"/>
    <x:x v="48"/>
  </x:r>
  <x:r>
    <x:x v="11"/>
    <x:x v="10"/>
    <x:x v="68"/>
    <x:n v="4646.29"/>
    <x:n v="2323.145"/>
    <x:n v="46.4629"/>
    <x:n v="2088.18"/>
    <x:n v="1044.09"/>
    <x:n v="0.44943"/>
    <x:n v="31.6995"/>
    <x:n v="263.19"/>
    <x:n v="131.595"/>
    <x:n v="0.056645"/>
    <x:n v="5.013"/>
    <x:n v="83.1754"/>
    <x:n v="9.16475"/>
    <x:n v="49.26262488889333"/>
    <x:n v="2.42098688889333"/>
    <x:x v="48"/>
  </x:r>
  <x:r>
    <x:x v="3"/>
    <x:x v="10"/>
    <x:x v="13"/>
    <x:n v="816.08"/>
    <x:n v="816.08"/>
    <x:n v="16.3216"/>
    <x:n v="284.65"/>
    <x:n v="284.65"/>
    <x:n v="0.348802"/>
    <x:n v="35"/>
    <x:n v="24.28"/>
    <x:n v="24.28"/>
    <x:n v="0.029752"/>
    <x:n v="15"/>
    <x:n v="66.3216"/>
    <x:n v="-2.845"/>
    <x:n v="49.26262488889333"/>
    <x:n v="2.42098688889333"/>
    <x:x v="48"/>
  </x:r>
  <x:r>
    <x:x v="19"/>
    <x:x v="1"/>
    <x:x v="69"/>
    <x:n v="5618.68"/>
    <x:n v="1404.67"/>
    <x:n v="28.0934"/>
    <x:n v="2774.39"/>
    <x:n v="693.5975"/>
    <x:n v="0.49378"/>
    <x:n v="16.177"/>
    <x:n v="284.77"/>
    <x:n v="71.1925"/>
    <x:n v="0.050683"/>
    <x:n v="8.5902"/>
    <x:n v="52.8606"/>
    <x:n v="19.87535"/>
    <x:n v="65.14304451612902"/>
    <x:n v="3.43823924730968"/>
    <x:x v="48"/>
  </x:r>
  <x:r>
    <x:x v="19"/>
    <x:x v="1"/>
    <x:x v="70"/>
    <x:n v="6466.11"/>
    <x:n v="1616.5275"/>
    <x:n v="32.33055"/>
    <x:n v="3168.24"/>
    <x:n v="792.06"/>
    <x:n v="0.489976"/>
    <x:n v="17.5084"/>
    <x:n v="201.1"/>
    <x:n v="50.275"/>
    <x:n v="0.031101"/>
    <x:n v="15"/>
    <x:n v="64.83895"/>
    <x:n v="6.48685"/>
    <x:n v="65.14304451612902"/>
    <x:n v="3.43823924730968"/>
    <x:x v="48"/>
  </x:r>
  <x:r>
    <x:x v="19"/>
    <x:x v="1"/>
    <x:x v="71"/>
    <x:n v="4610.79"/>
    <x:n v="1152.6975"/>
    <x:n v="23.05395"/>
    <x:n v="2403.81"/>
    <x:n v="600.9525"/>
    <x:n v="0.521344"/>
    <x:n v="6.5296"/>
    <x:n v="155.01"/>
    <x:n v="38.7525"/>
    <x:n v="0.033619"/>
    <x:n v="15"/>
    <x:n v="44.58355"/>
    <x:n v="6.7012"/>
    <x:n v="65.14304451612902"/>
    <x:n v="3.43823924730968"/>
    <x:x v="48"/>
  </x:r>
  <x:r>
    <x:x v="19"/>
    <x:x v="1"/>
    <x:x v="110"/>
    <x:n v="3866.56"/>
    <x:n v="966.64"/>
    <x:n v="19.3328"/>
    <x:n v="1887.94"/>
    <x:n v="471.985"/>
    <x:n v="0.488274"/>
    <x:n v="18.1041"/>
    <x:n v="359.11"/>
    <x:n v="89.7775"/>
    <x:n v="0.092876"/>
    <x:n v="0"/>
    <x:n v="37.4369"/>
    <x:n v="-0.7235"/>
    <x:n v="65.14304451612902"/>
    <x:n v="3.43823924730968"/>
    <x:x v="48"/>
  </x:r>
  <x:r>
    <x:x v="19"/>
    <x:x v="1"/>
    <x:x v="75"/>
    <x:n v="4976.87"/>
    <x:n v="2488.435"/>
    <x:n v="49.7687"/>
    <x:n v="2527.49"/>
    <x:n v="1263.745"/>
    <x:n v="0.507847"/>
    <x:n v="11.25355"/>
    <x:n v="214.79"/>
    <x:n v="107.395"/>
    <x:n v="0.043158"/>
    <x:n v="13.1052"/>
    <x:n v="74.12745"/>
    <x:n v="6.77385"/>
    <x:n v="65.14304451612902"/>
    <x:n v="3.43823924730968"/>
    <x:x v="48"/>
  </x:r>
  <x:r>
    <x:x v="19"/>
    <x:x v="1"/>
    <x:x v="76"/>
    <x:n v="8086.36"/>
    <x:n v="2021.59"/>
    <x:n v="40.4318"/>
    <x:n v="3891.09"/>
    <x:n v="972.7725"/>
    <x:n v="0.481192"/>
    <x:n v="20.5828"/>
    <x:n v="511.87"/>
    <x:n v="127.9675"/>
    <x:n v="0.0633"/>
    <x:n v="1.02"/>
    <x:n v="62.0346"/>
    <x:n v="-5.01375"/>
    <x:n v="65.14304451612902"/>
    <x:n v="3.43823924730968"/>
    <x:x v="48"/>
  </x:r>
  <x:r>
    <x:x v="19"/>
    <x:x v="1"/>
    <x:x v="92"/>
    <x:n v="6085.46"/>
    <x:n v="1217.092"/>
    <x:n v="24.34184"/>
    <x:n v="2786.59"/>
    <x:n v="557.318"/>
    <x:n v="0.45791"/>
    <x:n v="28.7315"/>
    <x:n v="390.24"/>
    <x:n v="78.048"/>
    <x:n v="0.064127"/>
    <x:n v="0.5238"/>
    <x:n v="53.59714"/>
    <x:n v="11.92404"/>
    <x:n v="65.14304451612902"/>
    <x:n v="3.43823924730968"/>
    <x:x v="48"/>
  </x:r>
  <x:r>
    <x:x v="19"/>
    <x:x v="1"/>
    <x:x v="107"/>
    <x:n v="8045.45"/>
    <x:n v="1609.09"/>
    <x:n v="32.1818"/>
    <x:n v="3921.16"/>
    <x:n v="784.232"/>
    <x:n v="0.487376"/>
    <x:n v="18.4184"/>
    <x:n v="146.78"/>
    <x:n v="29.356"/>
    <x:n v="0.018244"/>
    <x:n v="15"/>
    <x:n v="65.6002"/>
    <x:n v="4.6743"/>
    <x:n v="65.14304451612902"/>
    <x:n v="3.43823924730968"/>
    <x:x v="48"/>
  </x:r>
  <x:r>
    <x:x v="19"/>
    <x:x v="1"/>
    <x:x v="77"/>
    <x:n v="5818.56"/>
    <x:n v="1454.64"/>
    <x:n v="29.0928"/>
    <x:n v="2956.18"/>
    <x:n v="739.045"/>
    <x:n v="0.50806"/>
    <x:n v="11.179"/>
    <x:n v="125.74"/>
    <x:n v="31.435"/>
    <x:n v="0.02161"/>
    <x:n v="15"/>
    <x:n v="55.2718"/>
    <x:n v="13.85865"/>
    <x:n v="65.14304451612902"/>
    <x:n v="3.43823924730968"/>
    <x:x v="48"/>
  </x:r>
  <x:r>
    <x:x v="19"/>
    <x:x v="1"/>
    <x:x v="84"/>
    <x:n v="5778.54"/>
    <x:n v="1444.635"/>
    <x:n v="28.8927"/>
    <x:n v="2537.67"/>
    <x:n v="634.4175"/>
    <x:n v="0.439154"/>
    <x:n v="35"/>
    <x:n v="187.5"/>
    <x:n v="46.875"/>
    <x:n v="0.032448"/>
    <x:n v="15"/>
    <x:n v="78.8927"/>
    <x:n v="16.28415"/>
    <x:n v="65.14304451612902"/>
    <x:n v="3.43823924730968"/>
    <x:x v="48"/>
  </x:r>
  <x:r>
    <x:x v="9"/>
    <x:x v="1"/>
    <x:x v="123"/>
    <x:n v="2905.63"/>
    <x:n v="2905.63"/>
    <x:n v="50"/>
    <x:n v="969.2"/>
    <x:n v="969.2"/>
    <x:n v="0.333559"/>
    <x:n v="35"/>
    <x:n v="401.22"/>
    <x:n v="401.22"/>
    <x:n v="0.138084"/>
    <x:n v="0"/>
    <x:n v="85"/>
    <x:n v="4.9386"/>
    <x:n v="65.14304451612902"/>
    <x:n v="3.43823924730968"/>
    <x:x v="48"/>
  </x:r>
  <x:r>
    <x:x v="9"/>
    <x:x v="1"/>
    <x:x v="124"/>
    <x:n v="6293.14"/>
    <x:n v="6293.14"/>
    <x:n v="50"/>
    <x:n v="1957.36"/>
    <x:n v="1957.36"/>
    <x:n v="0.311031"/>
    <x:n v="35"/>
    <x:n v="498.97"/>
    <x:n v="498.97"/>
    <x:n v="0.079288"/>
    <x:n v="0"/>
    <x:n v="85"/>
    <x:n v="0"/>
    <x:n v="65.14304451612902"/>
    <x:n v="3.43823924730968"/>
    <x:x v="48"/>
  </x:r>
  <x:r>
    <x:x v="9"/>
    <x:x v="1"/>
    <x:x v="125"/>
    <x:n v="3133.72"/>
    <x:n v="3133.72"/>
    <x:n v="50"/>
    <x:n v="505.02"/>
    <x:n v="505.02"/>
    <x:n v="0.161157"/>
    <x:n v="35"/>
    <x:n v="469.18"/>
    <x:n v="469.18"/>
    <x:n v="0.14972"/>
    <x:n v="0"/>
    <x:n v="85"/>
    <x:n v="0"/>
    <x:n v="65.14304451612902"/>
    <x:n v="3.43823924730968"/>
    <x:x v="48"/>
  </x:r>
  <x:r>
    <x:x v="9"/>
    <x:x v="1"/>
    <x:x v="126"/>
    <x:n v="5672.47"/>
    <x:n v="5672.47"/>
    <x:n v="50"/>
    <x:n v="1255.12"/>
    <x:n v="1255.12"/>
    <x:n v="0.221265"/>
    <x:n v="35"/>
    <x:n v="482.76"/>
    <x:n v="482.76"/>
    <x:n v="0.085106"/>
    <x:n v="0"/>
    <x:n v="85"/>
    <x:n v="-6.1374"/>
    <x:n v="65.14304451612902"/>
    <x:n v="3.43823924730968"/>
    <x:x v="48"/>
  </x:r>
  <x:r>
    <x:x v="9"/>
    <x:x v="1"/>
    <x:x v="127"/>
    <x:n v="5594.05"/>
    <x:n v="5594.05"/>
    <x:n v="50"/>
    <x:n v="1481.18"/>
    <x:n v="1481.18"/>
    <x:n v="0.264778"/>
    <x:n v="35"/>
    <x:n v="424.3"/>
    <x:n v="424.3"/>
    <x:n v="0.075848"/>
    <x:n v="0"/>
    <x:n v="85"/>
    <x:n v="0"/>
    <x:n v="65.14304451612902"/>
    <x:n v="3.43823924730968"/>
    <x:x v="48"/>
  </x:r>
  <x:r>
    <x:x v="9"/>
    <x:x v="1"/>
    <x:x v="128"/>
    <x:n v="3863.03"/>
    <x:n v="3863.03"/>
    <x:n v="50"/>
    <x:n v="968.26"/>
    <x:n v="968.26"/>
    <x:n v="0.250648"/>
    <x:n v="35"/>
    <x:n v="292.9"/>
    <x:n v="292.9"/>
    <x:n v="0.075821"/>
    <x:n v="0"/>
    <x:n v="85"/>
    <x:n v="2.6954"/>
    <x:n v="65.14304451612902"/>
    <x:n v="3.43823924730968"/>
    <x:x v="48"/>
  </x:r>
  <x:r>
    <x:x v="19"/>
    <x:x v="1"/>
    <x:x v="85"/>
    <x:n v="6900.5"/>
    <x:n v="1725.125"/>
    <x:n v="34.5025"/>
    <x:n v="3404.74"/>
    <x:n v="851.185"/>
    <x:n v="0.493405"/>
    <x:n v="16.30825"/>
    <x:n v="147.35"/>
    <x:n v="36.8375"/>
    <x:n v="0.021354"/>
    <x:n v="15"/>
    <x:n v="65.81075"/>
    <x:n v="14.0546"/>
    <x:n v="65.14304451612902"/>
    <x:n v="3.43823924730968"/>
    <x:x v="48"/>
  </x:r>
  <x:r>
    <x:x v="19"/>
    <x:x v="1"/>
    <x:x v="105"/>
    <x:n v="6227.45"/>
    <x:n v="1245.49"/>
    <x:n v="24.9098"/>
    <x:n v="3011.57"/>
    <x:n v="602.314"/>
    <x:n v="0.483596"/>
    <x:n v="19.7414"/>
    <x:n v="402.4"/>
    <x:n v="80.48"/>
    <x:n v="0.064617"/>
    <x:n v="0.2298"/>
    <x:n v="44.881"/>
    <x:n v="-6.12895"/>
    <x:n v="65.14304451612902"/>
    <x:n v="3.43823924730968"/>
    <x:x v="48"/>
  </x:r>
  <x:r>
    <x:x v="19"/>
    <x:x v="1"/>
    <x:x v="86"/>
    <x:n v="4748.46"/>
    <x:n v="949.692"/>
    <x:n v="18.99384"/>
    <x:n v="2136.83"/>
    <x:n v="427.366"/>
    <x:n v="0.450005"/>
    <x:n v="31.49825"/>
    <x:n v="118.96"/>
    <x:n v="23.792"/>
    <x:n v="0.025052"/>
    <x:n v="15"/>
    <x:n v="65.49209"/>
    <x:n v="-0.69531"/>
    <x:n v="65.14304451612902"/>
    <x:n v="3.43823924730968"/>
    <x:x v="48"/>
  </x:r>
  <x:r>
    <x:x v="19"/>
    <x:x v="1"/>
    <x:x v="87"/>
    <x:n v="6484.25"/>
    <x:n v="1296.85"/>
    <x:n v="25.937"/>
    <x:n v="2986.64"/>
    <x:n v="597.328"/>
    <x:n v="0.460599"/>
    <x:n v="27.79035"/>
    <x:n v="275.29"/>
    <x:n v="55.058"/>
    <x:n v="0.042455"/>
    <x:n v="13.527"/>
    <x:n v="67.25435"/>
    <x:n v="-3.04278"/>
    <x:n v="65.14304451612902"/>
    <x:n v="3.43823924730968"/>
    <x:x v="48"/>
  </x:r>
  <x:r>
    <x:x v="19"/>
    <x:x v="1"/>
    <x:x v="89"/>
    <x:n v="5375.69"/>
    <x:n v="1343.9225"/>
    <x:n v="26.87845"/>
    <x:n v="2585.78"/>
    <x:n v="646.445"/>
    <x:n v="0.481014"/>
    <x:n v="20.6451"/>
    <x:n v="156.24"/>
    <x:n v="39.06"/>
    <x:n v="0.029064"/>
    <x:n v="15"/>
    <x:n v="62.52355"/>
    <x:n v="10.05265"/>
    <x:n v="65.14304451612902"/>
    <x:n v="3.43823924730968"/>
    <x:x v="48"/>
  </x:r>
  <x:r>
    <x:x v="19"/>
    <x:x v="1"/>
    <x:x v="90"/>
    <x:n v="3576.54"/>
    <x:n v="894.135"/>
    <x:n v="17.8827"/>
    <x:n v="1626.85"/>
    <x:n v="406.7125"/>
    <x:n v="0.454867"/>
    <x:n v="29.79655"/>
    <x:n v="141"/>
    <x:n v="35.25"/>
    <x:n v="0.039424"/>
    <x:n v="15"/>
    <x:n v="62.67925"/>
    <x:n v="-0.82735"/>
    <x:n v="65.14304451612902"/>
    <x:n v="3.43823924730968"/>
    <x:x v="48"/>
  </x:r>
  <x:r>
    <x:x v="19"/>
    <x:x v="1"/>
    <x:x v="114"/>
    <x:n v="4537.17"/>
    <x:n v="1134.2925"/>
    <x:n v="22.68585"/>
    <x:n v="2078.98"/>
    <x:n v="519.745"/>
    <x:n v="0.458211"/>
    <x:n v="28.62615"/>
    <x:n v="141.25"/>
    <x:n v="35.3125"/>
    <x:n v="0.031132"/>
    <x:n v="15"/>
    <x:n v="66.312"/>
    <x:n v="-6.5051"/>
    <x:n v="65.14304451612902"/>
    <x:n v="3.43823924730968"/>
    <x:x v="48"/>
  </x:r>
  <x:r>
    <x:x v="19"/>
    <x:x v="1"/>
    <x:x v="106"/>
    <x:n v="7183.77"/>
    <x:n v="1795.9425"/>
    <x:n v="35.91885"/>
    <x:n v="3500.52"/>
    <x:n v="875.13"/>
    <x:n v="0.487282"/>
    <x:n v="18.4513"/>
    <x:n v="80.4"/>
    <x:n v="20.1"/>
    <x:n v="0.011192"/>
    <x:n v="15"/>
    <x:n v="69.37015"/>
    <x:n v="-1.03715"/>
    <x:n v="65.14304451612902"/>
    <x:n v="3.43823924730968"/>
    <x:x v="48"/>
  </x:r>
  <x:r>
    <x:x v="19"/>
    <x:x v="1"/>
    <x:x v="78"/>
    <x:n v="3575.56"/>
    <x:n v="893.89"/>
    <x:n v="17.8778"/>
    <x:n v="1751.16"/>
    <x:n v="437.79"/>
    <x:n v="0.489758"/>
    <x:n v="17.5847"/>
    <x:n v="357.09"/>
    <x:n v="89.2725"/>
    <x:n v="0.09987"/>
    <x:n v="0"/>
    <x:n v="35.4625"/>
    <x:n v="-23.7512"/>
    <x:n v="65.14304451612902"/>
    <x:n v="3.43823924730968"/>
    <x:x v="48"/>
  </x:r>
  <x:r>
    <x:x v="19"/>
    <x:x v="1"/>
    <x:x v="93"/>
    <x:n v="4719.15"/>
    <x:n v="1573.05"/>
    <x:n v="31.461"/>
    <x:n v="2367.51"/>
    <x:n v="789.17"/>
    <x:n v="0.501681"/>
    <x:n v="13.41165"/>
    <x:n v="78.58"/>
    <x:n v="26.193333"/>
    <x:n v="0.016651"/>
    <x:n v="15"/>
    <x:n v="59.87265"/>
    <x:n v="11.00455"/>
    <x:n v="65.14304451612902"/>
    <x:n v="3.43823924730968"/>
    <x:x v="48"/>
  </x:r>
  <x:r>
    <x:x v="19"/>
    <x:x v="1"/>
    <x:x v="104"/>
    <x:n v="3062.35"/>
    <x:n v="765.5875"/>
    <x:n v="15.31175"/>
    <x:n v="1414.78"/>
    <x:n v="353.695"/>
    <x:n v="0.461992"/>
    <x:n v="27.3028"/>
    <x:n v="198.65"/>
    <x:n v="49.6625"/>
    <x:n v="0.064868"/>
    <x:n v="0.0792"/>
    <x:n v="42.69375"/>
    <x:n v="8.01455"/>
    <x:n v="65.14304451612902"/>
    <x:n v="3.43823924730968"/>
    <x:x v="48"/>
  </x:r>
  <x:r>
    <x:x v="19"/>
    <x:x v="1"/>
    <x:x v="79"/>
    <x:n v="8470.09"/>
    <x:n v="2117.5225"/>
    <x:n v="42.35045"/>
    <x:n v="4102.09"/>
    <x:n v="1025.5225"/>
    <x:n v="0.484303"/>
    <x:n v="19.49395"/>
    <x:n v="300.26"/>
    <x:n v="75.065"/>
    <x:n v="0.035449"/>
    <x:n v="15"/>
    <x:n v="76.8444"/>
    <x:n v="10.8331"/>
    <x:n v="65.14304451612902"/>
    <x:n v="3.43823924730968"/>
    <x:x v="48"/>
  </x:r>
  <x:r>
    <x:x v="19"/>
    <x:x v="1"/>
    <x:x v="80"/>
    <x:n v="5541.69"/>
    <x:n v="1847.23"/>
    <x:n v="36.9446"/>
    <x:n v="2774.5"/>
    <x:n v="924.833333"/>
    <x:n v="0.50066"/>
    <x:n v="13.769"/>
    <x:n v="213.81"/>
    <x:n v="71.27"/>
    <x:n v="0.038582"/>
    <x:n v="15"/>
    <x:n v="65.7136"/>
    <x:n v="-10.3154833334"/>
    <x:n v="65.14304451612902"/>
    <x:n v="3.43823924730968"/>
    <x:x v="48"/>
  </x:r>
  <x:r>
    <x:x v="19"/>
    <x:x v="1"/>
    <x:x v="81"/>
    <x:n v="6628.05"/>
    <x:n v="1657.0125"/>
    <x:n v="33.14025"/>
    <x:n v="2993.26"/>
    <x:n v="748.315"/>
    <x:n v="0.451605"/>
    <x:n v="30.93825"/>
    <x:n v="238.94"/>
    <x:n v="59.735"/>
    <x:n v="0.03605"/>
    <x:n v="15"/>
    <x:n v="79.0785"/>
    <x:n v="20.51115"/>
    <x:n v="65.14304451612902"/>
    <x:n v="3.43823924730968"/>
    <x:x v="48"/>
  </x:r>
  <x:r>
    <x:x v="19"/>
    <x:x v="1"/>
    <x:x v="83"/>
    <x:n v="6656.77"/>
    <x:n v="1664.1925"/>
    <x:n v="33.28385"/>
    <x:n v="3258.77"/>
    <x:n v="814.6925"/>
    <x:n v="0.489542"/>
    <x:n v="17.6603"/>
    <x:n v="374.36"/>
    <x:n v="93.59"/>
    <x:n v="0.056237"/>
    <x:n v="5.2578"/>
    <x:n v="56.20195"/>
    <x:n v="2.0804"/>
    <x:n v="65.14304451612902"/>
    <x:n v="3.43823924730968"/>
    <x:x v="48"/>
  </x:r>
  <x:r>
    <x:x v="9"/>
    <x:x v="7"/>
    <x:x v="97"/>
    <x:n v="2768.81"/>
    <x:n v="692.2025"/>
    <x:n v="13.84405"/>
    <x:n v="1280.02"/>
    <x:n v="320.005"/>
    <x:n v="0.4623"/>
    <x:n v="27.195"/>
    <x:n v="276.38"/>
    <x:n v="69.095"/>
    <x:n v="0.099819"/>
    <x:n v="0"/>
    <x:n v="41.03905"/>
    <x:n v="15.35945"/>
    <x:n v="49.929364375"/>
    <x:n v="3.1159070833375"/>
    <x:x v="48"/>
  </x:r>
  <x:r>
    <x:x v="9"/>
    <x:x v="7"/>
    <x:x v="33"/>
    <x:n v="9456.53"/>
    <x:n v="2364.1325"/>
    <x:n v="47.28265"/>
    <x:n v="4666.28"/>
    <x:n v="1166.57"/>
    <x:n v="0.493445"/>
    <x:n v="16.29425"/>
    <x:n v="560.03"/>
    <x:n v="140.0075"/>
    <x:n v="0.059222"/>
    <x:n v="3.4668"/>
    <x:n v="67.0437"/>
    <x:n v="3.809"/>
    <x:n v="49.929364375"/>
    <x:n v="3.1159070833375"/>
    <x:x v="48"/>
  </x:r>
  <x:r>
    <x:x v="9"/>
    <x:x v="7"/>
    <x:x v="122"/>
    <x:n v="1573.49"/>
    <x:n v="1573.49"/>
    <x:n v="31.4698"/>
    <x:n v="628.82"/>
    <x:n v="628.82"/>
    <x:n v="0.399634"/>
    <x:n v="35"/>
    <x:n v="139.51"/>
    <x:n v="139.51"/>
    <x:n v="0.088663"/>
    <x:n v="0"/>
    <x:n v="66.4698"/>
    <x:n v="40.2908"/>
    <x:n v="49.929364375"/>
    <x:n v="3.1159070833375"/>
    <x:x v="48"/>
  </x:r>
  <x:r>
    <x:x v="9"/>
    <x:x v="7"/>
    <x:x v="113"/>
    <x:n v="3531.97"/>
    <x:n v="882.9925"/>
    <x:n v="17.65985"/>
    <x:n v="1817.31"/>
    <x:n v="454.3275"/>
    <x:n v="0.514532"/>
    <x:n v="8.9138"/>
    <x:n v="48.14"/>
    <x:n v="12.035"/>
    <x:n v="0.01363"/>
    <x:n v="15"/>
    <x:n v="41.57365"/>
    <x:n v="6.42785"/>
    <x:n v="49.929364375"/>
    <x:n v="3.1159070833375"/>
    <x:x v="48"/>
  </x:r>
  <x:r>
    <x:x v="9"/>
    <x:x v="7"/>
    <x:x v="41"/>
    <x:n v="1110.28"/>
    <x:n v="555.14"/>
    <x:n v="11.1028"/>
    <x:n v="566.33"/>
    <x:n v="283.165"/>
    <x:n v="0.510079"/>
    <x:n v="10.47235"/>
    <x:n v="124.04"/>
    <x:n v="62.02"/>
    <x:n v="0.11172"/>
    <x:n v="0"/>
    <x:n v="21.57515"/>
    <x:n v="-11.69225"/>
    <x:n v="49.929364375"/>
    <x:n v="3.1159070833375"/>
    <x:x v="48"/>
  </x:r>
  <x:r>
    <x:x v="9"/>
    <x:x v="7"/>
    <x:x v="43"/>
    <x:n v="2688.07"/>
    <x:n v="537.614"/>
    <x:n v="10.75228"/>
    <x:n v="1366.73"/>
    <x:n v="273.346"/>
    <x:n v="0.508443"/>
    <x:n v="11.04495"/>
    <x:n v="112.64"/>
    <x:n v="22.528"/>
    <x:n v="0.041904"/>
    <x:n v="13.8576"/>
    <x:n v="35.65483"/>
    <x:n v="-0.93102"/>
    <x:n v="49.929364375"/>
    <x:n v="3.1159070833375"/>
    <x:x v="48"/>
  </x:r>
  <x:r>
    <x:x v="9"/>
    <x:x v="7"/>
    <x:x v="45"/>
    <x:n v="3600.28"/>
    <x:n v="900.07"/>
    <x:n v="18.0014"/>
    <x:n v="1865.05"/>
    <x:n v="466.2625"/>
    <x:n v="0.518029"/>
    <x:n v="7.68985"/>
    <x:n v="224.71"/>
    <x:n v="56.1775"/>
    <x:n v="0.062415"/>
    <x:n v="1.551"/>
    <x:n v="27.24225"/>
    <x:n v="-12.1009"/>
    <x:n v="49.929364375"/>
    <x:n v="3.1159070833375"/>
    <x:x v="48"/>
  </x:r>
  <x:r>
    <x:x v="9"/>
    <x:x v="7"/>
    <x:x v="21"/>
    <x:n v="7178.45"/>
    <x:n v="1794.6125"/>
    <x:n v="35.89225"/>
    <x:n v="3430.11"/>
    <x:n v="857.5275"/>
    <x:n v="0.477834"/>
    <x:n v="21.7581"/>
    <x:n v="435.34"/>
    <x:n v="108.835"/>
    <x:n v="0.060645"/>
    <x:n v="2.613"/>
    <x:n v="60.26335"/>
    <x:n v="-5.0612"/>
    <x:n v="49.929364375"/>
    <x:n v="3.1159070833375"/>
    <x:x v="48"/>
  </x:r>
  <x:r>
    <x:x v="9"/>
    <x:x v="7"/>
    <x:x v="22"/>
    <x:n v="8037.36"/>
    <x:n v="2009.34"/>
    <x:n v="40.1868"/>
    <x:n v="4078.77"/>
    <x:n v="1019.6925"/>
    <x:n v="0.507476"/>
    <x:n v="11.3834"/>
    <x:n v="427.16"/>
    <x:n v="106.79"/>
    <x:n v="0.053147"/>
    <x:n v="7.1118"/>
    <x:n v="58.682"/>
    <x:n v="26.4568"/>
    <x:n v="49.929364375"/>
    <x:n v="3.1159070833375"/>
    <x:x v="48"/>
  </x:r>
  <x:r>
    <x:x v="9"/>
    <x:x v="7"/>
    <x:x v="119"/>
    <x:n v="761.52"/>
    <x:n v="253.84"/>
    <x:n v="5.0768"/>
    <x:n v="403.29"/>
    <x:n v="134.43"/>
    <x:n v="0.529586"/>
    <x:n v="3.6449"/>
    <x:n v="71.99"/>
    <x:n v="23.996667"/>
    <x:n v="0.094535"/>
    <x:n v="0"/>
    <x:n v="8.7217"/>
    <x:n v="-12.1607666666"/>
    <x:n v="49.929364375"/>
    <x:n v="3.1159070833375"/>
    <x:x v="48"/>
  </x:r>
  <x:r>
    <x:x v="9"/>
    <x:x v="7"/>
    <x:x v="24"/>
    <x:n v="2973.05"/>
    <x:n v="743.2625"/>
    <x:n v="14.86525"/>
    <x:n v="1410.37"/>
    <x:n v="352.5925"/>
    <x:n v="0.474385"/>
    <x:n v="22.96525"/>
    <x:n v="151.46"/>
    <x:n v="37.865"/>
    <x:n v="0.050944"/>
    <x:n v="8.4336"/>
    <x:n v="46.2641"/>
    <x:n v="-13.38395"/>
    <x:n v="49.929364375"/>
    <x:n v="3.1159070833375"/>
    <x:x v="48"/>
  </x:r>
  <x:r>
    <x:x v="9"/>
    <x:x v="7"/>
    <x:x v="25"/>
    <x:n v="4210.62"/>
    <x:n v="842.124"/>
    <x:n v="16.84248"/>
    <x:n v="1984.32"/>
    <x:n v="396.864"/>
    <x:n v="0.471266"/>
    <x:n v="24.0569"/>
    <x:n v="160.64"/>
    <x:n v="32.128"/>
    <x:n v="0.038151"/>
    <x:n v="15"/>
    <x:n v="55.89938"/>
    <x:n v="2.73894"/>
    <x:n v="49.929364375"/>
    <x:n v="3.1159070833375"/>
    <x:x v="48"/>
  </x:r>
  <x:r>
    <x:x v="9"/>
    <x:x v="7"/>
    <x:x v="26"/>
    <x:n v="7248.99"/>
    <x:n v="1812.2475"/>
    <x:n v="36.24495"/>
    <x:n v="3440.43"/>
    <x:n v="860.1075"/>
    <x:n v="0.474608"/>
    <x:n v="22.8872"/>
    <x:n v="302.15"/>
    <x:n v="75.5375"/>
    <x:n v="0.041682"/>
    <x:n v="13.9908"/>
    <x:n v="73.12295"/>
    <x:n v="3.57055"/>
    <x:n v="49.929364375"/>
    <x:n v="3.1159070833375"/>
    <x:x v="48"/>
  </x:r>
  <x:r>
    <x:x v="9"/>
    <x:x v="7"/>
    <x:x v="28"/>
    <x:n v="8504.68"/>
    <x:n v="1700.936"/>
    <x:n v="34.01872"/>
    <x:n v="4057"/>
    <x:n v="811.4"/>
    <x:n v="0.477031"/>
    <x:n v="22.03915"/>
    <x:n v="238.87"/>
    <x:n v="47.774"/>
    <x:n v="0.028087"/>
    <x:n v="15"/>
    <x:n v="71.05787"/>
    <x:n v="0.47976"/>
    <x:n v="49.929364375"/>
    <x:n v="3.1159070833375"/>
    <x:x v="48"/>
  </x:r>
  <x:r>
    <x:x v="9"/>
    <x:x v="7"/>
    <x:x v="30"/>
    <x:n v="6995.16"/>
    <x:n v="1748.79"/>
    <x:n v="34.9758"/>
    <x:n v="3261.97"/>
    <x:n v="815.4925"/>
    <x:n v="0.466318"/>
    <x:n v="25.7887"/>
    <x:n v="229.53"/>
    <x:n v="57.3825"/>
    <x:n v="0.032813"/>
    <x:n v="15"/>
    <x:n v="75.7645"/>
    <x:n v="10.66105"/>
    <x:n v="49.929364375"/>
    <x:n v="3.1159070833375"/>
    <x:x v="48"/>
  </x:r>
  <x:r>
    <x:x v="9"/>
    <x:x v="7"/>
    <x:x v="95"/>
    <x:n v="2351.48"/>
    <x:n v="587.87"/>
    <x:n v="11.7574"/>
    <x:n v="1123.75"/>
    <x:n v="280.9375"/>
    <x:n v="0.477891"/>
    <x:n v="21.73815"/>
    <x:n v="81.94"/>
    <x:n v="20.485"/>
    <x:n v="0.034846"/>
    <x:n v="15"/>
    <x:n v="48.49555"/>
    <x:n v="-4.6096"/>
    <x:n v="49.929364375"/>
    <x:n v="3.1159070833375"/>
    <x:x v="48"/>
  </x:r>
  <x:r>
    <x:x v="13"/>
    <x:x v="11"/>
    <x:x v="57"/>
    <x:n v="2275.7"/>
    <x:n v="758.56666667"/>
    <x:n v="15.1713333334"/>
    <x:n v="1204.77"/>
    <x:n v="401.59"/>
    <x:n v="0.529406"/>
    <x:n v="3.7079"/>
    <x:n v="66.56"/>
    <x:n v="22.186667"/>
    <x:n v="0.029248"/>
    <x:n v="15"/>
    <x:n v="33.8792333334"/>
    <x:n v="3.4898"/>
    <x:n v="49.13710463767826"/>
    <x:n v="4.95699985506956"/>
    <x:x v="48"/>
  </x:r>
  <x:r>
    <x:x v="15"/>
    <x:x v="11"/>
    <x:x v="59"/>
    <x:n v="4580.32"/>
    <x:n v="1526.77333333"/>
    <x:n v="30.5354666666"/>
    <x:n v="2368.34"/>
    <x:n v="789.446667"/>
    <x:n v="0.517069"/>
    <x:n v="8.02585"/>
    <x:n v="225.5"/>
    <x:n v="75.166667"/>
    <x:n v="0.049232"/>
    <x:n v="9.4608"/>
    <x:n v="48.0221166666"/>
    <x:n v="11.14795"/>
    <x:n v="49.13710463767826"/>
    <x:n v="4.95699985506956"/>
    <x:x v="48"/>
  </x:r>
  <x:r>
    <x:x v="15"/>
    <x:x v="11"/>
    <x:x v="60"/>
    <x:n v="7792.13"/>
    <x:n v="1948.0325"/>
    <x:n v="38.96065"/>
    <x:n v="3816.81"/>
    <x:n v="954.2025"/>
    <x:n v="0.489829"/>
    <x:n v="17.55985"/>
    <x:n v="339.19"/>
    <x:n v="84.7975"/>
    <x:n v="0.04353"/>
    <x:n v="12.882"/>
    <x:n v="69.4025"/>
    <x:n v="3.00715"/>
    <x:n v="49.13710463767826"/>
    <x:n v="4.95699985506956"/>
    <x:x v="48"/>
  </x:r>
  <x:r>
    <x:x v="15"/>
    <x:x v="11"/>
    <x:x v="61"/>
    <x:n v="6719.97"/>
    <x:n v="1679.9925"/>
    <x:n v="33.59985"/>
    <x:n v="3253.81"/>
    <x:n v="813.4525"/>
    <x:n v="0.4842"/>
    <x:n v="19.53"/>
    <x:n v="340.82"/>
    <x:n v="85.205"/>
    <x:n v="0.050717"/>
    <x:n v="8.5698"/>
    <x:n v="61.69965"/>
    <x:n v="4.9534"/>
    <x:n v="49.13710463767826"/>
    <x:n v="4.95699985506956"/>
    <x:x v="48"/>
  </x:r>
  <x:r>
    <x:x v="22"/>
    <x:x v="11"/>
    <x:x v="88"/>
    <x:n v="4406.8"/>
    <x:n v="881.36"/>
    <x:n v="17.6272"/>
    <x:n v="2115.07"/>
    <x:n v="423.014"/>
    <x:n v="0.479956"/>
    <x:n v="21.0154"/>
    <x:n v="187.92"/>
    <x:n v="37.584"/>
    <x:n v="0.042643"/>
    <x:n v="13.4142"/>
    <x:n v="52.0568"/>
    <x:n v="5.49157"/>
    <x:n v="49.13710463767826"/>
    <x:n v="4.95699985506956"/>
    <x:x v="48"/>
  </x:r>
  <x:r>
    <x:x v="25"/>
    <x:x v="11"/>
    <x:x v="121"/>
    <x:n v="1082.18"/>
    <x:n v="541.09"/>
    <x:n v="10.8218"/>
    <x:n v="584.51"/>
    <x:n v="292.255"/>
    <x:n v="0.540123"/>
    <x:n v="0"/>
    <x:n v="10.77"/>
    <x:n v="5.385"/>
    <x:n v="0.009952"/>
    <x:n v="15"/>
    <x:n v="25.8218"/>
    <x:n v="-2.2986"/>
    <x:n v="49.13710463767826"/>
    <x:n v="4.95699985506956"/>
    <x:x v="48"/>
  </x:r>
  <x:r>
    <x:x v="23"/>
    <x:x v="11"/>
    <x:x v="94"/>
    <x:n v="3805.32"/>
    <x:n v="951.33"/>
    <x:n v="19.0266"/>
    <x:n v="1828.53"/>
    <x:n v="457.1325"/>
    <x:n v="0.480519"/>
    <x:n v="20.81835"/>
    <x:n v="187.48"/>
    <x:n v="46.87"/>
    <x:n v="0.049268"/>
    <x:n v="9.4392"/>
    <x:n v="49.28415"/>
    <x:n v="7.26155"/>
    <x:n v="49.13710463767826"/>
    <x:n v="4.95699985506956"/>
    <x:x v="48"/>
  </x:r>
  <x:r>
    <x:x v="17"/>
    <x:x v="11"/>
    <x:x v="63"/>
    <x:n v="1135.57"/>
    <x:n v="283.8925"/>
    <x:n v="5.67785"/>
    <x:n v="665.9"/>
    <x:n v="166.475"/>
    <x:n v="0.586402"/>
    <x:n v="0"/>
    <x:n v="82.75"/>
    <x:n v="20.6875"/>
    <x:n v="0.072871"/>
    <x:n v="0"/>
    <x:n v="5.67785"/>
    <x:n v="-0.17535"/>
    <x:n v="49.13710463767826"/>
    <x:n v="4.95699985506956"/>
    <x:x v="48"/>
  </x:r>
  <x:r>
    <x:x v="8"/>
    <x:x v="11"/>
    <x:x v="20"/>
    <x:n v="1181.3"/>
    <x:n v="295.325"/>
    <x:n v="5.9065"/>
    <x:n v="579.93"/>
    <x:n v="144.9825"/>
    <x:n v="0.490925"/>
    <x:n v="17.17625"/>
    <x:n v="35.02"/>
    <x:n v="8.755"/>
    <x:n v="0.029645"/>
    <x:n v="15"/>
    <x:n v="38.08275"/>
    <x:n v="-10.6894"/>
    <x:n v="49.13710463767826"/>
    <x:n v="4.95699985506956"/>
    <x:x v="48"/>
  </x:r>
  <x:r>
    <x:x v="24"/>
    <x:x v="11"/>
    <x:x v="108"/>
    <x:n v="3341.87"/>
    <x:n v="1113.95666667"/>
    <x:n v="22.2791333334"/>
    <x:n v="1693.6"/>
    <x:n v="564.533333"/>
    <x:n v="0.506782"/>
    <x:n v="11.6263"/>
    <x:n v="184.95"/>
    <x:n v="61.65"/>
    <x:n v="0.055343"/>
    <x:n v="5.7942"/>
    <x:n v="39.6996333334"/>
    <x:n v="-1.41745"/>
    <x:n v="49.13710463767826"/>
    <x:n v="4.95699985506956"/>
    <x:x v="48"/>
  </x:r>
  <x:r>
    <x:x v="21"/>
    <x:x v="11"/>
    <x:x v="74"/>
    <x:n v="1950.16"/>
    <x:n v="390.032"/>
    <x:n v="7.80064"/>
    <x:n v="1091.42"/>
    <x:n v="218.284"/>
    <x:n v="0.559657"/>
    <x:n v="0"/>
    <x:n v="11.67"/>
    <x:n v="2.334"/>
    <x:n v="0.005984"/>
    <x:n v="15"/>
    <x:n v="22.80064"/>
    <x:n v="3.40816"/>
    <x:n v="49.13710463767826"/>
    <x:n v="4.95699985506956"/>
    <x:x v="48"/>
  </x:r>
  <x:r>
    <x:x v="18"/>
    <x:x v="11"/>
    <x:x v="66"/>
    <x:n v="4305.52"/>
    <x:n v="1076.38"/>
    <x:n v="21.5276"/>
    <x:n v="2114.85"/>
    <x:n v="528.7125"/>
    <x:n v="0.491195"/>
    <x:n v="17.08175"/>
    <x:n v="125.57"/>
    <x:n v="31.3925"/>
    <x:n v="0.029165"/>
    <x:n v="15"/>
    <x:n v="53.60935"/>
    <x:n v="7.07925"/>
    <x:n v="49.13710463767826"/>
    <x:n v="4.95699985506956"/>
    <x:x v="48"/>
  </x:r>
  <x:r>
    <x:x v="18"/>
    <x:x v="11"/>
    <x:x v="67"/>
    <x:n v="9390.07"/>
    <x:n v="1565.01166667"/>
    <x:n v="31.3002333334"/>
    <x:n v="4278.57"/>
    <x:n v="713.095"/>
    <x:n v="0.455648"/>
    <x:n v="29.5232"/>
    <x:n v="373.4"/>
    <x:n v="62.233333"/>
    <x:n v="0.039765"/>
    <x:n v="15"/>
    <x:n v="75.8234333334"/>
    <x:n v="-1.6331666666"/>
    <x:n v="49.13710463767826"/>
    <x:n v="4.95699985506956"/>
    <x:x v="48"/>
  </x:r>
  <x:r>
    <x:x v="23"/>
    <x:x v="11"/>
    <x:x v="118"/>
    <x:n v="2975.5"/>
    <x:n v="991.83333333"/>
    <x:n v="19.8366666666"/>
    <x:n v="1383.99"/>
    <x:n v="461.33"/>
    <x:n v="0.465129"/>
    <x:n v="26.20485"/>
    <x:n v="101.37"/>
    <x:n v="33.79"/>
    <x:n v="0.034068"/>
    <x:n v="15"/>
    <x:n v="61.0415166666"/>
    <x:n v="10.9390833332"/>
    <x:n v="49.13710463767826"/>
    <x:n v="4.95699985506956"/>
    <x:x v="48"/>
  </x:r>
  <x:r>
    <x:x v="25"/>
    <x:x v="11"/>
    <x:x v="111"/>
    <x:n v="3954.42"/>
    <x:n v="988.605"/>
    <x:n v="19.7721"/>
    <x:n v="1893.35"/>
    <x:n v="473.3375"/>
    <x:n v="0.478793"/>
    <x:n v="21.42245"/>
    <x:n v="194.4"/>
    <x:n v="48.6"/>
    <x:n v="0.04916"/>
    <x:n v="9.504"/>
    <x:n v="50.69855"/>
    <x:n v="10.7225"/>
    <x:n v="49.13710463767826"/>
    <x:n v="4.95699985506956"/>
    <x:x v="48"/>
  </x:r>
  <x:r>
    <x:x v="0"/>
    <x:x v="11"/>
    <x:x v="0"/>
    <x:n v="8039.41"/>
    <x:n v="2009.8525"/>
    <x:n v="40.19705"/>
    <x:n v="3817.62"/>
    <x:n v="954.405"/>
    <x:n v="0.474863"/>
    <x:n v="22.79795"/>
    <x:n v="137.72"/>
    <x:n v="34.43"/>
    <x:n v="0.017131"/>
    <x:n v="15"/>
    <x:n v="77.995"/>
    <x:n v="7.79905"/>
    <x:n v="49.13710463767826"/>
    <x:n v="4.95699985506956"/>
    <x:x v="48"/>
  </x:r>
  <x:r>
    <x:x v="2"/>
    <x:x v="11"/>
    <x:x v="2"/>
    <x:n v="2608.58"/>
    <x:n v="1304.29"/>
    <x:n v="26.0858"/>
    <x:n v="1194.5"/>
    <x:n v="597.25"/>
    <x:n v="0.457912"/>
    <x:n v="28.7308"/>
    <x:n v="86.9"/>
    <x:n v="43.45"/>
    <x:n v="0.033313"/>
    <x:n v="15"/>
    <x:n v="69.8166"/>
    <x:n v="42.5723"/>
    <x:n v="49.13710463767826"/>
    <x:n v="4.95699985506956"/>
    <x:x v="48"/>
  </x:r>
  <x:r>
    <x:x v="0"/>
    <x:x v="11"/>
    <x:x v="3"/>
    <x:n v="3030.28"/>
    <x:n v="1010.09333333"/>
    <x:n v="20.2018666666"/>
    <x:n v="1462.94"/>
    <x:n v="487.646667"/>
    <x:n v="0.482774"/>
    <x:n v="20.0291"/>
    <x:n v="125.48"/>
    <x:n v="41.826667"/>
    <x:n v="0.041409"/>
    <x:n v="14.1546"/>
    <x:n v="54.3855666666"/>
    <x:n v="-7.2479"/>
    <x:n v="49.13710463767826"/>
    <x:n v="4.95699985506956"/>
    <x:x v="48"/>
  </x:r>
  <x:r>
    <x:x v="23"/>
    <x:x v="11"/>
    <x:x v="115"/>
    <x:n v="2909.76"/>
    <x:n v="727.44"/>
    <x:n v="14.5488"/>
    <x:n v="1334.16"/>
    <x:n v="333.54"/>
    <x:n v="0.458512"/>
    <x:n v="28.5208"/>
    <x:n v="344.68"/>
    <x:n v="86.17"/>
    <x:n v="0.118457"/>
    <x:n v="0"/>
    <x:n v="43.0696"/>
    <x:n v="3.57325"/>
    <x:n v="49.13710463767826"/>
    <x:n v="4.95699985506956"/>
    <x:x v="48"/>
  </x:r>
  <x:r>
    <x:x v="4"/>
    <x:x v="11"/>
    <x:x v="5"/>
    <x:n v="2976.19"/>
    <x:n v="992.06333333"/>
    <x:n v="19.8412666666"/>
    <x:n v="1378.61"/>
    <x:n v="459.536667"/>
    <x:n v="0.463213"/>
    <x:n v="26.87545"/>
    <x:n v="59.98"/>
    <x:n v="19.993333"/>
    <x:n v="0.020153"/>
    <x:n v="15"/>
    <x:n v="61.7167166666"/>
    <x:n v="9.6681"/>
    <x:n v="49.13710463767826"/>
    <x:n v="4.95699985506956"/>
    <x:x v="48"/>
  </x:r>
  <x:r>
    <x:x v="12"/>
    <x:x v="11"/>
    <x:x v="56"/>
    <x:n v="2997.82"/>
    <x:n v="749.455"/>
    <x:n v="14.9891"/>
    <x:n v="1531.47"/>
    <x:n v="382.8675"/>
    <x:n v="0.510861"/>
    <x:n v="10.19865"/>
    <x:n v="100.06"/>
    <x:n v="25.015"/>
    <x:n v="0.033378"/>
    <x:n v="15"/>
    <x:n v="40.18775"/>
    <x:n v="-1.26225"/>
    <x:n v="49.13710463767826"/>
    <x:n v="4.95699985506956"/>
    <x:x v="48"/>
  </x:r>
  <x:r>
    <x:x v="0"/>
    <x:x v="11"/>
    <x:x v="7"/>
    <x:n v="2705.38"/>
    <x:n v="676.345"/>
    <x:n v="13.5269"/>
    <x:n v="1259.15"/>
    <x:n v="314.7875"/>
    <x:n v="0.465424"/>
    <x:n v="26.1016"/>
    <x:n v="34.55"/>
    <x:n v="8.6375"/>
    <x:n v="0.012771"/>
    <x:n v="15"/>
    <x:n v="54.6285"/>
    <x:n v="12.39215"/>
    <x:n v="49.13710463767826"/>
    <x:n v="4.95699985506956"/>
    <x:x v="48"/>
  </x:r>
  <x:r>
    <x:x v="0"/>
    <x:x v="11"/>
    <x:x v="8"/>
    <x:n v="5150.74"/>
    <x:n v="1287.685"/>
    <x:n v="25.7537"/>
    <x:n v="2807.45"/>
    <x:n v="701.8625"/>
    <x:n v="0.545058"/>
    <x:n v="0"/>
    <x:n v="136.92"/>
    <x:n v="34.23"/>
    <x:n v="0.026583"/>
    <x:n v="15"/>
    <x:n v="40.7537"/>
    <x:n v="-4.77015"/>
    <x:n v="49.13710463767826"/>
    <x:n v="4.95699985506956"/>
    <x:x v="48"/>
  </x:r>
  <x:r>
    <x:x v="9"/>
    <x:x v="3"/>
    <x:x v="42"/>
    <x:n v="4376.01"/>
    <x:n v="1094.0025"/>
    <x:n v="21.88005"/>
    <x:n v="1923.04"/>
    <x:n v="480.76"/>
    <x:n v="0.439451"/>
    <x:n v="35"/>
    <x:n v="156.05"/>
    <x:n v="39.0125"/>
    <x:n v="0.03566"/>
    <x:n v="15"/>
    <x:n v="71.88005"/>
    <x:n v="2.57895"/>
    <x:n v="57.82424059524286"/>
    <x:n v="4.89162380953572"/>
    <x:x v="48"/>
  </x:r>
  <x:r>
    <x:x v="6"/>
    <x:x v="3"/>
    <x:x v="10"/>
    <x:n v="1665.36"/>
    <x:n v="832.68"/>
    <x:n v="16.6536"/>
    <x:n v="514.28"/>
    <x:n v="257.14"/>
    <x:n v="0.30881"/>
    <x:n v="35"/>
    <x:n v="50.23"/>
    <x:n v="25.115"/>
    <x:n v="0.030162"/>
    <x:n v="15"/>
    <x:n v="66.6536"/>
    <x:n v="3.4239"/>
    <x:n v="57.82424059524286"/>
    <x:n v="4.89162380953572"/>
    <x:x v="48"/>
  </x:r>
  <x:r>
    <x:x v="6"/>
    <x:x v="3"/>
    <x:x v="11"/>
    <x:n v="5344.35"/>
    <x:n v="1781.45"/>
    <x:n v="35.629"/>
    <x:n v="2851.93"/>
    <x:n v="950.643333"/>
    <x:n v="0.533635"/>
    <x:n v="2.22775"/>
    <x:n v="235.02"/>
    <x:n v="78.34"/>
    <x:n v="0.043975"/>
    <x:n v="12.615"/>
    <x:n v="50.47175"/>
    <x:n v="25.6214833334"/>
    <x:n v="57.82424059524286"/>
    <x:n v="4.89162380953572"/>
    <x:x v="48"/>
  </x:r>
  <x:r>
    <x:x v="9"/>
    <x:x v="3"/>
    <x:x v="44"/>
    <x:n v="7157.61"/>
    <x:n v="1431.522"/>
    <x:n v="28.63044"/>
    <x:n v="3232.63"/>
    <x:n v="646.526"/>
    <x:n v="0.451635"/>
    <x:n v="30.92775"/>
    <x:n v="417.29"/>
    <x:n v="83.458"/>
    <x:n v="0.0583"/>
    <x:n v="4.02"/>
    <x:n v="63.57819"/>
    <x:n v="-8.63077"/>
    <x:n v="57.82424059524286"/>
    <x:n v="4.89162380953572"/>
    <x:x v="48"/>
  </x:r>
  <x:r>
    <x:x v="9"/>
    <x:x v="3"/>
    <x:x v="112"/>
    <x:n v="3399.24"/>
    <x:n v="1699.62"/>
    <x:n v="33.9924"/>
    <x:n v="1859.13"/>
    <x:n v="929.565"/>
    <x:n v="0.546925"/>
    <x:n v="0"/>
    <x:n v="204.31"/>
    <x:n v="102.155"/>
    <x:n v="0.060105"/>
    <x:n v="2.937"/>
    <x:n v="36.9294"/>
    <x:n v="-0.64465"/>
    <x:n v="57.82424059524286"/>
    <x:n v="4.89162380953572"/>
    <x:x v="48"/>
  </x:r>
  <x:r>
    <x:x v="9"/>
    <x:x v="3"/>
    <x:x v="46"/>
    <x:n v="3690.11"/>
    <x:n v="738.022"/>
    <x:n v="14.76044"/>
    <x:n v="1912.51"/>
    <x:n v="382.502"/>
    <x:n v="0.51828"/>
    <x:n v="7.602"/>
    <x:n v="497.45"/>
    <x:n v="99.49"/>
    <x:n v="0.134806"/>
    <x:n v="0"/>
    <x:n v="22.36244"/>
    <x:n v="-9.34069"/>
    <x:n v="57.82424059524286"/>
    <x:n v="4.89162380953572"/>
    <x:x v="48"/>
  </x:r>
  <x:r>
    <x:x v="9"/>
    <x:x v="3"/>
    <x:x v="31"/>
    <x:n v="4618.54"/>
    <x:n v="1154.635"/>
    <x:n v="23.0927"/>
    <x:n v="2361.82"/>
    <x:n v="590.455"/>
    <x:n v="0.511378"/>
    <x:n v="10.0177"/>
    <x:n v="188.73"/>
    <x:n v="47.1825"/>
    <x:n v="0.040864"/>
    <x:n v="14.4816"/>
    <x:n v="47.592"/>
    <x:n v="-4.9255"/>
    <x:n v="57.82424059524286"/>
    <x:n v="4.89162380953572"/>
    <x:x v="48"/>
  </x:r>
  <x:r>
    <x:x v="9"/>
    <x:x v="3"/>
    <x:x v="96"/>
    <x:n v="5095.53"/>
    <x:n v="1273.8825"/>
    <x:n v="25.47765"/>
    <x:n v="2537.5"/>
    <x:n v="634.375"/>
    <x:n v="0.497985"/>
    <x:n v="14.70525"/>
    <x:n v="260.01"/>
    <x:n v="65.0025"/>
    <x:n v="0.051027"/>
    <x:n v="8.3838"/>
    <x:n v="48.5667"/>
    <x:n v="-5.16665"/>
    <x:n v="57.82424059524286"/>
    <x:n v="4.89162380953572"/>
    <x:x v="48"/>
  </x:r>
  <x:r>
    <x:x v="9"/>
    <x:x v="3"/>
    <x:x v="32"/>
    <x:n v="7805.87"/>
    <x:n v="1951.4675"/>
    <x:n v="39.02935"/>
    <x:n v="3770.23"/>
    <x:n v="942.5575"/>
    <x:n v="0.482999"/>
    <x:n v="19.95035"/>
    <x:n v="320.47"/>
    <x:n v="80.1175"/>
    <x:n v="0.041055"/>
    <x:n v="14.367"/>
    <x:n v="73.3467"/>
    <x:n v="1.5699"/>
    <x:n v="57.82424059524286"/>
    <x:n v="4.89162380953572"/>
    <x:x v="48"/>
  </x:r>
  <x:r>
    <x:x v="9"/>
    <x:x v="3"/>
    <x:x v="34"/>
    <x:n v="4848.96"/>
    <x:n v="1212.24"/>
    <x:n v="24.2448"/>
    <x:n v="2325.34"/>
    <x:n v="581.335"/>
    <x:n v="0.479554"/>
    <x:n v="21.1561"/>
    <x:n v="140.03"/>
    <x:n v="35.0075"/>
    <x:n v="0.028878"/>
    <x:n v="15"/>
    <x:n v="60.4009"/>
    <x:n v="2.7856"/>
    <x:n v="57.82424059524286"/>
    <x:n v="4.89162380953572"/>
    <x:x v="48"/>
  </x:r>
  <x:r>
    <x:x v="9"/>
    <x:x v="3"/>
    <x:x v="98"/>
    <x:n v="10870.09"/>
    <x:n v="2717.5225"/>
    <x:n v="50"/>
    <x:n v="5463.23"/>
    <x:n v="1365.8075"/>
    <x:n v="0.502593"/>
    <x:n v="13.09245"/>
    <x:n v="197.26"/>
    <x:n v="49.315"/>
    <x:n v="0.018147"/>
    <x:n v="15"/>
    <x:n v="78.09245"/>
    <x:n v="12.7506"/>
    <x:n v="57.82424059524286"/>
    <x:n v="4.89162380953572"/>
    <x:x v="48"/>
  </x:r>
  <x:r>
    <x:x v="9"/>
    <x:x v="3"/>
    <x:x v="35"/>
    <x:n v="8675.38"/>
    <x:n v="2168.845"/>
    <x:n v="43.3769"/>
    <x:n v="4206.76"/>
    <x:n v="1051.69"/>
    <x:n v="0.484908"/>
    <x:n v="19.2822"/>
    <x:n v="199.88"/>
    <x:n v="49.97"/>
    <x:n v="0.02304"/>
    <x:n v="15"/>
    <x:n v="77.6591"/>
    <x:n v="17.0404"/>
    <x:n v="57.82424059524286"/>
    <x:n v="4.89162380953572"/>
    <x:x v="48"/>
  </x:r>
  <x:r>
    <x:x v="9"/>
    <x:x v="3"/>
    <x:x v="36"/>
    <x:n v="4808.48"/>
    <x:n v="1602.82666667"/>
    <x:n v="32.0565333334"/>
    <x:n v="2429.05"/>
    <x:n v="809.683333"/>
    <x:n v="0.50516"/>
    <x:n v="12.194"/>
    <x:n v="267.78"/>
    <x:n v="89.26"/>
    <x:n v="0.055689"/>
    <x:n v="5.5866"/>
    <x:n v="49.8371333334"/>
    <x:n v="-5.1097833332"/>
    <x:n v="57.82424059524286"/>
    <x:n v="4.89162380953572"/>
    <x:x v="48"/>
  </x:r>
  <x:r>
    <x:x v="9"/>
    <x:x v="3"/>
    <x:x v="37"/>
    <x:n v="9322.67"/>
    <x:n v="2330.6675"/>
    <x:n v="46.61335"/>
    <x:n v="4567.23"/>
    <x:n v="1141.8075"/>
    <x:n v="0.489906"/>
    <x:n v="17.5329"/>
    <x:n v="288.33"/>
    <x:n v="72.0825"/>
    <x:n v="0.030928"/>
    <x:n v="15"/>
    <x:n v="79.14625"/>
    <x:n v="6.7252"/>
    <x:n v="57.82424059524286"/>
    <x:n v="4.89162380953572"/>
    <x:x v="48"/>
  </x:r>
  <x:r>
    <x:x v="9"/>
    <x:x v="3"/>
    <x:x v="38"/>
    <x:n v="4196.5"/>
    <x:n v="2098.25"/>
    <x:n v="41.965"/>
    <x:n v="1910.8"/>
    <x:n v="955.4"/>
    <x:n v="0.455332"/>
    <x:n v="29.6338"/>
    <x:n v="113.37"/>
    <x:n v="56.685"/>
    <x:n v="0.027015"/>
    <x:n v="15"/>
    <x:n v="86.5988"/>
    <x:n v="11.2509"/>
    <x:n v="57.82424059524286"/>
    <x:n v="4.89162380953572"/>
    <x:x v="48"/>
  </x:r>
  <x:r>
    <x:x v="9"/>
    <x:x v="3"/>
    <x:x v="99"/>
    <x:n v="3664.79"/>
    <x:n v="916.1975"/>
    <x:n v="18.32395"/>
    <x:n v="1903.26"/>
    <x:n v="475.815"/>
    <x:n v="0.519337"/>
    <x:n v="7.23205"/>
    <x:n v="102.83"/>
    <x:n v="25.7075"/>
    <x:n v="0.028059"/>
    <x:n v="15"/>
    <x:n v="40.556"/>
    <x:n v="-4.2491"/>
    <x:n v="57.82424059524286"/>
    <x:n v="4.89162380953572"/>
    <x:x v="48"/>
  </x:r>
  <x:r>
    <x:x v="9"/>
    <x:x v="3"/>
    <x:x v="39"/>
    <x:n v="2301.17"/>
    <x:n v="460.234"/>
    <x:n v="9.20468"/>
    <x:n v="1051.26"/>
    <x:n v="210.252"/>
    <x:n v="0.456837"/>
    <x:n v="29.10705"/>
    <x:n v="123.65"/>
    <x:n v="24.73"/>
    <x:n v="0.053734"/>
    <x:n v="6.7596"/>
    <x:n v="45.07133"/>
    <x:n v="19.22644"/>
    <x:n v="57.82424059524286"/>
    <x:n v="4.89162380953572"/>
    <x:x v="48"/>
  </x:r>
  <x:r>
    <x:x v="9"/>
    <x:x v="3"/>
    <x:x v="40"/>
    <x:n v="3282.46"/>
    <x:n v="820.615"/>
    <x:n v="16.4123"/>
    <x:n v="2019.77"/>
    <x:n v="504.9425"/>
    <x:n v="0.615322"/>
    <x:n v="0"/>
    <x:n v="406.54"/>
    <x:n v="101.635"/>
    <x:n v="0.123852"/>
    <x:n v="0"/>
    <x:n v="16.4123"/>
    <x:n v="5.1013"/>
    <x:n v="57.82424059524286"/>
    <x:n v="4.89162380953572"/>
    <x:x v="48"/>
  </x:r>
  <x:r>
    <x:x v="6"/>
    <x:x v="3"/>
    <x:x v="14"/>
    <x:n v="4779.81"/>
    <x:n v="1194.9525"/>
    <x:n v="23.89905"/>
    <x:n v="2533.31"/>
    <x:n v="633.3275"/>
    <x:n v="0.530002"/>
    <x:n v="3.4993"/>
    <x:n v="146.96"/>
    <x:n v="36.74"/>
    <x:n v="0.030746"/>
    <x:n v="15"/>
    <x:n v="42.39835"/>
    <x:n v="1.3816"/>
    <x:n v="57.82424059524286"/>
    <x:n v="4.89162380953572"/>
    <x:x v="48"/>
  </x:r>
  <x:r>
    <x:x v="6"/>
    <x:x v="3"/>
    <x:x v="15"/>
    <x:n v="2894.81"/>
    <x:n v="578.962"/>
    <x:n v="11.57924"/>
    <x:n v="1420.05"/>
    <x:n v="284.01"/>
    <x:n v="0.49055"/>
    <x:n v="17.3075"/>
    <x:n v="118.62"/>
    <x:n v="23.724"/>
    <x:n v="0.040977"/>
    <x:n v="14.4138"/>
    <x:n v="43.30054"/>
    <x:n v="7.48321"/>
    <x:n v="57.82424059524286"/>
    <x:n v="4.89162380953572"/>
    <x:x v="48"/>
  </x:r>
  <x:r>
    <x:x v="9"/>
    <x:x v="3"/>
    <x:x v="23"/>
    <x:n v="3835.64"/>
    <x:n v="1278.54666667"/>
    <x:n v="25.5709333334"/>
    <x:n v="1717.07"/>
    <x:n v="572.356667"/>
    <x:n v="0.447662"/>
    <x:n v="32.3183"/>
    <x:n v="163.97"/>
    <x:n v="54.656667"/>
    <x:n v="0.042749"/>
    <x:n v="13.3506"/>
    <x:n v="71.2398333334"/>
    <x:n v="5.0688666668"/>
    <x:n v="57.82424059524286"/>
    <x:n v="4.89162380953572"/>
    <x:x v="48"/>
  </x:r>
  <x:r>
    <x:x v="6"/>
    <x:x v="3"/>
    <x:x v="16"/>
    <x:n v="6493.49"/>
    <x:n v="1623.3725"/>
    <x:n v="32.46745"/>
    <x:n v="2842.59"/>
    <x:n v="710.6475"/>
    <x:n v="0.43776"/>
    <x:n v="35"/>
    <x:n v="179.78"/>
    <x:n v="44.945"/>
    <x:n v="0.027686"/>
    <x:n v="15"/>
    <x:n v="82.46745"/>
    <x:n v="6.87285"/>
    <x:n v="57.82424059524286"/>
    <x:n v="4.89162380953572"/>
    <x:x v="48"/>
  </x:r>
  <x:r>
    <x:x v="9"/>
    <x:x v="3"/>
    <x:x v="120"/>
    <x:n v="4438.36"/>
    <x:n v="2219.18"/>
    <x:n v="44.3836"/>
    <x:n v="2186.12"/>
    <x:n v="1093.06"/>
    <x:n v="0.492551"/>
    <x:n v="16.60715"/>
    <x:n v="72.15"/>
    <x:n v="36.075"/>
    <x:n v="0.016256"/>
    <x:n v="15"/>
    <x:n v="75.99075"/>
    <x:n v="-6.3841"/>
    <x:n v="57.82424059524286"/>
    <x:n v="4.89162380953572"/>
    <x:x v="48"/>
  </x:r>
  <x:r>
    <x:x v="6"/>
    <x:x v="3"/>
    <x:x v="18"/>
    <x:n v="4680.63"/>
    <x:n v="936.126"/>
    <x:n v="18.72252"/>
    <x:n v="2233.04"/>
    <x:n v="446.608"/>
    <x:n v="0.477081"/>
    <x:n v="22.02165"/>
    <x:n v="141.4"/>
    <x:n v="28.28"/>
    <x:n v="0.03021"/>
    <x:n v="15"/>
    <x:n v="55.74417"/>
    <x:n v="3.96993"/>
    <x:n v="57.82424059524286"/>
    <x:n v="4.89162380953572"/>
    <x:x v="48"/>
  </x:r>
  <x:r>
    <x:x v="6"/>
    <x:x v="3"/>
    <x:x v="19"/>
    <x:n v="4328.24"/>
    <x:n v="1082.06"/>
    <x:n v="21.6412"/>
    <x:n v="1990.53"/>
    <x:n v="497.6325"/>
    <x:n v="0.459894"/>
    <x:n v="28.0371"/>
    <x:n v="182.32"/>
    <x:n v="45.58"/>
    <x:n v="0.042123"/>
    <x:n v="13.7262"/>
    <x:n v="63.4045"/>
    <x:n v="21.904"/>
    <x:n v="57.82424059524286"/>
    <x:n v="4.89162380953572"/>
    <x:x v="48"/>
  </x:r>
  <x:r>
    <x:x v="9"/>
    <x:x v="3"/>
    <x:x v="27"/>
    <x:n v="6337.2"/>
    <x:n v="1267.44"/>
    <x:n v="25.3488"/>
    <x:n v="3132.54"/>
    <x:n v="626.508"/>
    <x:n v="0.49431"/>
    <x:n v="15.9915"/>
    <x:n v="207.36"/>
    <x:n v="41.472"/>
    <x:n v="0.032721"/>
    <x:n v="15"/>
    <x:n v="56.3403"/>
    <x:n v="-6.70352"/>
    <x:n v="57.82424059524286"/>
    <x:n v="4.89162380953572"/>
    <x:x v="48"/>
  </x:r>
  <x:r>
    <x:x v="9"/>
    <x:x v="3"/>
    <x:x v="29"/>
    <x:n v="7542.77"/>
    <x:n v="1885.6925"/>
    <x:n v="37.71385"/>
    <x:n v="3668.86"/>
    <x:n v="917.215"/>
    <x:n v="0.486408"/>
    <x:n v="18.7572"/>
    <x:n v="231.25"/>
    <x:n v="57.8125"/>
    <x:n v="0.030658"/>
    <x:n v="15"/>
    <x:n v="71.47105"/>
    <x:n v="-5.2095"/>
    <x:n v="57.82424059524286"/>
    <x:n v="4.89162380953572"/>
    <x:x v="48"/>
  </x:r>
  <x:r>
    <x:x v="9"/>
    <x:x v="3"/>
    <x:x v="116"/>
    <x:n v="944.9"/>
    <x:n v="472.45"/>
    <x:n v="9.449"/>
    <x:n v="457.22"/>
    <x:n v="228.61"/>
    <x:n v="0.483882"/>
    <x:n v="19.6413"/>
    <x:n v="41.77"/>
    <x:n v="20.885"/>
    <x:n v="0.044206"/>
    <x:n v="12.4764"/>
    <x:n v="41.5667"/>
    <x:n v="38.5746"/>
    <x:n v="57.82424059524286"/>
    <x:n v="4.89162380953572"/>
    <x:x v="48"/>
  </x:r>
  <x:r>
    <x:x v="10"/>
    <x:x v="9"/>
    <x:x v="101"/>
    <x:n v="1512.75"/>
    <x:n v="756.375"/>
    <x:n v="15.1275"/>
    <x:n v="770.26"/>
    <x:n v="385.13"/>
    <x:n v="0.509179"/>
    <x:n v="10.78735"/>
    <x:n v="138.94"/>
    <x:n v="69.47"/>
    <x:n v="0.091846"/>
    <x:n v="0"/>
    <x:n v="25.91485"/>
    <x:n v="1.1126"/>
    <x:n v="40.39537083331667"/>
    <x:n v="-1.5703138889"/>
    <x:x v="49"/>
  </x:r>
  <x:r>
    <x:x v="10"/>
    <x:x v="9"/>
    <x:x v="100"/>
    <x:n v="3664.81"/>
    <x:n v="1221.60333333"/>
    <x:n v="24.4320666666"/>
    <x:n v="1780.24"/>
    <x:n v="593.413333"/>
    <x:n v="0.485766"/>
    <x:n v="18.9819"/>
    <x:n v="155.59"/>
    <x:n v="51.863333"/>
    <x:n v="0.042455"/>
    <x:n v="13.527"/>
    <x:n v="56.9409666666"/>
    <x:n v="9.2367"/>
    <x:n v="40.39537083331667"/>
    <x:n v="-1.5703138889"/>
    <x:x v="49"/>
  </x:r>
  <x:r>
    <x:x v="10"/>
    <x:x v="9"/>
    <x:x v="47"/>
    <x:n v="4362.29"/>
    <x:n v="1090.5725"/>
    <x:n v="21.81145"/>
    <x:n v="2134.53"/>
    <x:n v="533.6325"/>
    <x:n v="0.489314"/>
    <x:n v="17.7401"/>
    <x:n v="218.2"/>
    <x:n v="54.55"/>
    <x:n v="0.05002"/>
    <x:n v="8.988"/>
    <x:n v="48.53955"/>
    <x:n v="-2.90335"/>
    <x:n v="40.39537083331667"/>
    <x:n v="-1.5703138889"/>
    <x:x v="49"/>
  </x:r>
  <x:r>
    <x:x v="10"/>
    <x:x v="9"/>
    <x:x v="48"/>
    <x:n v="2754.09"/>
    <x:n v="1377.045"/>
    <x:n v="27.5409"/>
    <x:n v="1319.73"/>
    <x:n v="659.865"/>
    <x:n v="0.479189"/>
    <x:n v="21.28385"/>
    <x:n v="160.46"/>
    <x:n v="80.23"/>
    <x:n v="0.058262"/>
    <x:n v="4.0428"/>
    <x:n v="52.86755"/>
    <x:n v="9.24865"/>
    <x:n v="40.39537083331667"/>
    <x:n v="-1.5703138889"/>
    <x:x v="49"/>
  </x:r>
  <x:r>
    <x:x v="10"/>
    <x:x v="9"/>
    <x:x v="49"/>
    <x:n v="3609.36"/>
    <x:n v="1203.12"/>
    <x:n v="24.0624"/>
    <x:n v="1656.35"/>
    <x:n v="552.116667"/>
    <x:n v="0.458904"/>
    <x:n v="28.3836"/>
    <x:n v="313.64"/>
    <x:n v="104.546667"/>
    <x:n v="0.086896"/>
    <x:n v="0"/>
    <x:n v="52.446"/>
    <x:n v="-0.4454166666"/>
    <x:n v="40.39537083331667"/>
    <x:n v="-1.5703138889"/>
    <x:x v="49"/>
  </x:r>
  <x:r>
    <x:x v="10"/>
    <x:x v="9"/>
    <x:x v="50"/>
    <x:n v="2882.56"/>
    <x:n v="720.64"/>
    <x:n v="14.4128"/>
    <x:n v="1448.76"/>
    <x:n v="362.19"/>
    <x:n v="0.502595"/>
    <x:n v="13.09175"/>
    <x:n v="190.16"/>
    <x:n v="47.54"/>
    <x:n v="0.065969"/>
    <x:n v="0"/>
    <x:n v="27.50455"/>
    <x:n v="-5.71325"/>
    <x:n v="40.39537083331667"/>
    <x:n v="-1.5703138889"/>
    <x:x v="49"/>
  </x:r>
  <x:r>
    <x:x v="10"/>
    <x:x v="9"/>
    <x:x v="51"/>
    <x:n v="4803.48"/>
    <x:n v="1601.16"/>
    <x:n v="32.0232"/>
    <x:n v="2140.9"/>
    <x:n v="713.633333"/>
    <x:n v="0.445698"/>
    <x:n v="33.0057"/>
    <x:n v="270.85"/>
    <x:n v="90.283333"/>
    <x:n v="0.056386"/>
    <x:n v="5.1684"/>
    <x:n v="70.1973"/>
    <x:n v="-1.3046"/>
    <x:n v="40.39537083331667"/>
    <x:n v="-1.5703138889"/>
    <x:x v="49"/>
  </x:r>
  <x:r>
    <x:x v="10"/>
    <x:x v="9"/>
    <x:x v="102"/>
    <x:n v="891.04"/>
    <x:n v="297.01333333"/>
    <x:n v="5.9402666666"/>
    <x:n v="489.72"/>
    <x:n v="163.24"/>
    <x:n v="0.549605"/>
    <x:n v="0"/>
    <x:n v="58.99"/>
    <x:n v="19.663333"/>
    <x:n v="0.066204"/>
    <x:n v="0"/>
    <x:n v="5.9402666666"/>
    <x:n v="-27.0876833334"/>
    <x:n v="40.39537083331667"/>
    <x:n v="-1.5703138889"/>
    <x:x v="49"/>
  </x:r>
  <x:r>
    <x:x v="10"/>
    <x:x v="9"/>
    <x:x v="52"/>
    <x:n v="6007.03"/>
    <x:n v="1501.7575"/>
    <x:n v="30.03515"/>
    <x:n v="3040.9"/>
    <x:n v="760.225"/>
    <x:n v="0.506224"/>
    <x:n v="11.8216"/>
    <x:n v="295.09"/>
    <x:n v="73.7725"/>
    <x:n v="0.049124"/>
    <x:n v="9.5256"/>
    <x:n v="51.38235"/>
    <x:n v="0.75515"/>
    <x:n v="40.39537083331667"/>
    <x:n v="-1.5703138889"/>
    <x:x v="49"/>
  </x:r>
  <x:r>
    <x:x v="10"/>
    <x:x v="9"/>
    <x:x v="53"/>
    <x:n v="3051.63"/>
    <x:n v="762.9075"/>
    <x:n v="15.25815"/>
    <x:n v="1616.65"/>
    <x:n v="404.1625"/>
    <x:n v="0.529766"/>
    <x:n v="3.5819"/>
    <x:n v="183.31"/>
    <x:n v="45.8275"/>
    <x:n v="0.06007"/>
    <x:n v="2.958"/>
    <x:n v="21.79805"/>
    <x:n v="-3.6303"/>
    <x:n v="40.39537083331667"/>
    <x:n v="-1.5703138889"/>
    <x:x v="49"/>
  </x:r>
  <x:r>
    <x:x v="10"/>
    <x:x v="9"/>
    <x:x v="54"/>
    <x:n v="2807.75"/>
    <x:n v="701.9375"/>
    <x:n v="14.03875"/>
    <x:n v="1446.35"/>
    <x:n v="361.5875"/>
    <x:n v="0.515128"/>
    <x:n v="8.7052"/>
    <x:n v="156.37"/>
    <x:n v="39.0925"/>
    <x:n v="0.055692"/>
    <x:n v="5.5848"/>
    <x:n v="28.32875"/>
    <x:n v="12.6437"/>
    <x:n v="40.39537083331667"/>
    <x:n v="-1.5703138889"/>
    <x:x v="49"/>
  </x:r>
  <x:r>
    <x:x v="10"/>
    <x:x v="9"/>
    <x:x v="103"/>
    <x:n v="3210.88"/>
    <x:n v="1070.29333333"/>
    <x:n v="21.4058666666"/>
    <x:n v="1648.17"/>
    <x:n v="549.39"/>
    <x:n v="0.513308"/>
    <x:n v="9.3422"/>
    <x:n v="143.76"/>
    <x:n v="47.92"/>
    <x:n v="0.044773"/>
    <x:n v="12.1362"/>
    <x:n v="42.8842666666"/>
    <x:n v="-10.7559666668"/>
    <x:n v="40.39537083331667"/>
    <x:n v="-1.5703138889"/>
    <x:x v="49"/>
  </x:r>
  <x:r>
    <x:x v="14"/>
    <x:x v="10"/>
    <x:x v="58"/>
    <x:n v="2139.84"/>
    <x:n v="713.28"/>
    <x:n v="14.2656"/>
    <x:n v="1163.8"/>
    <x:n v="387.933333"/>
    <x:n v="0.543872"/>
    <x:n v="0"/>
    <x:n v="387.33"/>
    <x:n v="129.11"/>
    <x:n v="0.181009"/>
    <x:n v="0"/>
    <x:n v="14.2656"/>
    <x:n v="0.2916666666"/>
    <x:n v="48.60052466666667"/>
    <x:n v="-0.66210022222666"/>
    <x:x v="49"/>
  </x:r>
  <x:r>
    <x:x v="7"/>
    <x:x v="10"/>
    <x:x v="17"/>
    <x:n v="7500.2"/>
    <x:n v="1875.05"/>
    <x:n v="37.501"/>
    <x:n v="3472.34"/>
    <x:n v="868.085"/>
    <x:n v="0.462966"/>
    <x:n v="26.9619"/>
    <x:n v="365.49"/>
    <x:n v="91.3725"/>
    <x:n v="0.048731"/>
    <x:n v="9.7614"/>
    <x:n v="74.2243"/>
    <x:n v="-1.26645"/>
    <x:n v="48.60052466666667"/>
    <x:n v="-0.66210022222666"/>
    <x:x v="49"/>
  </x:r>
  <x:r>
    <x:x v="16"/>
    <x:x v="10"/>
    <x:x v="62"/>
    <x:n v="7452.34"/>
    <x:n v="1490.468"/>
    <x:n v="29.80936"/>
    <x:n v="2804.9"/>
    <x:n v="560.98"/>
    <x:n v="0.376378"/>
    <x:n v="35"/>
    <x:n v="389.97"/>
    <x:n v="77.994"/>
    <x:n v="0.052329"/>
    <x:n v="7.6026"/>
    <x:n v="72.41196"/>
    <x:n v="-5.81428"/>
    <x:n v="48.60052466666667"/>
    <x:n v="-0.66210022222666"/>
    <x:x v="49"/>
  </x:r>
  <x:r>
    <x:x v="20"/>
    <x:x v="10"/>
    <x:x v="109"/>
    <x:n v="3191.35"/>
    <x:n v="638.27"/>
    <x:n v="12.7654"/>
    <x:n v="1692.74"/>
    <x:n v="338.548"/>
    <x:n v="0.530415"/>
    <x:n v="3.35475"/>
    <x:n v="218.71"/>
    <x:n v="43.742"/>
    <x:n v="0.068532"/>
    <x:n v="0"/>
    <x:n v="16.12015"/>
    <x:n v="4.46603"/>
    <x:n v="48.60052466666667"/>
    <x:n v="-0.66210022222666"/>
    <x:x v="49"/>
  </x:r>
  <x:r>
    <x:x v="11"/>
    <x:x v="10"/>
    <x:x v="91"/>
    <x:n v="6130.43"/>
    <x:n v="1532.6075"/>
    <x:n v="30.65215"/>
    <x:n v="3453.02"/>
    <x:n v="863.255"/>
    <x:n v="0.563259"/>
    <x:n v="0"/>
    <x:n v="236.3"/>
    <x:n v="59.075"/>
    <x:n v="0.038545"/>
    <x:n v="15"/>
    <x:n v="45.65215"/>
    <x:n v="-2.77585"/>
    <x:n v="48.60052466666667"/>
    <x:n v="-0.66210022222666"/>
    <x:x v="49"/>
  </x:r>
  <x:r>
    <x:x v="11"/>
    <x:x v="10"/>
    <x:x v="64"/>
    <x:n v="5997.92"/>
    <x:n v="1499.48"/>
    <x:n v="29.9896"/>
    <x:n v="3243.94"/>
    <x:n v="810.985"/>
    <x:n v="0.540844"/>
    <x:n v="0"/>
    <x:n v="450.91"/>
    <x:n v="112.7275"/>
    <x:n v="0.075178"/>
    <x:n v="0"/>
    <x:n v="29.9896"/>
    <x:n v="0.63405"/>
    <x:n v="48.60052466666667"/>
    <x:n v="-0.66210022222666"/>
    <x:x v="49"/>
  </x:r>
  <x:r>
    <x:x v="11"/>
    <x:x v="10"/>
    <x:x v="65"/>
    <x:n v="5367.42"/>
    <x:n v="1341.855"/>
    <x:n v="26.8371"/>
    <x:n v="2561.98"/>
    <x:n v="640.495"/>
    <x:n v="0.477321"/>
    <x:n v="21.93765"/>
    <x:n v="438.49"/>
    <x:n v="109.6225"/>
    <x:n v="0.081695"/>
    <x:n v="0"/>
    <x:n v="48.77475"/>
    <x:n v="5.74755"/>
    <x:n v="48.60052466666667"/>
    <x:n v="-0.66210022222666"/>
    <x:x v="49"/>
  </x:r>
  <x:r>
    <x:x v="20"/>
    <x:x v="10"/>
    <x:x v="72"/>
    <x:n v="1410.32"/>
    <x:n v="470.10666667"/>
    <x:n v="9.4021333334"/>
    <x:n v="717.75"/>
    <x:n v="239.25"/>
    <x:n v="0.508927"/>
    <x:n v="10.87555"/>
    <x:n v="174.22"/>
    <x:n v="58.073333"/>
    <x:n v="0.123532"/>
    <x:n v="0"/>
    <x:n v="20.2776833334"/>
    <x:n v="-6.78115"/>
    <x:n v="48.60052466666667"/>
    <x:n v="-0.66210022222666"/>
    <x:x v="49"/>
  </x:r>
  <x:r>
    <x:x v="3"/>
    <x:x v="10"/>
    <x:x v="12"/>
    <x:n v="1714.72"/>
    <x:n v="571.57333333"/>
    <x:n v="11.4314666666"/>
    <x:n v="837.17"/>
    <x:n v="279.056667"/>
    <x:n v="0.488225"/>
    <x:n v="18.12125"/>
    <x:n v="32.37"/>
    <x:n v="10.79"/>
    <x:n v="0.018878"/>
    <x:n v="15"/>
    <x:n v="44.5527166666"/>
    <x:n v="-1.0768"/>
    <x:n v="48.60052466666667"/>
    <x:n v="-0.66210022222666"/>
    <x:x v="49"/>
  </x:r>
  <x:r>
    <x:x v="11"/>
    <x:x v="10"/>
    <x:x v="68"/>
    <x:n v="4643.48"/>
    <x:n v="2321.74"/>
    <x:n v="46.4348"/>
    <x:n v="2014.05"/>
    <x:n v="1007.025"/>
    <x:n v="0.433737"/>
    <x:n v="35"/>
    <x:n v="242.84"/>
    <x:n v="121.42"/>
    <x:n v="0.052297"/>
    <x:n v="7.6218"/>
    <x:n v="89.0566"/>
    <x:n v="5.8812"/>
    <x:n v="48.60052466666667"/>
    <x:n v="-0.66210022222666"/>
    <x:x v="49"/>
  </x:r>
  <x:r>
    <x:x v="3"/>
    <x:x v="10"/>
    <x:x v="13"/>
    <x:n v="1168.28"/>
    <x:n v="1168.28"/>
    <x:n v="23.3656"/>
    <x:n v="427.07"/>
    <x:n v="427.07"/>
    <x:n v="0.365554"/>
    <x:n v="35"/>
    <x:n v="49.72"/>
    <x:n v="49.72"/>
    <x:n v="0.042558"/>
    <x:n v="13.4652"/>
    <x:n v="71.8308"/>
    <x:n v="5.5092"/>
    <x:n v="48.60052466666667"/>
    <x:n v="-0.66210022222666"/>
    <x:x v="49"/>
  </x:r>
  <x:r>
    <x:x v="1"/>
    <x:x v="10"/>
    <x:x v="1"/>
    <x:n v="5376.89"/>
    <x:n v="1344.2225"/>
    <x:n v="26.88445"/>
    <x:n v="2419.99"/>
    <x:n v="604.9975"/>
    <x:n v="0.450072"/>
    <x:n v="31.4748"/>
    <x:n v="107.61"/>
    <x:n v="26.9025"/>
    <x:n v="0.020013"/>
    <x:n v="15"/>
    <x:n v="73.35925"/>
    <x:n v="-3.36475"/>
    <x:n v="48.60052466666667"/>
    <x:n v="-0.66210022222666"/>
    <x:x v="49"/>
  </x:r>
  <x:r>
    <x:x v="11"/>
    <x:x v="10"/>
    <x:x v="55"/>
    <x:n v="5090.85"/>
    <x:n v="1272.7125"/>
    <x:n v="25.45425"/>
    <x:n v="2862.83"/>
    <x:n v="715.7075"/>
    <x:n v="0.562348"/>
    <x:n v="0"/>
    <x:n v="305.63"/>
    <x:n v="76.4075"/>
    <x:n v="0.060035"/>
    <x:n v="2.979"/>
    <x:n v="28.43325"/>
    <x:n v="1.0316"/>
    <x:n v="48.60052466666667"/>
    <x:n v="-0.66210022222666"/>
    <x:x v="49"/>
  </x:r>
  <x:r>
    <x:x v="3"/>
    <x:x v="10"/>
    <x:x v="4"/>
    <x:n v="2190.73"/>
    <x:n v="1095.365"/>
    <x:n v="21.9073"/>
    <x:n v="1014.19"/>
    <x:n v="507.095"/>
    <x:n v="0.462946"/>
    <x:n v="26.9689"/>
    <x:n v="48.09"/>
    <x:n v="24.045"/>
    <x:n v="0.021952"/>
    <x:n v="15"/>
    <x:n v="63.8762"/>
    <x:n v="-5.06535"/>
    <x:n v="48.60052466666667"/>
    <x:n v="-0.66210022222666"/>
    <x:x v="49"/>
  </x:r>
  <x:r>
    <x:x v="5"/>
    <x:x v="10"/>
    <x:x v="6"/>
    <x:n v="4499.59"/>
    <x:n v="899.918"/>
    <x:n v="17.99836"/>
    <x:n v="2321.76"/>
    <x:n v="464.352"/>
    <x:n v="0.515994"/>
    <x:n v="8.4021"/>
    <x:n v="219.11"/>
    <x:n v="43.822"/>
    <x:n v="0.048696"/>
    <x:n v="9.7824"/>
    <x:n v="36.18286"/>
    <x:n v="-7.34817"/>
    <x:n v="48.60052466666667"/>
    <x:n v="-0.66210022222666"/>
    <x:x v="49"/>
  </x:r>
  <x:r>
    <x:x v="19"/>
    <x:x v="1"/>
    <x:x v="84"/>
    <x:n v="6022.31"/>
    <x:n v="1505.5775"/>
    <x:n v="30.11155"/>
    <x:n v="2715.64"/>
    <x:n v="678.91"/>
    <x:n v="0.45093"/>
    <x:n v="31.1745"/>
    <x:n v="190.05"/>
    <x:n v="47.5125"/>
    <x:n v="0.031558"/>
    <x:n v="15"/>
    <x:n v="76.28605"/>
    <x:n v="-2.60665"/>
    <x:n v="66.09041956989032"/>
    <x:n v="0.94737505376129"/>
    <x:x v="49"/>
  </x:r>
  <x:r>
    <x:x v="9"/>
    <x:x v="1"/>
    <x:x v="123"/>
    <x:n v="3194.58"/>
    <x:n v="3194.58"/>
    <x:n v="50"/>
    <x:n v="1152.81"/>
    <x:n v="1152.81"/>
    <x:n v="0.360864"/>
    <x:n v="35"/>
    <x:n v="408.78"/>
    <x:n v="408.78"/>
    <x:n v="0.12796"/>
    <x:n v="0"/>
    <x:n v="85"/>
    <x:n v="0"/>
    <x:n v="66.09041956989032"/>
    <x:n v="0.94737505376129"/>
    <x:x v="49"/>
  </x:r>
  <x:r>
    <x:x v="9"/>
    <x:x v="1"/>
    <x:x v="124"/>
    <x:n v="6127.32"/>
    <x:n v="6127.32"/>
    <x:n v="50"/>
    <x:n v="2042.72"/>
    <x:n v="2042.72"/>
    <x:n v="0.333379"/>
    <x:n v="35"/>
    <x:n v="449.72"/>
    <x:n v="449.72"/>
    <x:n v="0.073396"/>
    <x:n v="0"/>
    <x:n v="85"/>
    <x:n v="0"/>
    <x:n v="66.09041956989032"/>
    <x:n v="0.94737505376129"/>
    <x:x v="49"/>
  </x:r>
  <x:r>
    <x:x v="9"/>
    <x:x v="1"/>
    <x:x v="125"/>
    <x:n v="3549.14"/>
    <x:n v="3549.14"/>
    <x:n v="50"/>
    <x:n v="572.73"/>
    <x:n v="572.73"/>
    <x:n v="0.161371"/>
    <x:n v="35"/>
    <x:n v="401.82"/>
    <x:n v="401.82"/>
    <x:n v="0.113216"/>
    <x:n v="0"/>
    <x:n v="85"/>
    <x:n v="0"/>
    <x:n v="66.09041956989032"/>
    <x:n v="0.94737505376129"/>
    <x:x v="49"/>
  </x:r>
  <x:r>
    <x:x v="9"/>
    <x:x v="1"/>
    <x:x v="126"/>
    <x:n v="6586.79"/>
    <x:n v="6586.79"/>
    <x:n v="50"/>
    <x:n v="1505.59"/>
    <x:n v="1505.59"/>
    <x:n v="0.228577"/>
    <x:n v="35"/>
    <x:n v="359.92"/>
    <x:n v="359.92"/>
    <x:n v="0.054643"/>
    <x:n v="6.2142"/>
    <x:n v="91.2142"/>
    <x:n v="6.2142"/>
    <x:n v="66.09041956989032"/>
    <x:n v="0.94737505376129"/>
    <x:x v="49"/>
  </x:r>
  <x:r>
    <x:x v="9"/>
    <x:x v="1"/>
    <x:x v="127"/>
    <x:n v="5339.65"/>
    <x:n v="5339.65"/>
    <x:n v="50"/>
    <x:n v="1358.06"/>
    <x:n v="1358.06"/>
    <x:n v="0.254335"/>
    <x:n v="35"/>
    <x:n v="439.53"/>
    <x:n v="439.53"/>
    <x:n v="0.082314"/>
    <x:n v="0"/>
    <x:n v="85"/>
    <x:n v="0"/>
    <x:n v="66.09041956989032"/>
    <x:n v="0.94737505376129"/>
    <x:x v="49"/>
  </x:r>
  <x:r>
    <x:x v="9"/>
    <x:x v="1"/>
    <x:x v="128"/>
    <x:n v="2872.46"/>
    <x:n v="2872.46"/>
    <x:n v="50"/>
    <x:n v="688.66"/>
    <x:n v="688.66"/>
    <x:n v="0.239746"/>
    <x:n v="35"/>
    <x:n v="258.06"/>
    <x:n v="258.06"/>
    <x:n v="0.089839"/>
    <x:n v="0"/>
    <x:n v="85"/>
    <x:n v="0"/>
    <x:n v="66.09041956989032"/>
    <x:n v="0.94737505376129"/>
    <x:x v="49"/>
  </x:r>
  <x:r>
    <x:x v="19"/>
    <x:x v="1"/>
    <x:x v="85"/>
    <x:n v="7442.66"/>
    <x:n v="1860.665"/>
    <x:n v="37.2133"/>
    <x:n v="3750.42"/>
    <x:n v="937.605"/>
    <x:n v="0.503909"/>
    <x:n v="12.63185"/>
    <x:n v="162.86"/>
    <x:n v="40.715"/>
    <x:n v="0.021882"/>
    <x:n v="15"/>
    <x:n v="64.84515"/>
    <x:n v="-0.9656"/>
    <x:n v="66.09041956989032"/>
    <x:n v="0.94737505376129"/>
    <x:x v="49"/>
  </x:r>
  <x:r>
    <x:x v="19"/>
    <x:x v="1"/>
    <x:x v="105"/>
    <x:n v="6427.68"/>
    <x:n v="1285.536"/>
    <x:n v="25.71072"/>
    <x:n v="3028.23"/>
    <x:n v="605.646"/>
    <x:n v="0.471123"/>
    <x:n v="24.10695"/>
    <x:n v="490.83"/>
    <x:n v="98.166"/>
    <x:n v="0.076362"/>
    <x:n v="0"/>
    <x:n v="49.81767"/>
    <x:n v="4.93667"/>
    <x:n v="66.09041956989032"/>
    <x:n v="0.94737505376129"/>
    <x:x v="49"/>
  </x:r>
  <x:r>
    <x:x v="19"/>
    <x:x v="1"/>
    <x:x v="86"/>
    <x:n v="5223.67"/>
    <x:n v="1044.734"/>
    <x:n v="20.89468"/>
    <x:n v="2286.37"/>
    <x:n v="457.274"/>
    <x:n v="0.437694"/>
    <x:n v="35"/>
    <x:n v="144.86"/>
    <x:n v="28.972"/>
    <x:n v="0.027731"/>
    <x:n v="15"/>
    <x:n v="70.89468"/>
    <x:n v="5.40259"/>
    <x:n v="66.09041956989032"/>
    <x:n v="0.94737505376129"/>
    <x:x v="49"/>
  </x:r>
  <x:r>
    <x:x v="19"/>
    <x:x v="1"/>
    <x:x v="87"/>
    <x:n v="7145.07"/>
    <x:n v="1429.014"/>
    <x:n v="28.58028"/>
    <x:n v="3384.55"/>
    <x:n v="676.91"/>
    <x:n v="0.47369"/>
    <x:n v="23.2085"/>
    <x:n v="349.61"/>
    <x:n v="69.922"/>
    <x:n v="0.04893"/>
    <x:n v="9.642"/>
    <x:n v="61.43078"/>
    <x:n v="-5.82357"/>
    <x:n v="66.09041956989032"/>
    <x:n v="0.94737505376129"/>
    <x:x v="49"/>
  </x:r>
  <x:r>
    <x:x v="19"/>
    <x:x v="1"/>
    <x:x v="89"/>
    <x:n v="6192.89"/>
    <x:n v="1548.2225"/>
    <x:n v="30.96445"/>
    <x:n v="3054.42"/>
    <x:n v="763.605"/>
    <x:n v="0.493214"/>
    <x:n v="16.3751"/>
    <x:n v="140.32"/>
    <x:n v="35.08"/>
    <x:n v="0.022658"/>
    <x:n v="15"/>
    <x:n v="62.33955"/>
    <x:n v="-0.184"/>
    <x:n v="66.09041956989032"/>
    <x:n v="0.94737505376129"/>
    <x:x v="49"/>
  </x:r>
  <x:r>
    <x:x v="19"/>
    <x:x v="1"/>
    <x:x v="90"/>
    <x:n v="3491.54"/>
    <x:n v="872.885"/>
    <x:n v="17.4577"/>
    <x:n v="1688.17"/>
    <x:n v="422.0425"/>
    <x:n v="0.483503"/>
    <x:n v="19.77395"/>
    <x:n v="132.96"/>
    <x:n v="33.24"/>
    <x:n v="0.038081"/>
    <x:n v="15"/>
    <x:n v="52.23165"/>
    <x:n v="-10.4476"/>
    <x:n v="66.09041956989032"/>
    <x:n v="0.94737505376129"/>
    <x:x v="49"/>
  </x:r>
  <x:r>
    <x:x v="19"/>
    <x:x v="1"/>
    <x:x v="114"/>
    <x:n v="4967.46"/>
    <x:n v="1241.865"/>
    <x:n v="24.8373"/>
    <x:n v="2228.93"/>
    <x:n v="557.2325"/>
    <x:n v="0.448706"/>
    <x:n v="31.9529"/>
    <x:n v="112.6"/>
    <x:n v="28.15"/>
    <x:n v="0.022668"/>
    <x:n v="15"/>
    <x:n v="71.7902"/>
    <x:n v="5.4782"/>
    <x:n v="66.09041956989032"/>
    <x:n v="0.94737505376129"/>
    <x:x v="49"/>
  </x:r>
  <x:r>
    <x:x v="19"/>
    <x:x v="1"/>
    <x:x v="106"/>
    <x:n v="7878.35"/>
    <x:n v="1969.5875"/>
    <x:n v="39.39175"/>
    <x:n v="3709.71"/>
    <x:n v="927.4275"/>
    <x:n v="0.470874"/>
    <x:n v="24.1941"/>
    <x:n v="56.88"/>
    <x:n v="14.22"/>
    <x:n v="0.00722"/>
    <x:n v="15"/>
    <x:n v="78.58585"/>
    <x:n v="9.2157"/>
    <x:n v="66.09041956989032"/>
    <x:n v="0.94737505376129"/>
    <x:x v="49"/>
  </x:r>
  <x:r>
    <x:x v="19"/>
    <x:x v="1"/>
    <x:x v="78"/>
    <x:n v="4363.27"/>
    <x:n v="1090.8175"/>
    <x:n v="21.81635"/>
    <x:n v="1958.14"/>
    <x:n v="489.535"/>
    <x:n v="0.448778"/>
    <x:n v="31.9277"/>
    <x:n v="350.77"/>
    <x:n v="87.6925"/>
    <x:n v="0.080392"/>
    <x:n v="0"/>
    <x:n v="53.74405"/>
    <x:n v="18.28155"/>
    <x:n v="66.09041956989032"/>
    <x:n v="0.94737505376129"/>
    <x:x v="49"/>
  </x:r>
  <x:r>
    <x:x v="19"/>
    <x:x v="1"/>
    <x:x v="93"/>
    <x:n v="4180.15"/>
    <x:n v="1393.38333333"/>
    <x:n v="27.8676666666"/>
    <x:n v="2085.6"/>
    <x:n v="695.2"/>
    <x:n v="0.498929"/>
    <x:n v="14.37485"/>
    <x:n v="106.45"/>
    <x:n v="35.483333"/>
    <x:n v="0.025466"/>
    <x:n v="15"/>
    <x:n v="57.2425166666"/>
    <x:n v="-2.6301333334"/>
    <x:n v="66.09041956989032"/>
    <x:n v="0.94737505376129"/>
    <x:x v="49"/>
  </x:r>
  <x:r>
    <x:x v="19"/>
    <x:x v="1"/>
    <x:x v="104"/>
    <x:n v="3330.4"/>
    <x:n v="832.6"/>
    <x:n v="16.652"/>
    <x:n v="1562.01"/>
    <x:n v="390.5025"/>
    <x:n v="0.469016"/>
    <x:n v="24.8444"/>
    <x:n v="248.75"/>
    <x:n v="62.1875"/>
    <x:n v="0.074691"/>
    <x:n v="0"/>
    <x:n v="41.4964"/>
    <x:n v="-1.19735"/>
    <x:n v="66.09041956989032"/>
    <x:n v="0.94737505376129"/>
    <x:x v="49"/>
  </x:r>
  <x:r>
    <x:x v="19"/>
    <x:x v="1"/>
    <x:x v="79"/>
    <x:n v="8960.27"/>
    <x:n v="2240.0675"/>
    <x:n v="44.80135"/>
    <x:n v="4379.26"/>
    <x:n v="1094.815"/>
    <x:n v="0.488742"/>
    <x:n v="17.9403"/>
    <x:n v="300.01"/>
    <x:n v="75.0025"/>
    <x:n v="0.033482"/>
    <x:n v="15"/>
    <x:n v="77.74165"/>
    <x:n v="0.89725"/>
    <x:n v="66.09041956989032"/>
    <x:n v="0.94737505376129"/>
    <x:x v="49"/>
  </x:r>
  <x:r>
    <x:x v="19"/>
    <x:x v="1"/>
    <x:x v="80"/>
    <x:n v="7011.99"/>
    <x:n v="2337.33"/>
    <x:n v="46.7466"/>
    <x:n v="3321.88"/>
    <x:n v="1107.293333"/>
    <x:n v="0.473743"/>
    <x:n v="23.18995"/>
    <x:n v="238.67"/>
    <x:n v="79.556667"/>
    <x:n v="0.034037"/>
    <x:n v="15"/>
    <x:n v="84.93655"/>
    <x:n v="19.22295"/>
    <x:n v="66.09041956989032"/>
    <x:n v="0.94737505376129"/>
    <x:x v="49"/>
  </x:r>
  <x:r>
    <x:x v="19"/>
    <x:x v="1"/>
    <x:x v="81"/>
    <x:n v="6129.12"/>
    <x:n v="1225.824"/>
    <x:n v="24.51648"/>
    <x:n v="3097.83"/>
    <x:n v="619.566"/>
    <x:n v="0.505428"/>
    <x:n v="12.1002"/>
    <x:n v="154.75"/>
    <x:n v="30.95"/>
    <x:n v="0.025248"/>
    <x:n v="15"/>
    <x:n v="51.61668"/>
    <x:n v="-27.46182"/>
    <x:n v="66.09041956989032"/>
    <x:n v="0.94737505376129"/>
    <x:x v="49"/>
  </x:r>
  <x:r>
    <x:x v="19"/>
    <x:x v="1"/>
    <x:x v="83"/>
    <x:n v="6303.5"/>
    <x:n v="1575.875"/>
    <x:n v="31.5175"/>
    <x:n v="3075.18"/>
    <x:n v="768.795"/>
    <x:n v="0.487853"/>
    <x:n v="18.25145"/>
    <x:n v="484.26"/>
    <x:n v="121.065"/>
    <x:n v="0.076824"/>
    <x:n v="0"/>
    <x:n v="49.76895"/>
    <x:n v="-6.433"/>
    <x:n v="66.09041956989032"/>
    <x:n v="0.94737505376129"/>
    <x:x v="49"/>
  </x:r>
  <x:r>
    <x:x v="19"/>
    <x:x v="1"/>
    <x:x v="69"/>
    <x:n v="6337.54"/>
    <x:n v="1584.385"/>
    <x:n v="31.6877"/>
    <x:n v="3091.49"/>
    <x:n v="772.8725"/>
    <x:n v="0.487806"/>
    <x:n v="18.2679"/>
    <x:n v="402.43"/>
    <x:n v="100.6075"/>
    <x:n v="0.063499"/>
    <x:n v="0.9006"/>
    <x:n v="50.8562"/>
    <x:n v="-2.0044"/>
    <x:n v="66.09041956989032"/>
    <x:n v="0.94737505376129"/>
    <x:x v="49"/>
  </x:r>
  <x:r>
    <x:x v="19"/>
    <x:x v="1"/>
    <x:x v="70"/>
    <x:n v="6461.95"/>
    <x:n v="1615.4875"/>
    <x:n v="32.30975"/>
    <x:n v="3058.48"/>
    <x:n v="764.62"/>
    <x:n v="0.473306"/>
    <x:n v="23.3429"/>
    <x:n v="188.69"/>
    <x:n v="47.1725"/>
    <x:n v="0.0292"/>
    <x:n v="15"/>
    <x:n v="70.65265"/>
    <x:n v="5.8137"/>
    <x:n v="66.09041956989032"/>
    <x:n v="0.94737505376129"/>
    <x:x v="49"/>
  </x:r>
  <x:r>
    <x:x v="19"/>
    <x:x v="1"/>
    <x:x v="71"/>
    <x:n v="5864.5"/>
    <x:n v="1466.125"/>
    <x:n v="29.3225"/>
    <x:n v="3010.39"/>
    <x:n v="752.5975"/>
    <x:n v="0.513324"/>
    <x:n v="9.3366"/>
    <x:n v="176.35"/>
    <x:n v="44.0875"/>
    <x:n v="0.030071"/>
    <x:n v="15"/>
    <x:n v="53.6591"/>
    <x:n v="9.07555"/>
    <x:n v="66.09041956989032"/>
    <x:n v="0.94737505376129"/>
    <x:x v="49"/>
  </x:r>
  <x:r>
    <x:x v="19"/>
    <x:x v="1"/>
    <x:x v="110"/>
    <x:n v="5244.29"/>
    <x:n v="1311.0725"/>
    <x:n v="26.22145"/>
    <x:n v="2468.71"/>
    <x:n v="617.1775"/>
    <x:n v="0.470742"/>
    <x:n v="24.2403"/>
    <x:n v="347.9"/>
    <x:n v="86.975"/>
    <x:n v="0.066339"/>
    <x:n v="0"/>
    <x:n v="50.46175"/>
    <x:n v="13.02485"/>
    <x:n v="66.09041956989032"/>
    <x:n v="0.94737505376129"/>
    <x:x v="49"/>
  </x:r>
  <x:r>
    <x:x v="19"/>
    <x:x v="1"/>
    <x:x v="75"/>
    <x:n v="4644.77"/>
    <x:n v="2322.385"/>
    <x:n v="46.4477"/>
    <x:n v="2344.94"/>
    <x:n v="1172.47"/>
    <x:n v="0.504856"/>
    <x:n v="12.3004"/>
    <x:n v="345.12"/>
    <x:n v="172.56"/>
    <x:n v="0.074303"/>
    <x:n v="0"/>
    <x:n v="58.7481"/>
    <x:n v="-15.37935"/>
    <x:n v="66.09041956989032"/>
    <x:n v="0.94737505376129"/>
    <x:x v="49"/>
  </x:r>
  <x:r>
    <x:x v="19"/>
    <x:x v="1"/>
    <x:x v="76"/>
    <x:n v="8736.83"/>
    <x:n v="2184.2075"/>
    <x:n v="43.68415"/>
    <x:n v="4233.04"/>
    <x:n v="1058.26"/>
    <x:n v="0.484505"/>
    <x:n v="19.42325"/>
    <x:n v="371.81"/>
    <x:n v="92.9525"/>
    <x:n v="0.042557"/>
    <x:n v="13.4658"/>
    <x:n v="76.5732"/>
    <x:n v="14.5386"/>
    <x:n v="66.09041956989032"/>
    <x:n v="0.94737505376129"/>
    <x:x v="49"/>
  </x:r>
  <x:r>
    <x:x v="19"/>
    <x:x v="1"/>
    <x:x v="92"/>
    <x:n v="5868.42"/>
    <x:n v="1173.684"/>
    <x:n v="23.47368"/>
    <x:n v="2704.55"/>
    <x:n v="540.91"/>
    <x:n v="0.460865"/>
    <x:n v="27.69725"/>
    <x:n v="362.54"/>
    <x:n v="72.508"/>
    <x:n v="0.061778"/>
    <x:n v="1.9332"/>
    <x:n v="53.10413"/>
    <x:n v="-0.49301"/>
    <x:n v="66.09041956989032"/>
    <x:n v="0.94737505376129"/>
    <x:x v="49"/>
  </x:r>
  <x:r>
    <x:x v="19"/>
    <x:x v="1"/>
    <x:x v="107"/>
    <x:n v="8586.7"/>
    <x:n v="1717.34"/>
    <x:n v="34.3468"/>
    <x:n v="4163.54"/>
    <x:n v="832.708"/>
    <x:n v="0.484882"/>
    <x:n v="19.2913"/>
    <x:n v="177.95"/>
    <x:n v="35.59"/>
    <x:n v="0.020724"/>
    <x:n v="15"/>
    <x:n v="68.6381"/>
    <x:n v="3.0379"/>
    <x:n v="66.09041956989032"/>
    <x:n v="0.94737505376129"/>
    <x:x v="49"/>
  </x:r>
  <x:r>
    <x:x v="19"/>
    <x:x v="1"/>
    <x:x v="77"/>
    <x:n v="5343.15"/>
    <x:n v="1335.7875"/>
    <x:n v="26.71575"/>
    <x:n v="2833.22"/>
    <x:n v="708.305"/>
    <x:n v="0.530253"/>
    <x:n v="3.41145"/>
    <x:n v="109.74"/>
    <x:n v="27.435"/>
    <x:n v="0.020538"/>
    <x:n v="15"/>
    <x:n v="45.1272"/>
    <x:n v="-10.1446"/>
    <x:n v="66.09041956989032"/>
    <x:n v="0.94737505376129"/>
    <x:x v="49"/>
  </x:r>
  <x:r>
    <x:x v="9"/>
    <x:x v="7"/>
    <x:x v="41"/>
    <x:n v="1168.79"/>
    <x:n v="584.395"/>
    <x:n v="11.6879"/>
    <x:n v="571.82"/>
    <x:n v="285.91"/>
    <x:n v="0.489241"/>
    <x:n v="17.76565"/>
    <x:n v="123.67"/>
    <x:n v="61.835"/>
    <x:n v="0.10581"/>
    <x:n v="0"/>
    <x:n v="29.45355"/>
    <x:n v="7.8784"/>
    <x:n v="51.5755702083375"/>
    <x:n v="1.6462058333375"/>
    <x:x v="49"/>
  </x:r>
  <x:r>
    <x:x v="9"/>
    <x:x v="7"/>
    <x:x v="43"/>
    <x:n v="3414.83"/>
    <x:n v="682.966"/>
    <x:n v="13.65932"/>
    <x:n v="1752.06"/>
    <x:n v="350.412"/>
    <x:n v="0.513074"/>
    <x:n v="9.4241"/>
    <x:n v="128.59"/>
    <x:n v="25.718"/>
    <x:n v="0.037656"/>
    <x:n v="15"/>
    <x:n v="38.08342"/>
    <x:n v="2.42859"/>
    <x:n v="51.5755702083375"/>
    <x:n v="1.6462058333375"/>
    <x:x v="49"/>
  </x:r>
  <x:r>
    <x:x v="9"/>
    <x:x v="7"/>
    <x:x v="45"/>
    <x:n v="3862"/>
    <x:n v="965.5"/>
    <x:n v="19.31"/>
    <x:n v="1901.87"/>
    <x:n v="475.4675"/>
    <x:n v="0.492457"/>
    <x:n v="16.64005"/>
    <x:n v="344.38"/>
    <x:n v="86.095"/>
    <x:n v="0.089171"/>
    <x:n v="0"/>
    <x:n v="35.95005"/>
    <x:n v="8.7078"/>
    <x:n v="51.5755702083375"/>
    <x:n v="1.6462058333375"/>
    <x:x v="49"/>
  </x:r>
  <x:r>
    <x:x v="9"/>
    <x:x v="7"/>
    <x:x v="21"/>
    <x:n v="6980.43"/>
    <x:n v="1745.1075"/>
    <x:n v="34.90215"/>
    <x:n v="3402.13"/>
    <x:n v="850.5325"/>
    <x:n v="0.487381"/>
    <x:n v="18.41665"/>
    <x:n v="496.17"/>
    <x:n v="124.0425"/>
    <x:n v="0.07108"/>
    <x:n v="0"/>
    <x:n v="53.3188"/>
    <x:n v="-6.94455"/>
    <x:n v="51.5755702083375"/>
    <x:n v="1.6462058333375"/>
    <x:x v="49"/>
  </x:r>
  <x:r>
    <x:x v="9"/>
    <x:x v="7"/>
    <x:x v="22"/>
    <x:n v="8298.51"/>
    <x:n v="2074.6275"/>
    <x:n v="41.49255"/>
    <x:n v="4317.97"/>
    <x:n v="1079.4925"/>
    <x:n v="0.520331"/>
    <x:n v="6.88415"/>
    <x:n v="449.63"/>
    <x:n v="112.4075"/>
    <x:n v="0.054182"/>
    <x:n v="6.4908"/>
    <x:n v="54.8675"/>
    <x:n v="-3.8145"/>
    <x:n v="51.5755702083375"/>
    <x:n v="1.6462058333375"/>
    <x:x v="49"/>
  </x:r>
  <x:r>
    <x:x v="9"/>
    <x:x v="7"/>
    <x:x v="119"/>
    <x:n v="943.31"/>
    <x:n v="314.43666667"/>
    <x:n v="6.2887333334"/>
    <x:n v="498.84"/>
    <x:n v="166.28"/>
    <x:n v="0.528819"/>
    <x:n v="3.91335"/>
    <x:n v="50.19"/>
    <x:n v="16.73"/>
    <x:n v="0.053206"/>
    <x:n v="7.0764"/>
    <x:n v="17.2784833334"/>
    <x:n v="8.5567833334"/>
    <x:n v="51.5755702083375"/>
    <x:n v="1.6462058333375"/>
    <x:x v="49"/>
  </x:r>
  <x:r>
    <x:x v="9"/>
    <x:x v="7"/>
    <x:x v="24"/>
    <x:n v="3625.33"/>
    <x:n v="906.3325"/>
    <x:n v="18.12665"/>
    <x:n v="1675.52"/>
    <x:n v="418.88"/>
    <x:n v="0.46217"/>
    <x:n v="27.2405"/>
    <x:n v="175.3"/>
    <x:n v="43.825"/>
    <x:n v="0.048354"/>
    <x:n v="9.9876"/>
    <x:n v="55.35475"/>
    <x:n v="9.09065"/>
    <x:n v="51.5755702083375"/>
    <x:n v="1.6462058333375"/>
    <x:x v="49"/>
  </x:r>
  <x:r>
    <x:x v="9"/>
    <x:x v="7"/>
    <x:x v="25"/>
    <x:n v="4635.95"/>
    <x:n v="927.19"/>
    <x:n v="18.5438"/>
    <x:n v="2256.29"/>
    <x:n v="451.258"/>
    <x:n v="0.486694"/>
    <x:n v="18.6571"/>
    <x:n v="195.46"/>
    <x:n v="39.092"/>
    <x:n v="0.042162"/>
    <x:n v="13.7028"/>
    <x:n v="50.9037"/>
    <x:n v="-4.99568"/>
    <x:n v="51.5755702083375"/>
    <x:n v="1.6462058333375"/>
    <x:x v="49"/>
  </x:r>
  <x:r>
    <x:x v="9"/>
    <x:x v="7"/>
    <x:x v="26"/>
    <x:n v="8660.88"/>
    <x:n v="2165.22"/>
    <x:n v="43.3044"/>
    <x:n v="4036.22"/>
    <x:n v="1009.055"/>
    <x:n v="0.466029"/>
    <x:n v="25.88985"/>
    <x:n v="289.49"/>
    <x:n v="72.3725"/>
    <x:n v="0.033425"/>
    <x:n v="15"/>
    <x:n v="84.19425"/>
    <x:n v="11.0713"/>
    <x:n v="51.5755702083375"/>
    <x:n v="1.6462058333375"/>
    <x:x v="49"/>
  </x:r>
  <x:r>
    <x:x v="9"/>
    <x:x v="7"/>
    <x:x v="28"/>
    <x:n v="9614.43"/>
    <x:n v="1922.886"/>
    <x:n v="38.45772"/>
    <x:n v="4505.89"/>
    <x:n v="901.178"/>
    <x:n v="0.468659"/>
    <x:n v="24.96935"/>
    <x:n v="294.58"/>
    <x:n v="58.916"/>
    <x:n v="0.030639"/>
    <x:n v="15"/>
    <x:n v="78.42707"/>
    <x:n v="7.3692"/>
    <x:n v="51.5755702083375"/>
    <x:n v="1.6462058333375"/>
    <x:x v="49"/>
  </x:r>
  <x:r>
    <x:x v="9"/>
    <x:x v="7"/>
    <x:x v="30"/>
    <x:n v="6683.25"/>
    <x:n v="1670.8125"/>
    <x:n v="33.41625"/>
    <x:n v="3305.93"/>
    <x:n v="826.4825"/>
    <x:n v="0.494659"/>
    <x:n v="15.86935"/>
    <x:n v="232.18"/>
    <x:n v="58.045"/>
    <x:n v="0.034741"/>
    <x:n v="15"/>
    <x:n v="64.2856"/>
    <x:n v="-11.4789"/>
    <x:n v="51.5755702083375"/>
    <x:n v="1.6462058333375"/>
    <x:x v="49"/>
  </x:r>
  <x:r>
    <x:x v="9"/>
    <x:x v="7"/>
    <x:x v="95"/>
    <x:n v="2301.78"/>
    <x:n v="575.445"/>
    <x:n v="11.5089"/>
    <x:n v="1093.22"/>
    <x:n v="273.305"/>
    <x:n v="0.474945"/>
    <x:n v="22.76925"/>
    <x:n v="61.43"/>
    <x:n v="15.3575"/>
    <x:n v="0.026688"/>
    <x:n v="15"/>
    <x:n v="49.27815"/>
    <x:n v="0.7826"/>
    <x:n v="51.5755702083375"/>
    <x:n v="1.6462058333375"/>
    <x:x v="49"/>
  </x:r>
  <x:r>
    <x:x v="9"/>
    <x:x v="7"/>
    <x:x v="97"/>
    <x:n v="3681.3"/>
    <x:n v="920.325"/>
    <x:n v="18.4065"/>
    <x:n v="1671.05"/>
    <x:n v="417.7625"/>
    <x:n v="0.453929"/>
    <x:n v="30.12485"/>
    <x:n v="334.02"/>
    <x:n v="83.505"/>
    <x:n v="0.090734"/>
    <x:n v="0"/>
    <x:n v="48.53135"/>
    <x:n v="7.4923"/>
    <x:n v="51.5755702083375"/>
    <x:n v="1.6462058333375"/>
    <x:x v="49"/>
  </x:r>
  <x:r>
    <x:x v="9"/>
    <x:x v="7"/>
    <x:x v="33"/>
    <x:n v="10055.01"/>
    <x:n v="2513.7525"/>
    <x:n v="50"/>
    <x:n v="4920.83"/>
    <x:n v="1230.2075"/>
    <x:n v="0.489391"/>
    <x:n v="17.71315"/>
    <x:n v="455.57"/>
    <x:n v="113.8925"/>
    <x:n v="0.045308"/>
    <x:n v="11.8152"/>
    <x:n v="79.52835"/>
    <x:n v="12.48465"/>
    <x:n v="51.5755702083375"/>
    <x:n v="1.6462058333375"/>
    <x:x v="49"/>
  </x:r>
  <x:r>
    <x:x v="9"/>
    <x:x v="7"/>
    <x:x v="122"/>
    <x:n v="1214.83"/>
    <x:n v="1214.83"/>
    <x:n v="24.2966"/>
    <x:n v="673.7"/>
    <x:n v="673.7"/>
    <x:n v="0.554563"/>
    <x:n v="0"/>
    <x:n v="0"/>
    <x:n v="0"/>
    <x:n v="0"/>
    <x:n v="15"/>
    <x:n v="39.2966"/>
    <x:n v="-27.1732"/>
    <x:n v="51.5755702083375"/>
    <x:n v="1.6462058333375"/>
    <x:x v="49"/>
  </x:r>
  <x:r>
    <x:x v="9"/>
    <x:x v="7"/>
    <x:x v="113"/>
    <x:n v="4469.82"/>
    <x:n v="1117.455"/>
    <x:n v="22.3491"/>
    <x:n v="2297.38"/>
    <x:n v="574.345"/>
    <x:n v="0.513976"/>
    <x:n v="9.1084"/>
    <x:n v="61.86"/>
    <x:n v="15.465"/>
    <x:n v="0.013839"/>
    <x:n v="15"/>
    <x:n v="46.4575"/>
    <x:n v="4.88385"/>
    <x:n v="51.5755702083375"/>
    <x:n v="1.6462058333375"/>
    <x:x v="49"/>
  </x:r>
  <x:r>
    <x:x v="24"/>
    <x:x v="11"/>
    <x:x v="108"/>
    <x:n v="3139.95"/>
    <x:n v="1046.65"/>
    <x:n v="20.933"/>
    <x:n v="1569.34"/>
    <x:n v="523.113333"/>
    <x:n v="0.499798"/>
    <x:n v="14.0707"/>
    <x:n v="161.46"/>
    <x:n v="53.82"/>
    <x:n v="0.051421"/>
    <x:n v="8.1474"/>
    <x:n v="43.1511"/>
    <x:n v="3.4514666666"/>
    <x:n v="49.40602086955652"/>
    <x:n v="0.26891623187826"/>
    <x:x v="49"/>
  </x:r>
  <x:r>
    <x:x v="21"/>
    <x:x v="11"/>
    <x:x v="74"/>
    <x:n v="2389.4"/>
    <x:n v="477.88"/>
    <x:n v="9.5576"/>
    <x:n v="1227.53"/>
    <x:n v="245.506"/>
    <x:n v="0.51374"/>
    <x:n v="9.191"/>
    <x:n v="8.8"/>
    <x:n v="1.76"/>
    <x:n v="0.003683"/>
    <x:n v="15"/>
    <x:n v="33.7486"/>
    <x:n v="10.94796"/>
    <x:n v="49.40602086955652"/>
    <x:n v="0.26891623187826"/>
    <x:x v="49"/>
  </x:r>
  <x:r>
    <x:x v="18"/>
    <x:x v="11"/>
    <x:x v="66"/>
    <x:n v="4105.05"/>
    <x:n v="1026.2625"/>
    <x:n v="20.52525"/>
    <x:n v="2134.92"/>
    <x:n v="533.73"/>
    <x:n v="0.520072"/>
    <x:n v="6.9748"/>
    <x:n v="112.76"/>
    <x:n v="28.19"/>
    <x:n v="0.027469"/>
    <x:n v="15"/>
    <x:n v="42.50005"/>
    <x:n v="-11.1093"/>
    <x:n v="49.40602086955652"/>
    <x:n v="0.26891623187826"/>
    <x:x v="49"/>
  </x:r>
  <x:r>
    <x:x v="18"/>
    <x:x v="11"/>
    <x:x v="67"/>
    <x:n v="9124.19"/>
    <x:n v="1520.69833333"/>
    <x:n v="30.4139666666"/>
    <x:n v="4122.3"/>
    <x:n v="687.05"/>
    <x:n v="0.451799"/>
    <x:n v="30.87035"/>
    <x:n v="279.68"/>
    <x:n v="46.613333"/>
    <x:n v="0.030653"/>
    <x:n v="15"/>
    <x:n v="76.2843166666"/>
    <x:n v="0.4608833332"/>
    <x:n v="49.40602086955652"/>
    <x:n v="0.26891623187826"/>
    <x:x v="49"/>
  </x:r>
  <x:r>
    <x:x v="23"/>
    <x:x v="11"/>
    <x:x v="118"/>
    <x:n v="2980.71"/>
    <x:n v="993.57"/>
    <x:n v="19.8714"/>
    <x:n v="1391.01"/>
    <x:n v="463.67"/>
    <x:n v="0.466671"/>
    <x:n v="25.66515"/>
    <x:n v="104.64"/>
    <x:n v="34.88"/>
    <x:n v="0.035106"/>
    <x:n v="15"/>
    <x:n v="60.53655"/>
    <x:n v="-0.5049666666"/>
    <x:n v="49.40602086955652"/>
    <x:n v="0.26891623187826"/>
    <x:x v="49"/>
  </x:r>
  <x:r>
    <x:x v="25"/>
    <x:x v="11"/>
    <x:x v="111"/>
    <x:n v="3405.42"/>
    <x:n v="851.355"/>
    <x:n v="17.0271"/>
    <x:n v="1677.32"/>
    <x:n v="419.33"/>
    <x:n v="0.492544"/>
    <x:n v="16.6096"/>
    <x:n v="180.16"/>
    <x:n v="45.04"/>
    <x:n v="0.052904"/>
    <x:n v="7.2576"/>
    <x:n v="40.8943"/>
    <x:n v="-9.80425"/>
    <x:n v="49.40602086955652"/>
    <x:n v="0.26891623187826"/>
    <x:x v="49"/>
  </x:r>
  <x:r>
    <x:x v="0"/>
    <x:x v="11"/>
    <x:x v="0"/>
    <x:n v="7973.63"/>
    <x:n v="1993.4075"/>
    <x:n v="39.86815"/>
    <x:n v="3672.78"/>
    <x:n v="918.195"/>
    <x:n v="0.460616"/>
    <x:n v="27.7844"/>
    <x:n v="138.81"/>
    <x:n v="34.7025"/>
    <x:n v="0.017409"/>
    <x:n v="15"/>
    <x:n v="82.65255"/>
    <x:n v="4.65755"/>
    <x:n v="49.40602086955652"/>
    <x:n v="0.26891623187826"/>
    <x:x v="49"/>
  </x:r>
  <x:r>
    <x:x v="2"/>
    <x:x v="11"/>
    <x:x v="2"/>
    <x:n v="2186.8"/>
    <x:n v="1093.4"/>
    <x:n v="21.868"/>
    <x:n v="1002.98"/>
    <x:n v="501.49"/>
    <x:n v="0.458652"/>
    <x:n v="28.4718"/>
    <x:n v="34.51"/>
    <x:n v="17.255"/>
    <x:n v="0.015781"/>
    <x:n v="15"/>
    <x:n v="65.3398"/>
    <x:n v="-4.4768"/>
    <x:n v="49.40602086955652"/>
    <x:n v="0.26891623187826"/>
    <x:x v="49"/>
  </x:r>
  <x:r>
    <x:x v="0"/>
    <x:x v="11"/>
    <x:x v="3"/>
    <x:n v="2924.23"/>
    <x:n v="974.74333333"/>
    <x:n v="19.4948666666"/>
    <x:n v="1360.63"/>
    <x:n v="453.543333"/>
    <x:n v="0.465295"/>
    <x:n v="26.14675"/>
    <x:n v="146.14"/>
    <x:n v="48.713333"/>
    <x:n v="0.049976"/>
    <x:n v="9.0144"/>
    <x:n v="54.6560166666"/>
    <x:n v="0.27045"/>
    <x:n v="49.40602086955652"/>
    <x:n v="0.26891623187826"/>
    <x:x v="49"/>
  </x:r>
  <x:r>
    <x:x v="23"/>
    <x:x v="11"/>
    <x:x v="115"/>
    <x:n v="3323.06"/>
    <x:n v="830.765"/>
    <x:n v="16.6153"/>
    <x:n v="1492.34"/>
    <x:n v="373.085"/>
    <x:n v="0.449086"/>
    <x:n v="31.8199"/>
    <x:n v="322.29"/>
    <x:n v="80.5725"/>
    <x:n v="0.096986"/>
    <x:n v="0"/>
    <x:n v="48.4352"/>
    <x:n v="5.3656"/>
    <x:n v="49.40602086955652"/>
    <x:n v="0.26891623187826"/>
    <x:x v="49"/>
  </x:r>
  <x:r>
    <x:x v="4"/>
    <x:x v="11"/>
    <x:x v="5"/>
    <x:n v="3460.48"/>
    <x:n v="1153.49333333"/>
    <x:n v="23.0698666666"/>
    <x:n v="1277.54"/>
    <x:n v="425.846667"/>
    <x:n v="0.36918"/>
    <x:n v="35"/>
    <x:n v="52.07"/>
    <x:n v="17.356667"/>
    <x:n v="0.015047"/>
    <x:n v="15"/>
    <x:n v="73.0698666666"/>
    <x:n v="11.35315"/>
    <x:n v="49.40602086955652"/>
    <x:n v="0.26891623187826"/>
    <x:x v="49"/>
  </x:r>
  <x:r>
    <x:x v="12"/>
    <x:x v="11"/>
    <x:x v="56"/>
    <x:n v="3122.57"/>
    <x:n v="780.6425"/>
    <x:n v="15.61285"/>
    <x:n v="1523.06"/>
    <x:n v="380.765"/>
    <x:n v="0.487758"/>
    <x:n v="18.2847"/>
    <x:n v="98.55"/>
    <x:n v="24.6375"/>
    <x:n v="0.031561"/>
    <x:n v="15"/>
    <x:n v="48.89755"/>
    <x:n v="8.7098"/>
    <x:n v="49.40602086955652"/>
    <x:n v="0.26891623187826"/>
    <x:x v="49"/>
  </x:r>
  <x:r>
    <x:x v="0"/>
    <x:x v="11"/>
    <x:x v="7"/>
    <x:n v="2946.44"/>
    <x:n v="736.61"/>
    <x:n v="14.7322"/>
    <x:n v="1325.82"/>
    <x:n v="331.455"/>
    <x:n v="0.449974"/>
    <x:n v="31.5091"/>
    <x:n v="37.03"/>
    <x:n v="9.2575"/>
    <x:n v="0.012568"/>
    <x:n v="15"/>
    <x:n v="61.2413"/>
    <x:n v="6.6128"/>
    <x:n v="49.40602086955652"/>
    <x:n v="0.26891623187826"/>
    <x:x v="49"/>
  </x:r>
  <x:r>
    <x:x v="0"/>
    <x:x v="11"/>
    <x:x v="8"/>
    <x:n v="5431.79"/>
    <x:n v="1357.9475"/>
    <x:n v="27.15895"/>
    <x:n v="2986.86"/>
    <x:n v="746.715"/>
    <x:n v="0.549885"/>
    <x:n v="0"/>
    <x:n v="143.62"/>
    <x:n v="35.905"/>
    <x:n v="0.026441"/>
    <x:n v="15"/>
    <x:n v="42.15895"/>
    <x:n v="1.40525"/>
    <x:n v="49.40602086955652"/>
    <x:n v="0.26891623187826"/>
    <x:x v="49"/>
  </x:r>
  <x:r>
    <x:x v="13"/>
    <x:x v="11"/>
    <x:x v="57"/>
    <x:n v="1978.33"/>
    <x:n v="659.44333333"/>
    <x:n v="13.1888666666"/>
    <x:n v="1080.01"/>
    <x:n v="360.003333"/>
    <x:n v="0.54592"/>
    <x:n v="0"/>
    <x:n v="108.26"/>
    <x:n v="36.086667"/>
    <x:n v="0.054723"/>
    <x:n v="6.1662"/>
    <x:n v="19.3550666666"/>
    <x:n v="-14.5241666668"/>
    <x:n v="49.40602086955652"/>
    <x:n v="0.26891623187826"/>
    <x:x v="49"/>
  </x:r>
  <x:r>
    <x:x v="15"/>
    <x:x v="11"/>
    <x:x v="59"/>
    <x:n v="4370.96"/>
    <x:n v="1456.98666667"/>
    <x:n v="29.1397333334"/>
    <x:n v="2196.3"/>
    <x:n v="732.1"/>
    <x:n v="0.502475"/>
    <x:n v="13.13375"/>
    <x:n v="196.96"/>
    <x:n v="65.653333"/>
    <x:n v="0.045061"/>
    <x:n v="11.9634"/>
    <x:n v="54.2368833334"/>
    <x:n v="6.2147666668"/>
    <x:n v="49.40602086955652"/>
    <x:n v="0.26891623187826"/>
    <x:x v="49"/>
  </x:r>
  <x:r>
    <x:x v="15"/>
    <x:x v="11"/>
    <x:x v="60"/>
    <x:n v="6833.81"/>
    <x:n v="1708.4525"/>
    <x:n v="34.16905"/>
    <x:n v="3378.82"/>
    <x:n v="844.705"/>
    <x:n v="0.494427"/>
    <x:n v="15.95055"/>
    <x:n v="255.23"/>
    <x:n v="63.8075"/>
    <x:n v="0.037348"/>
    <x:n v="15"/>
    <x:n v="65.1196"/>
    <x:n v="-4.2829"/>
    <x:n v="49.40602086955652"/>
    <x:n v="0.26891623187826"/>
    <x:x v="49"/>
  </x:r>
  <x:r>
    <x:x v="15"/>
    <x:x v="11"/>
    <x:x v="61"/>
    <x:n v="5776.66"/>
    <x:n v="1444.165"/>
    <x:n v="28.8833"/>
    <x:n v="2681.25"/>
    <x:n v="670.3125"/>
    <x:n v="0.464152"/>
    <x:n v="26.5468"/>
    <x:n v="276.82"/>
    <x:n v="69.205"/>
    <x:n v="0.04792"/>
    <x:n v="10.248"/>
    <x:n v="65.6781"/>
    <x:n v="3.97845"/>
    <x:n v="49.40602086955652"/>
    <x:n v="0.26891623187826"/>
    <x:x v="49"/>
  </x:r>
  <x:r>
    <x:x v="22"/>
    <x:x v="11"/>
    <x:x v="88"/>
    <x:n v="4924.67"/>
    <x:n v="984.934"/>
    <x:n v="19.69868"/>
    <x:n v="2374.98"/>
    <x:n v="474.996"/>
    <x:n v="0.482262"/>
    <x:n v="20.2083"/>
    <x:n v="203.28"/>
    <x:n v="40.656"/>
    <x:n v="0.041278"/>
    <x:n v="14.2332"/>
    <x:n v="54.14018"/>
    <x:n v="2.08338"/>
    <x:n v="49.40602086955652"/>
    <x:n v="0.26891623187826"/>
    <x:x v="49"/>
  </x:r>
  <x:r>
    <x:x v="25"/>
    <x:x v="11"/>
    <x:x v="121"/>
    <x:n v="1226.64"/>
    <x:n v="613.32"/>
    <x:n v="12.2664"/>
    <x:n v="661.97"/>
    <x:n v="330.985"/>
    <x:n v="0.539661"/>
    <x:n v="0.11865"/>
    <x:n v="14.8"/>
    <x:n v="7.4"/>
    <x:n v="0.012065"/>
    <x:n v="15"/>
    <x:n v="27.38505"/>
    <x:n v="1.56325"/>
    <x:n v="49.40602086955652"/>
    <x:n v="0.26891623187826"/>
    <x:x v="49"/>
  </x:r>
  <x:r>
    <x:x v="23"/>
    <x:x v="11"/>
    <x:x v="94"/>
    <x:n v="3309.61"/>
    <x:n v="827.4025"/>
    <x:n v="16.54805"/>
    <x:n v="1621.91"/>
    <x:n v="405.4775"/>
    <x:n v="0.490061"/>
    <x:n v="17.47865"/>
    <x:n v="136.82"/>
    <x:n v="34.205"/>
    <x:n v="0.04134"/>
    <x:n v="14.196"/>
    <x:n v="48.2227"/>
    <x:n v="-1.06145"/>
    <x:n v="49.40602086955652"/>
    <x:n v="0.26891623187826"/>
    <x:x v="49"/>
  </x:r>
  <x:r>
    <x:x v="17"/>
    <x:x v="11"/>
    <x:x v="63"/>
    <x:n v="994.78"/>
    <x:n v="248.695"/>
    <x:n v="4.9739"/>
    <x:n v="609.04"/>
    <x:n v="152.26"/>
    <x:n v="0.612236"/>
    <x:n v="0"/>
    <x:n v="91.18"/>
    <x:n v="22.795"/>
    <x:n v="0.091658"/>
    <x:n v="0"/>
    <x:n v="4.9739"/>
    <x:n v="-0.70395"/>
    <x:n v="49.40602086955652"/>
    <x:n v="0.26891623187826"/>
    <x:x v="49"/>
  </x:r>
  <x:r>
    <x:x v="8"/>
    <x:x v="11"/>
    <x:x v="20"/>
    <x:n v="832.11"/>
    <x:n v="208.0275"/>
    <x:n v="4.16055"/>
    <x:n v="438.64"/>
    <x:n v="109.66"/>
    <x:n v="0.527142"/>
    <x:n v="4.5003"/>
    <x:n v="14.97"/>
    <x:n v="3.7425"/>
    <x:n v="0.01799"/>
    <x:n v="15"/>
    <x:n v="23.66085"/>
    <x:n v="-14.4219"/>
    <x:n v="49.40602086955652"/>
    <x:n v="0.26891623187826"/>
    <x:x v="49"/>
  </x:r>
  <x:r>
    <x:x v="9"/>
    <x:x v="3"/>
    <x:x v="31"/>
    <x:n v="5160.61"/>
    <x:n v="1290.1525"/>
    <x:n v="25.80305"/>
    <x:n v="2679.57"/>
    <x:n v="669.8925"/>
    <x:n v="0.519235"/>
    <x:n v="7.26775"/>
    <x:n v="260.38"/>
    <x:n v="65.095"/>
    <x:n v="0.050455"/>
    <x:n v="8.727"/>
    <x:n v="41.7978"/>
    <x:n v="-5.7942"/>
    <x:n v="56.65802940476429"/>
    <x:n v="-1.16621119047857"/>
    <x:x v="49"/>
  </x:r>
  <x:r>
    <x:x v="9"/>
    <x:x v="3"/>
    <x:x v="96"/>
    <x:n v="5373.42"/>
    <x:n v="1343.355"/>
    <x:n v="26.8671"/>
    <x:n v="2652.79"/>
    <x:n v="663.1975"/>
    <x:n v="0.493687"/>
    <x:n v="16.20955"/>
    <x:n v="275.95"/>
    <x:n v="68.9875"/>
    <x:n v="0.051355"/>
    <x:n v="8.187"/>
    <x:n v="51.26365"/>
    <x:n v="2.69695"/>
    <x:n v="56.65802940476429"/>
    <x:n v="-1.16621119047857"/>
    <x:x v="49"/>
  </x:r>
  <x:r>
    <x:x v="9"/>
    <x:x v="3"/>
    <x:x v="32"/>
    <x:n v="6557.53"/>
    <x:n v="1639.3825"/>
    <x:n v="32.78765"/>
    <x:n v="3302.03"/>
    <x:n v="825.5075"/>
    <x:n v="0.503548"/>
    <x:n v="12.7582"/>
    <x:n v="328.93"/>
    <x:n v="82.2325"/>
    <x:n v="0.050161"/>
    <x:n v="8.9034"/>
    <x:n v="54.44925"/>
    <x:n v="-18.89745"/>
    <x:n v="56.65802940476429"/>
    <x:n v="-1.16621119047857"/>
    <x:x v="49"/>
  </x:r>
  <x:r>
    <x:x v="9"/>
    <x:x v="3"/>
    <x:x v="34"/>
    <x:n v="5523.38"/>
    <x:n v="1380.845"/>
    <x:n v="27.6169"/>
    <x:n v="2550.02"/>
    <x:n v="637.505"/>
    <x:n v="0.461677"/>
    <x:n v="27.41305"/>
    <x:n v="218.71"/>
    <x:n v="54.6775"/>
    <x:n v="0.039597"/>
    <x:n v="15"/>
    <x:n v="70.02995"/>
    <x:n v="9.62905"/>
    <x:n v="56.65802940476429"/>
    <x:n v="-1.16621119047857"/>
    <x:x v="49"/>
  </x:r>
  <x:r>
    <x:x v="9"/>
    <x:x v="3"/>
    <x:x v="98"/>
    <x:n v="11221.77"/>
    <x:n v="2805.4425"/>
    <x:n v="50"/>
    <x:n v="5483.62"/>
    <x:n v="1370.905"/>
    <x:n v="0.488659"/>
    <x:n v="17.96935"/>
    <x:n v="162.55"/>
    <x:n v="40.6375"/>
    <x:n v="0.014485"/>
    <x:n v="15"/>
    <x:n v="82.96935"/>
    <x:n v="4.8769"/>
    <x:n v="56.65802940476429"/>
    <x:n v="-1.16621119047857"/>
    <x:x v="49"/>
  </x:r>
  <x:r>
    <x:x v="9"/>
    <x:x v="3"/>
    <x:x v="35"/>
    <x:n v="9868.35"/>
    <x:n v="2467.0875"/>
    <x:n v="49.34175"/>
    <x:n v="4763.75"/>
    <x:n v="1190.9375"/>
    <x:n v="0.48273"/>
    <x:n v="20.0445"/>
    <x:n v="219.65"/>
    <x:n v="54.9125"/>
    <x:n v="0.022258"/>
    <x:n v="15"/>
    <x:n v="84.38625"/>
    <x:n v="6.72715"/>
    <x:n v="56.65802940476429"/>
    <x:n v="-1.16621119047857"/>
    <x:x v="49"/>
  </x:r>
  <x:r>
    <x:x v="9"/>
    <x:x v="3"/>
    <x:x v="36"/>
    <x:n v="5175.53"/>
    <x:n v="1725.17666667"/>
    <x:n v="34.5035333334"/>
    <x:n v="2587.6"/>
    <x:n v="862.533333"/>
    <x:n v="0.499968"/>
    <x:n v="14.0112"/>
    <x:n v="272.56"/>
    <x:n v="90.853333"/>
    <x:n v="0.052663"/>
    <x:n v="7.4022"/>
    <x:n v="55.9169333334"/>
    <x:n v="6.0798"/>
    <x:n v="56.65802940476429"/>
    <x:n v="-1.16621119047857"/>
    <x:x v="49"/>
  </x:r>
  <x:r>
    <x:x v="9"/>
    <x:x v="3"/>
    <x:x v="37"/>
    <x:n v="11449.15"/>
    <x:n v="2862.2875"/>
    <x:n v="50"/>
    <x:n v="5637.73"/>
    <x:n v="1409.4325"/>
    <x:n v="0.492415"/>
    <x:n v="16.65475"/>
    <x:n v="313.97"/>
    <x:n v="78.4925"/>
    <x:n v="0.027423"/>
    <x:n v="15"/>
    <x:n v="81.65475"/>
    <x:n v="2.5085"/>
    <x:n v="56.65802940476429"/>
    <x:n v="-1.16621119047857"/>
    <x:x v="49"/>
  </x:r>
  <x:r>
    <x:x v="9"/>
    <x:x v="3"/>
    <x:x v="38"/>
    <x:n v="4798.76"/>
    <x:n v="2399.38"/>
    <x:n v="47.9876"/>
    <x:n v="2190.8"/>
    <x:n v="1095.4"/>
    <x:n v="0.456535"/>
    <x:n v="29.21275"/>
    <x:n v="113.85"/>
    <x:n v="56.925"/>
    <x:n v="0.023725"/>
    <x:n v="15"/>
    <x:n v="92.20035"/>
    <x:n v="5.60155"/>
    <x:n v="56.65802940476429"/>
    <x:n v="-1.16621119047857"/>
    <x:x v="49"/>
  </x:r>
  <x:r>
    <x:x v="9"/>
    <x:x v="3"/>
    <x:x v="99"/>
    <x:n v="3890.69"/>
    <x:n v="972.6725"/>
    <x:n v="19.45345"/>
    <x:n v="1872.29"/>
    <x:n v="468.0725"/>
    <x:n v="0.481223"/>
    <x:n v="20.57195"/>
    <x:n v="195.95"/>
    <x:n v="48.9875"/>
    <x:n v="0.050364"/>
    <x:n v="8.7816"/>
    <x:n v="48.807"/>
    <x:n v="8.251"/>
    <x:n v="56.65802940476429"/>
    <x:n v="-1.16621119047857"/>
    <x:x v="49"/>
  </x:r>
  <x:r>
    <x:x v="9"/>
    <x:x v="3"/>
    <x:x v="39"/>
    <x:n v="3397.78"/>
    <x:n v="679.556"/>
    <x:n v="13.59112"/>
    <x:n v="1487.46"/>
    <x:n v="297.492"/>
    <x:n v="0.437774"/>
    <x:n v="35"/>
    <x:n v="169.89"/>
    <x:n v="33.978"/>
    <x:n v="0.05"/>
    <x:n v="9"/>
    <x:n v="57.59112"/>
    <x:n v="12.51979"/>
    <x:n v="56.65802940476429"/>
    <x:n v="-1.16621119047857"/>
    <x:x v="49"/>
  </x:r>
  <x:r>
    <x:x v="9"/>
    <x:x v="3"/>
    <x:x v="40"/>
    <x:n v="3820.31"/>
    <x:n v="955.0775"/>
    <x:n v="19.10155"/>
    <x:n v="2137.69"/>
    <x:n v="534.4225"/>
    <x:n v="0.559559"/>
    <x:n v="0"/>
    <x:n v="326.59"/>
    <x:n v="81.6475"/>
    <x:n v="0.085488"/>
    <x:n v="0"/>
    <x:n v="19.10155"/>
    <x:n v="2.68925"/>
    <x:n v="56.65802940476429"/>
    <x:n v="-1.16621119047857"/>
    <x:x v="49"/>
  </x:r>
  <x:r>
    <x:x v="6"/>
    <x:x v="3"/>
    <x:x v="14"/>
    <x:n v="6418.78"/>
    <x:n v="1604.695"/>
    <x:n v="32.0939"/>
    <x:n v="3127.75"/>
    <x:n v="781.9375"/>
    <x:n v="0.487281"/>
    <x:n v="18.45165"/>
    <x:n v="161.03"/>
    <x:n v="40.2575"/>
    <x:n v="0.025087"/>
    <x:n v="15"/>
    <x:n v="65.54555"/>
    <x:n v="23.1472"/>
    <x:n v="56.65802940476429"/>
    <x:n v="-1.16621119047857"/>
    <x:x v="49"/>
  </x:r>
  <x:r>
    <x:x v="6"/>
    <x:x v="3"/>
    <x:x v="15"/>
    <x:n v="2887.03"/>
    <x:n v="577.406"/>
    <x:n v="11.54812"/>
    <x:n v="1508.54"/>
    <x:n v="301.708"/>
    <x:n v="0.522523"/>
    <x:n v="6.11695"/>
    <x:n v="132.15"/>
    <x:n v="26.43"/>
    <x:n v="0.045774"/>
    <x:n v="11.5356"/>
    <x:n v="29.20067"/>
    <x:n v="-14.09987"/>
    <x:n v="56.65802940476429"/>
    <x:n v="-1.16621119047857"/>
    <x:x v="49"/>
  </x:r>
  <x:r>
    <x:x v="9"/>
    <x:x v="3"/>
    <x:x v="23"/>
    <x:n v="4158.04"/>
    <x:n v="1386.01333333"/>
    <x:n v="27.7202666666"/>
    <x:n v="1974.93"/>
    <x:n v="658.31"/>
    <x:n v="0.474967"/>
    <x:n v="22.76155"/>
    <x:n v="214.55"/>
    <x:n v="71.516667"/>
    <x:n v="0.051599"/>
    <x:n v="8.0406"/>
    <x:n v="58.5224166666"/>
    <x:n v="-12.7174166668"/>
    <x:n v="56.65802940476429"/>
    <x:n v="-1.16621119047857"/>
    <x:x v="49"/>
  </x:r>
  <x:r>
    <x:x v="6"/>
    <x:x v="3"/>
    <x:x v="16"/>
    <x:n v="6111.63"/>
    <x:n v="1527.9075"/>
    <x:n v="30.55815"/>
    <x:n v="2716.27"/>
    <x:n v="679.0675"/>
    <x:n v="0.444443"/>
    <x:n v="33.44495"/>
    <x:n v="168.72"/>
    <x:n v="42.18"/>
    <x:n v="0.027606"/>
    <x:n v="15"/>
    <x:n v="79.0031"/>
    <x:n v="-3.46435"/>
    <x:n v="56.65802940476429"/>
    <x:n v="-1.16621119047857"/>
    <x:x v="49"/>
  </x:r>
  <x:r>
    <x:x v="9"/>
    <x:x v="3"/>
    <x:x v="120"/>
    <x:n v="4588.35"/>
    <x:n v="2294.175"/>
    <x:n v="45.8835"/>
    <x:n v="2415.53"/>
    <x:n v="1207.765"/>
    <x:n v="0.526449"/>
    <x:n v="4.74285"/>
    <x:n v="151.2"/>
    <x:n v="75.6"/>
    <x:n v="0.032953"/>
    <x:n v="15"/>
    <x:n v="65.62635"/>
    <x:n v="-10.3644"/>
    <x:n v="56.65802940476429"/>
    <x:n v="-1.16621119047857"/>
    <x:x v="49"/>
  </x:r>
  <x:r>
    <x:x v="6"/>
    <x:x v="3"/>
    <x:x v="18"/>
    <x:n v="4696.42"/>
    <x:n v="939.284"/>
    <x:n v="18.78568"/>
    <x:n v="2215.75"/>
    <x:n v="443.15"/>
    <x:n v="0.471796"/>
    <x:n v="23.8714"/>
    <x:n v="127.27"/>
    <x:n v="25.454"/>
    <x:n v="0.027099"/>
    <x:n v="15"/>
    <x:n v="57.65708"/>
    <x:n v="1.91291"/>
    <x:n v="56.65802940476429"/>
    <x:n v="-1.16621119047857"/>
    <x:x v="49"/>
  </x:r>
  <x:r>
    <x:x v="6"/>
    <x:x v="3"/>
    <x:x v="19"/>
    <x:n v="3838.85"/>
    <x:n v="959.7125"/>
    <x:n v="19.19425"/>
    <x:n v="1899.28"/>
    <x:n v="474.82"/>
    <x:n v="0.494752"/>
    <x:n v="15.8368"/>
    <x:n v="162.48"/>
    <x:n v="40.62"/>
    <x:n v="0.042325"/>
    <x:n v="13.605"/>
    <x:n v="48.63605"/>
    <x:n v="-14.76845"/>
    <x:n v="56.65802940476429"/>
    <x:n v="-1.16621119047857"/>
    <x:x v="49"/>
  </x:r>
  <x:r>
    <x:x v="9"/>
    <x:x v="3"/>
    <x:x v="27"/>
    <x:n v="6375.02"/>
    <x:n v="1275.004"/>
    <x:n v="25.50008"/>
    <x:n v="3129"/>
    <x:n v="625.8"/>
    <x:n v="0.490822"/>
    <x:n v="17.2123"/>
    <x:n v="215.75"/>
    <x:n v="43.15"/>
    <x:n v="0.033843"/>
    <x:n v="15"/>
    <x:n v="57.71238"/>
    <x:n v="1.37208"/>
    <x:n v="56.65802940476429"/>
    <x:n v="-1.16621119047857"/>
    <x:x v="49"/>
  </x:r>
  <x:r>
    <x:x v="9"/>
    <x:x v="3"/>
    <x:x v="29"/>
    <x:n v="9240.38"/>
    <x:n v="2310.095"/>
    <x:n v="46.2019"/>
    <x:n v="4417.66"/>
    <x:n v="1104.415"/>
    <x:n v="0.478082"/>
    <x:n v="21.6713"/>
    <x:n v="288.88"/>
    <x:n v="72.22"/>
    <x:n v="0.031263"/>
    <x:n v="15"/>
    <x:n v="82.8732"/>
    <x:n v="11.40215"/>
    <x:n v="56.65802940476429"/>
    <x:n v="-1.16621119047857"/>
    <x:x v="49"/>
  </x:r>
  <x:r>
    <x:x v="9"/>
    <x:x v="3"/>
    <x:x v="116"/>
    <x:n v="620.68"/>
    <x:n v="310.34"/>
    <x:n v="6.2068"/>
    <x:n v="319.19"/>
    <x:n v="159.595"/>
    <x:n v="0.514259"/>
    <x:n v="9.00935"/>
    <x:n v="45.92"/>
    <x:n v="22.96"/>
    <x:n v="0.073983"/>
    <x:n v="0"/>
    <x:n v="15.21615"/>
    <x:n v="-26.35055"/>
    <x:n v="56.65802940476429"/>
    <x:n v="-1.16621119047857"/>
    <x:x v="49"/>
  </x:r>
  <x:r>
    <x:x v="9"/>
    <x:x v="3"/>
    <x:x v="42"/>
    <x:n v="4654.65"/>
    <x:n v="1163.6625"/>
    <x:n v="23.27325"/>
    <x:n v="2328.09"/>
    <x:n v="582.0225"/>
    <x:n v="0.500164"/>
    <x:n v="13.9426"/>
    <x:n v="464.08"/>
    <x:n v="116.02"/>
    <x:n v="0.099702"/>
    <x:n v="0"/>
    <x:n v="37.21585"/>
    <x:n v="-34.6642"/>
    <x:n v="56.65802940476429"/>
    <x:n v="-1.16621119047857"/>
    <x:x v="49"/>
  </x:r>
  <x:r>
    <x:x v="6"/>
    <x:x v="3"/>
    <x:x v="10"/>
    <x:n v="2812.42"/>
    <x:n v="1406.21"/>
    <x:n v="28.1242"/>
    <x:n v="975.23"/>
    <x:n v="487.615"/>
    <x:n v="0.346758"/>
    <x:n v="35"/>
    <x:n v="64.13"/>
    <x:n v="32.065"/>
    <x:n v="0.022802"/>
    <x:n v="15"/>
    <x:n v="78.1242"/>
    <x:n v="11.4706"/>
    <x:n v="56.65802940476429"/>
    <x:n v="-1.16621119047857"/>
    <x:x v="49"/>
  </x:r>
  <x:r>
    <x:x v="6"/>
    <x:x v="3"/>
    <x:x v="11"/>
    <x:n v="4981.64"/>
    <x:n v="1660.54666667"/>
    <x:n v="33.2109333334"/>
    <x:n v="2762.33"/>
    <x:n v="920.776667"/>
    <x:n v="0.554502"/>
    <x:n v="0"/>
    <x:n v="267.73"/>
    <x:n v="89.243333"/>
    <x:n v="0.053743"/>
    <x:n v="6.7542"/>
    <x:n v="39.9651333334"/>
    <x:n v="-10.5066166666"/>
    <x:n v="56.65802940476429"/>
    <x:n v="-1.16621119047857"/>
    <x:x v="49"/>
  </x:r>
  <x:r>
    <x:x v="9"/>
    <x:x v="3"/>
    <x:x v="44"/>
    <x:n v="7963.99"/>
    <x:n v="1592.798"/>
    <x:n v="31.85596"/>
    <x:n v="3614.88"/>
    <x:n v="722.976"/>
    <x:n v="0.453903"/>
    <x:n v="30.13395"/>
    <x:n v="437.53"/>
    <x:n v="87.506"/>
    <x:n v="0.054939"/>
    <x:n v="6.0366"/>
    <x:n v="68.02651"/>
    <x:n v="4.44832"/>
    <x:n v="56.65802940476429"/>
    <x:n v="-1.16621119047857"/>
    <x:x v="49"/>
  </x:r>
  <x:r>
    <x:x v="9"/>
    <x:x v="3"/>
    <x:x v="112"/>
    <x:n v="3547.26"/>
    <x:n v="1773.63"/>
    <x:n v="35.4726"/>
    <x:n v="1905.88"/>
    <x:n v="952.94"/>
    <x:n v="0.537282"/>
    <x:n v="0.9513"/>
    <x:n v="172.7"/>
    <x:n v="86.35"/>
    <x:n v="0.048685"/>
    <x:n v="9.789"/>
    <x:n v="46.2129"/>
    <x:n v="9.2835"/>
    <x:n v="56.65802940476429"/>
    <x:n v="-1.16621119047857"/>
    <x:x v="49"/>
  </x:r>
  <x:r>
    <x:x v="9"/>
    <x:x v="3"/>
    <x:x v="46"/>
    <x:n v="4179.22"/>
    <x:n v="835.844"/>
    <x:n v="16.71688"/>
    <x:n v="2256.75"/>
    <x:n v="451.35"/>
    <x:n v="0.539993"/>
    <x:n v="0.00245"/>
    <x:n v="501.57"/>
    <x:n v="100.314"/>
    <x:n v="0.120015"/>
    <x:n v="0"/>
    <x:n v="16.71933"/>
    <x:n v="-5.64311"/>
    <x:n v="56.65802940476429"/>
    <x:n v="-1.16621119047857"/>
    <x:x v="49"/>
  </x:r>
  <x:r>
    <x:x v="10"/>
    <x:x v="9"/>
    <x:x v="100"/>
    <x:n v="2658.31"/>
    <x:n v="886.10333333"/>
    <x:n v="17.7220666666"/>
    <x:n v="1381.22"/>
    <x:n v="460.406667"/>
    <x:n v="0.519586"/>
    <x:n v="7.1449"/>
    <x:n v="103.34"/>
    <x:n v="34.446667"/>
    <x:n v="0.038874"/>
    <x:n v="15"/>
    <x:n v="39.8669666666"/>
    <x:n v="-17.074"/>
    <x:n v="29.00612083333333"/>
    <x:n v="-11.38924999998334"/>
    <x:x v="50"/>
  </x:r>
  <x:r>
    <x:x v="10"/>
    <x:x v="9"/>
    <x:x v="47"/>
    <x:n v="3901.43"/>
    <x:n v="975.3575"/>
    <x:n v="19.50715"/>
    <x:n v="1917.8"/>
    <x:n v="479.45"/>
    <x:n v="0.491563"/>
    <x:n v="16.95295"/>
    <x:n v="149.2"/>
    <x:n v="37.3"/>
    <x:n v="0.038242"/>
    <x:n v="15"/>
    <x:n v="51.4601"/>
    <x:n v="2.92055"/>
    <x:n v="29.00612083333333"/>
    <x:n v="-11.38924999998334"/>
    <x:x v="50"/>
  </x:r>
  <x:r>
    <x:x v="10"/>
    <x:x v="9"/>
    <x:x v="48"/>
    <x:n v="1716.01"/>
    <x:n v="858.005"/>
    <x:n v="17.1601"/>
    <x:n v="896.79"/>
    <x:n v="448.395"/>
    <x:n v="0.522602"/>
    <x:n v="6.0893"/>
    <x:n v="178.89"/>
    <x:n v="89.445"/>
    <x:n v="0.104248"/>
    <x:n v="0"/>
    <x:n v="23.2494"/>
    <x:n v="-29.61815"/>
    <x:n v="29.00612083333333"/>
    <x:n v="-11.38924999998334"/>
    <x:x v="50"/>
  </x:r>
  <x:r>
    <x:x v="10"/>
    <x:x v="9"/>
    <x:x v="49"/>
    <x:n v="2672.33"/>
    <x:n v="890.77666667"/>
    <x:n v="17.8155333334"/>
    <x:n v="1240.76"/>
    <x:n v="413.586667"/>
    <x:n v="0.464299"/>
    <x:n v="26.49535"/>
    <x:n v="344.1"/>
    <x:n v="114.7"/>
    <x:n v="0.128764"/>
    <x:n v="0"/>
    <x:n v="44.3108833334"/>
    <x:n v="-8.1351166666"/>
    <x:n v="29.00612083333333"/>
    <x:n v="-11.38924999998334"/>
    <x:x v="50"/>
  </x:r>
  <x:r>
    <x:x v="10"/>
    <x:x v="9"/>
    <x:x v="50"/>
    <x:n v="1991.68"/>
    <x:n v="497.92"/>
    <x:n v="9.9584"/>
    <x:n v="1022.89"/>
    <x:n v="255.7225"/>
    <x:n v="0.513581"/>
    <x:n v="9.24665"/>
    <x:n v="119.95"/>
    <x:n v="29.9875"/>
    <x:n v="0.060226"/>
    <x:n v="2.8644"/>
    <x:n v="22.06945"/>
    <x:n v="-5.4351"/>
    <x:n v="29.00612083333333"/>
    <x:n v="-11.38924999998334"/>
    <x:x v="50"/>
  </x:r>
  <x:r>
    <x:x v="10"/>
    <x:x v="9"/>
    <x:x v="51"/>
    <x:n v="3394.57"/>
    <x:n v="1131.52333333"/>
    <x:n v="22.6304666666"/>
    <x:n v="1608.63"/>
    <x:n v="536.21"/>
    <x:n v="0.473883"/>
    <x:n v="23.14095"/>
    <x:n v="193.6"/>
    <x:n v="64.533333"/>
    <x:n v="0.057032"/>
    <x:n v="4.7808"/>
    <x:n v="50.5522166666"/>
    <x:n v="-19.6450833334"/>
    <x:n v="29.00612083333333"/>
    <x:n v="-11.38924999998334"/>
    <x:x v="50"/>
  </x:r>
  <x:r>
    <x:x v="10"/>
    <x:x v="9"/>
    <x:x v="102"/>
    <x:n v="1012.14"/>
    <x:n v="337.38"/>
    <x:n v="6.7476"/>
    <x:n v="538.56"/>
    <x:n v="179.52"/>
    <x:n v="0.5321"/>
    <x:n v="2.765"/>
    <x:n v="81.03"/>
    <x:n v="27.01"/>
    <x:n v="0.080058"/>
    <x:n v="0"/>
    <x:n v="9.5126"/>
    <x:n v="3.5723333334"/>
    <x:n v="29.00612083333333"/>
    <x:n v="-11.38924999998334"/>
    <x:x v="50"/>
  </x:r>
  <x:r>
    <x:x v="10"/>
    <x:x v="9"/>
    <x:x v="52"/>
    <x:n v="4986.42"/>
    <x:n v="1246.605"/>
    <x:n v="24.9321"/>
    <x:n v="2658.37"/>
    <x:n v="664.5925"/>
    <x:n v="0.533122"/>
    <x:n v="2.4073"/>
    <x:n v="311.28"/>
    <x:n v="77.82"/>
    <x:n v="0.062426"/>
    <x:n v="1.5444"/>
    <x:n v="28.8838"/>
    <x:n v="-22.49855"/>
    <x:n v="29.00612083333333"/>
    <x:n v="-11.38924999998334"/>
    <x:x v="50"/>
  </x:r>
  <x:r>
    <x:x v="10"/>
    <x:x v="9"/>
    <x:x v="53"/>
    <x:n v="2229.6"/>
    <x:n v="557.4"/>
    <x:n v="11.148"/>
    <x:n v="1167.94"/>
    <x:n v="291.985"/>
    <x:n v="0.523834"/>
    <x:n v="5.6581"/>
    <x:n v="188.55"/>
    <x:n v="47.1375"/>
    <x:n v="0.084567"/>
    <x:n v="0"/>
    <x:n v="16.8061"/>
    <x:n v="-4.99195"/>
    <x:n v="29.00612083333333"/>
    <x:n v="-11.38924999998334"/>
    <x:x v="50"/>
  </x:r>
  <x:r>
    <x:x v="10"/>
    <x:x v="9"/>
    <x:x v="54"/>
    <x:n v="2193.63"/>
    <x:n v="548.4075"/>
    <x:n v="10.96815"/>
    <x:n v="1209.32"/>
    <x:n v="302.33"/>
    <x:n v="0.551287"/>
    <x:n v="0"/>
    <x:n v="169.09"/>
    <x:n v="42.2725"/>
    <x:n v="0.077082"/>
    <x:n v="0"/>
    <x:n v="10.96815"/>
    <x:n v="-17.3606"/>
    <x:n v="29.00612083333333"/>
    <x:n v="-11.38924999998334"/>
    <x:x v="50"/>
  </x:r>
  <x:r>
    <x:x v="10"/>
    <x:x v="9"/>
    <x:x v="103"/>
    <x:n v="2497.07"/>
    <x:n v="832.35666667"/>
    <x:n v="16.6471333334"/>
    <x:n v="1241.66"/>
    <x:n v="413.886667"/>
    <x:n v="0.497247"/>
    <x:n v="14.96355"/>
    <x:n v="128.52"/>
    <x:n v="42.84"/>
    <x:n v="0.051468"/>
    <x:n v="8.1192"/>
    <x:n v="39.7298833334"/>
    <x:n v="-3.1543833332"/>
    <x:n v="29.00612083333333"/>
    <x:n v="-11.38924999998334"/>
    <x:x v="50"/>
  </x:r>
  <x:r>
    <x:x v="10"/>
    <x:x v="9"/>
    <x:x v="101"/>
    <x:n v="1027.96"/>
    <x:n v="513.98"/>
    <x:n v="10.2796"/>
    <x:n v="553.97"/>
    <x:n v="276.985"/>
    <x:n v="0.538902"/>
    <x:n v="0.3843"/>
    <x:n v="107"/>
    <x:n v="53.5"/>
    <x:n v="0.10409"/>
    <x:n v="0"/>
    <x:n v="10.6639"/>
    <x:n v="-15.25095"/>
    <x:n v="29.00612083333333"/>
    <x:n v="-11.38924999998334"/>
    <x:x v="50"/>
  </x:r>
  <x:r>
    <x:x v="11"/>
    <x:x v="10"/>
    <x:x v="65"/>
    <x:n v="5160.16"/>
    <x:n v="1290.04"/>
    <x:n v="25.8008"/>
    <x:n v="2451"/>
    <x:n v="612.75"/>
    <x:n v="0.474985"/>
    <x:n v="22.75525"/>
    <x:n v="394.16"/>
    <x:n v="98.54"/>
    <x:n v="0.076385"/>
    <x:n v="0"/>
    <x:n v="48.55605"/>
    <x:n v="-0.2187"/>
    <x:n v="46.98336533333333"/>
    <x:n v="-1.61715933333334"/>
    <x:x v="50"/>
  </x:r>
  <x:r>
    <x:x v="20"/>
    <x:x v="10"/>
    <x:x v="72"/>
    <x:n v="1340.28"/>
    <x:n v="446.76"/>
    <x:n v="8.9352"/>
    <x:n v="629.93"/>
    <x:n v="209.976667"/>
    <x:n v="0.469999"/>
    <x:n v="24.50035"/>
    <x:n v="103.1"/>
    <x:n v="34.366667"/>
    <x:n v="0.076924"/>
    <x:n v="0"/>
    <x:n v="33.43555"/>
    <x:n v="13.1578666666"/>
    <x:n v="46.98336533333333"/>
    <x:n v="-1.61715933333334"/>
    <x:x v="50"/>
  </x:r>
  <x:r>
    <x:x v="3"/>
    <x:x v="10"/>
    <x:x v="12"/>
    <x:n v="1460.61"/>
    <x:n v="486.87"/>
    <x:n v="9.7374"/>
    <x:n v="747.44"/>
    <x:n v="249.146667"/>
    <x:n v="0.511731"/>
    <x:n v="9.89415"/>
    <x:n v="25.25"/>
    <x:n v="8.416667"/>
    <x:n v="0.017287"/>
    <x:n v="15"/>
    <x:n v="34.63155"/>
    <x:n v="-9.9211666666"/>
    <x:n v="46.98336533333333"/>
    <x:n v="-1.61715933333334"/>
    <x:x v="50"/>
  </x:r>
  <x:r>
    <x:x v="11"/>
    <x:x v="10"/>
    <x:x v="68"/>
    <x:n v="3880.58"/>
    <x:n v="1940.29"/>
    <x:n v="38.8058"/>
    <x:n v="1724.69"/>
    <x:n v="862.345"/>
    <x:n v="0.444441"/>
    <x:n v="33.44565"/>
    <x:n v="203.06"/>
    <x:n v="101.53"/>
    <x:n v="0.052327"/>
    <x:n v="7.6038"/>
    <x:n v="79.85525"/>
    <x:n v="-9.20135"/>
    <x:n v="46.98336533333333"/>
    <x:n v="-1.61715933333334"/>
    <x:x v="50"/>
  </x:r>
  <x:r>
    <x:x v="3"/>
    <x:x v="10"/>
    <x:x v="13"/>
    <x:n v="881.19"/>
    <x:n v="881.19"/>
    <x:n v="17.6238"/>
    <x:n v="320.61"/>
    <x:n v="320.61"/>
    <x:n v="0.363838"/>
    <x:n v="35"/>
    <x:n v="38.76"/>
    <x:n v="38.76"/>
    <x:n v="0.043986"/>
    <x:n v="12.6084"/>
    <x:n v="65.2322"/>
    <x:n v="-6.5986"/>
    <x:n v="46.98336533333333"/>
    <x:n v="-1.61715933333334"/>
    <x:x v="50"/>
  </x:r>
  <x:r>
    <x:x v="1"/>
    <x:x v="10"/>
    <x:x v="1"/>
    <x:n v="4389.19"/>
    <x:n v="1097.2975"/>
    <x:n v="21.94595"/>
    <x:n v="1898.68"/>
    <x:n v="474.67"/>
    <x:n v="0.432581"/>
    <x:n v="35"/>
    <x:n v="154.05"/>
    <x:n v="38.5125"/>
    <x:n v="0.035098"/>
    <x:n v="15"/>
    <x:n v="71.94595"/>
    <x:n v="-1.4133"/>
    <x:n v="46.98336533333333"/>
    <x:n v="-1.61715933333334"/>
    <x:x v="50"/>
  </x:r>
  <x:r>
    <x:x v="11"/>
    <x:x v="10"/>
    <x:x v="55"/>
    <x:n v="4309.17"/>
    <x:n v="1077.2925"/>
    <x:n v="21.54585"/>
    <x:n v="2151.43"/>
    <x:n v="537.8575"/>
    <x:n v="0.499268"/>
    <x:n v="14.2562"/>
    <x:n v="262.01"/>
    <x:n v="65.5025"/>
    <x:n v="0.060803"/>
    <x:n v="2.5182"/>
    <x:n v="38.32025"/>
    <x:n v="9.887"/>
    <x:n v="46.98336533333333"/>
    <x:n v="-1.61715933333334"/>
    <x:x v="50"/>
  </x:r>
  <x:r>
    <x:x v="3"/>
    <x:x v="10"/>
    <x:x v="4"/>
    <x:n v="1593.92"/>
    <x:n v="796.96"/>
    <x:n v="15.9392"/>
    <x:n v="762.96"/>
    <x:n v="381.48"/>
    <x:n v="0.478669"/>
    <x:n v="21.46585"/>
    <x:n v="32.11"/>
    <x:n v="16.055"/>
    <x:n v="0.020145"/>
    <x:n v="15"/>
    <x:n v="52.40505"/>
    <x:n v="-11.47115"/>
    <x:n v="46.98336533333333"/>
    <x:n v="-1.61715933333334"/>
    <x:x v="50"/>
  </x:r>
  <x:r>
    <x:x v="5"/>
    <x:x v="10"/>
    <x:x v="6"/>
    <x:n v="3427.91"/>
    <x:n v="685.582"/>
    <x:n v="13.71164"/>
    <x:n v="1819.02"/>
    <x:n v="363.804"/>
    <x:n v="0.53065"/>
    <x:n v="3.2725"/>
    <x:n v="214.09"/>
    <x:n v="42.818"/>
    <x:n v="0.062455"/>
    <x:n v="1.527"/>
    <x:n v="18.51114"/>
    <x:n v="-17.67172"/>
    <x:n v="46.98336533333333"/>
    <x:n v="-1.61715933333334"/>
    <x:x v="50"/>
  </x:r>
  <x:r>
    <x:x v="14"/>
    <x:x v="10"/>
    <x:x v="58"/>
    <x:n v="2134.11"/>
    <x:n v="711.37"/>
    <x:n v="14.2274"/>
    <x:n v="999.89"/>
    <x:n v="333.296667"/>
    <x:n v="0.468528"/>
    <x:n v="25.0152"/>
    <x:n v="281.69"/>
    <x:n v="93.896667"/>
    <x:n v="0.131994"/>
    <x:n v="0"/>
    <x:n v="39.2426"/>
    <x:n v="24.977"/>
    <x:n v="46.98336533333333"/>
    <x:n v="-1.61715933333334"/>
    <x:x v="50"/>
  </x:r>
  <x:r>
    <x:x v="7"/>
    <x:x v="10"/>
    <x:x v="17"/>
    <x:n v="4291.2"/>
    <x:n v="1072.8"/>
    <x:n v="21.456"/>
    <x:n v="1956.42"/>
    <x:n v="489.105"/>
    <x:n v="0.455914"/>
    <x:n v="29.4301"/>
    <x:n v="166.79"/>
    <x:n v="41.6975"/>
    <x:n v="0.038868"/>
    <x:n v="15"/>
    <x:n v="65.8861"/>
    <x:n v="-8.3382"/>
    <x:n v="46.98336533333333"/>
    <x:n v="-1.61715933333334"/>
    <x:x v="50"/>
  </x:r>
  <x:r>
    <x:x v="16"/>
    <x:x v="10"/>
    <x:x v="62"/>
    <x:n v="5172.7"/>
    <x:n v="1034.54"/>
    <x:n v="20.6908"/>
    <x:n v="2010.9"/>
    <x:n v="402.18"/>
    <x:n v="0.388752"/>
    <x:n v="35"/>
    <x:n v="216.3"/>
    <x:n v="43.26"/>
    <x:n v="0.041816"/>
    <x:n v="13.9104"/>
    <x:n v="69.6012"/>
    <x:n v="-2.81076"/>
    <x:n v="46.98336533333333"/>
    <x:n v="-1.61715933333334"/>
    <x:x v="50"/>
  </x:r>
  <x:r>
    <x:x v="20"/>
    <x:x v="10"/>
    <x:x v="109"/>
    <x:n v="2894.16"/>
    <x:n v="578.832"/>
    <x:n v="11.57664"/>
    <x:n v="1559.44"/>
    <x:n v="311.888"/>
    <x:n v="0.538823"/>
    <x:n v="0.41195"/>
    <x:n v="224.55"/>
    <x:n v="44.91"/>
    <x:n v="0.077587"/>
    <x:n v="0"/>
    <x:n v="11.98859"/>
    <x:n v="-4.13156"/>
    <x:n v="46.98336533333333"/>
    <x:n v="-1.61715933333334"/>
    <x:x v="50"/>
  </x:r>
  <x:r>
    <x:x v="11"/>
    <x:x v="10"/>
    <x:x v="91"/>
    <x:n v="5987.31"/>
    <x:n v="1496.8275"/>
    <x:n v="29.93655"/>
    <x:n v="3175.74"/>
    <x:n v="793.935"/>
    <x:n v="0.530412"/>
    <x:n v="3.3558"/>
    <x:n v="215.16"/>
    <x:n v="53.79"/>
    <x:n v="0.035936"/>
    <x:n v="15"/>
    <x:n v="48.29235"/>
    <x:n v="2.6402"/>
    <x:n v="46.98336533333333"/>
    <x:n v="-1.61715933333334"/>
    <x:x v="50"/>
  </x:r>
  <x:r>
    <x:x v="11"/>
    <x:x v="10"/>
    <x:x v="64"/>
    <x:n v="5328.38"/>
    <x:n v="1332.095"/>
    <x:n v="26.6419"/>
    <x:n v="2874.21"/>
    <x:n v="718.5525"/>
    <x:n v="0.539415"/>
    <x:n v="0.20475"/>
    <x:n v="411.11"/>
    <x:n v="102.7775"/>
    <x:n v="0.077155"/>
    <x:n v="0"/>
    <x:n v="26.84665"/>
    <x:n v="-3.14295"/>
    <x:n v="46.98336533333333"/>
    <x:n v="-1.61715933333334"/>
    <x:x v="50"/>
  </x:r>
  <x:r>
    <x:x v="19"/>
    <x:x v="1"/>
    <x:x v="78"/>
    <x:n v="4218.49"/>
    <x:n v="1054.6225"/>
    <x:n v="21.09245"/>
    <x:n v="1830.83"/>
    <x:n v="457.7075"/>
    <x:n v="0.434001"/>
    <x:n v="35"/>
    <x:n v="237.27"/>
    <x:n v="59.3175"/>
    <x:n v="0.056245"/>
    <x:n v="5.253"/>
    <x:n v="61.34545"/>
    <x:n v="7.6014"/>
    <x:n v="60.36293494623871"/>
    <x:n v="-5.72748462365161"/>
    <x:x v="50"/>
  </x:r>
  <x:r>
    <x:x v="19"/>
    <x:x v="1"/>
    <x:x v="93"/>
    <x:n v="3722"/>
    <x:n v="1240.66666667"/>
    <x:n v="24.8133333334"/>
    <x:n v="1881.04"/>
    <x:n v="627.013333"/>
    <x:n v="0.505384"/>
    <x:n v="12.1156"/>
    <x:n v="89.21"/>
    <x:n v="29.736667"/>
    <x:n v="0.023968"/>
    <x:n v="15"/>
    <x:n v="51.9289333334"/>
    <x:n v="-5.3135833332"/>
    <x:n v="60.36293494623871"/>
    <x:n v="-5.72748462365161"/>
    <x:x v="50"/>
  </x:r>
  <x:r>
    <x:x v="19"/>
    <x:x v="1"/>
    <x:x v="104"/>
    <x:n v="2963.54"/>
    <x:n v="740.885"/>
    <x:n v="14.8177"/>
    <x:n v="1412.99"/>
    <x:n v="353.2475"/>
    <x:n v="0.476791"/>
    <x:n v="22.12315"/>
    <x:n v="306.27"/>
    <x:n v="76.5675"/>
    <x:n v="0.103346"/>
    <x:n v="0"/>
    <x:n v="36.94085"/>
    <x:n v="-4.55555"/>
    <x:n v="60.36293494623871"/>
    <x:n v="-5.72748462365161"/>
    <x:x v="50"/>
  </x:r>
  <x:r>
    <x:x v="19"/>
    <x:x v="1"/>
    <x:x v="79"/>
    <x:n v="6623.47"/>
    <x:n v="1655.8675"/>
    <x:n v="33.11735"/>
    <x:n v="3095.4"/>
    <x:n v="773.85"/>
    <x:n v="0.467338"/>
    <x:n v="25.4317"/>
    <x:n v="230.79"/>
    <x:n v="57.6975"/>
    <x:n v="0.034844"/>
    <x:n v="15"/>
    <x:n v="73.54905"/>
    <x:n v="-4.1926"/>
    <x:n v="60.36293494623871"/>
    <x:n v="-5.72748462365161"/>
    <x:x v="50"/>
  </x:r>
  <x:r>
    <x:x v="19"/>
    <x:x v="1"/>
    <x:x v="80"/>
    <x:n v="6011.01"/>
    <x:n v="2003.67"/>
    <x:n v="40.0734"/>
    <x:n v="2910.85"/>
    <x:n v="970.283333"/>
    <x:n v="0.484253"/>
    <x:n v="19.51145"/>
    <x:n v="180.34"/>
    <x:n v="60.113333"/>
    <x:n v="0.030002"/>
    <x:n v="15"/>
    <x:n v="74.58485"/>
    <x:n v="-10.3517"/>
    <x:n v="60.36293494623871"/>
    <x:n v="-5.72748462365161"/>
    <x:x v="50"/>
  </x:r>
  <x:r>
    <x:x v="19"/>
    <x:x v="1"/>
    <x:x v="81"/>
    <x:n v="5749.68"/>
    <x:n v="1149.936"/>
    <x:n v="22.99872"/>
    <x:n v="2667.46"/>
    <x:n v="533.492"/>
    <x:n v="0.463932"/>
    <x:n v="26.6238"/>
    <x:n v="179.98"/>
    <x:n v="35.996"/>
    <x:n v="0.031303"/>
    <x:n v="15"/>
    <x:n v="64.62252"/>
    <x:n v="13.00584"/>
    <x:n v="60.36293494623871"/>
    <x:n v="-5.72748462365161"/>
    <x:x v="50"/>
  </x:r>
  <x:r>
    <x:x v="19"/>
    <x:x v="1"/>
    <x:x v="83"/>
    <x:n v="5120.33"/>
    <x:n v="1280.0825"/>
    <x:n v="25.60165"/>
    <x:n v="2610"/>
    <x:n v="652.5"/>
    <x:n v="0.509733"/>
    <x:n v="10.59345"/>
    <x:n v="356.3"/>
    <x:n v="89.075"/>
    <x:n v="0.069585"/>
    <x:n v="0"/>
    <x:n v="36.1951"/>
    <x:n v="-13.57385"/>
    <x:n v="60.36293494623871"/>
    <x:n v="-5.72748462365161"/>
    <x:x v="50"/>
  </x:r>
  <x:r>
    <x:x v="19"/>
    <x:x v="1"/>
    <x:x v="69"/>
    <x:n v="4609.78"/>
    <x:n v="1152.445"/>
    <x:n v="23.0489"/>
    <x:n v="2238.39"/>
    <x:n v="559.5975"/>
    <x:n v="0.485574"/>
    <x:n v="19.0491"/>
    <x:n v="212.7"/>
    <x:n v="53.175"/>
    <x:n v="0.046141"/>
    <x:n v="11.3154"/>
    <x:n v="53.4134"/>
    <x:n v="2.5572"/>
    <x:n v="60.36293494623871"/>
    <x:n v="-5.72748462365161"/>
    <x:x v="50"/>
  </x:r>
  <x:r>
    <x:x v="19"/>
    <x:x v="1"/>
    <x:x v="70"/>
    <x:n v="4818.49"/>
    <x:n v="1204.6225"/>
    <x:n v="24.09245"/>
    <x:n v="2374.57"/>
    <x:n v="593.6425"/>
    <x:n v="0.492804"/>
    <x:n v="16.5186"/>
    <x:n v="128.9"/>
    <x:n v="32.225"/>
    <x:n v="0.026751"/>
    <x:n v="15"/>
    <x:n v="55.61105"/>
    <x:n v="-15.0416"/>
    <x:n v="60.36293494623871"/>
    <x:n v="-5.72748462365161"/>
    <x:x v="50"/>
  </x:r>
  <x:r>
    <x:x v="19"/>
    <x:x v="1"/>
    <x:x v="71"/>
    <x:n v="3858.57"/>
    <x:n v="964.6425"/>
    <x:n v="19.29285"/>
    <x:n v="1948.1"/>
    <x:n v="487.025"/>
    <x:n v="0.504876"/>
    <x:n v="12.2934"/>
    <x:n v="216.74"/>
    <x:n v="54.185"/>
    <x:n v="0.056171"/>
    <x:n v="5.2974"/>
    <x:n v="36.88365"/>
    <x:n v="-16.77545"/>
    <x:n v="60.36293494623871"/>
    <x:n v="-5.72748462365161"/>
    <x:x v="50"/>
  </x:r>
  <x:r>
    <x:x v="19"/>
    <x:x v="1"/>
    <x:x v="110"/>
    <x:n v="2978.25"/>
    <x:n v="744.5625"/>
    <x:n v="14.89125"/>
    <x:n v="1459.98"/>
    <x:n v="364.995"/>
    <x:n v="0.490214"/>
    <x:n v="17.4251"/>
    <x:n v="189.81"/>
    <x:n v="47.4525"/>
    <x:n v="0.063732"/>
    <x:n v="0.7608"/>
    <x:n v="33.07715"/>
    <x:n v="-17.3846"/>
    <x:n v="60.36293494623871"/>
    <x:n v="-5.72748462365161"/>
    <x:x v="50"/>
  </x:r>
  <x:r>
    <x:x v="19"/>
    <x:x v="1"/>
    <x:x v="75"/>
    <x:n v="3824.59"/>
    <x:n v="1912.295"/>
    <x:n v="38.2459"/>
    <x:n v="1915.02"/>
    <x:n v="957.51"/>
    <x:n v="0.500712"/>
    <x:n v="13.7508"/>
    <x:n v="236.42"/>
    <x:n v="118.21"/>
    <x:n v="0.061816"/>
    <x:n v="1.9104"/>
    <x:n v="53.9071"/>
    <x:n v="-4.841"/>
    <x:n v="60.36293494623871"/>
    <x:n v="-5.72748462365161"/>
    <x:x v="50"/>
  </x:r>
  <x:r>
    <x:x v="19"/>
    <x:x v="1"/>
    <x:x v="76"/>
    <x:n v="6931.47"/>
    <x:n v="1732.8675"/>
    <x:n v="34.65735"/>
    <x:n v="3264.12"/>
    <x:n v="816.03"/>
    <x:n v="0.470913"/>
    <x:n v="24.18045"/>
    <x:n v="147.36"/>
    <x:n v="36.84"/>
    <x:n v="0.02126"/>
    <x:n v="15"/>
    <x:n v="73.8378"/>
    <x:n v="-2.7354"/>
    <x:n v="60.36293494623871"/>
    <x:n v="-5.72748462365161"/>
    <x:x v="50"/>
  </x:r>
  <x:r>
    <x:x v="19"/>
    <x:x v="1"/>
    <x:x v="92"/>
    <x:n v="4449.85"/>
    <x:n v="889.97"/>
    <x:n v="17.7994"/>
    <x:n v="2052.86"/>
    <x:n v="410.572"/>
    <x:n v="0.461332"/>
    <x:n v="27.5338"/>
    <x:n v="290.93"/>
    <x:n v="58.186"/>
    <x:n v="0.06538"/>
    <x:n v="0"/>
    <x:n v="45.3332"/>
    <x:n v="-7.77093"/>
    <x:n v="60.36293494623871"/>
    <x:n v="-5.72748462365161"/>
    <x:x v="50"/>
  </x:r>
  <x:r>
    <x:x v="19"/>
    <x:x v="1"/>
    <x:x v="107"/>
    <x:n v="6759.65"/>
    <x:n v="1351.93"/>
    <x:n v="27.0386"/>
    <x:n v="3306.75"/>
    <x:n v="661.35"/>
    <x:n v="0.48919"/>
    <x:n v="17.7835"/>
    <x:n v="94.24"/>
    <x:n v="18.848"/>
    <x:n v="0.013942"/>
    <x:n v="15"/>
    <x:n v="59.8221"/>
    <x:n v="-8.816"/>
    <x:n v="60.36293494623871"/>
    <x:n v="-5.72748462365161"/>
    <x:x v="50"/>
  </x:r>
  <x:r>
    <x:x v="19"/>
    <x:x v="1"/>
    <x:x v="77"/>
    <x:n v="4136.49"/>
    <x:n v="1034.1225"/>
    <x:n v="20.68245"/>
    <x:n v="2148.16"/>
    <x:n v="537.04"/>
    <x:n v="0.51932"/>
    <x:n v="7.238"/>
    <x:n v="119.84"/>
    <x:n v="29.96"/>
    <x:n v="0.028971"/>
    <x:n v="15"/>
    <x:n v="42.92045"/>
    <x:n v="-2.20675"/>
    <x:n v="60.36293494623871"/>
    <x:n v="-5.72748462365161"/>
    <x:x v="50"/>
  </x:r>
  <x:r>
    <x:x v="19"/>
    <x:x v="1"/>
    <x:x v="84"/>
    <x:n v="4255.26"/>
    <x:n v="1063.815"/>
    <x:n v="21.2763"/>
    <x:n v="1942.43"/>
    <x:n v="485.6075"/>
    <x:n v="0.456477"/>
    <x:n v="29.23305"/>
    <x:n v="164.38"/>
    <x:n v="41.095"/>
    <x:n v="0.03863"/>
    <x:n v="15"/>
    <x:n v="65.50935"/>
    <x:n v="-10.7767"/>
    <x:n v="60.36293494623871"/>
    <x:n v="-5.72748462365161"/>
    <x:x v="50"/>
  </x:r>
  <x:r>
    <x:x v="9"/>
    <x:x v="1"/>
    <x:x v="123"/>
    <x:n v="2138.86"/>
    <x:n v="2138.86"/>
    <x:n v="42.7772"/>
    <x:n v="816.91"/>
    <x:n v="816.91"/>
    <x:n v="0.381937"/>
    <x:n v="35"/>
    <x:n v="200.36"/>
    <x:n v="200.36"/>
    <x:n v="0.093676"/>
    <x:n v="0"/>
    <x:n v="77.7772"/>
    <x:n v="-7.2228"/>
    <x:n v="60.36293494623871"/>
    <x:n v="-5.72748462365161"/>
    <x:x v="50"/>
  </x:r>
  <x:r>
    <x:x v="9"/>
    <x:x v="1"/>
    <x:x v="124"/>
    <x:n v="4917.15"/>
    <x:n v="4917.15"/>
    <x:n v="50"/>
    <x:n v="1537.76"/>
    <x:n v="1537.76"/>
    <x:n v="0.312734"/>
    <x:n v="35"/>
    <x:n v="327.98"/>
    <x:n v="327.98"/>
    <x:n v="0.066701"/>
    <x:n v="0"/>
    <x:n v="85"/>
    <x:n v="0"/>
    <x:n v="60.36293494623871"/>
    <x:n v="-5.72748462365161"/>
    <x:x v="50"/>
  </x:r>
  <x:r>
    <x:x v="9"/>
    <x:x v="1"/>
    <x:x v="125"/>
    <x:n v="2126.16"/>
    <x:n v="2126.16"/>
    <x:n v="42.5232"/>
    <x:n v="252.65"/>
    <x:n v="252.65"/>
    <x:n v="0.118829"/>
    <x:n v="35"/>
    <x:n v="184.6"/>
    <x:n v="184.6"/>
    <x:n v="0.086823"/>
    <x:n v="0"/>
    <x:n v="77.5232"/>
    <x:n v="-7.4768"/>
    <x:n v="60.36293494623871"/>
    <x:n v="-5.72748462365161"/>
    <x:x v="50"/>
  </x:r>
  <x:r>
    <x:x v="9"/>
    <x:x v="1"/>
    <x:x v="126"/>
    <x:n v="5392.95"/>
    <x:n v="5392.95"/>
    <x:n v="50"/>
    <x:n v="1211.04"/>
    <x:n v="1211.04"/>
    <x:n v="0.22456"/>
    <x:n v="35"/>
    <x:n v="254.27"/>
    <x:n v="254.27"/>
    <x:n v="0.047149"/>
    <x:n v="10.7106"/>
    <x:n v="95.7106"/>
    <x:n v="4.4964"/>
    <x:n v="60.36293494623871"/>
    <x:n v="-5.72748462365161"/>
    <x:x v="50"/>
  </x:r>
  <x:r>
    <x:x v="9"/>
    <x:x v="1"/>
    <x:x v="127"/>
    <x:n v="3108.27"/>
    <x:n v="3108.27"/>
    <x:n v="50"/>
    <x:n v="859.41"/>
    <x:n v="859.41"/>
    <x:n v="0.276491"/>
    <x:n v="35"/>
    <x:n v="277.57"/>
    <x:n v="277.57"/>
    <x:n v="0.0893"/>
    <x:n v="0"/>
    <x:n v="85"/>
    <x:n v="0"/>
    <x:n v="60.36293494623871"/>
    <x:n v="-5.72748462365161"/>
    <x:x v="50"/>
  </x:r>
  <x:r>
    <x:x v="9"/>
    <x:x v="1"/>
    <x:x v="128"/>
    <x:n v="2063.05"/>
    <x:n v="2063.05"/>
    <x:n v="41.261"/>
    <x:n v="499.52"/>
    <x:n v="499.52"/>
    <x:n v="0.242127"/>
    <x:n v="35"/>
    <x:n v="118.38"/>
    <x:n v="118.38"/>
    <x:n v="0.057381"/>
    <x:n v="4.5714"/>
    <x:n v="80.8324"/>
    <x:n v="-4.1676"/>
    <x:n v="60.36293494623871"/>
    <x:n v="-5.72748462365161"/>
    <x:x v="50"/>
  </x:r>
  <x:r>
    <x:x v="19"/>
    <x:x v="1"/>
    <x:x v="85"/>
    <x:n v="5467.52"/>
    <x:n v="1366.88"/>
    <x:n v="27.3376"/>
    <x:n v="2835.6"/>
    <x:n v="708.9"/>
    <x:n v="0.518626"/>
    <x:n v="7.4809"/>
    <x:n v="98"/>
    <x:n v="24.5"/>
    <x:n v="0.017924"/>
    <x:n v="15"/>
    <x:n v="49.8185"/>
    <x:n v="-15.02665"/>
    <x:n v="60.36293494623871"/>
    <x:n v="-5.72748462365161"/>
    <x:x v="50"/>
  </x:r>
  <x:r>
    <x:x v="19"/>
    <x:x v="1"/>
    <x:x v="105"/>
    <x:n v="5344.94"/>
    <x:n v="1068.988"/>
    <x:n v="21.37976"/>
    <x:n v="2556.95"/>
    <x:n v="511.39"/>
    <x:n v="0.478387"/>
    <x:n v="21.56455"/>
    <x:n v="441.01"/>
    <x:n v="88.202"/>
    <x:n v="0.08251"/>
    <x:n v="0"/>
    <x:n v="42.94431"/>
    <x:n v="-6.87336"/>
    <x:n v="60.36293494623871"/>
    <x:n v="-5.72748462365161"/>
    <x:x v="50"/>
  </x:r>
  <x:r>
    <x:x v="19"/>
    <x:x v="1"/>
    <x:x v="86"/>
    <x:n v="4276.37"/>
    <x:n v="855.274"/>
    <x:n v="17.10548"/>
    <x:n v="1937.8"/>
    <x:n v="387.56"/>
    <x:n v="0.453141"/>
    <x:n v="30.40065"/>
    <x:n v="119.18"/>
    <x:n v="23.836"/>
    <x:n v="0.027869"/>
    <x:n v="15"/>
    <x:n v="62.50613"/>
    <x:n v="-8.38855"/>
    <x:n v="60.36293494623871"/>
    <x:n v="-5.72748462365161"/>
    <x:x v="50"/>
  </x:r>
  <x:r>
    <x:x v="19"/>
    <x:x v="1"/>
    <x:x v="87"/>
    <x:n v="6193.21"/>
    <x:n v="1238.642"/>
    <x:n v="24.77284"/>
    <x:n v="2857.93"/>
    <x:n v="571.586"/>
    <x:n v="0.461462"/>
    <x:n v="27.4883"/>
    <x:n v="305.42"/>
    <x:n v="61.084"/>
    <x:n v="0.049315"/>
    <x:n v="9.411"/>
    <x:n v="61.67214"/>
    <x:n v="0.24136"/>
    <x:n v="60.36293494623871"/>
    <x:n v="-5.72748462365161"/>
    <x:x v="50"/>
  </x:r>
  <x:r>
    <x:x v="19"/>
    <x:x v="1"/>
    <x:x v="89"/>
    <x:n v="4963.77"/>
    <x:n v="1240.9425"/>
    <x:n v="24.81885"/>
    <x:n v="2465.4"/>
    <x:n v="616.35"/>
    <x:n v="0.496679"/>
    <x:n v="15.16235"/>
    <x:n v="118.52"/>
    <x:n v="29.63"/>
    <x:n v="0.023877"/>
    <x:n v="15"/>
    <x:n v="54.9812"/>
    <x:n v="-7.35835"/>
    <x:n v="60.36293494623871"/>
    <x:n v="-5.72748462365161"/>
    <x:x v="50"/>
  </x:r>
  <x:r>
    <x:x v="19"/>
    <x:x v="1"/>
    <x:x v="90"/>
    <x:n v="2872.74"/>
    <x:n v="718.185"/>
    <x:n v="14.3637"/>
    <x:n v="1374.58"/>
    <x:n v="343.645"/>
    <x:n v="0.478491"/>
    <x:n v="21.52815"/>
    <x:n v="77.71"/>
    <x:n v="19.4275"/>
    <x:n v="0.027051"/>
    <x:n v="15"/>
    <x:n v="50.89185"/>
    <x:n v="-1.3398"/>
    <x:n v="60.36293494623871"/>
    <x:n v="-5.72748462365161"/>
    <x:x v="50"/>
  </x:r>
  <x:r>
    <x:x v="19"/>
    <x:x v="1"/>
    <x:x v="114"/>
    <x:n v="4014.11"/>
    <x:n v="1003.5275"/>
    <x:n v="20.07055"/>
    <x:n v="1792.52"/>
    <x:n v="448.13"/>
    <x:n v="0.446555"/>
    <x:n v="32.70575"/>
    <x:n v="114.74"/>
    <x:n v="28.685"/>
    <x:n v="0.028584"/>
    <x:n v="15"/>
    <x:n v="67.7763"/>
    <x:n v="-4.0139"/>
    <x:n v="60.36293494623871"/>
    <x:n v="-5.72748462365161"/>
    <x:x v="50"/>
  </x:r>
  <x:r>
    <x:x v="19"/>
    <x:x v="1"/>
    <x:x v="106"/>
    <x:n v="5493.87"/>
    <x:n v="1373.4675"/>
    <x:n v="27.46935"/>
    <x:n v="2701.95"/>
    <x:n v="675.4875"/>
    <x:n v="0.491812"/>
    <x:n v="16.8658"/>
    <x:n v="40.91"/>
    <x:n v="10.2275"/>
    <x:n v="0.007446"/>
    <x:n v="15"/>
    <x:n v="59.33515"/>
    <x:n v="-19.2507"/>
    <x:n v="60.36293494623871"/>
    <x:n v="-5.72748462365161"/>
    <x:x v="50"/>
  </x:r>
  <x:r>
    <x:x v="9"/>
    <x:x v="7"/>
    <x:x v="21"/>
    <x:n v="4964.97"/>
    <x:n v="1241.2425"/>
    <x:n v="24.82485"/>
    <x:n v="2473.23"/>
    <x:n v="618.3075"/>
    <x:n v="0.498136"/>
    <x:n v="14.6524"/>
    <x:n v="314.88"/>
    <x:n v="78.72"/>
    <x:n v="0.06342"/>
    <x:n v="0.948"/>
    <x:n v="40.42525"/>
    <x:n v="-12.89355"/>
    <x:n v="44.2900752083375"/>
    <x:n v="-7.285495"/>
    <x:x v="50"/>
  </x:r>
  <x:r>
    <x:x v="9"/>
    <x:x v="7"/>
    <x:x v="22"/>
    <x:n v="5764.63"/>
    <x:n v="1441.1575"/>
    <x:n v="28.82315"/>
    <x:n v="3258.03"/>
    <x:n v="814.5075"/>
    <x:n v="0.565176"/>
    <x:n v="0"/>
    <x:n v="297.14"/>
    <x:n v="74.285"/>
    <x:n v="0.051545"/>
    <x:n v="8.073"/>
    <x:n v="36.89615"/>
    <x:n v="-17.97135"/>
    <x:n v="44.2900752083375"/>
    <x:n v="-7.285495"/>
    <x:x v="50"/>
  </x:r>
  <x:r>
    <x:x v="9"/>
    <x:x v="7"/>
    <x:x v="119"/>
    <x:n v="750.59"/>
    <x:n v="250.19666667"/>
    <x:n v="5.0039333334"/>
    <x:n v="370.94"/>
    <x:n v="123.646667"/>
    <x:n v="0.494198"/>
    <x:n v="16.0307"/>
    <x:n v="29.07"/>
    <x:n v="9.69"/>
    <x:n v="0.03873"/>
    <x:n v="15"/>
    <x:n v="36.0346333334"/>
    <x:n v="18.75615"/>
    <x:n v="44.2900752083375"/>
    <x:n v="-7.285495"/>
    <x:x v="50"/>
  </x:r>
  <x:r>
    <x:x v="9"/>
    <x:x v="7"/>
    <x:x v="24"/>
    <x:n v="2525.92"/>
    <x:n v="631.48"/>
    <x:n v="12.6296"/>
    <x:n v="1210.66"/>
    <x:n v="302.665"/>
    <x:n v="0.479295"/>
    <x:n v="21.24675"/>
    <x:n v="106.25"/>
    <x:n v="26.5625"/>
    <x:n v="0.042064"/>
    <x:n v="13.7616"/>
    <x:n v="47.63795"/>
    <x:n v="-7.7168"/>
    <x:n v="44.2900752083375"/>
    <x:n v="-7.285495"/>
    <x:x v="50"/>
  </x:r>
  <x:r>
    <x:x v="9"/>
    <x:x v="7"/>
    <x:x v="25"/>
    <x:n v="3707.11"/>
    <x:n v="741.422"/>
    <x:n v="14.82844"/>
    <x:n v="1720.42"/>
    <x:n v="344.084"/>
    <x:n v="0.464087"/>
    <x:n v="26.56955"/>
    <x:n v="127.4"/>
    <x:n v="25.48"/>
    <x:n v="0.034366"/>
    <x:n v="15"/>
    <x:n v="56.39799"/>
    <x:n v="5.49429"/>
    <x:n v="44.2900752083375"/>
    <x:n v="-7.285495"/>
    <x:x v="50"/>
  </x:r>
  <x:r>
    <x:x v="9"/>
    <x:x v="7"/>
    <x:x v="26"/>
    <x:n v="5309.26"/>
    <x:n v="1327.315"/>
    <x:n v="26.5463"/>
    <x:n v="2532.7"/>
    <x:n v="633.175"/>
    <x:n v="0.477034"/>
    <x:n v="22.0381"/>
    <x:n v="223.88"/>
    <x:n v="55.97"/>
    <x:n v="0.042168"/>
    <x:n v="13.6992"/>
    <x:n v="62.2836"/>
    <x:n v="-21.91065"/>
    <x:n v="44.2900752083375"/>
    <x:n v="-7.285495"/>
    <x:x v="50"/>
  </x:r>
  <x:r>
    <x:x v="9"/>
    <x:x v="7"/>
    <x:x v="28"/>
    <x:n v="6602.11"/>
    <x:n v="1320.422"/>
    <x:n v="26.40844"/>
    <x:n v="3147.35"/>
    <x:n v="629.47"/>
    <x:n v="0.476719"/>
    <x:n v="22.14835"/>
    <x:n v="192.34"/>
    <x:n v="38.468"/>
    <x:n v="0.029133"/>
    <x:n v="15"/>
    <x:n v="63.55679"/>
    <x:n v="-14.87028"/>
    <x:n v="44.2900752083375"/>
    <x:n v="-7.285495"/>
    <x:x v="50"/>
  </x:r>
  <x:r>
    <x:x v="9"/>
    <x:x v="7"/>
    <x:x v="30"/>
    <x:n v="5455.94"/>
    <x:n v="1363.985"/>
    <x:n v="27.2797"/>
    <x:n v="2641.22"/>
    <x:n v="660.305"/>
    <x:n v="0.4841"/>
    <x:n v="19.565"/>
    <x:n v="164.04"/>
    <x:n v="41.01"/>
    <x:n v="0.030066"/>
    <x:n v="15"/>
    <x:n v="61.8447"/>
    <x:n v="-2.4409"/>
    <x:n v="44.2900752083375"/>
    <x:n v="-7.285495"/>
    <x:x v="50"/>
  </x:r>
  <x:r>
    <x:x v="9"/>
    <x:x v="7"/>
    <x:x v="95"/>
    <x:n v="1849.43"/>
    <x:n v="462.3575"/>
    <x:n v="9.24715"/>
    <x:n v="773.31"/>
    <x:n v="193.3275"/>
    <x:n v="0.418134"/>
    <x:n v="35"/>
    <x:n v="80.79"/>
    <x:n v="20.1975"/>
    <x:n v="0.043684"/>
    <x:n v="12.7896"/>
    <x:n v="57.03675"/>
    <x:n v="7.7586"/>
    <x:n v="44.2900752083375"/>
    <x:n v="-7.285495"/>
    <x:x v="50"/>
  </x:r>
  <x:r>
    <x:x v="9"/>
    <x:x v="7"/>
    <x:x v="97"/>
    <x:n v="2180.73"/>
    <x:n v="545.1825"/>
    <x:n v="10.90365"/>
    <x:n v="969.27"/>
    <x:n v="242.3175"/>
    <x:n v="0.44447"/>
    <x:n v="33.4355"/>
    <x:n v="219.32"/>
    <x:n v="54.83"/>
    <x:n v="0.100572"/>
    <x:n v="0"/>
    <x:n v="44.33915"/>
    <x:n v="-4.1922"/>
    <x:n v="44.2900752083375"/>
    <x:n v="-7.285495"/>
    <x:x v="50"/>
  </x:r>
  <x:r>
    <x:x v="9"/>
    <x:x v="7"/>
    <x:x v="33"/>
    <x:n v="7732.09"/>
    <x:n v="1933.0225"/>
    <x:n v="38.66045"/>
    <x:n v="3957.6"/>
    <x:n v="989.4"/>
    <x:n v="0.511841"/>
    <x:n v="9.85565"/>
    <x:n v="380.55"/>
    <x:n v="95.1375"/>
    <x:n v="0.049217"/>
    <x:n v="9.4698"/>
    <x:n v="57.9859"/>
    <x:n v="-21.54245"/>
    <x:n v="44.2900752083375"/>
    <x:n v="-7.285495"/>
    <x:x v="50"/>
  </x:r>
  <x:r>
    <x:x v="9"/>
    <x:x v="7"/>
    <x:x v="122"/>
    <x:n v="769.64"/>
    <x:n v="769.64"/>
    <x:n v="15.3928"/>
    <x:n v="437.38"/>
    <x:n v="437.38"/>
    <x:n v="0.568292"/>
    <x:n v="0"/>
    <x:n v="135"/>
    <x:n v="135"/>
    <x:n v="0.175407"/>
    <x:n v="0"/>
    <x:n v="15.3928"/>
    <x:n v="-23.9038"/>
    <x:n v="44.2900752083375"/>
    <x:n v="-7.285495"/>
    <x:x v="50"/>
  </x:r>
  <x:r>
    <x:x v="9"/>
    <x:x v="7"/>
    <x:x v="113"/>
    <x:n v="2930.96"/>
    <x:n v="732.74"/>
    <x:n v="14.6548"/>
    <x:n v="1492.45"/>
    <x:n v="373.1125"/>
    <x:n v="0.509202"/>
    <x:n v="10.7793"/>
    <x:n v="34.93"/>
    <x:n v="8.7325"/>
    <x:n v="0.011918"/>
    <x:n v="15"/>
    <x:n v="40.4341"/>
    <x:n v="-6.0234"/>
    <x:n v="44.2900752083375"/>
    <x:n v="-7.285495"/>
    <x:x v="50"/>
  </x:r>
  <x:r>
    <x:x v="9"/>
    <x:x v="7"/>
    <x:x v="41"/>
    <x:n v="809.73"/>
    <x:n v="404.865"/>
    <x:n v="8.0973"/>
    <x:n v="376.24"/>
    <x:n v="188.12"/>
    <x:n v="0.464649"/>
    <x:n v="26.37285"/>
    <x:n v="57.85"/>
    <x:n v="28.925"/>
    <x:n v="0.071444"/>
    <x:n v="0"/>
    <x:n v="34.47015"/>
    <x:n v="5.0166"/>
    <x:n v="44.2900752083375"/>
    <x:n v="-7.285495"/>
    <x:x v="50"/>
  </x:r>
  <x:r>
    <x:x v="9"/>
    <x:x v="7"/>
    <x:x v="43"/>
    <x:n v="2596.36"/>
    <x:n v="519.272"/>
    <x:n v="10.38544"/>
    <x:n v="1351.33"/>
    <x:n v="270.266"/>
    <x:n v="0.520471"/>
    <x:n v="6.83515"/>
    <x:n v="145.56"/>
    <x:n v="29.112"/>
    <x:n v="0.056063"/>
    <x:n v="5.3622"/>
    <x:n v="22.58279"/>
    <x:n v="-15.50063"/>
    <x:n v="44.2900752083375"/>
    <x:n v="-7.285495"/>
    <x:x v="50"/>
  </x:r>
  <x:r>
    <x:x v="9"/>
    <x:x v="7"/>
    <x:x v="45"/>
    <x:n v="2697.93"/>
    <x:n v="674.4825"/>
    <x:n v="13.48965"/>
    <x:n v="1319.42"/>
    <x:n v="329.855"/>
    <x:n v="0.489049"/>
    <x:n v="17.83285"/>
    <x:n v="223.64"/>
    <x:n v="55.91"/>
    <x:n v="0.082893"/>
    <x:n v="0"/>
    <x:n v="31.3225"/>
    <x:n v="-4.62755"/>
    <x:n v="44.2900752083375"/>
    <x:n v="-7.285495"/>
    <x:x v="50"/>
  </x:r>
  <x:r>
    <x:x v="0"/>
    <x:x v="11"/>
    <x:x v="0"/>
    <x:n v="5336.17"/>
    <x:n v="1334.0425"/>
    <x:n v="26.68085"/>
    <x:n v="2518.53"/>
    <x:n v="629.6325"/>
    <x:n v="0.471973"/>
    <x:n v="23.80945"/>
    <x:n v="104.44"/>
    <x:n v="26.11"/>
    <x:n v="0.019572"/>
    <x:n v="15"/>
    <x:n v="65.4903"/>
    <x:n v="-17.16225"/>
    <x:n v="43.50209478261739"/>
    <x:n v="-5.90392608693913"/>
    <x:x v="50"/>
  </x:r>
  <x:r>
    <x:x v="2"/>
    <x:x v="11"/>
    <x:x v="2"/>
    <x:n v="1806.8"/>
    <x:n v="903.4"/>
    <x:n v="18.068"/>
    <x:n v="942.61"/>
    <x:n v="471.305"/>
    <x:n v="0.521701"/>
    <x:n v="6.40465"/>
    <x:n v="6.8"/>
    <x:n v="3.4"/>
    <x:n v="0.003764"/>
    <x:n v="15"/>
    <x:n v="39.47265"/>
    <x:n v="-25.86715"/>
    <x:n v="43.50209478261739"/>
    <x:n v="-5.90392608693913"/>
    <x:x v="50"/>
  </x:r>
  <x:r>
    <x:x v="0"/>
    <x:x v="11"/>
    <x:x v="3"/>
    <x:n v="2223.74"/>
    <x:n v="741.24666667"/>
    <x:n v="14.8249333334"/>
    <x:n v="1070.48"/>
    <x:n v="356.826667"/>
    <x:n v="0.481387"/>
    <x:n v="20.51455"/>
    <x:n v="106.01"/>
    <x:n v="35.336667"/>
    <x:n v="0.047672"/>
    <x:n v="10.3968"/>
    <x:n v="45.7362833334"/>
    <x:n v="-8.9197333332"/>
    <x:n v="43.50209478261739"/>
    <x:n v="-5.90392608693913"/>
    <x:x v="50"/>
  </x:r>
  <x:r>
    <x:x v="23"/>
    <x:x v="11"/>
    <x:x v="115"/>
    <x:n v="2036.87"/>
    <x:n v="509.2175"/>
    <x:n v="10.18435"/>
    <x:n v="921.34"/>
    <x:n v="230.335"/>
    <x:n v="0.452331"/>
    <x:n v="30.68415"/>
    <x:n v="268.87"/>
    <x:n v="67.2175"/>
    <x:n v="0.132002"/>
    <x:n v="0"/>
    <x:n v="40.8685"/>
    <x:n v="-7.5667"/>
    <x:n v="43.50209478261739"/>
    <x:n v="-5.90392608693913"/>
    <x:x v="50"/>
  </x:r>
  <x:r>
    <x:x v="4"/>
    <x:x v="11"/>
    <x:x v="5"/>
    <x:n v="3741.22"/>
    <x:n v="1247.07333333"/>
    <x:n v="24.9414666666"/>
    <x:n v="1182.89"/>
    <x:n v="394.296667"/>
    <x:n v="0.316178"/>
    <x:n v="35"/>
    <x:n v="57.17"/>
    <x:n v="19.056667"/>
    <x:n v="0.015281"/>
    <x:n v="15"/>
    <x:n v="74.9414666666"/>
    <x:n v="1.8716"/>
    <x:n v="43.50209478261739"/>
    <x:n v="-5.90392608693913"/>
    <x:x v="50"/>
  </x:r>
  <x:r>
    <x:x v="12"/>
    <x:x v="11"/>
    <x:x v="56"/>
    <x:n v="2839.88"/>
    <x:n v="709.97"/>
    <x:n v="14.1994"/>
    <x:n v="1416.25"/>
    <x:n v="354.0625"/>
    <x:n v="0.498701"/>
    <x:n v="14.45465"/>
    <x:n v="73.04"/>
    <x:n v="18.26"/>
    <x:n v="0.025719"/>
    <x:n v="15"/>
    <x:n v="43.65405"/>
    <x:n v="-5.2435"/>
    <x:n v="43.50209478261739"/>
    <x:n v="-5.90392608693913"/>
    <x:x v="50"/>
  </x:r>
  <x:r>
    <x:x v="0"/>
    <x:x v="11"/>
    <x:x v="7"/>
    <x:n v="2068.17"/>
    <x:n v="517.0425"/>
    <x:n v="10.34085"/>
    <x:n v="969.13"/>
    <x:n v="242.2825"/>
    <x:n v="0.468593"/>
    <x:n v="24.99245"/>
    <x:n v="102.97"/>
    <x:n v="25.7425"/>
    <x:n v="0.049788"/>
    <x:n v="9.1272"/>
    <x:n v="44.4605"/>
    <x:n v="-16.7808"/>
    <x:n v="43.50209478261739"/>
    <x:n v="-5.90392608693913"/>
    <x:x v="50"/>
  </x:r>
  <x:r>
    <x:x v="0"/>
    <x:x v="11"/>
    <x:x v="8"/>
    <x:n v="4178.43"/>
    <x:n v="1044.6075"/>
    <x:n v="20.89215"/>
    <x:n v="2180.4"/>
    <x:n v="545.1"/>
    <x:n v="0.521823"/>
    <x:n v="6.36195"/>
    <x:n v="212.04"/>
    <x:n v="53.01"/>
    <x:n v="0.050746"/>
    <x:n v="8.5524"/>
    <x:n v="35.8065"/>
    <x:n v="-6.35245"/>
    <x:n v="43.50209478261739"/>
    <x:n v="-5.90392608693913"/>
    <x:x v="50"/>
  </x:r>
  <x:r>
    <x:x v="13"/>
    <x:x v="11"/>
    <x:x v="57"/>
    <x:n v="2104.28"/>
    <x:n v="701.42666667"/>
    <x:n v="14.0285333334"/>
    <x:n v="1114.77"/>
    <x:n v="371.59"/>
    <x:n v="0.529763"/>
    <x:n v="3.58295"/>
    <x:n v="85.36"/>
    <x:n v="28.453333"/>
    <x:n v="0.040565"/>
    <x:n v="14.661"/>
    <x:n v="32.2724833334"/>
    <x:n v="12.9174166668"/>
    <x:n v="43.50209478261739"/>
    <x:n v="-5.90392608693913"/>
    <x:x v="50"/>
  </x:r>
  <x:r>
    <x:x v="15"/>
    <x:x v="11"/>
    <x:x v="59"/>
    <x:n v="3472.82"/>
    <x:n v="1157.60666667"/>
    <x:n v="23.1521333334"/>
    <x:n v="1778.25"/>
    <x:n v="592.75"/>
    <x:n v="0.512048"/>
    <x:n v="9.7832"/>
    <x:n v="208.66"/>
    <x:n v="69.553333"/>
    <x:n v="0.060084"/>
    <x:n v="2.9496"/>
    <x:n v="35.8849333334"/>
    <x:n v="-18.35195"/>
    <x:n v="43.50209478261739"/>
    <x:n v="-5.90392608693913"/>
    <x:x v="50"/>
  </x:r>
  <x:r>
    <x:x v="15"/>
    <x:x v="11"/>
    <x:x v="60"/>
    <x:n v="4976.56"/>
    <x:n v="1244.14"/>
    <x:n v="24.8828"/>
    <x:n v="2739.63"/>
    <x:n v="684.9075"/>
    <x:n v="0.550507"/>
    <x:n v="0"/>
    <x:n v="185.79"/>
    <x:n v="46.4475"/>
    <x:n v="0.037333"/>
    <x:n v="15"/>
    <x:n v="39.8828"/>
    <x:n v="-25.2368"/>
    <x:n v="43.50209478261739"/>
    <x:n v="-5.90392608693913"/>
    <x:x v="50"/>
  </x:r>
  <x:r>
    <x:x v="15"/>
    <x:x v="11"/>
    <x:x v="61"/>
    <x:n v="5278.65"/>
    <x:n v="1319.6625"/>
    <x:n v="26.39325"/>
    <x:n v="2458.53"/>
    <x:n v="614.6325"/>
    <x:n v="0.46575"/>
    <x:n v="25.9875"/>
    <x:n v="239.63"/>
    <x:n v="59.9075"/>
    <x:n v="0.045396"/>
    <x:n v="11.7624"/>
    <x:n v="64.14315"/>
    <x:n v="-1.53495"/>
    <x:n v="43.50209478261739"/>
    <x:n v="-5.90392608693913"/>
    <x:x v="50"/>
  </x:r>
  <x:r>
    <x:x v="22"/>
    <x:x v="11"/>
    <x:x v="88"/>
    <x:n v="3622.69"/>
    <x:n v="724.538"/>
    <x:n v="14.49076"/>
    <x:n v="1784"/>
    <x:n v="356.8"/>
    <x:n v="0.492452"/>
    <x:n v="16.6418"/>
    <x:n v="148.86"/>
    <x:n v="29.772"/>
    <x:n v="0.041091"/>
    <x:n v="14.3454"/>
    <x:n v="45.47796"/>
    <x:n v="-8.66222"/>
    <x:n v="43.50209478261739"/>
    <x:n v="-5.90392608693913"/>
    <x:x v="50"/>
  </x:r>
  <x:r>
    <x:x v="25"/>
    <x:x v="11"/>
    <x:x v="121"/>
    <x:n v="844.75"/>
    <x:n v="422.375"/>
    <x:n v="8.4475"/>
    <x:n v="502.51"/>
    <x:n v="251.255"/>
    <x:n v="0.594862"/>
    <x:n v="0"/>
    <x:n v="15.51"/>
    <x:n v="7.755"/>
    <x:n v="0.01836"/>
    <x:n v="15"/>
    <x:n v="23.4475"/>
    <x:n v="-3.93755"/>
    <x:n v="43.50209478261739"/>
    <x:n v="-5.90392608693913"/>
    <x:x v="50"/>
  </x:r>
  <x:r>
    <x:x v="23"/>
    <x:x v="11"/>
    <x:x v="94"/>
    <x:n v="3125.32"/>
    <x:n v="781.33"/>
    <x:n v="15.6266"/>
    <x:n v="1562.89"/>
    <x:n v="390.7225"/>
    <x:n v="0.500074"/>
    <x:n v="13.9741"/>
    <x:n v="105.84"/>
    <x:n v="26.46"/>
    <x:n v="0.033865"/>
    <x:n v="15"/>
    <x:n v="44.6007"/>
    <x:n v="-3.622"/>
    <x:n v="43.50209478261739"/>
    <x:n v="-5.90392608693913"/>
    <x:x v="50"/>
  </x:r>
  <x:r>
    <x:x v="17"/>
    <x:x v="11"/>
    <x:x v="63"/>
    <x:n v="877.56"/>
    <x:n v="219.39"/>
    <x:n v="4.3878"/>
    <x:n v="436.74"/>
    <x:n v="109.185"/>
    <x:n v="0.497675"/>
    <x:n v="14.81375"/>
    <x:n v="64.3"/>
    <x:n v="16.075"/>
    <x:n v="0.073271"/>
    <x:n v="0"/>
    <x:n v="19.20155"/>
    <x:n v="14.22765"/>
    <x:n v="43.50209478261739"/>
    <x:n v="-5.90392608693913"/>
    <x:x v="50"/>
  </x:r>
  <x:r>
    <x:x v="8"/>
    <x:x v="11"/>
    <x:x v="20"/>
    <x:n v="631.5"/>
    <x:n v="157.875"/>
    <x:n v="3.1575"/>
    <x:n v="321.38"/>
    <x:n v="80.345"/>
    <x:n v="0.508915"/>
    <x:n v="10.87975"/>
    <x:n v="0.01"/>
    <x:n v="0.0025"/>
    <x:n v="1.6E-05"/>
    <x:n v="15"/>
    <x:n v="29.03725"/>
    <x:n v="5.3764"/>
    <x:n v="43.50209478261739"/>
    <x:n v="-5.90392608693913"/>
    <x:x v="50"/>
  </x:r>
  <x:r>
    <x:x v="24"/>
    <x:x v="11"/>
    <x:x v="108"/>
    <x:n v="2905.25"/>
    <x:n v="968.41666667"/>
    <x:n v="19.3683333334"/>
    <x:n v="1468.27"/>
    <x:n v="489.423333"/>
    <x:n v="0.505385"/>
    <x:n v="12.11525"/>
    <x:n v="109.83"/>
    <x:n v="36.61"/>
    <x:n v="0.037804"/>
    <x:n v="15"/>
    <x:n v="46.4835833334"/>
    <x:n v="3.3324833334"/>
    <x:n v="43.50209478261739"/>
    <x:n v="-5.90392608693913"/>
    <x:x v="50"/>
  </x:r>
  <x:r>
    <x:x v="21"/>
    <x:x v="11"/>
    <x:x v="74"/>
    <x:n v="1610.68"/>
    <x:n v="322.136"/>
    <x:n v="6.44272"/>
    <x:n v="909.37"/>
    <x:n v="181.874"/>
    <x:n v="0.564588"/>
    <x:n v="0"/>
    <x:n v="6.2"/>
    <x:n v="1.24"/>
    <x:n v="0.003849"/>
    <x:n v="15"/>
    <x:n v="21.44272"/>
    <x:n v="-12.30588"/>
    <x:n v="43.50209478261739"/>
    <x:n v="-5.90392608693913"/>
    <x:x v="50"/>
  </x:r>
  <x:r>
    <x:x v="18"/>
    <x:x v="11"/>
    <x:x v="66"/>
    <x:n v="3189.35"/>
    <x:n v="797.3375"/>
    <x:n v="15.94675"/>
    <x:n v="1564.15"/>
    <x:n v="391.0375"/>
    <x:n v="0.490429"/>
    <x:n v="17.34985"/>
    <x:n v="83.49"/>
    <x:n v="20.8725"/>
    <x:n v="0.026178"/>
    <x:n v="15"/>
    <x:n v="48.2966"/>
    <x:n v="5.79655"/>
    <x:n v="43.50209478261739"/>
    <x:n v="-5.90392608693913"/>
    <x:x v="50"/>
  </x:r>
  <x:r>
    <x:x v="18"/>
    <x:x v="11"/>
    <x:x v="67"/>
    <x:n v="7865.35"/>
    <x:n v="1310.89166667"/>
    <x:n v="26.2178333334"/>
    <x:n v="3585.45"/>
    <x:n v="597.575"/>
    <x:n v="0.455854"/>
    <x:n v="29.4511"/>
    <x:n v="232.44"/>
    <x:n v="38.74"/>
    <x:n v="0.029552"/>
    <x:n v="15"/>
    <x:n v="70.6689333334"/>
    <x:n v="-5.6153833332"/>
    <x:n v="43.50209478261739"/>
    <x:n v="-5.90392608693913"/>
    <x:x v="50"/>
  </x:r>
  <x:r>
    <x:x v="23"/>
    <x:x v="11"/>
    <x:x v="118"/>
    <x:n v="2351.5"/>
    <x:n v="783.83333333"/>
    <x:n v="15.6766666666"/>
    <x:n v="1157.24"/>
    <x:n v="385.746667"/>
    <x:n v="0.492128"/>
    <x:n v="16.7552"/>
    <x:n v="62.6"/>
    <x:n v="20.866667"/>
    <x:n v="0.026621"/>
    <x:n v="15"/>
    <x:n v="47.4318666666"/>
    <x:n v="-13.1046833334"/>
    <x:n v="43.50209478261739"/>
    <x:n v="-5.90392608693913"/>
    <x:x v="50"/>
  </x:r>
  <x:r>
    <x:x v="25"/>
    <x:x v="11"/>
    <x:x v="111"/>
    <x:n v="2890.63"/>
    <x:n v="722.6575"/>
    <x:n v="14.45315"/>
    <x:n v="1407.41"/>
    <x:n v="351.8525"/>
    <x:n v="0.486887"/>
    <x:n v="18.58955"/>
    <x:n v="145.48"/>
    <x:n v="36.37"/>
    <x:n v="0.050328"/>
    <x:n v="8.8032"/>
    <x:n v="41.8459"/>
    <x:n v="0.9516"/>
    <x:n v="43.50209478261739"/>
    <x:n v="-5.90392608693913"/>
    <x:x v="50"/>
  </x:r>
  <x:r>
    <x:x v="6"/>
    <x:x v="3"/>
    <x:x v="14"/>
    <x:n v="4012.18"/>
    <x:n v="1003.045"/>
    <x:n v="20.0609"/>
    <x:n v="2065.78"/>
    <x:n v="516.445"/>
    <x:n v="0.514877"/>
    <x:n v="8.79305"/>
    <x:n v="160.09"/>
    <x:n v="40.0225"/>
    <x:n v="0.039901"/>
    <x:n v="15"/>
    <x:n v="43.85395"/>
    <x:n v="-21.6916"/>
    <x:n v="46.6182872619"/>
    <x:n v="-10.03974214286429"/>
    <x:x v="50"/>
  </x:r>
  <x:r>
    <x:x v="6"/>
    <x:x v="3"/>
    <x:x v="15"/>
    <x:n v="2981.63"/>
    <x:n v="596.326"/>
    <x:n v="11.92652"/>
    <x:n v="1447.36"/>
    <x:n v="289.472"/>
    <x:n v="0.485426"/>
    <x:n v="19.1009"/>
    <x:n v="120.14"/>
    <x:n v="24.028"/>
    <x:n v="0.040293"/>
    <x:n v="14.8242"/>
    <x:n v="45.85162"/>
    <x:n v="16.65095"/>
    <x:n v="46.6182872619"/>
    <x:n v="-10.03974214286429"/>
    <x:x v="50"/>
  </x:r>
  <x:r>
    <x:x v="9"/>
    <x:x v="3"/>
    <x:x v="23"/>
    <x:n v="2471.05"/>
    <x:n v="823.68333333"/>
    <x:n v="16.4736666666"/>
    <x:n v="1220.46"/>
    <x:n v="406.82"/>
    <x:n v="0.493903"/>
    <x:n v="16.13395"/>
    <x:n v="117.1"/>
    <x:n v="39.033333"/>
    <x:n v="0.047389"/>
    <x:n v="10.5666"/>
    <x:n v="43.1742166666"/>
    <x:n v="-15.3482"/>
    <x:n v="46.6182872619"/>
    <x:n v="-10.03974214286429"/>
    <x:x v="50"/>
  </x:r>
  <x:r>
    <x:x v="6"/>
    <x:x v="3"/>
    <x:x v="16"/>
    <x:n v="5054.6"/>
    <x:n v="1263.65"/>
    <x:n v="25.273"/>
    <x:n v="2220.26"/>
    <x:n v="555.065"/>
    <x:n v="0.439255"/>
    <x:n v="35"/>
    <x:n v="145.14"/>
    <x:n v="36.285"/>
    <x:n v="0.028714"/>
    <x:n v="15"/>
    <x:n v="75.273"/>
    <x:n v="-3.7301"/>
    <x:n v="46.6182872619"/>
    <x:n v="-10.03974214286429"/>
    <x:x v="50"/>
  </x:r>
  <x:r>
    <x:x v="9"/>
    <x:x v="3"/>
    <x:x v="120"/>
    <x:n v="2774.78"/>
    <x:n v="1387.39"/>
    <x:n v="27.7478"/>
    <x:n v="1507.52"/>
    <x:n v="753.76"/>
    <x:n v="0.543294"/>
    <x:n v="0"/>
    <x:n v="153.67"/>
    <x:n v="76.835"/>
    <x:n v="0.055381"/>
    <x:n v="5.7714"/>
    <x:n v="33.5192"/>
    <x:n v="-32.10715"/>
    <x:n v="46.6182872619"/>
    <x:n v="-10.03974214286429"/>
    <x:x v="50"/>
  </x:r>
  <x:r>
    <x:x v="6"/>
    <x:x v="3"/>
    <x:x v="18"/>
    <x:n v="3483.26"/>
    <x:n v="696.652"/>
    <x:n v="13.93304"/>
    <x:n v="1592.36"/>
    <x:n v="318.472"/>
    <x:n v="0.457146"/>
    <x:n v="28.9989"/>
    <x:n v="146.72"/>
    <x:n v="29.344"/>
    <x:n v="0.042121"/>
    <x:n v="13.7274"/>
    <x:n v="56.65934"/>
    <x:n v="-0.99774"/>
    <x:n v="46.6182872619"/>
    <x:n v="-10.03974214286429"/>
    <x:x v="50"/>
  </x:r>
  <x:r>
    <x:x v="6"/>
    <x:x v="3"/>
    <x:x v="19"/>
    <x:n v="3494.86"/>
    <x:n v="873.715"/>
    <x:n v="17.4743"/>
    <x:n v="1705.46"/>
    <x:n v="426.365"/>
    <x:n v="0.487991"/>
    <x:n v="18.20315"/>
    <x:n v="132.01"/>
    <x:n v="33.0025"/>
    <x:n v="0.037773"/>
    <x:n v="15"/>
    <x:n v="50.67745"/>
    <x:n v="2.0414"/>
    <x:n v="46.6182872619"/>
    <x:n v="-10.03974214286429"/>
    <x:x v="50"/>
  </x:r>
  <x:r>
    <x:x v="9"/>
    <x:x v="3"/>
    <x:x v="27"/>
    <x:n v="5723.36"/>
    <x:n v="1144.672"/>
    <x:n v="22.89344"/>
    <x:n v="2821.1"/>
    <x:n v="564.22"/>
    <x:n v="0.49291"/>
    <x:n v="16.4815"/>
    <x:n v="188.7"/>
    <x:n v="37.74"/>
    <x:n v="0.03297"/>
    <x:n v="15"/>
    <x:n v="54.37494"/>
    <x:n v="-3.33744"/>
    <x:n v="46.6182872619"/>
    <x:n v="-10.03974214286429"/>
    <x:x v="50"/>
  </x:r>
  <x:r>
    <x:x v="9"/>
    <x:x v="3"/>
    <x:x v="29"/>
    <x:n v="4874.22"/>
    <x:n v="1218.555"/>
    <x:n v="24.3711"/>
    <x:n v="2416.16"/>
    <x:n v="604.04"/>
    <x:n v="0.495702"/>
    <x:n v="15.5043"/>
    <x:n v="180.94"/>
    <x:n v="45.235"/>
    <x:n v="0.037122"/>
    <x:n v="15"/>
    <x:n v="54.8754"/>
    <x:n v="-27.9978"/>
    <x:n v="46.6182872619"/>
    <x:n v="-10.03974214286429"/>
    <x:x v="50"/>
  </x:r>
  <x:r>
    <x:x v="9"/>
    <x:x v="3"/>
    <x:x v="116"/>
    <x:n v="350.48"/>
    <x:n v="175.24"/>
    <x:n v="3.5048"/>
    <x:n v="178.02"/>
    <x:n v="89.01"/>
    <x:n v="0.507932"/>
    <x:n v="11.2238"/>
    <x:n v="39.45"/>
    <x:n v="19.725"/>
    <x:n v="0.11256"/>
    <x:n v="0"/>
    <x:n v="14.7286"/>
    <x:n v="-0.48755"/>
    <x:n v="46.6182872619"/>
    <x:n v="-10.03974214286429"/>
    <x:x v="50"/>
  </x:r>
  <x:r>
    <x:x v="9"/>
    <x:x v="3"/>
    <x:x v="42"/>
    <x:n v="2437.63"/>
    <x:n v="609.4075"/>
    <x:n v="12.18815"/>
    <x:n v="1476.48"/>
    <x:n v="369.12"/>
    <x:n v="0.605703"/>
    <x:n v="0"/>
    <x:n v="270.41"/>
    <x:n v="67.6025"/>
    <x:n v="0.110932"/>
    <x:n v="0"/>
    <x:n v="12.18815"/>
    <x:n v="-25.0277"/>
    <x:n v="46.6182872619"/>
    <x:n v="-10.03974214286429"/>
    <x:x v="50"/>
  </x:r>
  <x:r>
    <x:x v="6"/>
    <x:x v="3"/>
    <x:x v="10"/>
    <x:n v="1677.7"/>
    <x:n v="838.85"/>
    <x:n v="16.777"/>
    <x:n v="566.35"/>
    <x:n v="283.175"/>
    <x:n v="0.337575"/>
    <x:n v="35"/>
    <x:n v="34.96"/>
    <x:n v="17.48"/>
    <x:n v="0.020838"/>
    <x:n v="15"/>
    <x:n v="66.777"/>
    <x:n v="-11.3472"/>
    <x:n v="46.6182872619"/>
    <x:n v="-10.03974214286429"/>
    <x:x v="50"/>
  </x:r>
  <x:r>
    <x:x v="6"/>
    <x:x v="3"/>
    <x:x v="11"/>
    <x:n v="4832.79"/>
    <x:n v="1610.93"/>
    <x:n v="32.2186"/>
    <x:n v="2597.12"/>
    <x:n v="865.706667"/>
    <x:n v="0.537396"/>
    <x:n v="0.9114"/>
    <x:n v="197.65"/>
    <x:n v="65.883333"/>
    <x:n v="0.040898"/>
    <x:n v="14.4612"/>
    <x:n v="47.5912"/>
    <x:n v="7.6260666666"/>
    <x:n v="46.6182872619"/>
    <x:n v="-10.03974214286429"/>
    <x:x v="50"/>
  </x:r>
  <x:r>
    <x:x v="9"/>
    <x:x v="3"/>
    <x:x v="44"/>
    <x:n v="5889.5"/>
    <x:n v="1177.9"/>
    <x:n v="23.558"/>
    <x:n v="2583.59"/>
    <x:n v="516.718"/>
    <x:n v="0.438677"/>
    <x:n v="35"/>
    <x:n v="292.77"/>
    <x:n v="58.554"/>
    <x:n v="0.049711"/>
    <x:n v="9.1734"/>
    <x:n v="67.7314"/>
    <x:n v="-0.29511"/>
    <x:n v="46.6182872619"/>
    <x:n v="-10.03974214286429"/>
    <x:x v="50"/>
  </x:r>
  <x:r>
    <x:x v="9"/>
    <x:x v="3"/>
    <x:x v="112"/>
    <x:n v="2602.53"/>
    <x:n v="1301.265"/>
    <x:n v="26.0253"/>
    <x:n v="1402.94"/>
    <x:n v="701.47"/>
    <x:n v="0.539068"/>
    <x:n v="0.3262"/>
    <x:n v="132.08"/>
    <x:n v="66.04"/>
    <x:n v="0.050751"/>
    <x:n v="8.5494"/>
    <x:n v="34.9009"/>
    <x:n v="-11.312"/>
    <x:n v="46.6182872619"/>
    <x:n v="-10.03974214286429"/>
    <x:x v="50"/>
  </x:r>
  <x:r>
    <x:x v="9"/>
    <x:x v="3"/>
    <x:x v="46"/>
    <x:n v="2919.73"/>
    <x:n v="583.946"/>
    <x:n v="11.67892"/>
    <x:n v="1493.66"/>
    <x:n v="298.732"/>
    <x:n v="0.511575"/>
    <x:n v="9.94875"/>
    <x:n v="351.98"/>
    <x:n v="70.396"/>
    <x:n v="0.120552"/>
    <x:n v="0"/>
    <x:n v="21.62767"/>
    <x:n v="4.90834"/>
    <x:n v="46.6182872619"/>
    <x:n v="-10.03974214286429"/>
    <x:x v="50"/>
  </x:r>
  <x:r>
    <x:x v="9"/>
    <x:x v="3"/>
    <x:x v="31"/>
    <x:n v="3589.25"/>
    <x:n v="897.3125"/>
    <x:n v="17.94625"/>
    <x:n v="1865.43"/>
    <x:n v="466.3575"/>
    <x:n v="0.519727"/>
    <x:n v="7.09555"/>
    <x:n v="201.87"/>
    <x:n v="50.4675"/>
    <x:n v="0.056243"/>
    <x:n v="5.2542"/>
    <x:n v="30.296"/>
    <x:n v="-11.5018"/>
    <x:n v="46.6182872619"/>
    <x:n v="-10.03974214286429"/>
    <x:x v="50"/>
  </x:r>
  <x:r>
    <x:x v="9"/>
    <x:x v="3"/>
    <x:x v="96"/>
    <x:n v="3499.02"/>
    <x:n v="874.755"/>
    <x:n v="17.4951"/>
    <x:n v="1784.91"/>
    <x:n v="446.2275"/>
    <x:n v="0.510117"/>
    <x:n v="10.45905"/>
    <x:n v="222.92"/>
    <x:n v="55.73"/>
    <x:n v="0.063709"/>
    <x:n v="0.7746"/>
    <x:n v="28.72875"/>
    <x:n v="-22.5349"/>
    <x:n v="46.6182872619"/>
    <x:n v="-10.03974214286429"/>
    <x:x v="50"/>
  </x:r>
  <x:r>
    <x:x v="9"/>
    <x:x v="3"/>
    <x:x v="32"/>
    <x:n v="6097.64"/>
    <x:n v="1524.41"/>
    <x:n v="30.4882"/>
    <x:n v="2977.67"/>
    <x:n v="744.4175"/>
    <x:n v="0.488332"/>
    <x:n v="18.0838"/>
    <x:n v="264.41"/>
    <x:n v="66.1025"/>
    <x:n v="0.043363"/>
    <x:n v="12.9822"/>
    <x:n v="61.5542"/>
    <x:n v="7.10495"/>
    <x:n v="46.6182872619"/>
    <x:n v="-10.03974214286429"/>
    <x:x v="50"/>
  </x:r>
  <x:r>
    <x:x v="9"/>
    <x:x v="3"/>
    <x:x v="34"/>
    <x:n v="3314.44"/>
    <x:n v="828.61"/>
    <x:n v="16.5722"/>
    <x:n v="1577.55"/>
    <x:n v="394.3875"/>
    <x:n v="0.475963"/>
    <x:n v="22.41295"/>
    <x:n v="141.51"/>
    <x:n v="35.3775"/>
    <x:n v="0.042695"/>
    <x:n v="13.383"/>
    <x:n v="52.36815"/>
    <x:n v="-17.6618"/>
    <x:n v="46.6182872619"/>
    <x:n v="-10.03974214286429"/>
    <x:x v="50"/>
  </x:r>
  <x:r>
    <x:x v="9"/>
    <x:x v="3"/>
    <x:x v="98"/>
    <x:n v="7711.22"/>
    <x:n v="1927.805"/>
    <x:n v="38.5561"/>
    <x:n v="3833.27"/>
    <x:n v="958.3175"/>
    <x:n v="0.497103"/>
    <x:n v="15.01395"/>
    <x:n v="119.22"/>
    <x:n v="29.805"/>
    <x:n v="0.015461"/>
    <x:n v="15"/>
    <x:n v="68.57005"/>
    <x:n v="-14.3993"/>
    <x:n v="46.6182872619"/>
    <x:n v="-10.03974214286429"/>
    <x:x v="50"/>
  </x:r>
  <x:r>
    <x:x v="9"/>
    <x:x v="3"/>
    <x:x v="35"/>
    <x:n v="8261.84"/>
    <x:n v="2065.46"/>
    <x:n v="41.3092"/>
    <x:n v="4100.55"/>
    <x:n v="1025.1375"/>
    <x:n v="0.496324"/>
    <x:n v="15.2866"/>
    <x:n v="181.1"/>
    <x:n v="45.275"/>
    <x:n v="0.02192"/>
    <x:n v="15"/>
    <x:n v="71.5958"/>
    <x:n v="-12.79045"/>
    <x:n v="46.6182872619"/>
    <x:n v="-10.03974214286429"/>
    <x:x v="50"/>
  </x:r>
  <x:r>
    <x:x v="9"/>
    <x:x v="3"/>
    <x:x v="36"/>
    <x:n v="3230.23"/>
    <x:n v="1076.74333333"/>
    <x:n v="21.5348666666"/>
    <x:n v="1628.6"/>
    <x:n v="542.866667"/>
    <x:n v="0.504175"/>
    <x:n v="12.53875"/>
    <x:n v="185.11"/>
    <x:n v="61.703333"/>
    <x:n v="0.057306"/>
    <x:n v="4.6164"/>
    <x:n v="38.6900166666"/>
    <x:n v="-17.2269166668"/>
    <x:n v="46.6182872619"/>
    <x:n v="-10.03974214286429"/>
    <x:x v="50"/>
  </x:r>
  <x:r>
    <x:x v="9"/>
    <x:x v="3"/>
    <x:x v="37"/>
    <x:n v="8711.01"/>
    <x:n v="2177.7525"/>
    <x:n v="43.55505"/>
    <x:n v="4330.37"/>
    <x:n v="1082.5925"/>
    <x:n v="0.497115"/>
    <x:n v="15.00975"/>
    <x:n v="260.39"/>
    <x:n v="65.0975"/>
    <x:n v="0.029892"/>
    <x:n v="15"/>
    <x:n v="73.5648"/>
    <x:n v="-8.08995"/>
    <x:n v="46.6182872619"/>
    <x:n v="-10.03974214286429"/>
    <x:x v="50"/>
  </x:r>
  <x:r>
    <x:x v="9"/>
    <x:x v="3"/>
    <x:x v="38"/>
    <x:n v="3124.33"/>
    <x:n v="1562.165"/>
    <x:n v="31.2433"/>
    <x:n v="1483.74"/>
    <x:n v="741.87"/>
    <x:n v="0.474899"/>
    <x:n v="22.78535"/>
    <x:n v="74.96"/>
    <x:n v="37.48"/>
    <x:n v="0.023992"/>
    <x:n v="15"/>
    <x:n v="69.02865"/>
    <x:n v="-23.1717"/>
    <x:n v="46.6182872619"/>
    <x:n v="-10.03974214286429"/>
    <x:x v="50"/>
  </x:r>
  <x:r>
    <x:x v="9"/>
    <x:x v="3"/>
    <x:x v="99"/>
    <x:n v="2608.68"/>
    <x:n v="652.17"/>
    <x:n v="13.0434"/>
    <x:n v="1285.85"/>
    <x:n v="321.4625"/>
    <x:n v="0.492912"/>
    <x:n v="16.4808"/>
    <x:n v="134.57"/>
    <x:n v="33.6425"/>
    <x:n v="0.051585"/>
    <x:n v="8.049"/>
    <x:n v="37.5732"/>
    <x:n v="-11.2338"/>
    <x:n v="46.6182872619"/>
    <x:n v="-10.03974214286429"/>
    <x:x v="50"/>
  </x:r>
  <x:r>
    <x:x v="9"/>
    <x:x v="3"/>
    <x:x v="39"/>
    <x:n v="1910.91"/>
    <x:n v="382.182"/>
    <x:n v="7.64364"/>
    <x:n v="892.12"/>
    <x:n v="178.424"/>
    <x:n v="0.466856"/>
    <x:n v="25.6004"/>
    <x:n v="107.32"/>
    <x:n v="21.464"/>
    <x:n v="0.056162"/>
    <x:n v="5.3028"/>
    <x:n v="38.54684"/>
    <x:n v="-19.04428"/>
    <x:n v="46.6182872619"/>
    <x:n v="-10.03974214286429"/>
    <x:x v="50"/>
  </x:r>
  <x:r>
    <x:x v="9"/>
    <x:x v="3"/>
    <x:x v="40"/>
    <x:n v="2198.31"/>
    <x:n v="549.5775"/>
    <x:n v="10.99155"/>
    <x:n v="1368.25"/>
    <x:n v="342.0625"/>
    <x:n v="0.62241"/>
    <x:n v="0"/>
    <x:n v="178.91"/>
    <x:n v="44.7275"/>
    <x:n v="0.081385"/>
    <x:n v="0"/>
    <x:n v="10.99155"/>
    <x:n v="-8.11"/>
    <x:n v="46.6182872619"/>
    <x:n v="-10.03974214286429"/>
    <x:x v="50"/>
  </x:r>
  <x:r>
    <x:x v="10"/>
    <x:x v="9"/>
    <x:x v="47"/>
    <x:n v="4051.37"/>
    <x:n v="1012.8425"/>
    <x:n v="20.25685"/>
    <x:n v="2028.28"/>
    <x:n v="507.07"/>
    <x:n v="0.500641"/>
    <x:n v="13.77565"/>
    <x:n v="273.73"/>
    <x:n v="68.4325"/>
    <x:n v="0.067565"/>
    <x:n v="0"/>
    <x:n v="34.0325"/>
    <x:n v="-17.4276"/>
    <x:n v="31.04462916666667"/>
    <x:n v="2.03850833333334"/>
    <x:x v="51"/>
  </x:r>
  <x:r>
    <x:x v="10"/>
    <x:x v="9"/>
    <x:x v="48"/>
    <x:n v="1905.57"/>
    <x:n v="952.785"/>
    <x:n v="19.0557"/>
    <x:n v="991.69"/>
    <x:n v="495.845"/>
    <x:n v="0.520416"/>
    <x:n v="6.8544"/>
    <x:n v="189.07"/>
    <x:n v="94.535"/>
    <x:n v="0.09922"/>
    <x:n v="0"/>
    <x:n v="25.9101"/>
    <x:n v="2.6607"/>
    <x:n v="31.04462916666667"/>
    <x:n v="2.03850833333334"/>
    <x:x v="51"/>
  </x:r>
  <x:r>
    <x:x v="10"/>
    <x:x v="9"/>
    <x:x v="49"/>
    <x:n v="2326.34"/>
    <x:n v="775.44666667"/>
    <x:n v="15.5089333334"/>
    <x:n v="1088.17"/>
    <x:n v="362.723333"/>
    <x:n v="0.467761"/>
    <x:n v="25.28365"/>
    <x:n v="274.21"/>
    <x:n v="91.403333"/>
    <x:n v="0.117872"/>
    <x:n v="0"/>
    <x:n v="40.7925833334"/>
    <x:n v="-3.5183"/>
    <x:n v="31.04462916666667"/>
    <x:n v="2.03850833333334"/>
    <x:x v="51"/>
  </x:r>
  <x:r>
    <x:x v="10"/>
    <x:x v="9"/>
    <x:x v="50"/>
    <x:n v="2054.11"/>
    <x:n v="684.70333333"/>
    <x:n v="13.6940666666"/>
    <x:n v="1141.92"/>
    <x:n v="380.64"/>
    <x:n v="0.55592"/>
    <x:n v="0"/>
    <x:n v="201.59"/>
    <x:n v="67.196667"/>
    <x:n v="0.09814"/>
    <x:n v="0"/>
    <x:n v="13.6940666666"/>
    <x:n v="-8.3753833334"/>
    <x:n v="31.04462916666667"/>
    <x:n v="2.03850833333334"/>
    <x:x v="51"/>
  </x:r>
  <x:r>
    <x:x v="10"/>
    <x:x v="9"/>
    <x:x v="51"/>
    <x:n v="4054.49"/>
    <x:n v="1351.49666667"/>
    <x:n v="27.0299333334"/>
    <x:n v="1885.14"/>
    <x:n v="628.38"/>
    <x:n v="0.464951"/>
    <x:n v="26.26715"/>
    <x:n v="270.71"/>
    <x:n v="90.236667"/>
    <x:n v="0.066768"/>
    <x:n v="0"/>
    <x:n v="53.2970833334"/>
    <x:n v="2.7448666668"/>
    <x:n v="31.04462916666667"/>
    <x:n v="2.03850833333334"/>
    <x:x v="51"/>
  </x:r>
  <x:r>
    <x:x v="10"/>
    <x:x v="9"/>
    <x:x v="102"/>
    <x:n v="1606.86"/>
    <x:n v="535.62"/>
    <x:n v="10.7124"/>
    <x:n v="747.42"/>
    <x:n v="249.14"/>
    <x:n v="0.465143"/>
    <x:n v="26.19995"/>
    <x:n v="189.17"/>
    <x:n v="63.056667"/>
    <x:n v="0.117726"/>
    <x:n v="0"/>
    <x:n v="36.91235"/>
    <x:n v="27.39975"/>
    <x:n v="31.04462916666667"/>
    <x:n v="2.03850833333334"/>
    <x:x v="51"/>
  </x:r>
  <x:r>
    <x:x v="10"/>
    <x:x v="9"/>
    <x:x v="52"/>
    <x:n v="4188.43"/>
    <x:n v="1047.1075"/>
    <x:n v="20.94215"/>
    <x:n v="2226.89"/>
    <x:n v="556.7225"/>
    <x:n v="0.531677"/>
    <x:n v="2.91305"/>
    <x:n v="444.22"/>
    <x:n v="111.055"/>
    <x:n v="0.106059"/>
    <x:n v="0"/>
    <x:n v="23.8552"/>
    <x:n v="-5.0286"/>
    <x:n v="31.04462916666667"/>
    <x:n v="2.03850833333334"/>
    <x:x v="51"/>
  </x:r>
  <x:r>
    <x:x v="10"/>
    <x:x v="9"/>
    <x:x v="53"/>
    <x:n v="2670.53"/>
    <x:n v="667.6325"/>
    <x:n v="13.35265"/>
    <x:n v="1443.04"/>
    <x:n v="360.76"/>
    <x:n v="0.540357"/>
    <x:n v="0"/>
    <x:n v="355.05"/>
    <x:n v="88.7625"/>
    <x:n v="0.132951"/>
    <x:n v="0"/>
    <x:n v="13.35265"/>
    <x:n v="-3.45345"/>
    <x:n v="31.04462916666667"/>
    <x:n v="2.03850833333334"/>
    <x:x v="51"/>
  </x:r>
  <x:r>
    <x:x v="10"/>
    <x:x v="9"/>
    <x:x v="54"/>
    <x:n v="2556.22"/>
    <x:n v="852.07333333"/>
    <x:n v="17.0414666666"/>
    <x:n v="1361.49"/>
    <x:n v="453.83"/>
    <x:n v="0.532618"/>
    <x:n v="2.5837"/>
    <x:n v="208.65"/>
    <x:n v="69.55"/>
    <x:n v="0.081624"/>
    <x:n v="0"/>
    <x:n v="19.6251666666"/>
    <x:n v="8.6570166666"/>
    <x:n v="31.04462916666667"/>
    <x:n v="2.03850833333334"/>
    <x:x v="51"/>
  </x:r>
  <x:r>
    <x:x v="10"/>
    <x:x v="9"/>
    <x:x v="103"/>
    <x:n v="3006.36"/>
    <x:n v="1002.12"/>
    <x:n v="20.0424"/>
    <x:n v="1591.62"/>
    <x:n v="530.54"/>
    <x:n v="0.529418"/>
    <x:n v="3.7037"/>
    <x:n v="185.74"/>
    <x:n v="61.913333"/>
    <x:n v="0.061782"/>
    <x:n v="1.9308"/>
    <x:n v="25.6769"/>
    <x:n v="-14.0529833334"/>
    <x:n v="31.04462916666667"/>
    <x:n v="2.03850833333334"/>
    <x:x v="51"/>
  </x:r>
  <x:r>
    <x:x v="10"/>
    <x:x v="9"/>
    <x:x v="101"/>
    <x:n v="1334.52"/>
    <x:n v="667.26"/>
    <x:n v="13.3452"/>
    <x:n v="619.54"/>
    <x:n v="309.77"/>
    <x:n v="0.464242"/>
    <x:n v="26.5153"/>
    <x:n v="160.23"/>
    <x:n v="80.115"/>
    <x:n v="0.120066"/>
    <x:n v="0"/>
    <x:n v="39.8605"/>
    <x:n v="29.1966"/>
    <x:n v="31.04462916666667"/>
    <x:n v="2.03850833333334"/>
    <x:x v="51"/>
  </x:r>
  <x:r>
    <x:x v="10"/>
    <x:x v="9"/>
    <x:x v="100"/>
    <x:n v="3305.25"/>
    <x:n v="1101.75"/>
    <x:n v="22.035"/>
    <x:n v="1664.58"/>
    <x:n v="554.86"/>
    <x:n v="0.503617"/>
    <x:n v="12.73405"/>
    <x:n v="155.58"/>
    <x:n v="51.86"/>
    <x:n v="0.047071"/>
    <x:n v="10.7574"/>
    <x:n v="45.52645"/>
    <x:n v="5.6594833334"/>
    <x:n v="31.04462916666667"/>
    <x:n v="2.03850833333334"/>
    <x:x v="51"/>
  </x:r>
  <x:r>
    <x:x v="1"/>
    <x:x v="10"/>
    <x:x v="1"/>
    <x:n v="4599.98"/>
    <x:n v="1149.995"/>
    <x:n v="22.9999"/>
    <x:n v="1853.89"/>
    <x:n v="463.4725"/>
    <x:n v="0.403021"/>
    <x:n v="35"/>
    <x:n v="167.58"/>
    <x:n v="41.895"/>
    <x:n v="0.036431"/>
    <x:n v="15"/>
    <x:n v="72.9999"/>
    <x:n v="1.05395"/>
    <x:n v="45.81975888889333"/>
    <x:n v="-1.16360644444"/>
    <x:x v="51"/>
  </x:r>
  <x:r>
    <x:x v="11"/>
    <x:x v="10"/>
    <x:x v="55"/>
    <x:n v="4621.39"/>
    <x:n v="1155.3475"/>
    <x:n v="23.10695"/>
    <x:n v="2262.03"/>
    <x:n v="565.5075"/>
    <x:n v="0.48947"/>
    <x:n v="17.6855"/>
    <x:n v="251.83"/>
    <x:n v="62.9575"/>
    <x:n v="0.054492"/>
    <x:n v="6.3048"/>
    <x:n v="47.09725"/>
    <x:n v="8.777"/>
    <x:n v="45.81975888889333"/>
    <x:n v="-1.16360644444"/>
    <x:x v="51"/>
  </x:r>
  <x:r>
    <x:x v="3"/>
    <x:x v="10"/>
    <x:x v="4"/>
    <x:n v="1626.11"/>
    <x:n v="813.055"/>
    <x:n v="16.2611"/>
    <x:n v="753.77"/>
    <x:n v="376.885"/>
    <x:n v="0.463542"/>
    <x:n v="26.7603"/>
    <x:n v="38.57"/>
    <x:n v="19.285"/>
    <x:n v="0.023719"/>
    <x:n v="15"/>
    <x:n v="58.0214"/>
    <x:n v="5.61635"/>
    <x:n v="45.81975888889333"/>
    <x:n v="-1.16360644444"/>
    <x:x v="51"/>
  </x:r>
  <x:r>
    <x:x v="5"/>
    <x:x v="10"/>
    <x:x v="6"/>
    <x:n v="3453.62"/>
    <x:n v="690.724"/>
    <x:n v="13.81448"/>
    <x:n v="1825.11"/>
    <x:n v="365.022"/>
    <x:n v="0.528463"/>
    <x:n v="4.03795"/>
    <x:n v="225.91"/>
    <x:n v="45.182"/>
    <x:n v="0.065413"/>
    <x:n v="0"/>
    <x:n v="17.85243"/>
    <x:n v="-0.65871"/>
    <x:n v="45.81975888889333"/>
    <x:n v="-1.16360644444"/>
    <x:x v="51"/>
  </x:r>
  <x:r>
    <x:x v="14"/>
    <x:x v="10"/>
    <x:x v="58"/>
    <x:n v="1720.5"/>
    <x:n v="573.5"/>
    <x:n v="11.47"/>
    <x:n v="1095.74"/>
    <x:n v="365.246667"/>
    <x:n v="0.636873"/>
    <x:n v="0"/>
    <x:n v="280.12"/>
    <x:n v="93.373333"/>
    <x:n v="0.162813"/>
    <x:n v="0"/>
    <x:n v="11.47"/>
    <x:n v="-27.7726"/>
    <x:n v="45.81975888889333"/>
    <x:n v="-1.16360644444"/>
    <x:x v="51"/>
  </x:r>
  <x:r>
    <x:x v="7"/>
    <x:x v="10"/>
    <x:x v="17"/>
    <x:n v="4769.01"/>
    <x:n v="1192.2525"/>
    <x:n v="23.84505"/>
    <x:n v="2186.72"/>
    <x:n v="546.68"/>
    <x:n v="0.458527"/>
    <x:n v="28.51555"/>
    <x:n v="204.3"/>
    <x:n v="51.075"/>
    <x:n v="0.042839"/>
    <x:n v="13.2966"/>
    <x:n v="65.6572"/>
    <x:n v="-0.2289"/>
    <x:n v="45.81975888889333"/>
    <x:n v="-1.16360644444"/>
    <x:x v="51"/>
  </x:r>
  <x:r>
    <x:x v="16"/>
    <x:x v="10"/>
    <x:x v="62"/>
    <x:n v="5793.2"/>
    <x:n v="1158.64"/>
    <x:n v="23.1728"/>
    <x:n v="2283.17"/>
    <x:n v="456.634"/>
    <x:n v="0.394112"/>
    <x:n v="35"/>
    <x:n v="275.79"/>
    <x:n v="55.158"/>
    <x:n v="0.047606"/>
    <x:n v="10.4364"/>
    <x:n v="68.6092"/>
    <x:n v="-0.992"/>
    <x:n v="45.81975888889333"/>
    <x:n v="-1.16360644444"/>
    <x:x v="51"/>
  </x:r>
  <x:r>
    <x:x v="20"/>
    <x:x v="10"/>
    <x:x v="109"/>
    <x:n v="3190.08"/>
    <x:n v="638.016"/>
    <x:n v="12.76032"/>
    <x:n v="1679.55"/>
    <x:n v="335.91"/>
    <x:n v="0.526491"/>
    <x:n v="4.72815"/>
    <x:n v="243.76"/>
    <x:n v="48.752"/>
    <x:n v="0.076412"/>
    <x:n v="0"/>
    <x:n v="17.48847"/>
    <x:n v="5.49988"/>
    <x:n v="45.81975888889333"/>
    <x:n v="-1.16360644444"/>
    <x:x v="51"/>
  </x:r>
  <x:r>
    <x:x v="11"/>
    <x:x v="10"/>
    <x:x v="91"/>
    <x:n v="5996.24"/>
    <x:n v="1499.06"/>
    <x:n v="29.9812"/>
    <x:n v="3167.88"/>
    <x:n v="791.97"/>
    <x:n v="0.528311"/>
    <x:n v="4.09115"/>
    <x:n v="230.77"/>
    <x:n v="57.6925"/>
    <x:n v="0.038486"/>
    <x:n v="15"/>
    <x:n v="49.07235"/>
    <x:n v="0.78"/>
    <x:n v="45.81975888889333"/>
    <x:n v="-1.16360644444"/>
    <x:x v="51"/>
  </x:r>
  <x:r>
    <x:x v="11"/>
    <x:x v="10"/>
    <x:x v="64"/>
    <x:n v="5717.28"/>
    <x:n v="1429.32"/>
    <x:n v="28.5864"/>
    <x:n v="2972.02"/>
    <x:n v="743.005"/>
    <x:n v="0.519831"/>
    <x:n v="7.05915"/>
    <x:n v="369.27"/>
    <x:n v="92.3175"/>
    <x:n v="0.064588"/>
    <x:n v="0.2472"/>
    <x:n v="35.89275"/>
    <x:n v="9.0461"/>
    <x:n v="45.81975888889333"/>
    <x:n v="-1.16360644444"/>
    <x:x v="51"/>
  </x:r>
  <x:r>
    <x:x v="11"/>
    <x:x v="10"/>
    <x:x v="65"/>
    <x:n v="4532.29"/>
    <x:n v="1133.0725"/>
    <x:n v="22.66145"/>
    <x:n v="2258.98"/>
    <x:n v="564.745"/>
    <x:n v="0.498419"/>
    <x:n v="14.55335"/>
    <x:n v="281.05"/>
    <x:n v="70.2625"/>
    <x:n v="0.062011"/>
    <x:n v="1.7934"/>
    <x:n v="39.0082"/>
    <x:n v="-9.54785"/>
    <x:n v="45.81975888889333"/>
    <x:n v="-1.16360644444"/>
    <x:x v="51"/>
  </x:r>
  <x:r>
    <x:x v="20"/>
    <x:x v="10"/>
    <x:x v="72"/>
    <x:n v="1067.66"/>
    <x:n v="355.88666667"/>
    <x:n v="7.1177333334"/>
    <x:n v="539.2"/>
    <x:n v="179.733333"/>
    <x:n v="0.50503"/>
    <x:n v="12.2395"/>
    <x:n v="131.6"/>
    <x:n v="43.866667"/>
    <x:n v="0.12326"/>
    <x:n v="0"/>
    <x:n v="19.3572333334"/>
    <x:n v="-14.0783166666"/>
    <x:n v="45.81975888889333"/>
    <x:n v="-1.16360644444"/>
    <x:x v="51"/>
  </x:r>
  <x:r>
    <x:x v="3"/>
    <x:x v="10"/>
    <x:x v="12"/>
    <x:n v="1556.07"/>
    <x:n v="518.69"/>
    <x:n v="10.3738"/>
    <x:n v="752.92"/>
    <x:n v="250.973333"/>
    <x:n v="0.48386"/>
    <x:n v="19.649"/>
    <x:n v="23.72"/>
    <x:n v="7.906667"/>
    <x:n v="0.015244"/>
    <x:n v="15"/>
    <x:n v="45.0228"/>
    <x:n v="10.39125"/>
    <x:n v="45.81975888889333"/>
    <x:n v="-1.16360644444"/>
    <x:x v="51"/>
  </x:r>
  <x:r>
    <x:x v="11"/>
    <x:x v="10"/>
    <x:x v="68"/>
    <x:n v="3532.39"/>
    <x:n v="1766.195"/>
    <x:n v="35.3239"/>
    <x:n v="1610.17"/>
    <x:n v="805.085"/>
    <x:n v="0.45583"/>
    <x:n v="29.4595"/>
    <x:n v="199.7"/>
    <x:n v="99.85"/>
    <x:n v="0.056534"/>
    <x:n v="5.0796"/>
    <x:n v="69.863"/>
    <x:n v="-9.99225"/>
    <x:n v="45.81975888889333"/>
    <x:n v="-1.16360644444"/>
    <x:x v="51"/>
  </x:r>
  <x:r>
    <x:x v="3"/>
    <x:x v="10"/>
    <x:x v="13"/>
    <x:n v="994.21"/>
    <x:n v="994.21"/>
    <x:n v="19.8842"/>
    <x:n v="371.38"/>
    <x:n v="371.38"/>
    <x:n v="0.373543"/>
    <x:n v="35"/>
    <x:n v="32.19"/>
    <x:n v="32.19"/>
    <x:n v="0.032377"/>
    <x:n v="15"/>
    <x:n v="69.8842"/>
    <x:n v="4.652"/>
    <x:n v="45.81975888889333"/>
    <x:n v="-1.16360644444"/>
    <x:x v="51"/>
  </x:r>
  <x:r>
    <x:x v="19"/>
    <x:x v="1"/>
    <x:x v="69"/>
    <x:n v="4792.19"/>
    <x:n v="1198.0475"/>
    <x:n v="23.96095"/>
    <x:n v="2423.16"/>
    <x:n v="605.79"/>
    <x:n v="0.505648"/>
    <x:n v="12.0232"/>
    <x:n v="282.66"/>
    <x:n v="70.665"/>
    <x:n v="0.058983"/>
    <x:n v="3.6102"/>
    <x:n v="39.59435"/>
    <x:n v="-13.81905"/>
    <x:n v="61.59245731182581"/>
    <x:n v="1.2295223655871"/>
    <x:x v="51"/>
  </x:r>
  <x:r>
    <x:x v="19"/>
    <x:x v="1"/>
    <x:x v="70"/>
    <x:n v="4570.88"/>
    <x:n v="1142.72"/>
    <x:n v="22.8544"/>
    <x:n v="2302.13"/>
    <x:n v="575.5325"/>
    <x:n v="0.503651"/>
    <x:n v="12.72215"/>
    <x:n v="133.8"/>
    <x:n v="33.45"/>
    <x:n v="0.029272"/>
    <x:n v="15"/>
    <x:n v="50.57655"/>
    <x:n v="-5.0345"/>
    <x:n v="61.59245731182581"/>
    <x:n v="1.2295223655871"/>
    <x:x v="51"/>
  </x:r>
  <x:r>
    <x:x v="19"/>
    <x:x v="1"/>
    <x:x v="71"/>
    <x:n v="3362.89"/>
    <x:n v="840.7225"/>
    <x:n v="16.81445"/>
    <x:n v="1719.02"/>
    <x:n v="429.755"/>
    <x:n v="0.511173"/>
    <x:n v="10.08945"/>
    <x:n v="117.59"/>
    <x:n v="29.3975"/>
    <x:n v="0.034967"/>
    <x:n v="15"/>
    <x:n v="41.9039"/>
    <x:n v="5.02025"/>
    <x:n v="61.59245731182581"/>
    <x:n v="1.2295223655871"/>
    <x:x v="51"/>
  </x:r>
  <x:r>
    <x:x v="19"/>
    <x:x v="1"/>
    <x:x v="110"/>
    <x:n v="3284.4"/>
    <x:n v="821.1"/>
    <x:n v="16.422"/>
    <x:n v="1553.76"/>
    <x:n v="388.44"/>
    <x:n v="0.473073"/>
    <x:n v="23.42445"/>
    <x:n v="279.1"/>
    <x:n v="69.775"/>
    <x:n v="0.084977"/>
    <x:n v="0"/>
    <x:n v="39.84645"/>
    <x:n v="6.7693"/>
    <x:n v="61.59245731182581"/>
    <x:n v="1.2295223655871"/>
    <x:x v="51"/>
  </x:r>
  <x:r>
    <x:x v="19"/>
    <x:x v="1"/>
    <x:x v="75"/>
    <x:n v="2640.81"/>
    <x:n v="1320.405"/>
    <x:n v="26.4081"/>
    <x:n v="1259.26"/>
    <x:n v="629.63"/>
    <x:n v="0.476846"/>
    <x:n v="22.1039"/>
    <x:n v="172.6"/>
    <x:n v="86.3"/>
    <x:n v="0.065359"/>
    <x:n v="0"/>
    <x:n v="48.512"/>
    <x:n v="-5.3951"/>
    <x:n v="61.59245731182581"/>
    <x:n v="1.2295223655871"/>
    <x:x v="51"/>
  </x:r>
  <x:r>
    <x:x v="19"/>
    <x:x v="1"/>
    <x:x v="76"/>
    <x:n v="6800.57"/>
    <x:n v="1700.1425"/>
    <x:n v="34.00285"/>
    <x:n v="3350.33"/>
    <x:n v="837.5825"/>
    <x:n v="0.492654"/>
    <x:n v="16.5711"/>
    <x:n v="145.73"/>
    <x:n v="36.4325"/>
    <x:n v="0.021429"/>
    <x:n v="15"/>
    <x:n v="65.57395"/>
    <x:n v="-8.26385"/>
    <x:n v="61.59245731182581"/>
    <x:n v="1.2295223655871"/>
    <x:x v="51"/>
  </x:r>
  <x:r>
    <x:x v="19"/>
    <x:x v="1"/>
    <x:x v="92"/>
    <x:n v="4937.64"/>
    <x:n v="987.528"/>
    <x:n v="19.75056"/>
    <x:n v="2256.29"/>
    <x:n v="451.258"/>
    <x:n v="0.456957"/>
    <x:n v="29.06505"/>
    <x:n v="306.92"/>
    <x:n v="61.384"/>
    <x:n v="0.062159"/>
    <x:n v="1.7046"/>
    <x:n v="50.52021"/>
    <x:n v="5.18701"/>
    <x:n v="61.59245731182581"/>
    <x:n v="1.2295223655871"/>
    <x:x v="51"/>
  </x:r>
  <x:r>
    <x:x v="19"/>
    <x:x v="1"/>
    <x:x v="107"/>
    <x:n v="7018.95"/>
    <x:n v="1403.79"/>
    <x:n v="28.0758"/>
    <x:n v="3287.78"/>
    <x:n v="657.556"/>
    <x:n v="0.468415"/>
    <x:n v="25.05475"/>
    <x:n v="113.67"/>
    <x:n v="22.734"/>
    <x:n v="0.016195"/>
    <x:n v="15"/>
    <x:n v="68.13055"/>
    <x:n v="8.30845"/>
    <x:n v="61.59245731182581"/>
    <x:n v="1.2295223655871"/>
    <x:x v="51"/>
  </x:r>
  <x:r>
    <x:x v="19"/>
    <x:x v="1"/>
    <x:x v="77"/>
    <x:n v="4892.84"/>
    <x:n v="1223.21"/>
    <x:n v="24.4642"/>
    <x:n v="2505.49"/>
    <x:n v="626.3725"/>
    <x:n v="0.512073"/>
    <x:n v="9.77445"/>
    <x:n v="139.06"/>
    <x:n v="34.765"/>
    <x:n v="0.028421"/>
    <x:n v="15"/>
    <x:n v="49.23865"/>
    <x:n v="6.3182"/>
    <x:n v="61.59245731182581"/>
    <x:n v="1.2295223655871"/>
    <x:x v="51"/>
  </x:r>
  <x:r>
    <x:x v="19"/>
    <x:x v="1"/>
    <x:x v="84"/>
    <x:n v="4076.86"/>
    <x:n v="1019.215"/>
    <x:n v="20.3843"/>
    <x:n v="1885.15"/>
    <x:n v="471.2875"/>
    <x:n v="0.462402"/>
    <x:n v="27.1593"/>
    <x:n v="184.47"/>
    <x:n v="46.1175"/>
    <x:n v="0.045248"/>
    <x:n v="11.8512"/>
    <x:n v="59.3948"/>
    <x:n v="-6.11455"/>
    <x:n v="61.59245731182581"/>
    <x:n v="1.2295223655871"/>
    <x:x v="51"/>
  </x:r>
  <x:r>
    <x:x v="9"/>
    <x:x v="1"/>
    <x:x v="123"/>
    <x:n v="2706.73"/>
    <x:n v="2706.73"/>
    <x:n v="50"/>
    <x:n v="947.51"/>
    <x:n v="947.51"/>
    <x:n v="0.350057"/>
    <x:n v="35"/>
    <x:n v="251.74"/>
    <x:n v="251.74"/>
    <x:n v="0.093005"/>
    <x:n v="0"/>
    <x:n v="85"/>
    <x:n v="7.2228"/>
    <x:n v="61.59245731182581"/>
    <x:n v="1.2295223655871"/>
    <x:x v="51"/>
  </x:r>
  <x:r>
    <x:x v="9"/>
    <x:x v="1"/>
    <x:x v="124"/>
    <x:n v="3487.01"/>
    <x:n v="3487.01"/>
    <x:n v="50"/>
    <x:n v="1056.82"/>
    <x:n v="1056.82"/>
    <x:n v="0.303073"/>
    <x:n v="35"/>
    <x:n v="316.39"/>
    <x:n v="316.39"/>
    <x:n v="0.090734"/>
    <x:n v="0"/>
    <x:n v="85"/>
    <x:n v="0"/>
    <x:n v="61.59245731182581"/>
    <x:n v="1.2295223655871"/>
    <x:x v="51"/>
  </x:r>
  <x:r>
    <x:x v="9"/>
    <x:x v="1"/>
    <x:x v="125"/>
    <x:n v="1935.57"/>
    <x:n v="1935.57"/>
    <x:n v="38.7114"/>
    <x:n v="315.49"/>
    <x:n v="315.49"/>
    <x:n v="0.162996"/>
    <x:n v="35"/>
    <x:n v="217.71"/>
    <x:n v="217.71"/>
    <x:n v="0.112478"/>
    <x:n v="0"/>
    <x:n v="73.7114"/>
    <x:n v="-3.8118"/>
    <x:n v="61.59245731182581"/>
    <x:n v="1.2295223655871"/>
    <x:x v="51"/>
  </x:r>
  <x:r>
    <x:x v="9"/>
    <x:x v="1"/>
    <x:x v="126"/>
    <x:n v="3860.09"/>
    <x:n v="3860.09"/>
    <x:n v="50"/>
    <x:n v="925.79"/>
    <x:n v="925.79"/>
    <x:n v="0.239836"/>
    <x:n v="35"/>
    <x:n v="316.04"/>
    <x:n v="316.04"/>
    <x:n v="0.081874"/>
    <x:n v="0"/>
    <x:n v="85"/>
    <x:n v="-10.7106"/>
    <x:n v="61.59245731182581"/>
    <x:n v="1.2295223655871"/>
    <x:x v="51"/>
  </x:r>
  <x:r>
    <x:x v="9"/>
    <x:x v="1"/>
    <x:x v="127"/>
    <x:n v="4139.83"/>
    <x:n v="4139.83"/>
    <x:n v="50"/>
    <x:n v="1137.62"/>
    <x:n v="1137.62"/>
    <x:n v="0.274799"/>
    <x:n v="35"/>
    <x:n v="260.33"/>
    <x:n v="260.33"/>
    <x:n v="0.062884"/>
    <x:n v="1.2696"/>
    <x:n v="86.2696"/>
    <x:n v="1.2696"/>
    <x:n v="61.59245731182581"/>
    <x:n v="1.2295223655871"/>
    <x:x v="51"/>
  </x:r>
  <x:r>
    <x:x v="9"/>
    <x:x v="1"/>
    <x:x v="128"/>
    <x:n v="2090.44"/>
    <x:n v="2090.44"/>
    <x:n v="41.8088"/>
    <x:n v="426.19"/>
    <x:n v="426.19"/>
    <x:n v="0.203876"/>
    <x:n v="35"/>
    <x:n v="174.75"/>
    <x:n v="174.75"/>
    <x:n v="0.083595"/>
    <x:n v="0"/>
    <x:n v="76.8088"/>
    <x:n v="-4.0236"/>
    <x:n v="61.59245731182581"/>
    <x:n v="1.2295223655871"/>
    <x:x v="51"/>
  </x:r>
  <x:r>
    <x:x v="19"/>
    <x:x v="1"/>
    <x:x v="85"/>
    <x:n v="5984.56"/>
    <x:n v="1496.14"/>
    <x:n v="29.9228"/>
    <x:n v="3076.59"/>
    <x:n v="769.1475"/>
    <x:n v="0.514088"/>
    <x:n v="9.0692"/>
    <x:n v="87.01"/>
    <x:n v="21.7525"/>
    <x:n v="0.014539"/>
    <x:n v="15"/>
    <x:n v="53.992"/>
    <x:n v="4.1735"/>
    <x:n v="61.59245731182581"/>
    <x:n v="1.2295223655871"/>
    <x:x v="51"/>
  </x:r>
  <x:r>
    <x:x v="19"/>
    <x:x v="1"/>
    <x:x v="105"/>
    <x:n v="6189.03"/>
    <x:n v="1237.806"/>
    <x:n v="24.75612"/>
    <x:n v="2978.36"/>
    <x:n v="595.672"/>
    <x:n v="0.481232"/>
    <x:n v="20.5688"/>
    <x:n v="388.99"/>
    <x:n v="77.798"/>
    <x:n v="0.062852"/>
    <x:n v="1.2888"/>
    <x:n v="46.61372"/>
    <x:n v="3.66941"/>
    <x:n v="61.59245731182581"/>
    <x:n v="1.2295223655871"/>
    <x:x v="51"/>
  </x:r>
  <x:r>
    <x:x v="19"/>
    <x:x v="1"/>
    <x:x v="86"/>
    <x:n v="5126.68"/>
    <x:n v="1025.336"/>
    <x:n v="20.50672"/>
    <x:n v="2214.73"/>
    <x:n v="442.946"/>
    <x:n v="0.432001"/>
    <x:n v="35"/>
    <x:n v="97.19"/>
    <x:n v="19.438"/>
    <x:n v="0.018958"/>
    <x:n v="15"/>
    <x:n v="70.50672"/>
    <x:n v="8.00059"/>
    <x:n v="61.59245731182581"/>
    <x:n v="1.2295223655871"/>
    <x:x v="51"/>
  </x:r>
  <x:r>
    <x:x v="19"/>
    <x:x v="1"/>
    <x:x v="87"/>
    <x:n v="6381.98"/>
    <x:n v="1276.396"/>
    <x:n v="25.52792"/>
    <x:n v="2980.17"/>
    <x:n v="596.034"/>
    <x:n v="0.466966"/>
    <x:n v="25.5619"/>
    <x:n v="260.42"/>
    <x:n v="52.084"/>
    <x:n v="0.040806"/>
    <x:n v="14.5164"/>
    <x:n v="65.60622"/>
    <x:n v="3.93408"/>
    <x:n v="61.59245731182581"/>
    <x:n v="1.2295223655871"/>
    <x:x v="51"/>
  </x:r>
  <x:r>
    <x:x v="19"/>
    <x:x v="1"/>
    <x:x v="89"/>
    <x:n v="4885.64"/>
    <x:n v="1221.41"/>
    <x:n v="24.4282"/>
    <x:n v="2406.22"/>
    <x:n v="601.555"/>
    <x:n v="0.492509"/>
    <x:n v="16.62185"/>
    <x:n v="131.24"/>
    <x:n v="32.81"/>
    <x:n v="0.026862"/>
    <x:n v="15"/>
    <x:n v="56.05005"/>
    <x:n v="1.06885"/>
    <x:n v="61.59245731182581"/>
    <x:n v="1.2295223655871"/>
    <x:x v="51"/>
  </x:r>
  <x:r>
    <x:x v="19"/>
    <x:x v="1"/>
    <x:x v="90"/>
    <x:n v="3177.06"/>
    <x:n v="794.265"/>
    <x:n v="15.8853"/>
    <x:n v="1435.61"/>
    <x:n v="358.9025"/>
    <x:n v="0.451867"/>
    <x:n v="30.84655"/>
    <x:n v="106.49"/>
    <x:n v="26.6225"/>
    <x:n v="0.033518"/>
    <x:n v="15"/>
    <x:n v="61.73185"/>
    <x:n v="10.84"/>
    <x:n v="61.59245731182581"/>
    <x:n v="1.2295223655871"/>
    <x:x v="51"/>
  </x:r>
  <x:r>
    <x:x v="19"/>
    <x:x v="1"/>
    <x:x v="114"/>
    <x:n v="5082.32"/>
    <x:n v="1270.58"/>
    <x:n v="25.4116"/>
    <x:n v="2263.13"/>
    <x:n v="565.7825"/>
    <x:n v="0.445295"/>
    <x:n v="33.14675"/>
    <x:n v="158.15"/>
    <x:n v="39.5375"/>
    <x:n v="0.031118"/>
    <x:n v="15"/>
    <x:n v="73.55835"/>
    <x:n v="5.78205"/>
    <x:n v="61.59245731182581"/>
    <x:n v="1.2295223655871"/>
    <x:x v="51"/>
  </x:r>
  <x:r>
    <x:x v="19"/>
    <x:x v="1"/>
    <x:x v="106"/>
    <x:n v="6430.9"/>
    <x:n v="1607.725"/>
    <x:n v="32.1545"/>
    <x:n v="3075.87"/>
    <x:n v="768.9675"/>
    <x:n v="0.478295"/>
    <x:n v="21.59675"/>
    <x:n v="51.37"/>
    <x:n v="12.8425"/>
    <x:n v="0.007988"/>
    <x:n v="15"/>
    <x:n v="68.75125"/>
    <x:n v="9.4161"/>
    <x:n v="61.59245731182581"/>
    <x:n v="1.2295223655871"/>
    <x:x v="51"/>
  </x:r>
  <x:r>
    <x:x v="19"/>
    <x:x v="1"/>
    <x:x v="78"/>
    <x:n v="4735.57"/>
    <x:n v="1183.8925"/>
    <x:n v="23.67785"/>
    <x:n v="2170.7"/>
    <x:n v="542.675"/>
    <x:n v="0.458382"/>
    <x:n v="28.5663"/>
    <x:n v="302.39"/>
    <x:n v="75.5975"/>
    <x:n v="0.063855"/>
    <x:n v="0.687"/>
    <x:n v="52.93115"/>
    <x:n v="-8.4143"/>
    <x:n v="61.59245731182581"/>
    <x:n v="1.2295223655871"/>
    <x:x v="51"/>
  </x:r>
  <x:r>
    <x:x v="19"/>
    <x:x v="1"/>
    <x:x v="93"/>
    <x:n v="3121.99"/>
    <x:n v="1040.66333333"/>
    <x:n v="20.8132666666"/>
    <x:n v="1692.65"/>
    <x:n v="564.216667"/>
    <x:n v="0.54217"/>
    <x:n v="0"/>
    <x:n v="92.21"/>
    <x:n v="30.736667"/>
    <x:n v="0.029536"/>
    <x:n v="15"/>
    <x:n v="35.8132666666"/>
    <x:n v="-16.1156666668"/>
    <x:n v="61.59245731182581"/>
    <x:n v="1.2295223655871"/>
    <x:x v="51"/>
  </x:r>
  <x:r>
    <x:x v="19"/>
    <x:x v="1"/>
    <x:x v="104"/>
    <x:n v="3320.37"/>
    <x:n v="830.0925"/>
    <x:n v="16.60185"/>
    <x:n v="1586.48"/>
    <x:n v="396.62"/>
    <x:n v="0.477802"/>
    <x:n v="21.7693"/>
    <x:n v="231.99"/>
    <x:n v="57.9975"/>
    <x:n v="0.069869"/>
    <x:n v="0"/>
    <x:n v="38.37115"/>
    <x:n v="1.4303"/>
    <x:n v="61.59245731182581"/>
    <x:n v="1.2295223655871"/>
    <x:x v="51"/>
  </x:r>
  <x:r>
    <x:x v="19"/>
    <x:x v="1"/>
    <x:x v="79"/>
    <x:n v="7746.53"/>
    <x:n v="1936.6325"/>
    <x:n v="38.73265"/>
    <x:n v="3579.25"/>
    <x:n v="894.8125"/>
    <x:n v="0.462046"/>
    <x:n v="27.2839"/>
    <x:n v="257.59"/>
    <x:n v="64.3975"/>
    <x:n v="0.033252"/>
    <x:n v="15"/>
    <x:n v="81.01655"/>
    <x:n v="7.4675"/>
    <x:n v="61.59245731182581"/>
    <x:n v="1.2295223655871"/>
    <x:x v="51"/>
  </x:r>
  <x:r>
    <x:x v="19"/>
    <x:x v="1"/>
    <x:x v="80"/>
    <x:n v="6311.19"/>
    <x:n v="2103.73"/>
    <x:n v="42.0746"/>
    <x:n v="3030.09"/>
    <x:n v="1010.03"/>
    <x:n v="0.480114"/>
    <x:n v="20.9601"/>
    <x:n v="185.13"/>
    <x:n v="61.71"/>
    <x:n v="0.029334"/>
    <x:n v="15"/>
    <x:n v="78.0347"/>
    <x:n v="3.44985"/>
    <x:n v="61.59245731182581"/>
    <x:n v="1.2295223655871"/>
    <x:x v="51"/>
  </x:r>
  <x:r>
    <x:x v="19"/>
    <x:x v="1"/>
    <x:x v="81"/>
    <x:n v="5858.26"/>
    <x:n v="1171.652"/>
    <x:n v="23.43304"/>
    <x:n v="2759.97"/>
    <x:n v="551.994"/>
    <x:n v="0.471125"/>
    <x:n v="24.10625"/>
    <x:n v="201.6"/>
    <x:n v="40.32"/>
    <x:n v="0.034413"/>
    <x:n v="15"/>
    <x:n v="62.53929"/>
    <x:n v="-2.08323"/>
    <x:n v="61.59245731182581"/>
    <x:n v="1.2295223655871"/>
    <x:x v="51"/>
  </x:r>
  <x:r>
    <x:x v="19"/>
    <x:x v="1"/>
    <x:x v="83"/>
    <x:n v="5788.9"/>
    <x:n v="1447.225"/>
    <x:n v="28.9445"/>
    <x:n v="2632.72"/>
    <x:n v="658.18"/>
    <x:n v="0.454788"/>
    <x:n v="29.8242"/>
    <x:n v="471.78"/>
    <x:n v="117.945"/>
    <x:n v="0.081497"/>
    <x:n v="0"/>
    <x:n v="58.7687"/>
    <x:n v="22.5736"/>
    <x:n v="61.59245731182581"/>
    <x:n v="1.2295223655871"/>
    <x:x v="51"/>
  </x:r>
  <x:r>
    <x:x v="9"/>
    <x:x v="7"/>
    <x:x v="97"/>
    <x:n v="2496.28"/>
    <x:n v="624.07"/>
    <x:n v="12.4814"/>
    <x:n v="1186.92"/>
    <x:n v="296.73"/>
    <x:n v="0.475476"/>
    <x:n v="22.5834"/>
    <x:n v="232.97"/>
    <x:n v="58.2425"/>
    <x:n v="0.093327"/>
    <x:n v="0"/>
    <x:n v="35.0648"/>
    <x:n v="-9.27435"/>
    <x:n v="45.5534425"/>
    <x:n v="1.2633672916625"/>
    <x:x v="51"/>
  </x:r>
  <x:r>
    <x:x v="9"/>
    <x:x v="7"/>
    <x:x v="33"/>
    <x:n v="7208.49"/>
    <x:n v="1802.1225"/>
    <x:n v="36.04245"/>
    <x:n v="3487.2"/>
    <x:n v="871.8"/>
    <x:n v="0.483763"/>
    <x:n v="19.68295"/>
    <x:n v="312.08"/>
    <x:n v="78.02"/>
    <x:n v="0.043293"/>
    <x:n v="13.0242"/>
    <x:n v="68.7496"/>
    <x:n v="10.7637"/>
    <x:n v="45.5534425"/>
    <x:n v="1.2633672916625"/>
    <x:x v="51"/>
  </x:r>
  <x:r>
    <x:x v="9"/>
    <x:x v="7"/>
    <x:x v="122"/>
    <x:n v="562.5"/>
    <x:n v="562.5"/>
    <x:n v="11.25"/>
    <x:n v="509.28"/>
    <x:n v="509.28"/>
    <x:n v="0.905387"/>
    <x:n v="0"/>
    <x:n v="141.81"/>
    <x:n v="141.81"/>
    <x:n v="0.252107"/>
    <x:n v="0"/>
    <x:n v="11.25"/>
    <x:n v="-4.1428"/>
    <x:n v="45.5534425"/>
    <x:n v="1.2633672916625"/>
    <x:x v="51"/>
  </x:r>
  <x:r>
    <x:x v="9"/>
    <x:x v="7"/>
    <x:x v="113"/>
    <x:n v="3052.05"/>
    <x:n v="763.0125"/>
    <x:n v="15.26025"/>
    <x:n v="1649.07"/>
    <x:n v="412.2675"/>
    <x:n v="0.540316"/>
    <x:n v="0"/>
    <x:n v="45.69"/>
    <x:n v="11.4225"/>
    <x:n v="0.01497"/>
    <x:n v="15"/>
    <x:n v="30.26025"/>
    <x:n v="-10.17385"/>
    <x:n v="45.5534425"/>
    <x:n v="1.2633672916625"/>
    <x:x v="51"/>
  </x:r>
  <x:r>
    <x:x v="9"/>
    <x:x v="7"/>
    <x:x v="41"/>
    <x:n v="1217.49"/>
    <x:n v="608.745"/>
    <x:n v="12.1749"/>
    <x:n v="527.62"/>
    <x:n v="263.81"/>
    <x:n v="0.433367"/>
    <x:n v="35"/>
    <x:n v="122.45"/>
    <x:n v="61.225"/>
    <x:n v="0.100576"/>
    <x:n v="0"/>
    <x:n v="47.1749"/>
    <x:n v="12.70475"/>
    <x:n v="45.5534425"/>
    <x:n v="1.2633672916625"/>
    <x:x v="51"/>
  </x:r>
  <x:r>
    <x:x v="9"/>
    <x:x v="7"/>
    <x:x v="43"/>
    <x:n v="3301.53"/>
    <x:n v="660.306"/>
    <x:n v="13.20612"/>
    <x:n v="1626.76"/>
    <x:n v="325.352"/>
    <x:n v="0.492729"/>
    <x:n v="16.54485"/>
    <x:n v="158.15"/>
    <x:n v="31.63"/>
    <x:n v="0.047902"/>
    <x:n v="10.2588"/>
    <x:n v="40.00977"/>
    <x:n v="17.42698"/>
    <x:n v="45.5534425"/>
    <x:n v="1.2633672916625"/>
    <x:x v="51"/>
  </x:r>
  <x:r>
    <x:x v="9"/>
    <x:x v="7"/>
    <x:x v="45"/>
    <x:n v="3343.98"/>
    <x:n v="835.995"/>
    <x:n v="16.7199"/>
    <x:n v="1661.16"/>
    <x:n v="415.29"/>
    <x:n v="0.496761"/>
    <x:n v="15.13365"/>
    <x:n v="268.45"/>
    <x:n v="67.1125"/>
    <x:n v="0.080279"/>
    <x:n v="0"/>
    <x:n v="31.85355"/>
    <x:n v="0.53105"/>
    <x:n v="45.5534425"/>
    <x:n v="1.2633672916625"/>
    <x:x v="51"/>
  </x:r>
  <x:r>
    <x:x v="9"/>
    <x:x v="7"/>
    <x:x v="21"/>
    <x:n v="5300.35"/>
    <x:n v="1325.0875"/>
    <x:n v="26.50175"/>
    <x:n v="2606.89"/>
    <x:n v="651.7225"/>
    <x:n v="0.491834"/>
    <x:n v="16.8581"/>
    <x:n v="360.51"/>
    <x:n v="90.1275"/>
    <x:n v="0.068016"/>
    <x:n v="0"/>
    <x:n v="43.35985"/>
    <x:n v="2.9346"/>
    <x:n v="45.5534425"/>
    <x:n v="1.2633672916625"/>
    <x:x v="51"/>
  </x:r>
  <x:r>
    <x:x v="9"/>
    <x:x v="7"/>
    <x:x v="22"/>
    <x:n v="6359.01"/>
    <x:n v="1589.7525"/>
    <x:n v="31.79505"/>
    <x:n v="3249.98"/>
    <x:n v="812.495"/>
    <x:n v="0.511083"/>
    <x:n v="10.12095"/>
    <x:n v="315.08"/>
    <x:n v="78.77"/>
    <x:n v="0.049549"/>
    <x:n v="9.2706"/>
    <x:n v="51.1866"/>
    <x:n v="14.29045"/>
    <x:n v="45.5534425"/>
    <x:n v="1.2633672916625"/>
    <x:x v="51"/>
  </x:r>
  <x:r>
    <x:x v="9"/>
    <x:x v="7"/>
    <x:x v="119"/>
    <x:n v="654.9"/>
    <x:n v="218.3"/>
    <x:n v="4.366"/>
    <x:n v="372.25"/>
    <x:n v="124.083333"/>
    <x:n v="0.568407"/>
    <x:n v="0"/>
    <x:n v="28.38"/>
    <x:n v="9.46"/>
    <x:n v="0.043335"/>
    <x:n v="12.999"/>
    <x:n v="17.365"/>
    <x:n v="-18.6696333334"/>
    <x:n v="45.5534425"/>
    <x:n v="1.2633672916625"/>
    <x:x v="51"/>
  </x:r>
  <x:r>
    <x:x v="9"/>
    <x:x v="7"/>
    <x:x v="24"/>
    <x:n v="3266.58"/>
    <x:n v="816.645"/>
    <x:n v="16.3329"/>
    <x:n v="1557.87"/>
    <x:n v="389.4675"/>
    <x:n v="0.476912"/>
    <x:n v="22.0808"/>
    <x:n v="121.7"/>
    <x:n v="30.425"/>
    <x:n v="0.037256"/>
    <x:n v="15"/>
    <x:n v="53.4137"/>
    <x:n v="5.77575"/>
    <x:n v="45.5534425"/>
    <x:n v="1.2633672916625"/>
    <x:x v="51"/>
  </x:r>
  <x:r>
    <x:x v="9"/>
    <x:x v="7"/>
    <x:x v="25"/>
    <x:n v="4692.09"/>
    <x:n v="938.418"/>
    <x:n v="18.76836"/>
    <x:n v="2163.62"/>
    <x:n v="432.724"/>
    <x:n v="0.461121"/>
    <x:n v="27.60765"/>
    <x:n v="126.29"/>
    <x:n v="25.258"/>
    <x:n v="0.026916"/>
    <x:n v="15"/>
    <x:n v="61.37601"/>
    <x:n v="4.97802"/>
    <x:n v="45.5534425"/>
    <x:n v="1.2633672916625"/>
    <x:x v="51"/>
  </x:r>
  <x:r>
    <x:x v="9"/>
    <x:x v="7"/>
    <x:x v="26"/>
    <x:n v="6758.82"/>
    <x:n v="1689.705"/>
    <x:n v="33.7941"/>
    <x:n v="3214.13"/>
    <x:n v="803.5325"/>
    <x:n v="0.475546"/>
    <x:n v="22.5589"/>
    <x:n v="315.92"/>
    <x:n v="78.98"/>
    <x:n v="0.046742"/>
    <x:n v="10.9548"/>
    <x:n v="67.3078"/>
    <x:n v="5.0242"/>
    <x:n v="45.5534425"/>
    <x:n v="1.2633672916625"/>
    <x:x v="51"/>
  </x:r>
  <x:r>
    <x:x v="9"/>
    <x:x v="7"/>
    <x:x v="28"/>
    <x:n v="7333.45"/>
    <x:n v="1466.69"/>
    <x:n v="29.3338"/>
    <x:n v="3438.41"/>
    <x:n v="687.682"/>
    <x:n v="0.468867"/>
    <x:n v="24.89655"/>
    <x:n v="230.64"/>
    <x:n v="46.128"/>
    <x:n v="0.03145"/>
    <x:n v="15"/>
    <x:n v="69.23035"/>
    <x:n v="5.67356"/>
    <x:n v="45.5534425"/>
    <x:n v="1.2633672916625"/>
    <x:x v="51"/>
  </x:r>
  <x:r>
    <x:x v="9"/>
    <x:x v="7"/>
    <x:x v="30"/>
    <x:n v="5773.57"/>
    <x:n v="1443.3925"/>
    <x:n v="28.86785"/>
    <x:n v="2876.83"/>
    <x:n v="719.2075"/>
    <x:n v="0.498276"/>
    <x:n v="14.6034"/>
    <x:n v="179.24"/>
    <x:n v="44.81"/>
    <x:n v="0.031045"/>
    <x:n v="15"/>
    <x:n v="58.47125"/>
    <x:n v="-3.37345"/>
    <x:n v="45.5534425"/>
    <x:n v="1.2633672916625"/>
    <x:x v="51"/>
  </x:r>
  <x:r>
    <x:x v="9"/>
    <x:x v="7"/>
    <x:x v="95"/>
    <x:n v="1652.02"/>
    <x:n v="413.005"/>
    <x:n v="8.2601"/>
    <x:n v="757.04"/>
    <x:n v="189.26"/>
    <x:n v="0.458251"/>
    <x:n v="28.61215"/>
    <x:n v="91.11"/>
    <x:n v="22.7775"/>
    <x:n v="0.055151"/>
    <x:n v="5.9094"/>
    <x:n v="42.78165"/>
    <x:n v="-14.2551"/>
    <x:n v="45.5534425"/>
    <x:n v="1.2633672916625"/>
    <x:x v="51"/>
  </x:r>
  <x:r>
    <x:x v="13"/>
    <x:x v="11"/>
    <x:x v="57"/>
    <x:n v="1826.59"/>
    <x:n v="608.86333333"/>
    <x:n v="12.1772666666"/>
    <x:n v="988.65"/>
    <x:n v="329.55"/>
    <x:n v="0.541254"/>
    <x:n v="0"/>
    <x:n v="130.74"/>
    <x:n v="43.58"/>
    <x:n v="0.071576"/>
    <x:n v="0"/>
    <x:n v="12.1772666666"/>
    <x:n v="-20.0952166668"/>
    <x:n v="44.32706333333043"/>
    <x:n v="0.82496855071304"/>
    <x:x v="51"/>
  </x:r>
  <x:r>
    <x:x v="15"/>
    <x:x v="11"/>
    <x:x v="59"/>
    <x:n v="3074.01"/>
    <x:n v="1024.67"/>
    <x:n v="20.4934"/>
    <x:n v="1580.18"/>
    <x:n v="526.726667"/>
    <x:n v="0.514045"/>
    <x:n v="9.08425"/>
    <x:n v="100.9"/>
    <x:n v="33.633333"/>
    <x:n v="0.032824"/>
    <x:n v="15"/>
    <x:n v="44.57765"/>
    <x:n v="8.6927166666"/>
    <x:n v="44.32706333333043"/>
    <x:n v="0.82496855071304"/>
    <x:x v="51"/>
  </x:r>
  <x:r>
    <x:x v="15"/>
    <x:x v="11"/>
    <x:x v="60"/>
    <x:n v="5619.79"/>
    <x:n v="1404.9475"/>
    <x:n v="28.09895"/>
    <x:n v="2836.03"/>
    <x:n v="709.0075"/>
    <x:n v="0.504651"/>
    <x:n v="12.37215"/>
    <x:n v="213.01"/>
    <x:n v="53.2525"/>
    <x:n v="0.037904"/>
    <x:n v="15"/>
    <x:n v="55.4711"/>
    <x:n v="15.5883"/>
    <x:n v="44.32706333333043"/>
    <x:n v="0.82496855071304"/>
    <x:x v="51"/>
  </x:r>
  <x:r>
    <x:x v="15"/>
    <x:x v="11"/>
    <x:x v="61"/>
    <x:n v="5306.28"/>
    <x:n v="1326.57"/>
    <x:n v="26.5314"/>
    <x:n v="2554.19"/>
    <x:n v="638.5475"/>
    <x:n v="0.481352"/>
    <x:n v="20.5268"/>
    <x:n v="246.62"/>
    <x:n v="61.655"/>
    <x:n v="0.046477"/>
    <x:n v="11.1138"/>
    <x:n v="58.172"/>
    <x:n v="-5.97115"/>
    <x:n v="44.32706333333043"/>
    <x:n v="0.82496855071304"/>
    <x:x v="51"/>
  </x:r>
  <x:r>
    <x:x v="22"/>
    <x:x v="11"/>
    <x:x v="88"/>
    <x:n v="3692.63"/>
    <x:n v="738.526"/>
    <x:n v="14.77052"/>
    <x:n v="1842.16"/>
    <x:n v="368.432"/>
    <x:n v="0.498875"/>
    <x:n v="14.39375"/>
    <x:n v="125.79"/>
    <x:n v="25.158"/>
    <x:n v="0.034065"/>
    <x:n v="15"/>
    <x:n v="44.16427"/>
    <x:n v="-1.31369"/>
    <x:n v="44.32706333333043"/>
    <x:n v="0.82496855071304"/>
    <x:x v="51"/>
  </x:r>
  <x:r>
    <x:x v="25"/>
    <x:x v="11"/>
    <x:x v="121"/>
    <x:n v="1158.91"/>
    <x:n v="386.30333333"/>
    <x:n v="7.7260666666"/>
    <x:n v="673.12"/>
    <x:n v="224.373333"/>
    <x:n v="0.580822"/>
    <x:n v="0"/>
    <x:n v="11.46"/>
    <x:n v="3.82"/>
    <x:n v="0.009889"/>
    <x:n v="15"/>
    <x:n v="22.7260666666"/>
    <x:n v="-0.7214333334"/>
    <x:n v="44.32706333333043"/>
    <x:n v="0.82496855071304"/>
    <x:x v="51"/>
  </x:r>
  <x:r>
    <x:x v="23"/>
    <x:x v="11"/>
    <x:x v="94"/>
    <x:n v="2856.38"/>
    <x:n v="714.095"/>
    <x:n v="14.2819"/>
    <x:n v="1396.05"/>
    <x:n v="349.0125"/>
    <x:n v="0.488748"/>
    <x:n v="17.9382"/>
    <x:n v="113.61"/>
    <x:n v="28.4025"/>
    <x:n v="0.039774"/>
    <x:n v="15"/>
    <x:n v="47.2201"/>
    <x:n v="2.6194"/>
    <x:n v="44.32706333333043"/>
    <x:n v="0.82496855071304"/>
    <x:x v="51"/>
  </x:r>
  <x:r>
    <x:x v="17"/>
    <x:x v="11"/>
    <x:x v="63"/>
    <x:n v="1092.24"/>
    <x:n v="273.06"/>
    <x:n v="5.4612"/>
    <x:n v="666.96"/>
    <x:n v="166.74"/>
    <x:n v="0.610635"/>
    <x:n v="0"/>
    <x:n v="112.22"/>
    <x:n v="28.055"/>
    <x:n v="0.102743"/>
    <x:n v="0"/>
    <x:n v="5.4612"/>
    <x:n v="-13.74035"/>
    <x:n v="44.32706333333043"/>
    <x:n v="0.82496855071304"/>
    <x:x v="51"/>
  </x:r>
  <x:r>
    <x:x v="8"/>
    <x:x v="11"/>
    <x:x v="20"/>
    <x:n v="786.88"/>
    <x:n v="196.72"/>
    <x:n v="3.9344"/>
    <x:n v="382.72"/>
    <x:n v="95.68"/>
    <x:n v="0.486377"/>
    <x:n v="18.76805"/>
    <x:n v="0"/>
    <x:n v="0"/>
    <x:n v="0"/>
    <x:n v="15"/>
    <x:n v="37.70245"/>
    <x:n v="8.6652"/>
    <x:n v="44.32706333333043"/>
    <x:n v="0.82496855071304"/>
    <x:x v="51"/>
  </x:r>
  <x:r>
    <x:x v="24"/>
    <x:x v="11"/>
    <x:x v="108"/>
    <x:n v="2506.32"/>
    <x:n v="835.44"/>
    <x:n v="16.7088"/>
    <x:n v="1276.02"/>
    <x:n v="425.34"/>
    <x:n v="0.509121"/>
    <x:n v="10.80765"/>
    <x:n v="142.38"/>
    <x:n v="47.46"/>
    <x:n v="0.056808"/>
    <x:n v="4.9152"/>
    <x:n v="32.43165"/>
    <x:n v="-14.0519333334"/>
    <x:n v="44.32706333333043"/>
    <x:n v="0.82496855071304"/>
    <x:x v="51"/>
  </x:r>
  <x:r>
    <x:x v="21"/>
    <x:x v="11"/>
    <x:x v="74"/>
    <x:n v="2316.93"/>
    <x:n v="463.386"/>
    <x:n v="9.26772"/>
    <x:n v="1185.18"/>
    <x:n v="237.036"/>
    <x:n v="0.51153"/>
    <x:n v="9.9645"/>
    <x:n v="65.4"/>
    <x:n v="13.08"/>
    <x:n v="0.028227"/>
    <x:n v="15"/>
    <x:n v="34.23222"/>
    <x:n v="12.7895"/>
    <x:n v="44.32706333333043"/>
    <x:n v="0.82496855071304"/>
    <x:x v="51"/>
  </x:r>
  <x:r>
    <x:x v="18"/>
    <x:x v="11"/>
    <x:x v="66"/>
    <x:n v="2976.26"/>
    <x:n v="744.065"/>
    <x:n v="14.8813"/>
    <x:n v="1537.65"/>
    <x:n v="384.4125"/>
    <x:n v="0.516638"/>
    <x:n v="8.1767"/>
    <x:n v="97.55"/>
    <x:n v="24.3875"/>
    <x:n v="0.032776"/>
    <x:n v="15"/>
    <x:n v="38.058"/>
    <x:n v="-10.2386"/>
    <x:n v="44.32706333333043"/>
    <x:n v="0.82496855071304"/>
    <x:x v="51"/>
  </x:r>
  <x:r>
    <x:x v="18"/>
    <x:x v="11"/>
    <x:x v="67"/>
    <x:n v="8147.9"/>
    <x:n v="1357.98333333"/>
    <x:n v="27.1596666666"/>
    <x:n v="3533.42"/>
    <x:n v="588.903333"/>
    <x:n v="0.43366"/>
    <x:n v="35"/>
    <x:n v="244.05"/>
    <x:n v="40.675"/>
    <x:n v="0.029953"/>
    <x:n v="15"/>
    <x:n v="77.1596666666"/>
    <x:n v="6.4907333332"/>
    <x:n v="44.32706333333043"/>
    <x:n v="0.82496855071304"/>
    <x:x v="51"/>
  </x:r>
  <x:r>
    <x:x v="23"/>
    <x:x v="11"/>
    <x:x v="118"/>
    <x:n v="2042.51"/>
    <x:n v="680.83666667"/>
    <x:n v="13.6167333334"/>
    <x:n v="984.43"/>
    <x:n v="328.143333"/>
    <x:n v="0.481971"/>
    <x:n v="20.31015"/>
    <x:n v="60"/>
    <x:n v="20"/>
    <x:n v="0.029376"/>
    <x:n v="15"/>
    <x:n v="48.9268833334"/>
    <x:n v="1.4950166668"/>
    <x:n v="44.32706333333043"/>
    <x:n v="0.82496855071304"/>
    <x:x v="51"/>
  </x:r>
  <x:r>
    <x:x v="25"/>
    <x:x v="11"/>
    <x:x v="111"/>
    <x:n v="3576.41"/>
    <x:n v="894.1025"/>
    <x:n v="17.88205"/>
    <x:n v="1759.08"/>
    <x:n v="439.77"/>
    <x:n v="0.491856"/>
    <x:n v="16.8504"/>
    <x:n v="132.61"/>
    <x:n v="33.1525"/>
    <x:n v="0.037079"/>
    <x:n v="15"/>
    <x:n v="49.73245"/>
    <x:n v="7.88655"/>
    <x:n v="44.32706333333043"/>
    <x:n v="0.82496855071304"/>
    <x:x v="51"/>
  </x:r>
  <x:r>
    <x:x v="0"/>
    <x:x v="11"/>
    <x:x v="0"/>
    <x:n v="6198.43"/>
    <x:n v="1549.6075"/>
    <x:n v="30.99215"/>
    <x:n v="2940.67"/>
    <x:n v="735.1675"/>
    <x:n v="0.474422"/>
    <x:n v="22.9523"/>
    <x:n v="125.56"/>
    <x:n v="31.39"/>
    <x:n v="0.020257"/>
    <x:n v="15"/>
    <x:n v="68.94445"/>
    <x:n v="3.45415"/>
    <x:n v="44.32706333333043"/>
    <x:n v="0.82496855071304"/>
    <x:x v="51"/>
  </x:r>
  <x:r>
    <x:x v="2"/>
    <x:x v="11"/>
    <x:x v="2"/>
    <x:n v="2433.64"/>
    <x:n v="1216.82"/>
    <x:n v="24.3364"/>
    <x:n v="1152.78"/>
    <x:n v="576.39"/>
    <x:n v="0.473686"/>
    <x:n v="23.2099"/>
    <x:n v="69.88"/>
    <x:n v="34.94"/>
    <x:n v="0.028714"/>
    <x:n v="15"/>
    <x:n v="62.5463"/>
    <x:n v="23.07365"/>
    <x:n v="44.32706333333043"/>
    <x:n v="0.82496855071304"/>
    <x:x v="51"/>
  </x:r>
  <x:r>
    <x:x v="0"/>
    <x:x v="11"/>
    <x:x v="3"/>
    <x:n v="2681.89"/>
    <x:n v="1340.945"/>
    <x:n v="26.8189"/>
    <x:n v="1264.63"/>
    <x:n v="632.315"/>
    <x:n v="0.471544"/>
    <x:n v="23.9596"/>
    <x:n v="138.93"/>
    <x:n v="69.465"/>
    <x:n v="0.051803"/>
    <x:n v="7.9182"/>
    <x:n v="58.6967"/>
    <x:n v="12.9604166666"/>
    <x:n v="44.32706333333043"/>
    <x:n v="0.82496855071304"/>
    <x:x v="51"/>
  </x:r>
  <x:r>
    <x:x v="23"/>
    <x:x v="11"/>
    <x:x v="115"/>
    <x:n v="2827.08"/>
    <x:n v="706.77"/>
    <x:n v="14.1354"/>
    <x:n v="1291.38"/>
    <x:n v="322.845"/>
    <x:n v="0.456789"/>
    <x:n v="29.12385"/>
    <x:n v="307.97"/>
    <x:n v="76.9925"/>
    <x:n v="0.108936"/>
    <x:n v="0"/>
    <x:n v="43.25925"/>
    <x:n v="2.39075"/>
    <x:n v="44.32706333333043"/>
    <x:n v="0.82496855071304"/>
    <x:x v="51"/>
  </x:r>
  <x:r>
    <x:x v="4"/>
    <x:x v="11"/>
    <x:x v="5"/>
    <x:n v="2792.51"/>
    <x:n v="930.83666667"/>
    <x:n v="18.6167333334"/>
    <x:n v="1107.81"/>
    <x:n v="369.27"/>
    <x:n v="0.396708"/>
    <x:n v="35"/>
    <x:n v="51.63"/>
    <x:n v="17.21"/>
    <x:n v="0.018489"/>
    <x:n v="15"/>
    <x:n v="68.6167333334"/>
    <x:n v="-6.3247333332"/>
    <x:n v="44.32706333333043"/>
    <x:n v="0.82496855071304"/>
    <x:x v="51"/>
  </x:r>
  <x:r>
    <x:x v="12"/>
    <x:x v="11"/>
    <x:x v="56"/>
    <x:n v="2348.23"/>
    <x:n v="587.0575"/>
    <x:n v="11.74115"/>
    <x:n v="1242.55"/>
    <x:n v="310.6375"/>
    <x:n v="0.529143"/>
    <x:n v="3.79995"/>
    <x:n v="78.69"/>
    <x:n v="19.6725"/>
    <x:n v="0.03351"/>
    <x:n v="15"/>
    <x:n v="30.5411"/>
    <x:n v="-13.11295"/>
    <x:n v="44.32706333333043"/>
    <x:n v="0.82496855071304"/>
    <x:x v="51"/>
  </x:r>
  <x:r>
    <x:x v="0"/>
    <x:x v="11"/>
    <x:x v="7"/>
    <x:n v="2390.94"/>
    <x:n v="597.735"/>
    <x:n v="11.9547"/>
    <x:n v="1089.68"/>
    <x:n v="272.42"/>
    <x:n v="0.455754"/>
    <x:n v="29.4861"/>
    <x:n v="246.28"/>
    <x:n v="61.57"/>
    <x:n v="0.103006"/>
    <x:n v="0"/>
    <x:n v="41.4408"/>
    <x:n v="-3.0197"/>
    <x:n v="44.32706333333043"/>
    <x:n v="0.82496855071304"/>
    <x:x v="51"/>
  </x:r>
  <x:r>
    <x:x v="0"/>
    <x:x v="11"/>
    <x:x v="8"/>
    <x:n v="4360.66"/>
    <x:n v="1090.165"/>
    <x:n v="21.8033"/>
    <x:n v="2311.24"/>
    <x:n v="577.81"/>
    <x:n v="0.530021"/>
    <x:n v="3.49265"/>
    <x:n v="196.46"/>
    <x:n v="49.115"/>
    <x:n v="0.045053"/>
    <x:n v="11.9682"/>
    <x:n v="37.26415"/>
    <x:n v="1.45765"/>
    <x:n v="44.32706333333043"/>
    <x:n v="0.82496855071304"/>
    <x:x v="51"/>
  </x:r>
  <x:r>
    <x:x v="9"/>
    <x:x v="3"/>
    <x:x v="42"/>
    <x:n v="3160.31"/>
    <x:n v="790.0775"/>
    <x:n v="15.80155"/>
    <x:n v="1752.79"/>
    <x:n v="438.1975"/>
    <x:n v="0.554626"/>
    <x:n v="0"/>
    <x:n v="352.29"/>
    <x:n v="88.0725"/>
    <x:n v="0.111473"/>
    <x:n v="0"/>
    <x:n v="15.80155"/>
    <x:n v="3.6134"/>
    <x:n v="54.01866559524286"/>
    <x:n v="7.40037833334286"/>
    <x:x v="51"/>
  </x:r>
  <x:r>
    <x:x v="6"/>
    <x:x v="3"/>
    <x:x v="10"/>
    <x:n v="1328.19"/>
    <x:n v="664.095"/>
    <x:n v="13.2819"/>
    <x:n v="485.4"/>
    <x:n v="242.7"/>
    <x:n v="0.36546"/>
    <x:n v="35"/>
    <x:n v="41.12"/>
    <x:n v="20.56"/>
    <x:n v="0.030959"/>
    <x:n v="15"/>
    <x:n v="63.2819"/>
    <x:n v="-3.4951"/>
    <x:n v="54.01866559524286"/>
    <x:n v="7.40037833334286"/>
    <x:x v="51"/>
  </x:r>
  <x:r>
    <x:x v="6"/>
    <x:x v="3"/>
    <x:x v="11"/>
    <x:n v="4900.85"/>
    <x:n v="1633.61666667"/>
    <x:n v="32.6723333334"/>
    <x:n v="2177.5"/>
    <x:n v="725.833333"/>
    <x:n v="0.444311"/>
    <x:n v="33.49115"/>
    <x:n v="143.99"/>
    <x:n v="47.996667"/>
    <x:n v="0.029381"/>
    <x:n v="15"/>
    <x:n v="81.1634833334"/>
    <x:n v="33.5722833334"/>
    <x:n v="54.01866559524286"/>
    <x:n v="7.40037833334286"/>
    <x:x v="51"/>
  </x:r>
  <x:r>
    <x:x v="9"/>
    <x:x v="3"/>
    <x:x v="44"/>
    <x:n v="7042.13"/>
    <x:n v="1408.426"/>
    <x:n v="28.16852"/>
    <x:n v="3065.45"/>
    <x:n v="613.09"/>
    <x:n v="0.435302"/>
    <x:n v="35"/>
    <x:n v="404.95"/>
    <x:n v="80.99"/>
    <x:n v="0.057504"/>
    <x:n v="4.4976"/>
    <x:n v="67.66612"/>
    <x:n v="-0.06528"/>
    <x:n v="54.01866559524286"/>
    <x:n v="7.40037833334286"/>
    <x:x v="51"/>
  </x:r>
  <x:r>
    <x:x v="9"/>
    <x:x v="3"/>
    <x:x v="112"/>
    <x:n v="3191.05"/>
    <x:n v="1595.525"/>
    <x:n v="31.9105"/>
    <x:n v="1613.23"/>
    <x:n v="806.615"/>
    <x:n v="0.505548"/>
    <x:n v="12.0582"/>
    <x:n v="119.89"/>
    <x:n v="59.945"/>
    <x:n v="0.037571"/>
    <x:n v="15"/>
    <x:n v="58.9687"/>
    <x:n v="24.0678"/>
    <x:n v="54.01866559524286"/>
    <x:n v="7.40037833334286"/>
    <x:x v="51"/>
  </x:r>
  <x:r>
    <x:x v="9"/>
    <x:x v="3"/>
    <x:x v="46"/>
    <x:n v="3549.91"/>
    <x:n v="709.982"/>
    <x:n v="14.19964"/>
    <x:n v="1678.64"/>
    <x:n v="335.728"/>
    <x:n v="0.472868"/>
    <x:n v="23.4962"/>
    <x:n v="413.02"/>
    <x:n v="82.604"/>
    <x:n v="0.116347"/>
    <x:n v="0"/>
    <x:n v="37.69584"/>
    <x:n v="16.06817"/>
    <x:n v="54.01866559524286"/>
    <x:n v="7.40037833334286"/>
    <x:x v="51"/>
  </x:r>
  <x:r>
    <x:x v="9"/>
    <x:x v="3"/>
    <x:x v="31"/>
    <x:n v="3395.1"/>
    <x:n v="848.775"/>
    <x:n v="16.9755"/>
    <x:n v="1710.94"/>
    <x:n v="427.735"/>
    <x:n v="0.503944"/>
    <x:n v="12.6196"/>
    <x:n v="199.19"/>
    <x:n v="49.7975"/>
    <x:n v="0.05867"/>
    <x:n v="3.798"/>
    <x:n v="33.3931"/>
    <x:n v="3.0971"/>
    <x:n v="54.01866559524286"/>
    <x:n v="7.40037833334286"/>
    <x:x v="51"/>
  </x:r>
  <x:r>
    <x:x v="9"/>
    <x:x v="3"/>
    <x:x v="96"/>
    <x:n v="4198.12"/>
    <x:n v="1049.53"/>
    <x:n v="20.9906"/>
    <x:n v="2065.52"/>
    <x:n v="516.38"/>
    <x:n v="0.492011"/>
    <x:n v="16.79615"/>
    <x:n v="254.14"/>
    <x:n v="63.535"/>
    <x:n v="0.060537"/>
    <x:n v="2.6778"/>
    <x:n v="40.46455"/>
    <x:n v="11.7358"/>
    <x:n v="54.01866559524286"/>
    <x:n v="7.40037833334286"/>
    <x:x v="51"/>
  </x:r>
  <x:r>
    <x:x v="9"/>
    <x:x v="3"/>
    <x:x v="32"/>
    <x:n v="7155.63"/>
    <x:n v="1788.9075"/>
    <x:n v="35.77815"/>
    <x:n v="3404.83"/>
    <x:n v="851.2075"/>
    <x:n v="0.475825"/>
    <x:n v="22.46125"/>
    <x:n v="285.38"/>
    <x:n v="71.345"/>
    <x:n v="0.039882"/>
    <x:n v="15"/>
    <x:n v="73.2394"/>
    <x:n v="11.6852"/>
    <x:n v="54.01866559524286"/>
    <x:n v="7.40037833334286"/>
    <x:x v="51"/>
  </x:r>
  <x:r>
    <x:x v="9"/>
    <x:x v="3"/>
    <x:x v="34"/>
    <x:n v="4520.99"/>
    <x:n v="1130.2475"/>
    <x:n v="22.60495"/>
    <x:n v="2059.59"/>
    <x:n v="514.8975"/>
    <x:n v="0.455562"/>
    <x:n v="29.5533"/>
    <x:n v="159.27"/>
    <x:n v="39.8175"/>
    <x:n v="0.035229"/>
    <x:n v="15"/>
    <x:n v="67.15825"/>
    <x:n v="14.7901"/>
    <x:n v="54.01866559524286"/>
    <x:n v="7.40037833334286"/>
    <x:x v="51"/>
  </x:r>
  <x:r>
    <x:x v="9"/>
    <x:x v="3"/>
    <x:x v="98"/>
    <x:n v="7684.35"/>
    <x:n v="1921.0875"/>
    <x:n v="38.42175"/>
    <x:n v="3784.05"/>
    <x:n v="946.0125"/>
    <x:n v="0.492436"/>
    <x:n v="16.6474"/>
    <x:n v="156.06"/>
    <x:n v="39.015"/>
    <x:n v="0.020309"/>
    <x:n v="15"/>
    <x:n v="70.06915"/>
    <x:n v="1.4991"/>
    <x:n v="54.01866559524286"/>
    <x:n v="7.40037833334286"/>
    <x:x v="51"/>
  </x:r>
  <x:r>
    <x:x v="9"/>
    <x:x v="3"/>
    <x:x v="35"/>
    <x:n v="8136.21"/>
    <x:n v="2034.0525"/>
    <x:n v="40.68105"/>
    <x:n v="4131.12"/>
    <x:n v="1032.78"/>
    <x:n v="0.507745"/>
    <x:n v="11.28925"/>
    <x:n v="212.91"/>
    <x:n v="53.2275"/>
    <x:n v="0.026168"/>
    <x:n v="15"/>
    <x:n v="66.9703"/>
    <x:n v="-4.6255"/>
    <x:n v="54.01866559524286"/>
    <x:n v="7.40037833334286"/>
    <x:x v="51"/>
  </x:r>
  <x:r>
    <x:x v="9"/>
    <x:x v="3"/>
    <x:x v="36"/>
    <x:n v="4341.89"/>
    <x:n v="1447.29666667"/>
    <x:n v="28.9459333334"/>
    <x:n v="2055.57"/>
    <x:n v="685.19"/>
    <x:n v="0.473427"/>
    <x:n v="23.30055"/>
    <x:n v="215.14"/>
    <x:n v="71.713333"/>
    <x:n v="0.04955"/>
    <x:n v="9.27"/>
    <x:n v="61.5164833334"/>
    <x:n v="22.8264666668"/>
    <x:n v="54.01866559524286"/>
    <x:n v="7.40037833334286"/>
    <x:x v="51"/>
  </x:r>
  <x:r>
    <x:x v="9"/>
    <x:x v="3"/>
    <x:x v="37"/>
    <x:n v="8116.14"/>
    <x:n v="2029.035"/>
    <x:n v="40.5807"/>
    <x:n v="4080.95"/>
    <x:n v="1020.2375"/>
    <x:n v="0.502819"/>
    <x:n v="13.01335"/>
    <x:n v="218.07"/>
    <x:n v="54.5175"/>
    <x:n v="0.026869"/>
    <x:n v="15"/>
    <x:n v="68.59405"/>
    <x:n v="-4.97075"/>
    <x:n v="54.01866559524286"/>
    <x:n v="7.40037833334286"/>
    <x:x v="51"/>
  </x:r>
  <x:r>
    <x:x v="9"/>
    <x:x v="3"/>
    <x:x v="38"/>
    <x:n v="3367.71"/>
    <x:n v="1683.855"/>
    <x:n v="33.6771"/>
    <x:n v="1567.34"/>
    <x:n v="783.67"/>
    <x:n v="0.465402"/>
    <x:n v="26.1093"/>
    <x:n v="68.71"/>
    <x:n v="34.355"/>
    <x:n v="0.020403"/>
    <x:n v="15"/>
    <x:n v="74.7864"/>
    <x:n v="5.75775"/>
    <x:n v="54.01866559524286"/>
    <x:n v="7.40037833334286"/>
    <x:x v="51"/>
  </x:r>
  <x:r>
    <x:x v="9"/>
    <x:x v="3"/>
    <x:x v="99"/>
    <x:n v="3322.96"/>
    <x:n v="830.74"/>
    <x:n v="16.6148"/>
    <x:n v="1530.54"/>
    <x:n v="382.635"/>
    <x:n v="0.460595"/>
    <x:n v="27.79175"/>
    <x:n v="152.31"/>
    <x:n v="38.0775"/>
    <x:n v="0.045836"/>
    <x:n v="11.4984"/>
    <x:n v="55.90495"/>
    <x:n v="18.33175"/>
    <x:n v="54.01866559524286"/>
    <x:n v="7.40037833334286"/>
    <x:x v="51"/>
  </x:r>
  <x:r>
    <x:x v="9"/>
    <x:x v="3"/>
    <x:x v="39"/>
    <x:n v="2879.46"/>
    <x:n v="575.892"/>
    <x:n v="11.51784"/>
    <x:n v="1308.84"/>
    <x:n v="261.768"/>
    <x:n v="0.454544"/>
    <x:n v="29.9096"/>
    <x:n v="168.49"/>
    <x:n v="33.698"/>
    <x:n v="0.058514"/>
    <x:n v="3.8916"/>
    <x:n v="45.31904"/>
    <x:n v="6.7722"/>
    <x:n v="54.01866559524286"/>
    <x:n v="7.40037833334286"/>
    <x:x v="51"/>
  </x:r>
  <x:r>
    <x:x v="9"/>
    <x:x v="3"/>
    <x:x v="40"/>
    <x:n v="3406.45"/>
    <x:n v="851.6125"/>
    <x:n v="17.03225"/>
    <x:n v="1724.94"/>
    <x:n v="431.235"/>
    <x:n v="0.506375"/>
    <x:n v="11.76875"/>
    <x:n v="202.24"/>
    <x:n v="50.56"/>
    <x:n v="0.05937"/>
    <x:n v="3.378"/>
    <x:n v="32.179"/>
    <x:n v="21.18745"/>
    <x:n v="54.01866559524286"/>
    <x:n v="7.40037833334286"/>
    <x:x v="51"/>
  </x:r>
  <x:r>
    <x:x v="6"/>
    <x:x v="3"/>
    <x:x v="14"/>
    <x:n v="4324.9"/>
    <x:n v="1081.225"/>
    <x:n v="21.6245"/>
    <x:n v="2261.82"/>
    <x:n v="565.455"/>
    <x:n v="0.522976"/>
    <x:n v="5.9584"/>
    <x:n v="176.88"/>
    <x:n v="44.22"/>
    <x:n v="0.040898"/>
    <x:n v="14.4612"/>
    <x:n v="42.0441"/>
    <x:n v="-1.80985"/>
    <x:n v="54.01866559524286"/>
    <x:n v="7.40037833334286"/>
    <x:x v="51"/>
  </x:r>
  <x:r>
    <x:x v="6"/>
    <x:x v="3"/>
    <x:x v="15"/>
    <x:n v="2806.52"/>
    <x:n v="561.304"/>
    <x:n v="11.22608"/>
    <x:n v="1564.75"/>
    <x:n v="312.95"/>
    <x:n v="0.557541"/>
    <x:n v="0"/>
    <x:n v="128.53"/>
    <x:n v="25.706"/>
    <x:n v="0.045797"/>
    <x:n v="11.5218"/>
    <x:n v="22.74788"/>
    <x:n v="-23.10374"/>
    <x:n v="54.01866559524286"/>
    <x:n v="7.40037833334286"/>
    <x:x v="51"/>
  </x:r>
  <x:r>
    <x:x v="9"/>
    <x:x v="3"/>
    <x:x v="23"/>
    <x:n v="2997.9"/>
    <x:n v="999.3"/>
    <x:n v="19.986"/>
    <x:n v="1308.34"/>
    <x:n v="436.113333"/>
    <x:n v="0.436419"/>
    <x:n v="35"/>
    <x:n v="185.98"/>
    <x:n v="61.993333"/>
    <x:n v="0.062037"/>
    <x:n v="1.7778"/>
    <x:n v="56.7638"/>
    <x:n v="13.5895833334"/>
    <x:n v="54.01866559524286"/>
    <x:n v="7.40037833334286"/>
    <x:x v="51"/>
  </x:r>
  <x:r>
    <x:x v="6"/>
    <x:x v="3"/>
    <x:x v="16"/>
    <x:n v="5392.92"/>
    <x:n v="1348.23"/>
    <x:n v="26.9646"/>
    <x:n v="2517.43"/>
    <x:n v="629.3575"/>
    <x:n v="0.466803"/>
    <x:n v="25.61895"/>
    <x:n v="159.39"/>
    <x:n v="39.8475"/>
    <x:n v="0.029555"/>
    <x:n v="15"/>
    <x:n v="67.58355"/>
    <x:n v="-7.68945"/>
    <x:n v="54.01866559524286"/>
    <x:n v="7.40037833334286"/>
    <x:x v="51"/>
  </x:r>
  <x:r>
    <x:x v="9"/>
    <x:x v="3"/>
    <x:x v="120"/>
    <x:n v="3818.34"/>
    <x:n v="1909.17"/>
    <x:n v="38.1834"/>
    <x:n v="1875.82"/>
    <x:n v="937.91"/>
    <x:n v="0.491266"/>
    <x:n v="17.0569"/>
    <x:n v="114.59"/>
    <x:n v="57.295"/>
    <x:n v="0.03001"/>
    <x:n v="15"/>
    <x:n v="70.2403"/>
    <x:n v="36.7211"/>
    <x:n v="54.01866559524286"/>
    <x:n v="7.40037833334286"/>
    <x:x v="51"/>
  </x:r>
  <x:r>
    <x:x v="6"/>
    <x:x v="3"/>
    <x:x v="18"/>
    <x:n v="3755.24"/>
    <x:n v="751.048"/>
    <x:n v="15.02096"/>
    <x:n v="1799.64"/>
    <x:n v="359.928"/>
    <x:n v="0.479234"/>
    <x:n v="21.2681"/>
    <x:n v="215.9"/>
    <x:n v="43.18"/>
    <x:n v="0.057493"/>
    <x:n v="4.5042"/>
    <x:n v="40.79326"/>
    <x:n v="-15.86608"/>
    <x:n v="54.01866559524286"/>
    <x:n v="7.40037833334286"/>
    <x:x v="51"/>
  </x:r>
  <x:r>
    <x:x v="6"/>
    <x:x v="3"/>
    <x:x v="19"/>
    <x:n v="3710.28"/>
    <x:n v="927.57"/>
    <x:n v="18.5514"/>
    <x:n v="1810.34"/>
    <x:n v="452.585"/>
    <x:n v="0.487925"/>
    <x:n v="18.22625"/>
    <x:n v="131.77"/>
    <x:n v="32.9425"/>
    <x:n v="0.035515"/>
    <x:n v="15"/>
    <x:n v="51.77765"/>
    <x:n v="1.1002"/>
    <x:n v="54.01866559524286"/>
    <x:n v="7.40037833334286"/>
    <x:x v="51"/>
  </x:r>
  <x:r>
    <x:x v="9"/>
    <x:x v="3"/>
    <x:x v="27"/>
    <x:n v="6222.17"/>
    <x:n v="1244.434"/>
    <x:n v="24.88868"/>
    <x:n v="3070.92"/>
    <x:n v="614.184"/>
    <x:n v="0.493545"/>
    <x:n v="16.25925"/>
    <x:n v="219.3"/>
    <x:n v="43.86"/>
    <x:n v="0.035245"/>
    <x:n v="15"/>
    <x:n v="56.14793"/>
    <x:n v="1.77299"/>
    <x:n v="54.01866559524286"/>
    <x:n v="7.40037833334286"/>
    <x:x v="51"/>
  </x:r>
  <x:r>
    <x:x v="9"/>
    <x:x v="3"/>
    <x:x v="29"/>
    <x:n v="5501.04"/>
    <x:n v="1375.26"/>
    <x:n v="27.5052"/>
    <x:n v="2628.42"/>
    <x:n v="657.105"/>
    <x:n v="0.477804"/>
    <x:n v="21.7686"/>
    <x:n v="168.13"/>
    <x:n v="42.0325"/>
    <x:n v="0.030563"/>
    <x:n v="15"/>
    <x:n v="64.2738"/>
    <x:n v="9.3984"/>
    <x:n v="54.01866559524286"/>
    <x:n v="7.40037833334286"/>
    <x:x v="51"/>
  </x:r>
  <x:r>
    <x:x v="9"/>
    <x:x v="3"/>
    <x:x v="116"/>
    <x:n v="544.99"/>
    <x:n v="272.495"/>
    <x:n v="5.4499"/>
    <x:n v="262.33"/>
    <x:n v="131.165"/>
    <x:n v="0.481348"/>
    <x:n v="20.5282"/>
    <x:n v="55.61"/>
    <x:n v="27.805"/>
    <x:n v="0.102039"/>
    <x:n v="0"/>
    <x:n v="25.9781"/>
    <x:n v="11.2495"/>
    <x:n v="54.01866559524286"/>
    <x:n v="7.40037833334286"/>
    <x:x v="51"/>
  </x:r>
  <x:r>
    <x:x v="10"/>
    <x:x v="9"/>
    <x:x v="101"/>
    <x:n v="1278.58"/>
    <x:n v="639.29"/>
    <x:n v="12.7858"/>
    <x:n v="622.24"/>
    <x:n v="311.12"/>
    <x:n v="0.486665"/>
    <x:n v="18.66725"/>
    <x:n v="162.02"/>
    <x:n v="81.01"/>
    <x:n v="0.126719"/>
    <x:n v="0"/>
    <x:n v="31.45305"/>
    <x:n v="-8.40745"/>
    <x:n v="31.87685833331667"/>
    <x:n v="0.83222916665"/>
    <x:x v="52"/>
  </x:r>
  <x:r>
    <x:x v="10"/>
    <x:x v="9"/>
    <x:x v="100"/>
    <x:n v="3372.54"/>
    <x:n v="1124.18"/>
    <x:n v="22.4836"/>
    <x:n v="1784.75"/>
    <x:n v="594.916667"/>
    <x:n v="0.529201"/>
    <x:n v="3.77965"/>
    <x:n v="211.01"/>
    <x:n v="70.336667"/>
    <x:n v="0.062567"/>
    <x:n v="1.4598"/>
    <x:n v="27.72305"/>
    <x:n v="-17.8034"/>
    <x:n v="31.87685833331667"/>
    <x:n v="0.83222916665"/>
    <x:x v="52"/>
  </x:r>
  <x:r>
    <x:x v="10"/>
    <x:x v="9"/>
    <x:x v="47"/>
    <x:n v="3933.89"/>
    <x:n v="983.4725"/>
    <x:n v="19.66945"/>
    <x:n v="1978.43"/>
    <x:n v="494.6075"/>
    <x:n v="0.50292"/>
    <x:n v="12.978"/>
    <x:n v="228.29"/>
    <x:n v="57.0725"/>
    <x:n v="0.058032"/>
    <x:n v="4.1808"/>
    <x:n v="36.82825"/>
    <x:n v="2.79575"/>
    <x:n v="31.87685833331667"/>
    <x:n v="0.83222916665"/>
    <x:x v="52"/>
  </x:r>
  <x:r>
    <x:x v="10"/>
    <x:x v="9"/>
    <x:x v="48"/>
    <x:n v="1865.02"/>
    <x:n v="932.51"/>
    <x:n v="18.6502"/>
    <x:n v="961.6"/>
    <x:n v="480.8"/>
    <x:n v="0.515598"/>
    <x:n v="8.5407"/>
    <x:n v="185.09"/>
    <x:n v="92.545"/>
    <x:n v="0.099243"/>
    <x:n v="0"/>
    <x:n v="27.1909"/>
    <x:n v="1.2808"/>
    <x:n v="31.87685833331667"/>
    <x:n v="0.83222916665"/>
    <x:x v="52"/>
  </x:r>
  <x:r>
    <x:x v="10"/>
    <x:x v="9"/>
    <x:x v="49"/>
    <x:n v="2382.37"/>
    <x:n v="794.12333333"/>
    <x:n v="15.8824666666"/>
    <x:n v="1123.5"/>
    <x:n v="374.5"/>
    <x:n v="0.471589"/>
    <x:n v="23.94385"/>
    <x:n v="280.62"/>
    <x:n v="93.54"/>
    <x:n v="0.11779"/>
    <x:n v="0"/>
    <x:n v="39.8263166666"/>
    <x:n v="-0.9662666668"/>
    <x:n v="31.87685833331667"/>
    <x:n v="0.83222916665"/>
    <x:x v="52"/>
  </x:r>
  <x:r>
    <x:x v="10"/>
    <x:x v="9"/>
    <x:x v="50"/>
    <x:n v="1942.24"/>
    <x:n v="647.41333333"/>
    <x:n v="12.9482666666"/>
    <x:n v="1002.42"/>
    <x:n v="334.14"/>
    <x:n v="0.516115"/>
    <x:n v="8.35975"/>
    <x:n v="166.39"/>
    <x:n v="55.463333"/>
    <x:n v="0.085669"/>
    <x:n v="0"/>
    <x:n v="21.3080166666"/>
    <x:n v="7.61395"/>
    <x:n v="31.87685833331667"/>
    <x:n v="0.83222916665"/>
    <x:x v="52"/>
  </x:r>
  <x:r>
    <x:x v="10"/>
    <x:x v="9"/>
    <x:x v="51"/>
    <x:n v="3984"/>
    <x:n v="1328"/>
    <x:n v="26.56"/>
    <x:n v="1891.56"/>
    <x:n v="630.52"/>
    <x:n v="0.474789"/>
    <x:n v="22.82385"/>
    <x:n v="244.35"/>
    <x:n v="81.45"/>
    <x:n v="0.061333"/>
    <x:n v="2.2002"/>
    <x:n v="51.58405"/>
    <x:n v="-1.7130333334"/>
    <x:n v="31.87685833331667"/>
    <x:n v="0.83222916665"/>
    <x:x v="52"/>
  </x:r>
  <x:r>
    <x:x v="10"/>
    <x:x v="9"/>
    <x:x v="102"/>
    <x:n v="2014.42"/>
    <x:n v="671.47333333"/>
    <x:n v="13.4294666666"/>
    <x:n v="1011.67"/>
    <x:n v="337.223333"/>
    <x:n v="0.502214"/>
    <x:n v="13.2251"/>
    <x:n v="219.62"/>
    <x:n v="73.206667"/>
    <x:n v="0.109024"/>
    <x:n v="0"/>
    <x:n v="26.6545666666"/>
    <x:n v="-10.2577833334"/>
    <x:n v="31.87685833331667"/>
    <x:n v="0.83222916665"/>
    <x:x v="52"/>
  </x:r>
  <x:r>
    <x:x v="10"/>
    <x:x v="9"/>
    <x:x v="52"/>
    <x:n v="5766.05"/>
    <x:n v="1441.5125"/>
    <x:n v="28.83025"/>
    <x:n v="3006.05"/>
    <x:n v="751.5125"/>
    <x:n v="0.521336"/>
    <x:n v="6.5324"/>
    <x:n v="390.51"/>
    <x:n v="97.6275"/>
    <x:n v="0.067726"/>
    <x:n v="0"/>
    <x:n v="35.36265"/>
    <x:n v="11.50745"/>
    <x:n v="31.87685833331667"/>
    <x:n v="0.83222916665"/>
    <x:x v="52"/>
  </x:r>
  <x:r>
    <x:x v="10"/>
    <x:x v="9"/>
    <x:x v="53"/>
    <x:n v="3236.48"/>
    <x:n v="809.12"/>
    <x:n v="16.1824"/>
    <x:n v="1543.19"/>
    <x:n v="385.7975"/>
    <x:n v="0.476811"/>
    <x:n v="22.11615"/>
    <x:n v="214.01"/>
    <x:n v="53.5025"/>
    <x:n v="0.066124"/>
    <x:n v="0"/>
    <x:n v="38.29855"/>
    <x:n v="24.9459"/>
    <x:n v="31.87685833331667"/>
    <x:n v="0.83222916665"/>
    <x:x v="52"/>
  </x:r>
  <x:r>
    <x:x v="10"/>
    <x:x v="9"/>
    <x:x v="54"/>
    <x:n v="2635.02"/>
    <x:n v="878.34"/>
    <x:n v="17.5668"/>
    <x:n v="1449.24"/>
    <x:n v="483.08"/>
    <x:n v="0.549992"/>
    <x:n v="0"/>
    <x:n v="212.27"/>
    <x:n v="70.756667"/>
    <x:n v="0.080557"/>
    <x:n v="0"/>
    <x:n v="17.5668"/>
    <x:n v="-2.0583666666"/>
    <x:n v="31.87685833331667"/>
    <x:n v="0.83222916665"/>
    <x:x v="52"/>
  </x:r>
  <x:r>
    <x:x v="10"/>
    <x:x v="9"/>
    <x:x v="103"/>
    <x:n v="2715.96"/>
    <x:n v="905.32"/>
    <x:n v="18.1064"/>
    <x:n v="1384.21"/>
    <x:n v="461.403333"/>
    <x:n v="0.509658"/>
    <x:n v="10.6197"/>
    <x:n v="199.08"/>
    <x:n v="66.36"/>
    <x:n v="0.0733"/>
    <x:n v="0"/>
    <x:n v="28.7261"/>
    <x:n v="3.0492"/>
    <x:n v="31.87685833331667"/>
    <x:n v="0.83222916665"/>
    <x:x v="52"/>
  </x:r>
  <x:r>
    <x:x v="14"/>
    <x:x v="10"/>
    <x:x v="58"/>
    <x:n v="2064.46"/>
    <x:n v="688.15333333"/>
    <x:n v="13.7630666666"/>
    <x:n v="1064.17"/>
    <x:n v="354.723333"/>
    <x:n v="0.515471"/>
    <x:n v="8.58515"/>
    <x:n v="217.75"/>
    <x:n v="72.583333"/>
    <x:n v="0.105476"/>
    <x:n v="0"/>
    <x:n v="22.3482166666"/>
    <x:n v="10.8782166666"/>
    <x:n v="45.37638022222667"/>
    <x:n v="-0.44337866666666"/>
    <x:x v="52"/>
  </x:r>
  <x:r>
    <x:x v="7"/>
    <x:x v="10"/>
    <x:x v="17"/>
    <x:n v="5061.89"/>
    <x:n v="1265.4725"/>
    <x:n v="25.30945"/>
    <x:n v="2378.72"/>
    <x:n v="594.68"/>
    <x:n v="0.469927"/>
    <x:n v="24.52555"/>
    <x:n v="247.36"/>
    <x:n v="61.84"/>
    <x:n v="0.048867"/>
    <x:n v="9.6798"/>
    <x:n v="59.5148"/>
    <x:n v="-6.1424"/>
    <x:n v="45.37638022222667"/>
    <x:n v="-0.44337866666666"/>
    <x:x v="52"/>
  </x:r>
  <x:r>
    <x:x v="16"/>
    <x:x v="10"/>
    <x:x v="62"/>
    <x:n v="6021.23"/>
    <x:n v="1204.246"/>
    <x:n v="24.08492"/>
    <x:n v="2425.29"/>
    <x:n v="485.058"/>
    <x:n v="0.40279"/>
    <x:n v="35"/>
    <x:n v="328.19"/>
    <x:n v="65.638"/>
    <x:n v="0.054505"/>
    <x:n v="6.297"/>
    <x:n v="65.38192"/>
    <x:n v="-3.22728"/>
    <x:n v="45.37638022222667"/>
    <x:n v="-0.44337866666666"/>
    <x:x v="52"/>
  </x:r>
  <x:r>
    <x:x v="20"/>
    <x:x v="10"/>
    <x:x v="109"/>
    <x:n v="2890.9"/>
    <x:n v="578.18"/>
    <x:n v="11.5636"/>
    <x:n v="1589.4"/>
    <x:n v="317.88"/>
    <x:n v="0.549794"/>
    <x:n v="0"/>
    <x:n v="264.51"/>
    <x:n v="52.902"/>
    <x:n v="0.091497"/>
    <x:n v="0"/>
    <x:n v="11.5636"/>
    <x:n v="-5.92487"/>
    <x:n v="45.37638022222667"/>
    <x:n v="-0.44337866666666"/>
    <x:x v="52"/>
  </x:r>
  <x:r>
    <x:x v="11"/>
    <x:x v="10"/>
    <x:x v="91"/>
    <x:n v="5908.01"/>
    <x:n v="1477.0025"/>
    <x:n v="29.54005"/>
    <x:n v="3291.55"/>
    <x:n v="822.8875"/>
    <x:n v="0.557133"/>
    <x:n v="0"/>
    <x:n v="237.61"/>
    <x:n v="59.4025"/>
    <x:n v="0.040218"/>
    <x:n v="14.8692"/>
    <x:n v="44.40925"/>
    <x:n v="-4.6631"/>
    <x:n v="45.37638022222667"/>
    <x:n v="-0.44337866666666"/>
    <x:x v="52"/>
  </x:r>
  <x:r>
    <x:x v="11"/>
    <x:x v="10"/>
    <x:x v="64"/>
    <x:n v="5942.6"/>
    <x:n v="1485.65"/>
    <x:n v="29.713"/>
    <x:n v="3185.72"/>
    <x:n v="796.43"/>
    <x:n v="0.536082"/>
    <x:n v="1.3713"/>
    <x:n v="376.16"/>
    <x:n v="94.04"/>
    <x:n v="0.063299"/>
    <x:n v="1.0206"/>
    <x:n v="32.1049"/>
    <x:n v="-3.78785"/>
    <x:n v="45.37638022222667"/>
    <x:n v="-0.44337866666666"/>
    <x:x v="52"/>
  </x:r>
  <x:r>
    <x:x v="11"/>
    <x:x v="10"/>
    <x:x v="65"/>
    <x:n v="4609.04"/>
    <x:n v="1152.26"/>
    <x:n v="23.0452"/>
    <x:n v="2357.38"/>
    <x:n v="589.345"/>
    <x:n v="0.511469"/>
    <x:n v="9.98585"/>
    <x:n v="323.79"/>
    <x:n v="80.9475"/>
    <x:n v="0.070251"/>
    <x:n v="0"/>
    <x:n v="33.03105"/>
    <x:n v="-5.97715"/>
    <x:n v="45.37638022222667"/>
    <x:n v="-0.44337866666666"/>
    <x:x v="52"/>
  </x:r>
  <x:r>
    <x:x v="20"/>
    <x:x v="10"/>
    <x:x v="72"/>
    <x:n v="1041.08"/>
    <x:n v="347.02666667"/>
    <x:n v="6.9405333334"/>
    <x:n v="524.43"/>
    <x:n v="174.81"/>
    <x:n v="0.503737"/>
    <x:n v="12.69205"/>
    <x:n v="112.28"/>
    <x:n v="37.426667"/>
    <x:n v="0.10785"/>
    <x:n v="0"/>
    <x:n v="19.6325833334"/>
    <x:n v="0.27535"/>
    <x:n v="45.37638022222667"/>
    <x:n v="-0.44337866666666"/>
    <x:x v="52"/>
  </x:r>
  <x:r>
    <x:x v="3"/>
    <x:x v="10"/>
    <x:x v="12"/>
    <x:n v="1622.21"/>
    <x:n v="540.73666667"/>
    <x:n v="10.8147333334"/>
    <x:n v="764.84"/>
    <x:n v="254.946667"/>
    <x:n v="0.47148"/>
    <x:n v="23.982"/>
    <x:n v="28.7"/>
    <x:n v="9.566667"/>
    <x:n v="0.017692"/>
    <x:n v="15"/>
    <x:n v="49.7967333334"/>
    <x:n v="4.7739333334"/>
    <x:n v="45.37638022222667"/>
    <x:n v="-0.44337866666666"/>
    <x:x v="52"/>
  </x:r>
  <x:r>
    <x:x v="11"/>
    <x:x v="10"/>
    <x:x v="68"/>
    <x:n v="3801.09"/>
    <x:n v="1900.545"/>
    <x:n v="38.0109"/>
    <x:n v="1716.93"/>
    <x:n v="858.465"/>
    <x:n v="0.451694"/>
    <x:n v="30.9071"/>
    <x:n v="210.74"/>
    <x:n v="105.37"/>
    <x:n v="0.055442"/>
    <x:n v="5.7348"/>
    <x:n v="74.6528"/>
    <x:n v="4.7898"/>
    <x:n v="45.37638022222667"/>
    <x:n v="-0.44337866666666"/>
    <x:x v="52"/>
  </x:r>
  <x:r>
    <x:x v="3"/>
    <x:x v="10"/>
    <x:x v="13"/>
    <x:n v="1262.9"/>
    <x:n v="1262.9"/>
    <x:n v="25.258"/>
    <x:n v="523.4"/>
    <x:n v="523.4"/>
    <x:n v="0.414443"/>
    <x:n v="35"/>
    <x:n v="31.6"/>
    <x:n v="31.6"/>
    <x:n v="0.025022"/>
    <x:n v="15"/>
    <x:n v="75.258"/>
    <x:n v="5.3738"/>
    <x:n v="45.37638022222667"/>
    <x:n v="-0.44337866666666"/>
    <x:x v="52"/>
  </x:r>
  <x:r>
    <x:x v="1"/>
    <x:x v="10"/>
    <x:x v="1"/>
    <x:n v="4673.11"/>
    <x:n v="1168.2775"/>
    <x:n v="23.36555"/>
    <x:n v="1990.22"/>
    <x:n v="497.555"/>
    <x:n v="0.425888"/>
    <x:n v="35"/>
    <x:n v="191.71"/>
    <x:n v="47.9275"/>
    <x:n v="0.041024"/>
    <x:n v="14.3856"/>
    <x:n v="72.75115"/>
    <x:n v="-0.24875"/>
    <x:n v="45.37638022222667"/>
    <x:n v="-0.44337866666666"/>
    <x:x v="52"/>
  </x:r>
  <x:r>
    <x:x v="11"/>
    <x:x v="10"/>
    <x:x v="55"/>
    <x:n v="4226.3"/>
    <x:n v="1056.575"/>
    <x:n v="21.1315"/>
    <x:n v="2152.19"/>
    <x:n v="538.0475"/>
    <x:n v="0.509237"/>
    <x:n v="10.76705"/>
    <x:n v="246.02"/>
    <x:n v="61.505"/>
    <x:n v="0.058212"/>
    <x:n v="4.0728"/>
    <x:n v="35.97135"/>
    <x:n v="-11.1259"/>
    <x:n v="45.37638022222667"/>
    <x:n v="-0.44337866666666"/>
    <x:x v="52"/>
  </x:r>
  <x:r>
    <x:x v="3"/>
    <x:x v="10"/>
    <x:x v="4"/>
    <x:n v="1833.4"/>
    <x:n v="916.7"/>
    <x:n v="18.334"/>
    <x:n v="891.92"/>
    <x:n v="445.96"/>
    <x:n v="0.486484"/>
    <x:n v="18.7306"/>
    <x:n v="45.95"/>
    <x:n v="22.975"/>
    <x:n v="0.025063"/>
    <x:n v="15"/>
    <x:n v="52.0646"/>
    <x:n v="-5.9568"/>
    <x:n v="45.37638022222667"/>
    <x:n v="-0.44337866666666"/>
    <x:x v="52"/>
  </x:r>
  <x:r>
    <x:x v="5"/>
    <x:x v="10"/>
    <x:x v="6"/>
    <x:n v="3119.05"/>
    <x:n v="623.81"/>
    <x:n v="12.4762"/>
    <x:n v="1508.83"/>
    <x:n v="301.766"/>
    <x:n v="0.483747"/>
    <x:n v="19.68855"/>
    <x:n v="223.26"/>
    <x:n v="44.652"/>
    <x:n v="0.071579"/>
    <x:n v="0"/>
    <x:n v="32.16475"/>
    <x:n v="14.31232"/>
    <x:n v="45.37638022222667"/>
    <x:n v="-0.44337866666666"/>
    <x:x v="52"/>
  </x:r>
  <x:r>
    <x:x v="19"/>
    <x:x v="1"/>
    <x:x v="84"/>
    <x:n v="4817.69"/>
    <x:n v="1204.4225"/>
    <x:n v="24.08845"/>
    <x:n v="2247.09"/>
    <x:n v="561.7725"/>
    <x:n v="0.466425"/>
    <x:n v="25.75125"/>
    <x:n v="160.94"/>
    <x:n v="40.235"/>
    <x:n v="0.033406"/>
    <x:n v="15"/>
    <x:n v="64.8397"/>
    <x:n v="5.4449"/>
    <x:n v="61.14198096774194"/>
    <x:n v="-0.45047634408387"/>
    <x:x v="52"/>
  </x:r>
  <x:r>
    <x:x v="9"/>
    <x:x v="1"/>
    <x:x v="123"/>
    <x:n v="3989.59"/>
    <x:n v="3989.59"/>
    <x:n v="50"/>
    <x:n v="1381.18"/>
    <x:n v="1381.18"/>
    <x:n v="0.346196"/>
    <x:n v="35"/>
    <x:n v="228.53"/>
    <x:n v="228.53"/>
    <x:n v="0.057282"/>
    <x:n v="4.6308"/>
    <x:n v="89.6308"/>
    <x:n v="4.6308"/>
    <x:n v="61.14198096774194"/>
    <x:n v="-0.45047634408387"/>
    <x:x v="52"/>
  </x:r>
  <x:r>
    <x:x v="9"/>
    <x:x v="1"/>
    <x:x v="124"/>
    <x:n v="3510.14"/>
    <x:n v="3510.14"/>
    <x:n v="50"/>
    <x:n v="1147.05"/>
    <x:n v="1147.05"/>
    <x:n v="0.326782"/>
    <x:n v="35"/>
    <x:n v="461.28"/>
    <x:n v="461.28"/>
    <x:n v="0.131414"/>
    <x:n v="0"/>
    <x:n v="85"/>
    <x:n v="0"/>
    <x:n v="61.14198096774194"/>
    <x:n v="-0.45047634408387"/>
    <x:x v="52"/>
  </x:r>
  <x:r>
    <x:x v="9"/>
    <x:x v="1"/>
    <x:x v="125"/>
    <x:n v="3088.12"/>
    <x:n v="3088.12"/>
    <x:n v="50"/>
    <x:n v="476.86"/>
    <x:n v="476.86"/>
    <x:n v="0.154418"/>
    <x:n v="35"/>
    <x:n v="275.35"/>
    <x:n v="275.35"/>
    <x:n v="0.089164"/>
    <x:n v="0"/>
    <x:n v="85"/>
    <x:n v="11.2886"/>
    <x:n v="61.14198096774194"/>
    <x:n v="-0.45047634408387"/>
    <x:x v="52"/>
  </x:r>
  <x:r>
    <x:x v="9"/>
    <x:x v="1"/>
    <x:x v="126"/>
    <x:n v="4849.24"/>
    <x:n v="4849.24"/>
    <x:n v="50"/>
    <x:n v="1102.84"/>
    <x:n v="1102.84"/>
    <x:n v="0.227425"/>
    <x:n v="35"/>
    <x:n v="315"/>
    <x:n v="315"/>
    <x:n v="0.064959"/>
    <x:n v="0.0246"/>
    <x:n v="85.0246"/>
    <x:n v="0.0246"/>
    <x:n v="61.14198096774194"/>
    <x:n v="-0.45047634408387"/>
    <x:x v="52"/>
  </x:r>
  <x:r>
    <x:x v="9"/>
    <x:x v="1"/>
    <x:x v="127"/>
    <x:n v="4644.36"/>
    <x:n v="4644.36"/>
    <x:n v="50"/>
    <x:n v="1244.19"/>
    <x:n v="1244.19"/>
    <x:n v="0.267893"/>
    <x:n v="35"/>
    <x:n v="206.62"/>
    <x:n v="206.62"/>
    <x:n v="0.044488"/>
    <x:n v="12.3072"/>
    <x:n v="97.3072"/>
    <x:n v="11.0376"/>
    <x:n v="61.14198096774194"/>
    <x:n v="-0.45047634408387"/>
    <x:x v="52"/>
  </x:r>
  <x:r>
    <x:x v="9"/>
    <x:x v="1"/>
    <x:x v="128"/>
    <x:n v="2436.11"/>
    <x:n v="2436.11"/>
    <x:n v="48.7222"/>
    <x:n v="507.91"/>
    <x:n v="507.91"/>
    <x:n v="0.208492"/>
    <x:n v="35"/>
    <x:n v="255.89"/>
    <x:n v="255.89"/>
    <x:n v="0.10504"/>
    <x:n v="0"/>
    <x:n v="83.7222"/>
    <x:n v="6.9134"/>
    <x:n v="61.14198096774194"/>
    <x:n v="-0.45047634408387"/>
    <x:x v="52"/>
  </x:r>
  <x:r>
    <x:x v="19"/>
    <x:x v="1"/>
    <x:x v="85"/>
    <x:n v="5242.94"/>
    <x:n v="1310.735"/>
    <x:n v="26.2147"/>
    <x:n v="2736.98"/>
    <x:n v="684.245"/>
    <x:n v="0.522032"/>
    <x:n v="6.2888"/>
    <x:n v="89.68"/>
    <x:n v="22.42"/>
    <x:n v="0.017105"/>
    <x:n v="15"/>
    <x:n v="47.5035"/>
    <x:n v="-6.4885"/>
    <x:n v="61.14198096774194"/>
    <x:n v="-0.45047634408387"/>
    <x:x v="52"/>
  </x:r>
  <x:r>
    <x:x v="19"/>
    <x:x v="1"/>
    <x:x v="105"/>
    <x:n v="5971.95"/>
    <x:n v="1194.39"/>
    <x:n v="23.8878"/>
    <x:n v="2789.99"/>
    <x:n v="557.998"/>
    <x:n v="0.467182"/>
    <x:n v="25.4863"/>
    <x:n v="324.12"/>
    <x:n v="64.824"/>
    <x:n v="0.054274"/>
    <x:n v="6.4356"/>
    <x:n v="55.8097"/>
    <x:n v="9.19598"/>
    <x:n v="61.14198096774194"/>
    <x:n v="-0.45047634408387"/>
    <x:x v="52"/>
  </x:r>
  <x:r>
    <x:x v="19"/>
    <x:x v="1"/>
    <x:x v="86"/>
    <x:n v="5247.19"/>
    <x:n v="1049.438"/>
    <x:n v="20.98876"/>
    <x:n v="2316.08"/>
    <x:n v="463.216"/>
    <x:n v="0.441394"/>
    <x:n v="34.5121"/>
    <x:n v="92.35"/>
    <x:n v="18.47"/>
    <x:n v="0.0176"/>
    <x:n v="15"/>
    <x:n v="70.50086"/>
    <x:n v="-0.00586"/>
    <x:n v="61.14198096774194"/>
    <x:n v="-0.45047634408387"/>
    <x:x v="52"/>
  </x:r>
  <x:r>
    <x:x v="19"/>
    <x:x v="1"/>
    <x:x v="87"/>
    <x:n v="7184.24"/>
    <x:n v="1436.848"/>
    <x:n v="28.73696"/>
    <x:n v="3379.72"/>
    <x:n v="675.944"/>
    <x:n v="0.470435"/>
    <x:n v="24.34775"/>
    <x:n v="245.32"/>
    <x:n v="49.064"/>
    <x:n v="0.034147"/>
    <x:n v="15"/>
    <x:n v="68.08471"/>
    <x:n v="2.47849"/>
    <x:n v="61.14198096774194"/>
    <x:n v="-0.45047634408387"/>
    <x:x v="52"/>
  </x:r>
  <x:r>
    <x:x v="19"/>
    <x:x v="1"/>
    <x:x v="89"/>
    <x:n v="4285.32"/>
    <x:n v="1071.33"/>
    <x:n v="21.4266"/>
    <x:n v="2093.08"/>
    <x:n v="523.27"/>
    <x:n v="0.48843"/>
    <x:n v="18.0495"/>
    <x:n v="112.57"/>
    <x:n v="28.1425"/>
    <x:n v="0.026269"/>
    <x:n v="15"/>
    <x:n v="54.4761"/>
    <x:n v="-1.57395"/>
    <x:n v="61.14198096774194"/>
    <x:n v="-0.45047634408387"/>
    <x:x v="52"/>
  </x:r>
  <x:r>
    <x:x v="19"/>
    <x:x v="1"/>
    <x:x v="90"/>
    <x:n v="2327.56"/>
    <x:n v="581.89"/>
    <x:n v="11.6378"/>
    <x:n v="1116.15"/>
    <x:n v="279.0375"/>
    <x:n v="0.479537"/>
    <x:n v="21.16205"/>
    <x:n v="102.6"/>
    <x:n v="25.65"/>
    <x:n v="0.04408"/>
    <x:n v="12.552"/>
    <x:n v="45.35185"/>
    <x:n v="-16.38"/>
    <x:n v="61.14198096774194"/>
    <x:n v="-0.45047634408387"/>
    <x:x v="52"/>
  </x:r>
  <x:r>
    <x:x v="19"/>
    <x:x v="1"/>
    <x:x v="114"/>
    <x:n v="4992.65"/>
    <x:n v="1248.1625"/>
    <x:n v="24.96325"/>
    <x:n v="2219.44"/>
    <x:n v="554.86"/>
    <x:n v="0.444541"/>
    <x:n v="33.41065"/>
    <x:n v="183.4"/>
    <x:n v="45.85"/>
    <x:n v="0.036734"/>
    <x:n v="15"/>
    <x:n v="73.3739"/>
    <x:n v="-0.18445"/>
    <x:n v="61.14198096774194"/>
    <x:n v="-0.45047634408387"/>
    <x:x v="52"/>
  </x:r>
  <x:r>
    <x:x v="19"/>
    <x:x v="1"/>
    <x:x v="106"/>
    <x:n v="5017.22"/>
    <x:n v="1254.305"/>
    <x:n v="25.0861"/>
    <x:n v="2426.89"/>
    <x:n v="606.7225"/>
    <x:n v="0.483712"/>
    <x:n v="19.7008"/>
    <x:n v="56.1"/>
    <x:n v="14.025"/>
    <x:n v="0.011181"/>
    <x:n v="15"/>
    <x:n v="59.7869"/>
    <x:n v="-8.96435"/>
    <x:n v="61.14198096774194"/>
    <x:n v="-0.45047634408387"/>
    <x:x v="52"/>
  </x:r>
  <x:r>
    <x:x v="19"/>
    <x:x v="1"/>
    <x:x v="78"/>
    <x:n v="4541.62"/>
    <x:n v="1135.405"/>
    <x:n v="22.7081"/>
    <x:n v="2171.66"/>
    <x:n v="542.915"/>
    <x:n v="0.478169"/>
    <x:n v="21.64085"/>
    <x:n v="313.48"/>
    <x:n v="78.37"/>
    <x:n v="0.069024"/>
    <x:n v="0"/>
    <x:n v="44.34895"/>
    <x:n v="-8.5822"/>
    <x:n v="61.14198096774194"/>
    <x:n v="-0.45047634408387"/>
    <x:x v="52"/>
  </x:r>
  <x:r>
    <x:x v="19"/>
    <x:x v="1"/>
    <x:x v="93"/>
    <x:n v="3456.64"/>
    <x:n v="1152.21333333"/>
    <x:n v="23.0442666666"/>
    <x:n v="1737.82"/>
    <x:n v="579.273333"/>
    <x:n v="0.502748"/>
    <x:n v="13.0382"/>
    <x:n v="116.16"/>
    <x:n v="38.72"/>
    <x:n v="0.033605"/>
    <x:n v="15"/>
    <x:n v="51.0824666666"/>
    <x:n v="15.2692"/>
    <x:n v="61.14198096774194"/>
    <x:n v="-0.45047634408387"/>
    <x:x v="52"/>
  </x:r>
  <x:r>
    <x:x v="19"/>
    <x:x v="1"/>
    <x:x v="104"/>
    <x:n v="2945.51"/>
    <x:n v="736.3775"/>
    <x:n v="14.72755"/>
    <x:n v="1441.43"/>
    <x:n v="360.3575"/>
    <x:n v="0.489365"/>
    <x:n v="17.72225"/>
    <x:n v="213.18"/>
    <x:n v="53.295"/>
    <x:n v="0.072375"/>
    <x:n v="0"/>
    <x:n v="32.4498"/>
    <x:n v="-5.92135"/>
    <x:n v="61.14198096774194"/>
    <x:n v="-0.45047634408387"/>
    <x:x v="52"/>
  </x:r>
  <x:r>
    <x:x v="19"/>
    <x:x v="1"/>
    <x:x v="79"/>
    <x:n v="7502.11"/>
    <x:n v="1875.5275"/>
    <x:n v="37.51055"/>
    <x:n v="3506.5"/>
    <x:n v="876.625"/>
    <x:n v="0.467402"/>
    <x:n v="25.4093"/>
    <x:n v="272.7"/>
    <x:n v="68.175"/>
    <x:n v="0.03635"/>
    <x:n v="15"/>
    <x:n v="77.91985"/>
    <x:n v="-3.0967"/>
    <x:n v="61.14198096774194"/>
    <x:n v="-0.45047634408387"/>
    <x:x v="52"/>
  </x:r>
  <x:r>
    <x:x v="19"/>
    <x:x v="1"/>
    <x:x v="80"/>
    <x:n v="6483.29"/>
    <x:n v="2161.09666667"/>
    <x:n v="43.2219333334"/>
    <x:n v="3082.8"/>
    <x:n v="1027.6"/>
    <x:n v="0.475499"/>
    <x:n v="22.57535"/>
    <x:n v="186.41"/>
    <x:n v="62.136667"/>
    <x:n v="0.028752"/>
    <x:n v="15"/>
    <x:n v="80.7972833334"/>
    <x:n v="2.7625833334"/>
    <x:n v="61.14198096774194"/>
    <x:n v="-0.45047634408387"/>
    <x:x v="52"/>
  </x:r>
  <x:r>
    <x:x v="19"/>
    <x:x v="1"/>
    <x:x v="81"/>
    <x:n v="5683.08"/>
    <x:n v="1136.616"/>
    <x:n v="22.73232"/>
    <x:n v="2745.84"/>
    <x:n v="549.168"/>
    <x:n v="0.483161"/>
    <x:n v="19.89365"/>
    <x:n v="190.58"/>
    <x:n v="38.116"/>
    <x:n v="0.033535"/>
    <x:n v="15"/>
    <x:n v="57.62597"/>
    <x:n v="-4.91332"/>
    <x:n v="61.14198096774194"/>
    <x:n v="-0.45047634408387"/>
    <x:x v="52"/>
  </x:r>
  <x:r>
    <x:x v="19"/>
    <x:x v="1"/>
    <x:x v="83"/>
    <x:n v="5503.31"/>
    <x:n v="1375.8275"/>
    <x:n v="27.51655"/>
    <x:n v="2710.67"/>
    <x:n v="677.6675"/>
    <x:n v="0.492553"/>
    <x:n v="16.60645"/>
    <x:n v="500.62"/>
    <x:n v="125.155"/>
    <x:n v="0.090967"/>
    <x:n v="0"/>
    <x:n v="44.123"/>
    <x:n v="-14.6457"/>
    <x:n v="61.14198096774194"/>
    <x:n v="-0.45047634408387"/>
    <x:x v="52"/>
  </x:r>
  <x:r>
    <x:x v="19"/>
    <x:x v="1"/>
    <x:x v="69"/>
    <x:n v="5322.15"/>
    <x:n v="1330.5375"/>
    <x:n v="26.61075"/>
    <x:n v="2494.73"/>
    <x:n v="623.6825"/>
    <x:n v="0.468745"/>
    <x:n v="24.93925"/>
    <x:n v="275.11"/>
    <x:n v="68.7775"/>
    <x:n v="0.051692"/>
    <x:n v="7.9848"/>
    <x:n v="59.5348"/>
    <x:n v="19.94045"/>
    <x:n v="61.14198096774194"/>
    <x:n v="-0.45047634408387"/>
    <x:x v="52"/>
  </x:r>
  <x:r>
    <x:x v="19"/>
    <x:x v="1"/>
    <x:x v="70"/>
    <x:n v="4612.07"/>
    <x:n v="1153.0175"/>
    <x:n v="23.06035"/>
    <x:n v="2282.03"/>
    <x:n v="570.5075"/>
    <x:n v="0.494795"/>
    <x:n v="15.82175"/>
    <x:n v="135.15"/>
    <x:n v="33.7875"/>
    <x:n v="0.029304"/>
    <x:n v="15"/>
    <x:n v="53.8821"/>
    <x:n v="3.30555"/>
    <x:n v="61.14198096774194"/>
    <x:n v="-0.45047634408387"/>
    <x:x v="52"/>
  </x:r>
  <x:r>
    <x:x v="19"/>
    <x:x v="1"/>
    <x:x v="71"/>
    <x:n v="1746.79"/>
    <x:n v="436.6975"/>
    <x:n v="8.73395"/>
    <x:n v="938.18"/>
    <x:n v="234.545"/>
    <x:n v="0.537088"/>
    <x:n v="1.0192"/>
    <x:n v="64.62"/>
    <x:n v="16.155"/>
    <x:n v="0.036994"/>
    <x:n v="15"/>
    <x:n v="24.75315"/>
    <x:n v="-17.15075"/>
    <x:n v="61.14198096774194"/>
    <x:n v="-0.45047634408387"/>
    <x:x v="52"/>
  </x:r>
  <x:r>
    <x:x v="19"/>
    <x:x v="1"/>
    <x:x v="110"/>
    <x:n v="3790.06"/>
    <x:n v="947.515"/>
    <x:n v="18.9503"/>
    <x:n v="1807.6"/>
    <x:n v="451.9"/>
    <x:n v="0.476932"/>
    <x:n v="22.0738"/>
    <x:n v="272.45"/>
    <x:n v="68.1125"/>
    <x:n v="0.071885"/>
    <x:n v="0"/>
    <x:n v="41.0241"/>
    <x:n v="1.17765"/>
    <x:n v="61.14198096774194"/>
    <x:n v="-0.45047634408387"/>
    <x:x v="52"/>
  </x:r>
  <x:r>
    <x:x v="19"/>
    <x:x v="1"/>
    <x:x v="75"/>
    <x:n v="3307.99"/>
    <x:n v="1653.995"/>
    <x:n v="33.0799"/>
    <x:n v="1623.6"/>
    <x:n v="811.8"/>
    <x:n v="0.490812"/>
    <x:n v="17.2158"/>
    <x:n v="234.15"/>
    <x:n v="117.075"/>
    <x:n v="0.070783"/>
    <x:n v="0"/>
    <x:n v="50.2957"/>
    <x:n v="1.7837"/>
    <x:n v="61.14198096774194"/>
    <x:n v="-0.45047634408387"/>
    <x:x v="52"/>
  </x:r>
  <x:r>
    <x:x v="19"/>
    <x:x v="1"/>
    <x:x v="76"/>
    <x:n v="5968.97"/>
    <x:n v="1492.2425"/>
    <x:n v="29.84485"/>
    <x:n v="2977.55"/>
    <x:n v="744.3875"/>
    <x:n v="0.498838"/>
    <x:n v="14.4067"/>
    <x:n v="256.24"/>
    <x:n v="64.06"/>
    <x:n v="0.042929"/>
    <x:n v="13.2426"/>
    <x:n v="57.49415"/>
    <x:n v="-8.0798"/>
    <x:n v="61.14198096774194"/>
    <x:n v="-0.45047634408387"/>
    <x:x v="52"/>
  </x:r>
  <x:r>
    <x:x v="19"/>
    <x:x v="1"/>
    <x:x v="92"/>
    <x:n v="5011.62"/>
    <x:n v="1002.324"/>
    <x:n v="20.04648"/>
    <x:n v="2339.93"/>
    <x:n v="467.986"/>
    <x:n v="0.466901"/>
    <x:n v="25.58465"/>
    <x:n v="280.52"/>
    <x:n v="56.104"/>
    <x:n v="0.055974"/>
    <x:n v="5.4156"/>
    <x:n v="51.04673"/>
    <x:n v="0.52652"/>
    <x:n v="61.14198096774194"/>
    <x:n v="-0.45047634408387"/>
    <x:x v="52"/>
  </x:r>
  <x:r>
    <x:x v="19"/>
    <x:x v="1"/>
    <x:x v="107"/>
    <x:n v="5915.46"/>
    <x:n v="1183.092"/>
    <x:n v="23.66184"/>
    <x:n v="2825.66"/>
    <x:n v="565.132"/>
    <x:n v="0.477674"/>
    <x:n v="21.8141"/>
    <x:n v="94.09"/>
    <x:n v="18.818"/>
    <x:n v="0.015906"/>
    <x:n v="15"/>
    <x:n v="60.47594"/>
    <x:n v="-7.65461"/>
    <x:n v="61.14198096774194"/>
    <x:n v="-0.45047634408387"/>
    <x:x v="52"/>
  </x:r>
  <x:r>
    <x:x v="19"/>
    <x:x v="1"/>
    <x:x v="77"/>
    <x:n v="4151.83"/>
    <x:n v="1037.9575"/>
    <x:n v="20.75915"/>
    <x:n v="2154.49"/>
    <x:n v="538.6225"/>
    <x:n v="0.518925"/>
    <x:n v="7.37625"/>
    <x:n v="165.61"/>
    <x:n v="41.4025"/>
    <x:n v="0.039888"/>
    <x:n v="15"/>
    <x:n v="43.1354"/>
    <x:n v="-6.10325"/>
    <x:n v="61.14198096774194"/>
    <x:n v="-0.45047634408387"/>
    <x:x v="52"/>
  </x:r>
  <x:r>
    <x:x v="9"/>
    <x:x v="7"/>
    <x:x v="41"/>
    <x:n v="2562.93"/>
    <x:n v="640.7325"/>
    <x:n v="12.81465"/>
    <x:n v="1078.11"/>
    <x:n v="269.5275"/>
    <x:n v="0.420655"/>
    <x:n v="35"/>
    <x:n v="207.98"/>
    <x:n v="51.995"/>
    <x:n v="0.081149"/>
    <x:n v="0"/>
    <x:n v="47.81465"/>
    <x:n v="0.63975"/>
    <x:n v="44.063060625"/>
    <x:n v="-1.490381875"/>
    <x:x v="52"/>
  </x:r>
  <x:r>
    <x:x v="9"/>
    <x:x v="7"/>
    <x:x v="43"/>
    <x:n v="3008.57"/>
    <x:n v="601.714"/>
    <x:n v="12.03428"/>
    <x:n v="1543.28"/>
    <x:n v="308.656"/>
    <x:n v="0.512961"/>
    <x:n v="9.46365"/>
    <x:n v="148.08"/>
    <x:n v="29.616"/>
    <x:n v="0.049219"/>
    <x:n v="9.4686"/>
    <x:n v="30.96653"/>
    <x:n v="-9.04324"/>
    <x:n v="44.063060625"/>
    <x:n v="-1.490381875"/>
    <x:x v="52"/>
  </x:r>
  <x:r>
    <x:x v="9"/>
    <x:x v="7"/>
    <x:x v="45"/>
    <x:n v="2955.56"/>
    <x:n v="738.89"/>
    <x:n v="14.7778"/>
    <x:n v="1513.04"/>
    <x:n v="378.26"/>
    <x:n v="0.51193"/>
    <x:n v="9.8245"/>
    <x:n v="313.98"/>
    <x:n v="78.495"/>
    <x:n v="0.106234"/>
    <x:n v="0"/>
    <x:n v="24.6023"/>
    <x:n v="-7.25125"/>
    <x:n v="44.063060625"/>
    <x:n v="-1.490381875"/>
    <x:x v="52"/>
  </x:r>
  <x:r>
    <x:x v="9"/>
    <x:x v="7"/>
    <x:x v="21"/>
    <x:n v="5698.09"/>
    <x:n v="1424.5225"/>
    <x:n v="28.49045"/>
    <x:n v="2767.52"/>
    <x:n v="691.88"/>
    <x:n v="0.485693"/>
    <x:n v="19.00745"/>
    <x:n v="380.21"/>
    <x:n v="95.0525"/>
    <x:n v="0.066726"/>
    <x:n v="0"/>
    <x:n v="47.4979"/>
    <x:n v="4.13805"/>
    <x:n v="44.063060625"/>
    <x:n v="-1.490381875"/>
    <x:x v="52"/>
  </x:r>
  <x:r>
    <x:x v="9"/>
    <x:x v="7"/>
    <x:x v="22"/>
    <x:n v="6522.61"/>
    <x:n v="1630.6525"/>
    <x:n v="32.61305"/>
    <x:n v="3512.21"/>
    <x:n v="878.0525"/>
    <x:n v="0.538467"/>
    <x:n v="0.53655"/>
    <x:n v="368.21"/>
    <x:n v="92.0525"/>
    <x:n v="0.056451"/>
    <x:n v="5.1294"/>
    <x:n v="38.279"/>
    <x:n v="-12.9076"/>
    <x:n v="44.063060625"/>
    <x:n v="-1.490381875"/>
    <x:x v="52"/>
  </x:r>
  <x:r>
    <x:x v="9"/>
    <x:x v="7"/>
    <x:x v="119"/>
    <x:n v="1174.92"/>
    <x:n v="391.64"/>
    <x:n v="7.8328"/>
    <x:n v="640.39"/>
    <x:n v="213.463333"/>
    <x:n v="0.54505"/>
    <x:n v="0"/>
    <x:n v="32.48"/>
    <x:n v="10.826667"/>
    <x:n v="0.027644"/>
    <x:n v="15"/>
    <x:n v="22.8328"/>
    <x:n v="5.4678"/>
    <x:n v="44.063060625"/>
    <x:n v="-1.490381875"/>
    <x:x v="52"/>
  </x:r>
  <x:r>
    <x:x v="9"/>
    <x:x v="7"/>
    <x:x v="24"/>
    <x:n v="2421.06"/>
    <x:n v="605.265"/>
    <x:n v="12.1053"/>
    <x:n v="1180.99"/>
    <x:n v="295.2475"/>
    <x:n v="0.487799"/>
    <x:n v="18.27035"/>
    <x:n v="120.76"/>
    <x:n v="30.19"/>
    <x:n v="0.049879"/>
    <x:n v="9.0726"/>
    <x:n v="39.44825"/>
    <x:n v="-13.96545"/>
    <x:n v="44.063060625"/>
    <x:n v="-1.490381875"/>
    <x:x v="52"/>
  </x:r>
  <x:r>
    <x:x v="9"/>
    <x:x v="7"/>
    <x:x v="25"/>
    <x:n v="4315.97"/>
    <x:n v="863.194"/>
    <x:n v="17.26388"/>
    <x:n v="2072.9"/>
    <x:n v="414.58"/>
    <x:n v="0.480286"/>
    <x:n v="20.8999"/>
    <x:n v="143.99"/>
    <x:n v="28.798"/>
    <x:n v="0.033362"/>
    <x:n v="15"/>
    <x:n v="53.16378"/>
    <x:n v="-8.21223"/>
    <x:n v="44.063060625"/>
    <x:n v="-1.490381875"/>
    <x:x v="52"/>
  </x:r>
  <x:r>
    <x:x v="9"/>
    <x:x v="7"/>
    <x:x v="26"/>
    <x:n v="6417.71"/>
    <x:n v="1604.4275"/>
    <x:n v="32.08855"/>
    <x:n v="3070.04"/>
    <x:n v="767.51"/>
    <x:n v="0.47837"/>
    <x:n v="21.5705"/>
    <x:n v="209.34"/>
    <x:n v="52.335"/>
    <x:n v="0.032619"/>
    <x:n v="15"/>
    <x:n v="68.65905"/>
    <x:n v="1.35125"/>
    <x:n v="44.063060625"/>
    <x:n v="-1.490381875"/>
    <x:x v="52"/>
  </x:r>
  <x:r>
    <x:x v="9"/>
    <x:x v="7"/>
    <x:x v="28"/>
    <x:n v="7928.09"/>
    <x:n v="1585.618"/>
    <x:n v="31.71236"/>
    <x:n v="3687.38"/>
    <x:n v="737.476"/>
    <x:n v="0.465103"/>
    <x:n v="26.21395"/>
    <x:n v="284.3"/>
    <x:n v="56.86"/>
    <x:n v="0.03586"/>
    <x:n v="15"/>
    <x:n v="72.92631"/>
    <x:n v="3.69596"/>
    <x:n v="44.063060625"/>
    <x:n v="-1.490381875"/>
    <x:x v="52"/>
  </x:r>
  <x:r>
    <x:x v="9"/>
    <x:x v="7"/>
    <x:x v="30"/>
    <x:n v="5622.39"/>
    <x:n v="1405.5975"/>
    <x:n v="28.11195"/>
    <x:n v="2653.05"/>
    <x:n v="663.2625"/>
    <x:n v="0.471872"/>
    <x:n v="23.8448"/>
    <x:n v="172.73"/>
    <x:n v="43.1825"/>
    <x:n v="0.030722"/>
    <x:n v="15"/>
    <x:n v="66.95675"/>
    <x:n v="8.4855"/>
    <x:n v="44.063060625"/>
    <x:n v="-1.490381875"/>
    <x:x v="52"/>
  </x:r>
  <x:r>
    <x:x v="9"/>
    <x:x v="7"/>
    <x:x v="95"/>
    <x:n v="1821.47"/>
    <x:n v="455.3675"/>
    <x:n v="9.10735"/>
    <x:n v="831.95"/>
    <x:n v="207.9875"/>
    <x:n v="0.456746"/>
    <x:n v="29.1389"/>
    <x:n v="119.57"/>
    <x:n v="29.8925"/>
    <x:n v="0.065645"/>
    <x:n v="0"/>
    <x:n v="38.24625"/>
    <x:n v="-4.5354"/>
    <x:n v="44.063060625"/>
    <x:n v="-1.490381875"/>
    <x:x v="52"/>
  </x:r>
  <x:r>
    <x:x v="9"/>
    <x:x v="7"/>
    <x:x v="97"/>
    <x:n v="2523.22"/>
    <x:n v="630.805"/>
    <x:n v="12.6161"/>
    <x:n v="1239.28"/>
    <x:n v="309.82"/>
    <x:n v="0.49115"/>
    <x:n v="17.0975"/>
    <x:n v="204.53"/>
    <x:n v="51.1325"/>
    <x:n v="0.081059"/>
    <x:n v="0"/>
    <x:n v="29.7136"/>
    <x:n v="-5.3512"/>
    <x:n v="44.063060625"/>
    <x:n v="-1.490381875"/>
    <x:x v="52"/>
  </x:r>
  <x:r>
    <x:x v="9"/>
    <x:x v="7"/>
    <x:x v="33"/>
    <x:n v="7832.51"/>
    <x:n v="1958.1275"/>
    <x:n v="39.16255"/>
    <x:n v="3863.87"/>
    <x:n v="965.9675"/>
    <x:n v="0.493312"/>
    <x:n v="16.3408"/>
    <x:n v="237.67"/>
    <x:n v="59.4175"/>
    <x:n v="0.030344"/>
    <x:n v="15"/>
    <x:n v="70.50335"/>
    <x:n v="1.75375"/>
    <x:n v="44.063060625"/>
    <x:n v="-1.490381875"/>
    <x:x v="52"/>
  </x:r>
  <x:r>
    <x:x v="9"/>
    <x:x v="7"/>
    <x:x v="122"/>
    <x:n v="618.93"/>
    <x:n v="618.93"/>
    <x:n v="12.3786"/>
    <x:n v="416.69"/>
    <x:n v="416.69"/>
    <x:n v="0.673243"/>
    <x:n v="0"/>
    <x:n v="117.81"/>
    <x:n v="117.81"/>
    <x:n v="0.190345"/>
    <x:n v="0"/>
    <x:n v="12.3786"/>
    <x:n v="1.1286"/>
    <x:n v="44.063060625"/>
    <x:n v="-1.490381875"/>
    <x:x v="52"/>
  </x:r>
  <x:r>
    <x:x v="9"/>
    <x:x v="7"/>
    <x:x v="113"/>
    <x:n v="3591.38"/>
    <x:n v="897.845"/>
    <x:n v="17.9569"/>
    <x:n v="1856.61"/>
    <x:n v="464.1525"/>
    <x:n v="0.516963"/>
    <x:n v="8.06295"/>
    <x:n v="37.87"/>
    <x:n v="9.4675"/>
    <x:n v="0.010545"/>
    <x:n v="15"/>
    <x:n v="41.01985"/>
    <x:n v="10.7596"/>
    <x:n v="44.063060625"/>
    <x:n v="-1.490381875"/>
    <x:x v="52"/>
  </x:r>
  <x:r>
    <x:x v="24"/>
    <x:x v="11"/>
    <x:x v="108"/>
    <x:n v="2122.96"/>
    <x:n v="707.65333333"/>
    <x:n v="14.1530666666"/>
    <x:n v="1180.7"/>
    <x:n v="393.566667"/>
    <x:n v="0.556157"/>
    <x:n v="0"/>
    <x:n v="163.11"/>
    <x:n v="54.37"/>
    <x:n v="0.076831"/>
    <x:n v="0"/>
    <x:n v="14.1530666666"/>
    <x:n v="-18.2785833334"/>
    <x:n v="43.24079347825217"/>
    <x:n v="-1.08626985507826"/>
    <x:x v="52"/>
  </x:r>
  <x:r>
    <x:x v="21"/>
    <x:x v="11"/>
    <x:x v="74"/>
    <x:n v="2126.75"/>
    <x:n v="425.35"/>
    <x:n v="8.507"/>
    <x:n v="1122.26"/>
    <x:n v="224.452"/>
    <x:n v="0.527688"/>
    <x:n v="4.3092"/>
    <x:n v="64.54"/>
    <x:n v="12.908"/>
    <x:n v="0.030347"/>
    <x:n v="15"/>
    <x:n v="27.8162"/>
    <x:n v="-6.41602"/>
    <x:n v="43.24079347825217"/>
    <x:n v="-1.08626985507826"/>
    <x:x v="52"/>
  </x:r>
  <x:r>
    <x:x v="18"/>
    <x:x v="11"/>
    <x:x v="66"/>
    <x:n v="3344.52"/>
    <x:n v="836.13"/>
    <x:n v="16.7226"/>
    <x:n v="1754.44"/>
    <x:n v="438.61"/>
    <x:n v="0.524572"/>
    <x:n v="5.3998"/>
    <x:n v="94.4"/>
    <x:n v="23.6"/>
    <x:n v="0.028225"/>
    <x:n v="15"/>
    <x:n v="37.1224"/>
    <x:n v="-0.9356"/>
    <x:n v="43.24079347825217"/>
    <x:n v="-1.08626985507826"/>
    <x:x v="52"/>
  </x:r>
  <x:r>
    <x:x v="18"/>
    <x:x v="11"/>
    <x:x v="67"/>
    <x:n v="7632.98"/>
    <x:n v="1272.16333333"/>
    <x:n v="25.4432666666"/>
    <x:n v="3362.89"/>
    <x:n v="560.481667"/>
    <x:n v="0.440574"/>
    <x:n v="34.7991"/>
    <x:n v="242.99"/>
    <x:n v="40.498333"/>
    <x:n v="0.031834"/>
    <x:n v="15"/>
    <x:n v="75.2423666666"/>
    <x:n v="-1.9173"/>
    <x:n v="43.24079347825217"/>
    <x:n v="-1.08626985507826"/>
    <x:x v="52"/>
  </x:r>
  <x:r>
    <x:x v="23"/>
    <x:x v="11"/>
    <x:x v="118"/>
    <x:n v="2222.13"/>
    <x:n v="740.71"/>
    <x:n v="14.8142"/>
    <x:n v="1105.95"/>
    <x:n v="368.65"/>
    <x:n v="0.497698"/>
    <x:n v="14.8057"/>
    <x:n v="90.85"/>
    <x:n v="30.283333"/>
    <x:n v="0.040884"/>
    <x:n v="14.4696"/>
    <x:n v="44.0895"/>
    <x:n v="-4.8373833334"/>
    <x:n v="43.24079347825217"/>
    <x:n v="-1.08626985507826"/>
    <x:x v="52"/>
  </x:r>
  <x:r>
    <x:x v="25"/>
    <x:x v="11"/>
    <x:x v="111"/>
    <x:n v="2877.06"/>
    <x:n v="719.265"/>
    <x:n v="14.3853"/>
    <x:n v="1370.45"/>
    <x:n v="342.6125"/>
    <x:n v="0.476337"/>
    <x:n v="22.28205"/>
    <x:n v="139.93"/>
    <x:n v="34.9825"/>
    <x:n v="0.048636"/>
    <x:n v="9.8184"/>
    <x:n v="46.48575"/>
    <x:n v="-3.2467"/>
    <x:n v="43.24079347825217"/>
    <x:n v="-1.08626985507826"/>
    <x:x v="52"/>
  </x:r>
  <x:r>
    <x:x v="0"/>
    <x:x v="11"/>
    <x:x v="0"/>
    <x:n v="6978.35"/>
    <x:n v="1744.5875"/>
    <x:n v="34.89175"/>
    <x:n v="3354.64"/>
    <x:n v="838.66"/>
    <x:n v="0.480721"/>
    <x:n v="20.74765"/>
    <x:n v="147.82"/>
    <x:n v="36.955"/>
    <x:n v="0.021183"/>
    <x:n v="15"/>
    <x:n v="70.6394"/>
    <x:n v="1.69495"/>
    <x:n v="43.24079347825217"/>
    <x:n v="-1.08626985507826"/>
    <x:x v="52"/>
  </x:r>
  <x:r>
    <x:x v="2"/>
    <x:x v="11"/>
    <x:x v="2"/>
    <x:n v="2196.5"/>
    <x:n v="1098.25"/>
    <x:n v="21.965"/>
    <x:n v="986.84"/>
    <x:n v="493.42"/>
    <x:n v="0.449278"/>
    <x:n v="31.7527"/>
    <x:n v="26.15"/>
    <x:n v="13.075"/>
    <x:n v="0.011905"/>
    <x:n v="15"/>
    <x:n v="68.7177"/>
    <x:n v="6.1714"/>
    <x:n v="43.24079347825217"/>
    <x:n v="-1.08626985507826"/>
    <x:x v="52"/>
  </x:r>
  <x:r>
    <x:x v="0"/>
    <x:x v="11"/>
    <x:x v="3"/>
    <x:n v="2195.58"/>
    <x:n v="1097.79"/>
    <x:n v="21.9558"/>
    <x:n v="1084.47"/>
    <x:n v="542.235"/>
    <x:n v="0.493933"/>
    <x:n v="16.12345"/>
    <x:n v="131.45"/>
    <x:n v="65.725"/>
    <x:n v="0.05987"/>
    <x:n v="3.078"/>
    <x:n v="41.15725"/>
    <x:n v="-17.53945"/>
    <x:n v="43.24079347825217"/>
    <x:n v="-1.08626985507826"/>
    <x:x v="52"/>
  </x:r>
  <x:r>
    <x:x v="23"/>
    <x:x v="11"/>
    <x:x v="115"/>
    <x:n v="2652.65"/>
    <x:n v="663.1625"/>
    <x:n v="13.26325"/>
    <x:n v="1254.89"/>
    <x:n v="313.7225"/>
    <x:n v="0.47307"/>
    <x:n v="23.4255"/>
    <x:n v="321.79"/>
    <x:n v="80.4475"/>
    <x:n v="0.121309"/>
    <x:n v="0"/>
    <x:n v="36.68875"/>
    <x:n v="-6.5705"/>
    <x:n v="43.24079347825217"/>
    <x:n v="-1.08626985507826"/>
    <x:x v="52"/>
  </x:r>
  <x:r>
    <x:x v="4"/>
    <x:x v="11"/>
    <x:x v="5"/>
    <x:n v="2953.52"/>
    <x:n v="984.50666667"/>
    <x:n v="19.6901333334"/>
    <x:n v="1238.59"/>
    <x:n v="412.863333"/>
    <x:n v="0.419361"/>
    <x:n v="35"/>
    <x:n v="56.66"/>
    <x:n v="18.886667"/>
    <x:n v="0.019184"/>
    <x:n v="15"/>
    <x:n v="69.6901333334"/>
    <x:n v="1.0734"/>
    <x:n v="43.24079347825217"/>
    <x:n v="-1.08626985507826"/>
    <x:x v="52"/>
  </x:r>
  <x:r>
    <x:x v="12"/>
    <x:x v="11"/>
    <x:x v="56"/>
    <x:n v="3110.57"/>
    <x:n v="777.6425"/>
    <x:n v="15.55285"/>
    <x:n v="1355.43"/>
    <x:n v="338.8575"/>
    <x:n v="0.43575"/>
    <x:n v="35"/>
    <x:n v="73.78"/>
    <x:n v="18.445"/>
    <x:n v="0.023719"/>
    <x:n v="15"/>
    <x:n v="65.55285"/>
    <x:n v="35.01175"/>
    <x:n v="43.24079347825217"/>
    <x:n v="-1.08626985507826"/>
    <x:x v="52"/>
  </x:r>
  <x:r>
    <x:x v="0"/>
    <x:x v="11"/>
    <x:x v="7"/>
    <x:n v="2796.2"/>
    <x:n v="699.05"/>
    <x:n v="13.981"/>
    <x:n v="1331.26"/>
    <x:n v="332.815"/>
    <x:n v="0.476096"/>
    <x:n v="22.3664"/>
    <x:n v="228.66"/>
    <x:n v="57.165"/>
    <x:n v="0.081775"/>
    <x:n v="0"/>
    <x:n v="36.3474"/>
    <x:n v="-5.0934"/>
    <x:n v="43.24079347825217"/>
    <x:n v="-1.08626985507826"/>
    <x:x v="52"/>
  </x:r>
  <x:r>
    <x:x v="0"/>
    <x:x v="11"/>
    <x:x v="8"/>
    <x:n v="4028.01"/>
    <x:n v="1007.0025"/>
    <x:n v="20.14005"/>
    <x:n v="2184.62"/>
    <x:n v="546.155"/>
    <x:n v="0.542357"/>
    <x:n v="0"/>
    <x:n v="118.32"/>
    <x:n v="29.58"/>
    <x:n v="0.029374"/>
    <x:n v="15"/>
    <x:n v="35.14005"/>
    <x:n v="-2.1241"/>
    <x:n v="43.24079347825217"/>
    <x:n v="-1.08626985507826"/>
    <x:x v="52"/>
  </x:r>
  <x:r>
    <x:x v="13"/>
    <x:x v="11"/>
    <x:x v="57"/>
    <x:n v="2070.58"/>
    <x:n v="690.19333333"/>
    <x:n v="13.8038666666"/>
    <x:n v="1116.99"/>
    <x:n v="372.33"/>
    <x:n v="0.539458"/>
    <x:n v="0.1897"/>
    <x:n v="99.02"/>
    <x:n v="33.006667"/>
    <x:n v="0.047822"/>
    <x:n v="10.3068"/>
    <x:n v="24.3003666666"/>
    <x:n v="12.1231"/>
    <x:n v="43.24079347825217"/>
    <x:n v="-1.08626985507826"/>
    <x:x v="52"/>
  </x:r>
  <x:r>
    <x:x v="15"/>
    <x:x v="11"/>
    <x:x v="59"/>
    <x:n v="3292.86"/>
    <x:n v="1097.62"/>
    <x:n v="21.9524"/>
    <x:n v="1721.55"/>
    <x:n v="573.85"/>
    <x:n v="0.522813"/>
    <x:n v="6.01545"/>
    <x:n v="208.66"/>
    <x:n v="69.553333"/>
    <x:n v="0.063367"/>
    <x:n v="0.9798"/>
    <x:n v="28.94765"/>
    <x:n v="-15.63"/>
    <x:n v="43.24079347825217"/>
    <x:n v="-1.08626985507826"/>
    <x:x v="52"/>
  </x:r>
  <x:r>
    <x:x v="15"/>
    <x:x v="11"/>
    <x:x v="60"/>
    <x:n v="5994.71"/>
    <x:n v="1498.6775"/>
    <x:n v="29.97355"/>
    <x:n v="2934.22"/>
    <x:n v="733.555"/>
    <x:n v="0.489468"/>
    <x:n v="17.6862"/>
    <x:n v="211.61"/>
    <x:n v="52.9025"/>
    <x:n v="0.035299"/>
    <x:n v="15"/>
    <x:n v="62.65975"/>
    <x:n v="7.18865"/>
    <x:n v="43.24079347825217"/>
    <x:n v="-1.08626985507826"/>
    <x:x v="52"/>
  </x:r>
  <x:r>
    <x:x v="15"/>
    <x:x v="11"/>
    <x:x v="61"/>
    <x:n v="4656.74"/>
    <x:n v="1164.185"/>
    <x:n v="23.2837"/>
    <x:n v="2194.81"/>
    <x:n v="548.7025"/>
    <x:n v="0.471319"/>
    <x:n v="24.03835"/>
    <x:n v="240.86"/>
    <x:n v="60.215"/>
    <x:n v="0.051723"/>
    <x:n v="7.9662"/>
    <x:n v="55.28825"/>
    <x:n v="-2.88375"/>
    <x:n v="43.24079347825217"/>
    <x:n v="-1.08626985507826"/>
    <x:x v="52"/>
  </x:r>
  <x:r>
    <x:x v="22"/>
    <x:x v="11"/>
    <x:x v="88"/>
    <x:n v="4072.95"/>
    <x:n v="814.59"/>
    <x:n v="16.2918"/>
    <x:n v="2051.99"/>
    <x:n v="410.398"/>
    <x:n v="0.503809"/>
    <x:n v="12.66685"/>
    <x:n v="138.12"/>
    <x:n v="27.624"/>
    <x:n v="0.033912"/>
    <x:n v="15"/>
    <x:n v="43.95865"/>
    <x:n v="-0.20562"/>
    <x:n v="43.24079347825217"/>
    <x:n v="-1.08626985507826"/>
    <x:x v="52"/>
  </x:r>
  <x:r>
    <x:x v="25"/>
    <x:x v="11"/>
    <x:x v="121"/>
    <x:n v="1159.27"/>
    <x:n v="386.42333333"/>
    <x:n v="7.7284666666"/>
    <x:n v="649.4"/>
    <x:n v="216.466667"/>
    <x:n v="0.56018"/>
    <x:n v="0"/>
    <x:n v="11.26"/>
    <x:n v="3.753333"/>
    <x:n v="0.009713"/>
    <x:n v="15"/>
    <x:n v="22.7284666666"/>
    <x:n v="0.0024"/>
    <x:n v="43.24079347825217"/>
    <x:n v="-1.08626985507826"/>
    <x:x v="52"/>
  </x:r>
  <x:r>
    <x:x v="23"/>
    <x:x v="11"/>
    <x:x v="94"/>
    <x:n v="2963.18"/>
    <x:n v="740.795"/>
    <x:n v="14.8159"/>
    <x:n v="1459.52"/>
    <x:n v="364.88"/>
    <x:n v="0.492552"/>
    <x:n v="16.6068"/>
    <x:n v="115.99"/>
    <x:n v="28.9975"/>
    <x:n v="0.039144"/>
    <x:n v="15"/>
    <x:n v="46.4227"/>
    <x:n v="-0.7974"/>
    <x:n v="43.24079347825217"/>
    <x:n v="-1.08626985507826"/>
    <x:x v="52"/>
  </x:r>
  <x:r>
    <x:x v="17"/>
    <x:x v="11"/>
    <x:x v="63"/>
    <x:n v="1083.16"/>
    <x:n v="270.79"/>
    <x:n v="5.4158"/>
    <x:n v="679.31"/>
    <x:n v="169.8275"/>
    <x:n v="0.627156"/>
    <x:n v="0"/>
    <x:n v="98.56"/>
    <x:n v="24.64"/>
    <x:n v="0.090993"/>
    <x:n v="0"/>
    <x:n v="5.4158"/>
    <x:n v="-0.0454"/>
    <x:n v="43.24079347825217"/>
    <x:n v="-1.08626985507826"/>
    <x:x v="52"/>
  </x:r>
  <x:r>
    <x:x v="8"/>
    <x:x v="11"/>
    <x:x v="20"/>
    <x:n v="534.74"/>
    <x:n v="133.685"/>
    <x:n v="2.6737"/>
    <x:n v="260.8"/>
    <x:n v="65.2"/>
    <x:n v="0.487714"/>
    <x:n v="18.3001"/>
    <x:n v="3.59"/>
    <x:n v="0.8975"/>
    <x:n v="0.006714"/>
    <x:n v="15"/>
    <x:n v="35.9738"/>
    <x:n v="-1.72865"/>
    <x:n v="43.24079347825217"/>
    <x:n v="-1.08626985507826"/>
    <x:x v="52"/>
  </x:r>
  <x:r>
    <x:x v="9"/>
    <x:x v="3"/>
    <x:x v="31"/>
    <x:n v="3647.19"/>
    <x:n v="911.7975"/>
    <x:n v="18.23595"/>
    <x:n v="1880.39"/>
    <x:n v="470.0975"/>
    <x:n v="0.515572"/>
    <x:n v="8.5498"/>
    <x:n v="216.66"/>
    <x:n v="54.165"/>
    <x:n v="0.059405"/>
    <x:n v="3.357"/>
    <x:n v="30.14275"/>
    <x:n v="-3.25035"/>
    <x:n v="50.31704469135556"/>
    <x:n v="-3.7016209038873"/>
    <x:x v="52"/>
  </x:r>
  <x:r>
    <x:x v="9"/>
    <x:x v="3"/>
    <x:x v="96"/>
    <x:n v="3749.92"/>
    <x:n v="937.48"/>
    <x:n v="18.7496"/>
    <x:n v="1863.33"/>
    <x:n v="465.8325"/>
    <x:n v="0.496899"/>
    <x:n v="15.08535"/>
    <x:n v="222.81"/>
    <x:n v="55.7025"/>
    <x:n v="0.059417"/>
    <x:n v="3.3498"/>
    <x:n v="37.18475"/>
    <x:n v="-3.2798"/>
    <x:n v="50.31704469135556"/>
    <x:n v="-3.7016209038873"/>
    <x:x v="52"/>
  </x:r>
  <x:r>
    <x:x v="9"/>
    <x:x v="3"/>
    <x:x v="32"/>
    <x:n v="6559.61"/>
    <x:n v="1639.9025"/>
    <x:n v="32.79805"/>
    <x:n v="3214.72"/>
    <x:n v="803.68"/>
    <x:n v="0.490078"/>
    <x:n v="17.4727"/>
    <x:n v="285.65"/>
    <x:n v="71.4125"/>
    <x:n v="0.043547"/>
    <x:n v="12.8718"/>
    <x:n v="63.14255"/>
    <x:n v="-10.09685"/>
    <x:n v="50.31704469135556"/>
    <x:n v="-3.7016209038873"/>
    <x:x v="52"/>
  </x:r>
  <x:r>
    <x:x v="9"/>
    <x:x v="3"/>
    <x:x v="34"/>
    <x:n v="3222.36"/>
    <x:n v="805.59"/>
    <x:n v="16.1118"/>
    <x:n v="1517.8"/>
    <x:n v="379.45"/>
    <x:n v="0.471021"/>
    <x:n v="24.14265"/>
    <x:n v="190.87"/>
    <x:n v="47.7175"/>
    <x:n v="0.059233"/>
    <x:n v="3.4602"/>
    <x:n v="43.71465"/>
    <x:n v="-23.4436"/>
    <x:n v="50.31704469135556"/>
    <x:n v="-3.7016209038873"/>
    <x:x v="52"/>
  </x:r>
  <x:r>
    <x:x v="9"/>
    <x:x v="3"/>
    <x:x v="98"/>
    <x:n v="8694.53"/>
    <x:n v="2173.6325"/>
    <x:n v="43.47265"/>
    <x:n v="4262.66"/>
    <x:n v="1065.665"/>
    <x:n v="0.490269"/>
    <x:n v="17.40585"/>
    <x:n v="194.94"/>
    <x:n v="48.735"/>
    <x:n v="0.022421"/>
    <x:n v="15"/>
    <x:n v="75.8785"/>
    <x:n v="5.80935"/>
    <x:n v="50.31704469135556"/>
    <x:n v="-3.7016209038873"/>
    <x:x v="52"/>
  </x:r>
  <x:r>
    <x:x v="9"/>
    <x:x v="3"/>
    <x:x v="35"/>
    <x:n v="7694.47"/>
    <x:n v="1923.6175"/>
    <x:n v="38.47235"/>
    <x:n v="3931.66"/>
    <x:n v="982.915"/>
    <x:n v="0.510972"/>
    <x:n v="10.1598"/>
    <x:n v="203.48"/>
    <x:n v="50.87"/>
    <x:n v="0.026445"/>
    <x:n v="15"/>
    <x:n v="63.63215"/>
    <x:n v="-3.33815"/>
    <x:n v="50.31704469135556"/>
    <x:n v="-3.7016209038873"/>
    <x:x v="52"/>
  </x:r>
  <x:r>
    <x:x v="9"/>
    <x:x v="3"/>
    <x:x v="36"/>
    <x:n v="3176.3"/>
    <x:n v="1058.76666667"/>
    <x:n v="21.1753333334"/>
    <x:n v="1518.63"/>
    <x:n v="506.21"/>
    <x:n v="0.478113"/>
    <x:n v="21.66045"/>
    <x:n v="173.01"/>
    <x:n v="57.67"/>
    <x:n v="0.054469"/>
    <x:n v="6.3186"/>
    <x:n v="49.1543833334"/>
    <x:n v="-12.3621"/>
    <x:n v="50.31704469135556"/>
    <x:n v="-3.7016209038873"/>
    <x:x v="52"/>
  </x:r>
  <x:r>
    <x:x v="9"/>
    <x:x v="3"/>
    <x:x v="37"/>
    <x:n v="9128.63"/>
    <x:n v="2282.1575"/>
    <x:n v="45.64315"/>
    <x:n v="4450.09"/>
    <x:n v="1112.5225"/>
    <x:n v="0.487487"/>
    <x:n v="18.37955"/>
    <x:n v="277.16"/>
    <x:n v="69.29"/>
    <x:n v="0.030362"/>
    <x:n v="15"/>
    <x:n v="79.0227"/>
    <x:n v="10.42865"/>
    <x:n v="50.31704469135556"/>
    <x:n v="-3.7016209038873"/>
    <x:x v="52"/>
  </x:r>
  <x:r>
    <x:x v="9"/>
    <x:x v="3"/>
    <x:x v="38"/>
    <x:n v="3138.64"/>
    <x:n v="1569.32"/>
    <x:n v="31.3864"/>
    <x:n v="1499.28"/>
    <x:n v="749.64"/>
    <x:n v="0.477685"/>
    <x:n v="21.81025"/>
    <x:n v="95.93"/>
    <x:n v="47.965"/>
    <x:n v="0.030564"/>
    <x:n v="15"/>
    <x:n v="68.19665"/>
    <x:n v="-6.58975"/>
    <x:n v="50.31704469135556"/>
    <x:n v="-3.7016209038873"/>
    <x:x v="52"/>
  </x:r>
  <x:r>
    <x:x v="9"/>
    <x:x v="3"/>
    <x:x v="99"/>
    <x:n v="2619.08"/>
    <x:n v="654.77"/>
    <x:n v="13.0954"/>
    <x:n v="1320.05"/>
    <x:n v="330.0125"/>
    <x:n v="0.504013"/>
    <x:n v="12.59545"/>
    <x:n v="128.7"/>
    <x:n v="32.175"/>
    <x:n v="0.049139"/>
    <x:n v="9.5166"/>
    <x:n v="35.20745"/>
    <x:n v="-20.6975"/>
    <x:n v="50.31704469135556"/>
    <x:n v="-3.7016209038873"/>
    <x:x v="52"/>
  </x:r>
  <x:r>
    <x:x v="9"/>
    <x:x v="3"/>
    <x:x v="39"/>
    <x:n v="3138.67"/>
    <x:n v="627.734"/>
    <x:n v="12.55468"/>
    <x:n v="1452.68"/>
    <x:n v="290.536"/>
    <x:n v="0.462833"/>
    <x:n v="27.00845"/>
    <x:n v="221.64"/>
    <x:n v="44.328"/>
    <x:n v="0.070616"/>
    <x:n v="0"/>
    <x:n v="39.56313"/>
    <x:n v="-5.75591"/>
    <x:n v="50.31704469135556"/>
    <x:n v="-3.7016209038873"/>
    <x:x v="52"/>
  </x:r>
  <x:r>
    <x:x v="9"/>
    <x:x v="3"/>
    <x:x v="40"/>
    <x:n v="2354.63"/>
    <x:n v="588.6575"/>
    <x:n v="11.77315"/>
    <x:n v="1448.82"/>
    <x:n v="362.205"/>
    <x:n v="0.615307"/>
    <x:n v="0"/>
    <x:n v="267.13"/>
    <x:n v="66.7825"/>
    <x:n v="0.113449"/>
    <x:n v="0"/>
    <x:n v="11.77315"/>
    <x:n v="-20.40585"/>
    <x:n v="50.31704469135556"/>
    <x:n v="-3.7016209038873"/>
    <x:x v="52"/>
  </x:r>
  <x:r>
    <x:x v="6"/>
    <x:x v="3"/>
    <x:x v="14"/>
    <x:n v="4913.55"/>
    <x:n v="1228.3875"/>
    <x:n v="24.56775"/>
    <x:n v="2585.13"/>
    <x:n v="646.2825"/>
    <x:n v="0.526123"/>
    <x:n v="4.85695"/>
    <x:n v="188.97"/>
    <x:n v="47.2425"/>
    <x:n v="0.038459"/>
    <x:n v="15"/>
    <x:n v="44.4247"/>
    <x:n v="2.3806"/>
    <x:n v="50.31704469135556"/>
    <x:n v="-3.7016209038873"/>
    <x:x v="52"/>
  </x:r>
  <x:r>
    <x:x v="6"/>
    <x:x v="3"/>
    <x:x v="15"/>
    <x:n v="2426.64"/>
    <x:n v="485.328"/>
    <x:n v="9.70656"/>
    <x:n v="1298.41"/>
    <x:n v="259.682"/>
    <x:n v="0.535065"/>
    <x:n v="1.72725"/>
    <x:n v="115.51"/>
    <x:n v="23.102"/>
    <x:n v="0.047601"/>
    <x:n v="10.4394"/>
    <x:n v="21.87321"/>
    <x:n v="-0.87467"/>
    <x:n v="50.31704469135556"/>
    <x:n v="-3.7016209038873"/>
    <x:x v="52"/>
  </x:r>
  <x:r>
    <x:x v="9"/>
    <x:x v="3"/>
    <x:x v="23"/>
    <x:n v="3485.68"/>
    <x:n v="1161.89333333"/>
    <x:n v="23.2378666666"/>
    <x:n v="1599.35"/>
    <x:n v="533.116667"/>
    <x:n v="0.458834"/>
    <x:n v="28.4081"/>
    <x:n v="210.94"/>
    <x:n v="70.313333"/>
    <x:n v="0.060516"/>
    <x:n v="2.6904"/>
    <x:n v="54.3363666666"/>
    <x:n v="-2.4274333334"/>
    <x:n v="50.31704469135556"/>
    <x:n v="-3.7016209038873"/>
    <x:x v="52"/>
  </x:r>
  <x:r>
    <x:x v="6"/>
    <x:x v="3"/>
    <x:x v="16"/>
    <x:n v="6378.83"/>
    <x:n v="1594.7075"/>
    <x:n v="31.89415"/>
    <x:n v="2818.1"/>
    <x:n v="704.525"/>
    <x:n v="0.441789"/>
    <x:n v="34.37385"/>
    <x:n v="160.82"/>
    <x:n v="40.205"/>
    <x:n v="0.025212"/>
    <x:n v="15"/>
    <x:n v="81.268"/>
    <x:n v="13.68445"/>
    <x:n v="50.31704469135556"/>
    <x:n v="-3.7016209038873"/>
    <x:x v="52"/>
  </x:r>
  <x:r>
    <x:x v="9"/>
    <x:x v="3"/>
    <x:x v="120"/>
    <x:n v="3830.7"/>
    <x:n v="1915.35"/>
    <x:n v="38.307"/>
    <x:n v="1790.33"/>
    <x:n v="895.165"/>
    <x:n v="0.467364"/>
    <x:n v="25.4226"/>
    <x:n v="71.75"/>
    <x:n v="35.875"/>
    <x:n v="0.01873"/>
    <x:n v="15"/>
    <x:n v="78.7296"/>
    <x:n v="8.4893"/>
    <x:n v="50.31704469135556"/>
    <x:n v="-3.7016209038873"/>
    <x:x v="52"/>
  </x:r>
  <x:r>
    <x:x v="6"/>
    <x:x v="3"/>
    <x:x v="18"/>
    <x:n v="3958.62"/>
    <x:n v="791.724"/>
    <x:n v="15.83448"/>
    <x:n v="1898.96"/>
    <x:n v="379.792"/>
    <x:n v="0.479703"/>
    <x:n v="21.10395"/>
    <x:n v="217.06"/>
    <x:n v="43.412"/>
    <x:n v="0.054832"/>
    <x:n v="6.1008"/>
    <x:n v="43.03923"/>
    <x:n v="2.24597"/>
    <x:n v="50.31704469135556"/>
    <x:n v="-3.7016209038873"/>
    <x:x v="52"/>
  </x:r>
  <x:r>
    <x:x v="6"/>
    <x:x v="3"/>
    <x:x v="19"/>
    <x:n v="3753.24"/>
    <x:n v="750.648"/>
    <x:n v="15.01296"/>
    <x:n v="1797.13"/>
    <x:n v="359.426"/>
    <x:n v="0.478821"/>
    <x:n v="21.41265"/>
    <x:n v="159.24"/>
    <x:n v="31.848"/>
    <x:n v="0.042427"/>
    <x:n v="13.5438"/>
    <x:n v="49.96941"/>
    <x:n v="-1.80824"/>
    <x:n v="50.31704469135556"/>
    <x:n v="-3.7016209038873"/>
    <x:x v="52"/>
  </x:r>
  <x:r>
    <x:x v="9"/>
    <x:x v="3"/>
    <x:x v="27"/>
    <x:n v="6527.17"/>
    <x:n v="1305.434"/>
    <x:n v="26.10868"/>
    <x:n v="3238.08"/>
    <x:n v="647.616"/>
    <x:n v="0.496092"/>
    <x:n v="15.3678"/>
    <x:n v="218.48"/>
    <x:n v="43.696"/>
    <x:n v="0.033472"/>
    <x:n v="15"/>
    <x:n v="56.47648"/>
    <x:n v="0.32855"/>
    <x:n v="50.31704469135556"/>
    <x:n v="-3.7016209038873"/>
    <x:x v="52"/>
  </x:r>
  <x:r>
    <x:x v="9"/>
    <x:x v="3"/>
    <x:x v="29"/>
    <x:n v="7110.2"/>
    <x:n v="1777.55"/>
    <x:n v="35.551"/>
    <x:n v="3334.64"/>
    <x:n v="833.66"/>
    <x:n v="0.468994"/>
    <x:n v="24.8521"/>
    <x:n v="212.9"/>
    <x:n v="53.225"/>
    <x:n v="0.029943"/>
    <x:n v="15"/>
    <x:n v="75.4031"/>
    <x:n v="11.1293"/>
    <x:n v="50.31704469135556"/>
    <x:n v="-3.7016209038873"/>
    <x:x v="52"/>
  </x:r>
  <x:r>
    <x:x v="9"/>
    <x:x v="3"/>
    <x:x v="42"/>
    <x:n v="2850.21"/>
    <x:n v="712.5525"/>
    <x:n v="14.25105"/>
    <x:n v="1675.34"/>
    <x:n v="418.835"/>
    <x:n v="0.587795"/>
    <x:n v="0"/>
    <x:n v="389.12"/>
    <x:n v="97.28"/>
    <x:n v="0.136523"/>
    <x:n v="0"/>
    <x:n v="14.25105"/>
    <x:n v="-1.5505"/>
    <x:n v="50.31704469135556"/>
    <x:n v="-3.7016209038873"/>
    <x:x v="52"/>
  </x:r>
  <x:r>
    <x:x v="6"/>
    <x:x v="3"/>
    <x:x v="10"/>
    <x:n v="1245.51"/>
    <x:n v="622.755"/>
    <x:n v="12.4551"/>
    <x:n v="416.05"/>
    <x:n v="208.025"/>
    <x:n v="0.33404"/>
    <x:n v="35"/>
    <x:n v="23.07"/>
    <x:n v="11.535"/>
    <x:n v="0.018523"/>
    <x:n v="15"/>
    <x:n v="62.4551"/>
    <x:n v="-0.8268"/>
    <x:n v="50.31704469135556"/>
    <x:n v="-3.7016209038873"/>
    <x:x v="52"/>
  </x:r>
  <x:r>
    <x:x v="6"/>
    <x:x v="3"/>
    <x:x v="11"/>
    <x:n v="4546.57"/>
    <x:n v="1515.52333333"/>
    <x:n v="30.3104666666"/>
    <x:n v="2238.9"/>
    <x:n v="746.3"/>
    <x:n v="0.492437"/>
    <x:n v="16.64705"/>
    <x:n v="149.95"/>
    <x:n v="49.983333"/>
    <x:n v="0.032981"/>
    <x:n v="15"/>
    <x:n v="61.9575166666"/>
    <x:n v="-19.2059666668"/>
    <x:n v="50.31704469135556"/>
    <x:n v="-3.7016209038873"/>
    <x:x v="52"/>
  </x:r>
  <x:r>
    <x:x v="9"/>
    <x:x v="3"/>
    <x:x v="44"/>
    <x:n v="6733.1"/>
    <x:n v="1346.62"/>
    <x:n v="26.9324"/>
    <x:n v="3041.62"/>
    <x:n v="608.324"/>
    <x:n v="0.451741"/>
    <x:n v="30.89065"/>
    <x:n v="401.98"/>
    <x:n v="80.396"/>
    <x:n v="0.059702"/>
    <x:n v="3.1788"/>
    <x:n v="61.00185"/>
    <x:n v="-6.66427"/>
    <x:n v="50.31704469135556"/>
    <x:n v="-3.7016209038873"/>
    <x:x v="52"/>
  </x:r>
  <x:r>
    <x:x v="9"/>
    <x:x v="3"/>
    <x:x v="112"/>
    <x:n v="2383.79"/>
    <x:n v="1191.895"/>
    <x:n v="23.8379"/>
    <x:n v="1276.62"/>
    <x:n v="638.31"/>
    <x:n v="0.535542"/>
    <x:n v="1.5603"/>
    <x:n v="104.53"/>
    <x:n v="52.265"/>
    <x:n v="0.04385"/>
    <x:n v="12.69"/>
    <x:n v="38.0882"/>
    <x:n v="-20.8805"/>
    <x:n v="50.31704469135556"/>
    <x:n v="-3.7016209038873"/>
    <x:x v="52"/>
  </x:r>
  <x:r>
    <x:x v="9"/>
    <x:x v="3"/>
    <x:x v="46"/>
    <x:n v="3701.52"/>
    <x:n v="740.304"/>
    <x:n v="14.80608"/>
    <x:n v="1957.92"/>
    <x:n v="391.584"/>
    <x:n v="0.52895"/>
    <x:n v="3.8675"/>
    <x:n v="452.77"/>
    <x:n v="90.554"/>
    <x:n v="0.12232"/>
    <x:n v="0"/>
    <x:n v="18.67358"/>
    <x:n v="-19.02226"/>
    <x:n v="50.31704469135556"/>
    <x:n v="-3.7016209038873"/>
    <x:x v="52"/>
  </x:r>
  <x:r>
    <x:x v="10"/>
    <x:x v="9"/>
    <x:x v="100"/>
    <x:n v="2879.57"/>
    <x:n v="959.85666667"/>
    <x:n v="19.1971333334"/>
    <x:n v="1569.9"/>
    <x:n v="523.3"/>
    <x:n v="0.545186"/>
    <x:n v="0"/>
    <x:n v="143.88"/>
    <x:n v="47.96"/>
    <x:n v="0.049966"/>
    <x:n v="9.0204"/>
    <x:n v="28.2175333334"/>
    <x:n v="0.4944833334"/>
    <x:n v="28.63804444445"/>
    <x:n v="-3.23881388886667"/>
    <x:x v="53"/>
  </x:r>
  <x:r>
    <x:x v="10"/>
    <x:x v="9"/>
    <x:x v="47"/>
    <x:n v="3551.52"/>
    <x:n v="887.88"/>
    <x:n v="17.7576"/>
    <x:n v="1734.6"/>
    <x:n v="433.65"/>
    <x:n v="0.488411"/>
    <x:n v="18.05615"/>
    <x:n v="263.7"/>
    <x:n v="65.925"/>
    <x:n v="0.07425"/>
    <x:n v="0"/>
    <x:n v="35.81375"/>
    <x:n v="-1.0145"/>
    <x:n v="28.63804444445"/>
    <x:n v="-3.23881388886667"/>
    <x:x v="53"/>
  </x:r>
  <x:r>
    <x:x v="10"/>
    <x:x v="9"/>
    <x:x v="48"/>
    <x:n v="1879.6"/>
    <x:n v="939.8"/>
    <x:n v="18.796"/>
    <x:n v="996.59"/>
    <x:n v="498.295"/>
    <x:n v="0.530214"/>
    <x:n v="3.4251"/>
    <x:n v="203.18"/>
    <x:n v="101.59"/>
    <x:n v="0.108097"/>
    <x:n v="0"/>
    <x:n v="22.2211"/>
    <x:n v="-4.9698"/>
    <x:n v="28.63804444445"/>
    <x:n v="-3.23881388886667"/>
    <x:x v="53"/>
  </x:r>
  <x:r>
    <x:x v="10"/>
    <x:x v="9"/>
    <x:x v="49"/>
    <x:n v="2815.39"/>
    <x:n v="938.46333333"/>
    <x:n v="18.7692666666"/>
    <x:n v="1356.99"/>
    <x:n v="452.33"/>
    <x:n v="0.48199"/>
    <x:n v="20.3035"/>
    <x:n v="263.39"/>
    <x:n v="87.796667"/>
    <x:n v="0.093554"/>
    <x:n v="0"/>
    <x:n v="39.0727666666"/>
    <x:n v="-0.75355"/>
    <x:n v="28.63804444445"/>
    <x:n v="-3.23881388886667"/>
    <x:x v="53"/>
  </x:r>
  <x:r>
    <x:x v="10"/>
    <x:x v="9"/>
    <x:x v="50"/>
    <x:n v="1993.25"/>
    <x:n v="664.41666667"/>
    <x:n v="13.2883333334"/>
    <x:n v="994.69"/>
    <x:n v="331.563333"/>
    <x:n v="0.499029"/>
    <x:n v="14.33985"/>
    <x:n v="182.05"/>
    <x:n v="60.683333"/>
    <x:n v="0.091333"/>
    <x:n v="0"/>
    <x:n v="27.6281833334"/>
    <x:n v="6.3201666668"/>
    <x:n v="28.63804444445"/>
    <x:n v="-3.23881388886667"/>
    <x:x v="53"/>
  </x:r>
  <x:r>
    <x:x v="10"/>
    <x:x v="9"/>
    <x:x v="51"/>
    <x:n v="3455.07"/>
    <x:n v="1151.69"/>
    <x:n v="23.0338"/>
    <x:n v="1784.92"/>
    <x:n v="594.973333"/>
    <x:n v="0.516609"/>
    <x:n v="8.18685"/>
    <x:n v="270.09"/>
    <x:n v="90.03"/>
    <x:n v="0.078172"/>
    <x:n v="0"/>
    <x:n v="31.22065"/>
    <x:n v="-20.3634"/>
    <x:n v="28.63804444445"/>
    <x:n v="-3.23881388886667"/>
    <x:x v="53"/>
  </x:r>
  <x:r>
    <x:x v="10"/>
    <x:x v="9"/>
    <x:x v="102"/>
    <x:n v="1307.43"/>
    <x:n v="435.81"/>
    <x:n v="8.7162"/>
    <x:n v="715.04"/>
    <x:n v="238.346667"/>
    <x:n v="0.546905"/>
    <x:n v="0"/>
    <x:n v="222.04"/>
    <x:n v="74.013333"/>
    <x:n v="0.169829"/>
    <x:n v="0"/>
    <x:n v="8.7162"/>
    <x:n v="-17.9383666666"/>
    <x:n v="28.63804444445"/>
    <x:n v="-3.23881388886667"/>
    <x:x v="53"/>
  </x:r>
  <x:r>
    <x:x v="10"/>
    <x:x v="9"/>
    <x:x v="52"/>
    <x:n v="5287.57"/>
    <x:n v="1321.8925"/>
    <x:n v="26.43785"/>
    <x:n v="2809.18"/>
    <x:n v="702.295"/>
    <x:n v="0.53128"/>
    <x:n v="3.052"/>
    <x:n v="471.97"/>
    <x:n v="117.9925"/>
    <x:n v="0.08926"/>
    <x:n v="0"/>
    <x:n v="29.48985"/>
    <x:n v="-5.8728"/>
    <x:n v="28.63804444445"/>
    <x:n v="-3.23881388886667"/>
    <x:x v="53"/>
  </x:r>
  <x:r>
    <x:x v="10"/>
    <x:x v="9"/>
    <x:x v="53"/>
    <x:n v="3253.73"/>
    <x:n v="813.4325"/>
    <x:n v="16.26865"/>
    <x:n v="1611.4"/>
    <x:n v="402.85"/>
    <x:n v="0.495247"/>
    <x:n v="15.66355"/>
    <x:n v="230.21"/>
    <x:n v="57.5525"/>
    <x:n v="0.070753"/>
    <x:n v="0"/>
    <x:n v="31.9322"/>
    <x:n v="-6.36635"/>
    <x:n v="28.63804444445"/>
    <x:n v="-3.23881388886667"/>
    <x:x v="53"/>
  </x:r>
  <x:r>
    <x:x v="10"/>
    <x:x v="9"/>
    <x:x v="54"/>
    <x:n v="2559.49"/>
    <x:n v="853.16333333"/>
    <x:n v="17.0632666666"/>
    <x:n v="1375.36"/>
    <x:n v="458.453333"/>
    <x:n v="0.537357"/>
    <x:n v="0.92505"/>
    <x:n v="244.78"/>
    <x:n v="81.593333"/>
    <x:n v="0.095636"/>
    <x:n v="0"/>
    <x:n v="17.9883166666"/>
    <x:n v="0.4215166666"/>
    <x:n v="28.63804444445"/>
    <x:n v="-3.23881388886667"/>
    <x:x v="53"/>
  </x:r>
  <x:r>
    <x:x v="10"/>
    <x:x v="9"/>
    <x:x v="103"/>
    <x:n v="2741.09"/>
    <x:n v="913.69666667"/>
    <x:n v="18.2739333334"/>
    <x:n v="1361.75"/>
    <x:n v="453.916667"/>
    <x:n v="0.496791"/>
    <x:n v="15.12315"/>
    <x:n v="198.66"/>
    <x:n v="66.22"/>
    <x:n v="0.072475"/>
    <x:n v="0"/>
    <x:n v="33.3970833334"/>
    <x:n v="4.6709833334"/>
    <x:n v="28.63804444445"/>
    <x:n v="-3.23881388886667"/>
    <x:x v="53"/>
  </x:r>
  <x:r>
    <x:x v="10"/>
    <x:x v="9"/>
    <x:x v="101"/>
    <x:n v="1527.75"/>
    <x:n v="763.875"/>
    <x:n v="15.2775"/>
    <x:n v="725.98"/>
    <x:n v="362.99"/>
    <x:n v="0.475196"/>
    <x:n v="22.6814"/>
    <x:n v="156.42"/>
    <x:n v="78.21"/>
    <x:n v="0.102386"/>
    <x:n v="0"/>
    <x:n v="37.9589"/>
    <x:n v="6.50585"/>
    <x:n v="28.63804444445"/>
    <x:n v="-3.23881388886667"/>
    <x:x v="53"/>
  </x:r>
  <x:r>
    <x:x v="11"/>
    <x:x v="10"/>
    <x:x v="65"/>
    <x:n v="5499.73"/>
    <x:n v="1374.9325"/>
    <x:n v="27.49865"/>
    <x:n v="2639.79"/>
    <x:n v="659.9475"/>
    <x:n v="0.479985"/>
    <x:n v="21.00525"/>
    <x:n v="387.57"/>
    <x:n v="96.8925"/>
    <x:n v="0.070471"/>
    <x:n v="0"/>
    <x:n v="48.5039"/>
    <x:n v="15.47285"/>
    <x:n v="42.259406"/>
    <x:n v="-3.11697422222667"/>
    <x:x v="53"/>
  </x:r>
  <x:r>
    <x:x v="20"/>
    <x:x v="10"/>
    <x:x v="72"/>
    <x:n v="925.04"/>
    <x:n v="308.34666667"/>
    <x:n v="6.1669333334"/>
    <x:n v="494.77"/>
    <x:n v="164.923333"/>
    <x:n v="0.534863"/>
    <x:n v="1.79795"/>
    <x:n v="87.6"/>
    <x:n v="29.2"/>
    <x:n v="0.094699"/>
    <x:n v="0"/>
    <x:n v="7.9648833334"/>
    <x:n v="-11.6677"/>
    <x:n v="42.259406"/>
    <x:n v="-3.11697422222667"/>
    <x:x v="53"/>
  </x:r>
  <x:r>
    <x:x v="3"/>
    <x:x v="10"/>
    <x:x v="12"/>
    <x:n v="1311.33"/>
    <x:n v="437.11"/>
    <x:n v="8.7422"/>
    <x:n v="682.51"/>
    <x:n v="227.503333"/>
    <x:n v="0.520472"/>
    <x:n v="6.8348"/>
    <x:n v="29.71"/>
    <x:n v="9.903333"/>
    <x:n v="0.022656"/>
    <x:n v="15"/>
    <x:n v="30.577"/>
    <x:n v="-19.2197333334"/>
    <x:n v="42.259406"/>
    <x:n v="-3.11697422222667"/>
    <x:x v="53"/>
  </x:r>
  <x:r>
    <x:x v="11"/>
    <x:x v="10"/>
    <x:x v="68"/>
    <x:n v="3800.36"/>
    <x:n v="1900.18"/>
    <x:n v="38.0036"/>
    <x:n v="1709.95"/>
    <x:n v="854.975"/>
    <x:n v="0.449944"/>
    <x:n v="31.5196"/>
    <x:n v="233.78"/>
    <x:n v="116.89"/>
    <x:n v="0.061515"/>
    <x:n v="2.091"/>
    <x:n v="71.6142"/>
    <x:n v="-3.0386"/>
    <x:n v="42.259406"/>
    <x:n v="-3.11697422222667"/>
    <x:x v="53"/>
  </x:r>
  <x:r>
    <x:x v="3"/>
    <x:x v="10"/>
    <x:x v="13"/>
    <x:n v="974.94"/>
    <x:n v="974.94"/>
    <x:n v="19.4988"/>
    <x:n v="320.41"/>
    <x:n v="320.41"/>
    <x:n v="0.328646"/>
    <x:n v="35"/>
    <x:n v="30.23"/>
    <x:n v="30.23"/>
    <x:n v="0.031007"/>
    <x:n v="15"/>
    <x:n v="69.4988"/>
    <x:n v="-5.7592"/>
    <x:n v="42.259406"/>
    <x:n v="-3.11697422222667"/>
    <x:x v="53"/>
  </x:r>
  <x:r>
    <x:x v="1"/>
    <x:x v="10"/>
    <x:x v="1"/>
    <x:n v="2540.1"/>
    <x:n v="635.025"/>
    <x:n v="12.7005"/>
    <x:n v="1101.17"/>
    <x:n v="275.2925"/>
    <x:n v="0.433514"/>
    <x:n v="35"/>
    <x:n v="127.64"/>
    <x:n v="31.91"/>
    <x:n v="0.05025"/>
    <x:n v="8.85"/>
    <x:n v="56.5505"/>
    <x:n v="-16.20065"/>
    <x:n v="42.259406"/>
    <x:n v="-3.11697422222667"/>
    <x:x v="53"/>
  </x:r>
  <x:r>
    <x:x v="11"/>
    <x:x v="10"/>
    <x:x v="55"/>
    <x:n v="4637.71"/>
    <x:n v="1159.4275"/>
    <x:n v="23.18855"/>
    <x:n v="2336.81"/>
    <x:n v="584.2025"/>
    <x:n v="0.503872"/>
    <x:n v="12.6448"/>
    <x:n v="287.56"/>
    <x:n v="71.89"/>
    <x:n v="0.062005"/>
    <x:n v="1.797"/>
    <x:n v="37.63035"/>
    <x:n v="1.659"/>
    <x:n v="42.259406"/>
    <x:n v="-3.11697422222667"/>
    <x:x v="53"/>
  </x:r>
  <x:r>
    <x:x v="3"/>
    <x:x v="10"/>
    <x:x v="4"/>
    <x:n v="1549.69"/>
    <x:n v="774.845"/>
    <x:n v="15.4969"/>
    <x:n v="741.66"/>
    <x:n v="370.83"/>
    <x:n v="0.478586"/>
    <x:n v="21.4949"/>
    <x:n v="63.19"/>
    <x:n v="31.595"/>
    <x:n v="0.040776"/>
    <x:n v="14.5344"/>
    <x:n v="51.5262"/>
    <x:n v="-0.5384"/>
    <x:n v="42.259406"/>
    <x:n v="-3.11697422222667"/>
    <x:x v="53"/>
  </x:r>
  <x:r>
    <x:x v="5"/>
    <x:x v="10"/>
    <x:x v="6"/>
    <x:n v="3355.95"/>
    <x:n v="671.19"/>
    <x:n v="13.4238"/>
    <x:n v="1769.63"/>
    <x:n v="353.926"/>
    <x:n v="0.527311"/>
    <x:n v="4.44115"/>
    <x:n v="223.29"/>
    <x:n v="44.658"/>
    <x:n v="0.066536"/>
    <x:n v="0"/>
    <x:n v="17.86495"/>
    <x:n v="-14.2998"/>
    <x:n v="42.259406"/>
    <x:n v="-3.11697422222667"/>
    <x:x v="53"/>
  </x:r>
  <x:r>
    <x:x v="14"/>
    <x:x v="10"/>
    <x:x v="58"/>
    <x:n v="1691.53"/>
    <x:n v="563.84333333"/>
    <x:n v="11.2768666666"/>
    <x:n v="979.09"/>
    <x:n v="326.363333"/>
    <x:n v="0.578819"/>
    <x:n v="0"/>
    <x:n v="209.49"/>
    <x:n v="69.83"/>
    <x:n v="0.123846"/>
    <x:n v="0"/>
    <x:n v="11.2768666666"/>
    <x:n v="-11.07135"/>
    <x:n v="42.259406"/>
    <x:n v="-3.11697422222667"/>
    <x:x v="53"/>
  </x:r>
  <x:r>
    <x:x v="7"/>
    <x:x v="10"/>
    <x:x v="17"/>
    <x:n v="5431.16"/>
    <x:n v="1357.79"/>
    <x:n v="27.1558"/>
    <x:n v="2530.86"/>
    <x:n v="632.715"/>
    <x:n v="0.465989"/>
    <x:n v="25.90385"/>
    <x:n v="181.46"/>
    <x:n v="45.365"/>
    <x:n v="0.033411"/>
    <x:n v="15"/>
    <x:n v="68.05965"/>
    <x:n v="8.54485"/>
    <x:n v="42.259406"/>
    <x:n v="-3.11697422222667"/>
    <x:x v="53"/>
  </x:r>
  <x:r>
    <x:x v="16"/>
    <x:x v="10"/>
    <x:x v="62"/>
    <x:n v="6081.94"/>
    <x:n v="1216.388"/>
    <x:n v="24.32776"/>
    <x:n v="2470.17"/>
    <x:n v="494.034"/>
    <x:n v="0.406148"/>
    <x:n v="35"/>
    <x:n v="264.18"/>
    <x:n v="52.836"/>
    <x:n v="0.043437"/>
    <x:n v="12.9378"/>
    <x:n v="72.26556"/>
    <x:n v="6.88364"/>
    <x:n v="42.259406"/>
    <x:n v="-3.11697422222667"/>
    <x:x v="53"/>
  </x:r>
  <x:r>
    <x:x v="20"/>
    <x:x v="10"/>
    <x:x v="109"/>
    <x:n v="2893.32"/>
    <x:n v="578.664"/>
    <x:n v="11.57328"/>
    <x:n v="1524.87"/>
    <x:n v="304.974"/>
    <x:n v="0.527031"/>
    <x:n v="4.53915"/>
    <x:n v="234.35"/>
    <x:n v="46.87"/>
    <x:n v="0.080997"/>
    <x:n v="0"/>
    <x:n v="16.11243"/>
    <x:n v="4.54883"/>
    <x:n v="42.259406"/>
    <x:n v="-3.11697422222667"/>
    <x:x v="53"/>
  </x:r>
  <x:r>
    <x:x v="11"/>
    <x:x v="10"/>
    <x:x v="91"/>
    <x:n v="5878.06"/>
    <x:n v="1469.515"/>
    <x:n v="29.3903"/>
    <x:n v="3377.33"/>
    <x:n v="844.3325"/>
    <x:n v="0.574565"/>
    <x:n v="0"/>
    <x:n v="240.12"/>
    <x:n v="60.03"/>
    <x:n v="0.04085"/>
    <x:n v="14.49"/>
    <x:n v="43.8803"/>
    <x:n v="-0.52895"/>
    <x:n v="42.259406"/>
    <x:n v="-3.11697422222667"/>
    <x:x v="53"/>
  </x:r>
  <x:r>
    <x:x v="11"/>
    <x:x v="10"/>
    <x:x v="64"/>
    <x:n v="5677.14"/>
    <x:n v="1419.285"/>
    <x:n v="28.3857"/>
    <x:n v="3030.3"/>
    <x:n v="757.575"/>
    <x:n v="0.533772"/>
    <x:n v="2.1798"/>
    <x:n v="369.88"/>
    <x:n v="92.47"/>
    <x:n v="0.065153"/>
    <x:n v="0"/>
    <x:n v="30.5655"/>
    <x:n v="-1.5394"/>
    <x:n v="42.259406"/>
    <x:n v="-3.11697422222667"/>
    <x:x v="53"/>
  </x:r>
  <x:r>
    <x:x v="19"/>
    <x:x v="1"/>
    <x:x v="78"/>
    <x:n v="4840.11"/>
    <x:n v="1210.0275"/>
    <x:n v="24.20055"/>
    <x:n v="2260.07"/>
    <x:n v="565.0175"/>
    <x:n v="0.466946"/>
    <x:n v="25.5689"/>
    <x:n v="358.59"/>
    <x:n v="89.6475"/>
    <x:n v="0.074087"/>
    <x:n v="0"/>
    <x:n v="49.76945"/>
    <x:n v="5.4205"/>
    <x:n v="62.56980290322581"/>
    <x:n v="1.42782193548387"/>
    <x:x v="53"/>
  </x:r>
  <x:r>
    <x:x v="19"/>
    <x:x v="1"/>
    <x:x v="93"/>
    <x:n v="4347.93"/>
    <x:n v="1449.31"/>
    <x:n v="28.9862"/>
    <x:n v="2129.1"/>
    <x:n v="709.7"/>
    <x:n v="0.489681"/>
    <x:n v="17.61165"/>
    <x:n v="190.63"/>
    <x:n v="63.543333"/>
    <x:n v="0.043844"/>
    <x:n v="12.6936"/>
    <x:n v="59.29145"/>
    <x:n v="8.2089833334"/>
    <x:n v="62.56980290322581"/>
    <x:n v="1.42782193548387"/>
    <x:x v="53"/>
  </x:r>
  <x:r>
    <x:x v="19"/>
    <x:x v="1"/>
    <x:x v="104"/>
    <x:n v="3323.05"/>
    <x:n v="830.7625"/>
    <x:n v="16.61525"/>
    <x:n v="1546.67"/>
    <x:n v="386.6675"/>
    <x:n v="0.465437"/>
    <x:n v="26.09705"/>
    <x:n v="155.25"/>
    <x:n v="38.8125"/>
    <x:n v="0.046719"/>
    <x:n v="10.9686"/>
    <x:n v="53.6809"/>
    <x:n v="21.2311"/>
    <x:n v="62.56980290322581"/>
    <x:n v="1.42782193548387"/>
    <x:x v="53"/>
  </x:r>
  <x:r>
    <x:x v="19"/>
    <x:x v="1"/>
    <x:x v="79"/>
    <x:n v="7744.55"/>
    <x:n v="1936.1375"/>
    <x:n v="38.72275"/>
    <x:n v="3697.17"/>
    <x:n v="924.2925"/>
    <x:n v="0.47739"/>
    <x:n v="21.9135"/>
    <x:n v="288.33"/>
    <x:n v="72.0825"/>
    <x:n v="0.03723"/>
    <x:n v="15"/>
    <x:n v="75.63625"/>
    <x:n v="-2.2836"/>
    <x:n v="62.56980290322581"/>
    <x:n v="1.42782193548387"/>
    <x:x v="53"/>
  </x:r>
  <x:r>
    <x:x v="19"/>
    <x:x v="1"/>
    <x:x v="80"/>
    <x:n v="6371.82"/>
    <x:n v="2123.94"/>
    <x:n v="42.4788"/>
    <x:n v="3029.64"/>
    <x:n v="1009.88"/>
    <x:n v="0.475475"/>
    <x:n v="22.58375"/>
    <x:n v="211.76"/>
    <x:n v="70.586667"/>
    <x:n v="0.033234"/>
    <x:n v="15"/>
    <x:n v="80.06255"/>
    <x:n v="-0.7347333334"/>
    <x:n v="62.56980290322581"/>
    <x:n v="1.42782193548387"/>
    <x:x v="53"/>
  </x:r>
  <x:r>
    <x:x v="19"/>
    <x:x v="1"/>
    <x:x v="81"/>
    <x:n v="6397.31"/>
    <x:n v="1279.462"/>
    <x:n v="25.58924"/>
    <x:n v="3221.24"/>
    <x:n v="644.248"/>
    <x:n v="0.50353"/>
    <x:n v="12.7645"/>
    <x:n v="202.71"/>
    <x:n v="40.542"/>
    <x:n v="0.031687"/>
    <x:n v="15"/>
    <x:n v="53.35374"/>
    <x:n v="-4.27223"/>
    <x:n v="62.56980290322581"/>
    <x:n v="1.42782193548387"/>
    <x:x v="53"/>
  </x:r>
  <x:r>
    <x:x v="19"/>
    <x:x v="1"/>
    <x:x v="83"/>
    <x:n v="6154.4"/>
    <x:n v="1538.6"/>
    <x:n v="30.772"/>
    <x:n v="2966.69"/>
    <x:n v="741.6725"/>
    <x:n v="0.482044"/>
    <x:n v="20.2846"/>
    <x:n v="496.78"/>
    <x:n v="124.195"/>
    <x:n v="0.080719"/>
    <x:n v="0"/>
    <x:n v="51.0566"/>
    <x:n v="6.9336"/>
    <x:n v="62.56980290322581"/>
    <x:n v="1.42782193548387"/>
    <x:x v="53"/>
  </x:r>
  <x:r>
    <x:x v="19"/>
    <x:x v="1"/>
    <x:x v="69"/>
    <x:n v="5093.44"/>
    <x:n v="1273.36"/>
    <x:n v="25.4672"/>
    <x:n v="2409.08"/>
    <x:n v="602.27"/>
    <x:n v="0.472977"/>
    <x:n v="23.45805"/>
    <x:n v="321.42"/>
    <x:n v="80.355"/>
    <x:n v="0.063105"/>
    <x:n v="1.137"/>
    <x:n v="50.06225"/>
    <x:n v="-9.47255"/>
    <x:n v="62.56980290322581"/>
    <x:n v="1.42782193548387"/>
    <x:x v="53"/>
  </x:r>
  <x:r>
    <x:x v="19"/>
    <x:x v="1"/>
    <x:x v="70"/>
    <x:n v="5097.66"/>
    <x:n v="1274.415"/>
    <x:n v="25.4883"/>
    <x:n v="2492.62"/>
    <x:n v="623.155"/>
    <x:n v="0.488973"/>
    <x:n v="17.85945"/>
    <x:n v="171.68"/>
    <x:n v="42.92"/>
    <x:n v="0.033678"/>
    <x:n v="15"/>
    <x:n v="58.34775"/>
    <x:n v="4.46565"/>
    <x:n v="62.56980290322581"/>
    <x:n v="1.42782193548387"/>
    <x:x v="53"/>
  </x:r>
  <x:r>
    <x:x v="19"/>
    <x:x v="1"/>
    <x:x v="71"/>
    <x:n v="2622.88"/>
    <x:n v="655.72"/>
    <x:n v="13.1144"/>
    <x:n v="1485.19"/>
    <x:n v="371.2975"/>
    <x:n v="0.566244"/>
    <x:n v="0"/>
    <x:n v="95.57"/>
    <x:n v="23.8925"/>
    <x:n v="0.036437"/>
    <x:n v="15"/>
    <x:n v="28.1144"/>
    <x:n v="3.36125"/>
    <x:n v="62.56980290322581"/>
    <x:n v="1.42782193548387"/>
    <x:x v="53"/>
  </x:r>
  <x:r>
    <x:x v="19"/>
    <x:x v="1"/>
    <x:x v="110"/>
    <x:n v="3867.29"/>
    <x:n v="966.8225"/>
    <x:n v="19.33645"/>
    <x:n v="1812.37"/>
    <x:n v="453.0925"/>
    <x:n v="0.468641"/>
    <x:n v="24.97565"/>
    <x:n v="292.63"/>
    <x:n v="73.1575"/>
    <x:n v="0.075668"/>
    <x:n v="0"/>
    <x:n v="44.3121"/>
    <x:n v="3.288"/>
    <x:n v="62.56980290322581"/>
    <x:n v="1.42782193548387"/>
    <x:x v="53"/>
  </x:r>
  <x:r>
    <x:x v="19"/>
    <x:x v="1"/>
    <x:x v="75"/>
    <x:n v="4627.99"/>
    <x:n v="2313.995"/>
    <x:n v="46.2799"/>
    <x:n v="2138.45"/>
    <x:n v="1069.225"/>
    <x:n v="0.462069"/>
    <x:n v="27.27585"/>
    <x:n v="219.32"/>
    <x:n v="109.66"/>
    <x:n v="0.04739"/>
    <x:n v="10.566"/>
    <x:n v="84.12175"/>
    <x:n v="33.82605"/>
    <x:n v="62.56980290322581"/>
    <x:n v="1.42782193548387"/>
    <x:x v="53"/>
  </x:r>
  <x:r>
    <x:x v="19"/>
    <x:x v="1"/>
    <x:x v="76"/>
    <x:n v="6956.4"/>
    <x:n v="1739.1"/>
    <x:n v="34.782"/>
    <x:n v="3362.26"/>
    <x:n v="840.565"/>
    <x:n v="0.483333"/>
    <x:n v="19.83345"/>
    <x:n v="360.12"/>
    <x:n v="90.03"/>
    <x:n v="0.051768"/>
    <x:n v="7.9392"/>
    <x:n v="62.55465"/>
    <x:n v="5.0605"/>
    <x:n v="62.56980290322581"/>
    <x:n v="1.42782193548387"/>
    <x:x v="53"/>
  </x:r>
  <x:r>
    <x:x v="19"/>
    <x:x v="1"/>
    <x:x v="92"/>
    <x:n v="4759.35"/>
    <x:n v="951.87"/>
    <x:n v="19.0374"/>
    <x:n v="2272.52"/>
    <x:n v="454.504"/>
    <x:n v="0.477485"/>
    <x:n v="21.88025"/>
    <x:n v="383.07"/>
    <x:n v="76.614"/>
    <x:n v="0.080488"/>
    <x:n v="0"/>
    <x:n v="40.91765"/>
    <x:n v="-10.12908"/>
    <x:n v="62.56980290322581"/>
    <x:n v="1.42782193548387"/>
    <x:x v="53"/>
  </x:r>
  <x:r>
    <x:x v="19"/>
    <x:x v="1"/>
    <x:x v="107"/>
    <x:n v="7661.43"/>
    <x:n v="1532.286"/>
    <x:n v="30.64572"/>
    <x:n v="3697.72"/>
    <x:n v="739.544"/>
    <x:n v="0.482641"/>
    <x:n v="20.07565"/>
    <x:n v="117.89"/>
    <x:n v="23.578"/>
    <x:n v="0.015387"/>
    <x:n v="15"/>
    <x:n v="65.72137"/>
    <x:n v="5.24543"/>
    <x:n v="62.56980290322581"/>
    <x:n v="1.42782193548387"/>
    <x:x v="53"/>
  </x:r>
  <x:r>
    <x:x v="19"/>
    <x:x v="1"/>
    <x:x v="77"/>
    <x:n v="4215.96"/>
    <x:n v="1053.99"/>
    <x:n v="21.0798"/>
    <x:n v="2394.47"/>
    <x:n v="598.6175"/>
    <x:n v="0.567954"/>
    <x:n v="0"/>
    <x:n v="146.32"/>
    <x:n v="36.58"/>
    <x:n v="0.034706"/>
    <x:n v="15"/>
    <x:n v="36.0798"/>
    <x:n v="-7.0556"/>
    <x:n v="62.56980290322581"/>
    <x:n v="1.42782193548387"/>
    <x:x v="53"/>
  </x:r>
  <x:r>
    <x:x v="19"/>
    <x:x v="1"/>
    <x:x v="84"/>
    <x:n v="4445.38"/>
    <x:n v="1111.345"/>
    <x:n v="22.2269"/>
    <x:n v="2041.83"/>
    <x:n v="510.4575"/>
    <x:n v="0.459315"/>
    <x:n v="28.23975"/>
    <x:n v="205.57"/>
    <x:n v="51.3925"/>
    <x:n v="0.046244"/>
    <x:n v="11.2536"/>
    <x:n v="61.72025"/>
    <x:n v="-3.11945"/>
    <x:n v="62.56980290322581"/>
    <x:n v="1.42782193548387"/>
    <x:x v="53"/>
  </x:r>
  <x:r>
    <x:x v="9"/>
    <x:x v="1"/>
    <x:x v="123"/>
    <x:n v="1982.84"/>
    <x:n v="1982.84"/>
    <x:n v="39.6568"/>
    <x:n v="921.9"/>
    <x:n v="921.9"/>
    <x:n v="0.464939"/>
    <x:n v="26.27135"/>
    <x:n v="171.26"/>
    <x:n v="171.26"/>
    <x:n v="0.086371"/>
    <x:n v="0"/>
    <x:n v="65.92815"/>
    <x:n v="-23.70265"/>
    <x:n v="62.56980290322581"/>
    <x:n v="1.42782193548387"/>
    <x:x v="53"/>
  </x:r>
  <x:r>
    <x:x v="9"/>
    <x:x v="1"/>
    <x:x v="124"/>
    <x:n v="4198.6"/>
    <x:n v="4198.6"/>
    <x:n v="50"/>
    <x:n v="1377.24"/>
    <x:n v="1377.24"/>
    <x:n v="0.328024"/>
    <x:n v="35"/>
    <x:n v="382.11"/>
    <x:n v="382.11"/>
    <x:n v="0.091009"/>
    <x:n v="0"/>
    <x:n v="85"/>
    <x:n v="0"/>
    <x:n v="62.56980290322581"/>
    <x:n v="1.42782193548387"/>
    <x:x v="53"/>
  </x:r>
  <x:r>
    <x:x v="9"/>
    <x:x v="1"/>
    <x:x v="125"/>
    <x:n v="3468.2"/>
    <x:n v="3468.2"/>
    <x:n v="50"/>
    <x:n v="361.28"/>
    <x:n v="361.28"/>
    <x:n v="0.104169"/>
    <x:n v="35"/>
    <x:n v="412.99"/>
    <x:n v="412.99"/>
    <x:n v="0.119079"/>
    <x:n v="0"/>
    <x:n v="85"/>
    <x:n v="0"/>
    <x:n v="62.56980290322581"/>
    <x:n v="1.42782193548387"/>
    <x:x v="53"/>
  </x:r>
  <x:r>
    <x:x v="9"/>
    <x:x v="1"/>
    <x:x v="126"/>
    <x:n v="5381.29"/>
    <x:n v="5381.29"/>
    <x:n v="50"/>
    <x:n v="1218.9"/>
    <x:n v="1218.9"/>
    <x:n v="0.226507"/>
    <x:n v="35"/>
    <x:n v="387.03"/>
    <x:n v="387.03"/>
    <x:n v="0.071921"/>
    <x:n v="0"/>
    <x:n v="85"/>
    <x:n v="-0.0246"/>
    <x:n v="62.56980290322581"/>
    <x:n v="1.42782193548387"/>
    <x:x v="53"/>
  </x:r>
  <x:r>
    <x:x v="9"/>
    <x:x v="1"/>
    <x:x v="127"/>
    <x:n v="4790.44"/>
    <x:n v="4790.44"/>
    <x:n v="50"/>
    <x:n v="1236.41"/>
    <x:n v="1236.41"/>
    <x:n v="0.258099"/>
    <x:n v="35"/>
    <x:n v="369.22"/>
    <x:n v="369.22"/>
    <x:n v="0.077074"/>
    <x:n v="0"/>
    <x:n v="85"/>
    <x:n v="-12.3072"/>
    <x:n v="62.56980290322581"/>
    <x:n v="1.42782193548387"/>
    <x:x v="53"/>
  </x:r>
  <x:r>
    <x:x v="9"/>
    <x:x v="1"/>
    <x:x v="128"/>
    <x:n v="2183.18"/>
    <x:n v="2183.18"/>
    <x:n v="43.6636"/>
    <x:n v="568.62"/>
    <x:n v="568.62"/>
    <x:n v="0.260455"/>
    <x:n v="35"/>
    <x:n v="282.14"/>
    <x:n v="282.14"/>
    <x:n v="0.129234"/>
    <x:n v="0"/>
    <x:n v="78.6636"/>
    <x:n v="-5.0586"/>
    <x:n v="62.56980290322581"/>
    <x:n v="1.42782193548387"/>
    <x:x v="53"/>
  </x:r>
  <x:r>
    <x:x v="19"/>
    <x:x v="1"/>
    <x:x v="85"/>
    <x:n v="5900.44"/>
    <x:n v="1475.11"/>
    <x:n v="29.5022"/>
    <x:n v="3089.84"/>
    <x:n v="772.46"/>
    <x:n v="0.523663"/>
    <x:n v="5.71795"/>
    <x:n v="120.3"/>
    <x:n v="30.075"/>
    <x:n v="0.020388"/>
    <x:n v="15"/>
    <x:n v="50.22015"/>
    <x:n v="2.71665"/>
    <x:n v="62.56980290322581"/>
    <x:n v="1.42782193548387"/>
    <x:x v="53"/>
  </x:r>
  <x:r>
    <x:x v="19"/>
    <x:x v="1"/>
    <x:x v="105"/>
    <x:n v="6354.09"/>
    <x:n v="1270.818"/>
    <x:n v="25.41636"/>
    <x:n v="3056.99"/>
    <x:n v="611.398"/>
    <x:n v="0.481106"/>
    <x:n v="20.6129"/>
    <x:n v="386.18"/>
    <x:n v="77.236"/>
    <x:n v="0.060777"/>
    <x:n v="2.5338"/>
    <x:n v="48.56306"/>
    <x:n v="-7.24664"/>
    <x:n v="62.56980290322581"/>
    <x:n v="1.42782193548387"/>
    <x:x v="53"/>
  </x:r>
  <x:r>
    <x:x v="19"/>
    <x:x v="1"/>
    <x:x v="86"/>
    <x:n v="5273.44"/>
    <x:n v="1054.688"/>
    <x:n v="21.09376"/>
    <x:n v="2431.57"/>
    <x:n v="486.314"/>
    <x:n v="0.461097"/>
    <x:n v="27.61605"/>
    <x:n v="105.5"/>
    <x:n v="21.1"/>
    <x:n v="0.020006"/>
    <x:n v="15"/>
    <x:n v="63.70981"/>
    <x:n v="-6.79105"/>
    <x:n v="62.56980290322581"/>
    <x:n v="1.42782193548387"/>
    <x:x v="53"/>
  </x:r>
  <x:r>
    <x:x v="19"/>
    <x:x v="1"/>
    <x:x v="87"/>
    <x:n v="6533.09"/>
    <x:n v="1306.618"/>
    <x:n v="26.13236"/>
    <x:n v="3171.23"/>
    <x:n v="634.246"/>
    <x:n v="0.48541"/>
    <x:n v="19.1065"/>
    <x:n v="268.01"/>
    <x:n v="53.602"/>
    <x:n v="0.041023"/>
    <x:n v="14.3862"/>
    <x:n v="59.62506"/>
    <x:n v="-8.45965"/>
    <x:n v="62.56980290322581"/>
    <x:n v="1.42782193548387"/>
    <x:x v="53"/>
  </x:r>
  <x:r>
    <x:x v="19"/>
    <x:x v="1"/>
    <x:x v="89"/>
    <x:n v="4743.23"/>
    <x:n v="1185.8075"/>
    <x:n v="23.71615"/>
    <x:n v="2312.31"/>
    <x:n v="578.0775"/>
    <x:n v="0.487497"/>
    <x:n v="18.37605"/>
    <x:n v="141.19"/>
    <x:n v="35.2975"/>
    <x:n v="0.029767"/>
    <x:n v="15"/>
    <x:n v="57.0922"/>
    <x:n v="2.6161"/>
    <x:n v="62.56980290322581"/>
    <x:n v="1.42782193548387"/>
    <x:x v="53"/>
  </x:r>
  <x:r>
    <x:x v="19"/>
    <x:x v="1"/>
    <x:x v="90"/>
    <x:n v="3091.04"/>
    <x:n v="772.76"/>
    <x:n v="15.4552"/>
    <x:n v="1352.26"/>
    <x:n v="338.065"/>
    <x:n v="0.437477"/>
    <x:n v="35"/>
    <x:n v="113.1"/>
    <x:n v="28.275"/>
    <x:n v="0.03659"/>
    <x:n v="15"/>
    <x:n v="65.4552"/>
    <x:n v="20.10335"/>
    <x:n v="62.56980290322581"/>
    <x:n v="1.42782193548387"/>
    <x:x v="53"/>
  </x:r>
  <x:r>
    <x:x v="19"/>
    <x:x v="1"/>
    <x:x v="114"/>
    <x:n v="5593.13"/>
    <x:n v="1398.2825"/>
    <x:n v="27.96565"/>
    <x:n v="2476.04"/>
    <x:n v="619.01"/>
    <x:n v="0.442693"/>
    <x:n v="34.05745"/>
    <x:n v="231.6"/>
    <x:n v="57.9"/>
    <x:n v="0.041408"/>
    <x:n v="14.1552"/>
    <x:n v="76.1783"/>
    <x:n v="2.8044"/>
    <x:n v="62.56980290322581"/>
    <x:n v="1.42782193548387"/>
    <x:x v="53"/>
  </x:r>
  <x:r>
    <x:x v="19"/>
    <x:x v="1"/>
    <x:x v="106"/>
    <x:n v="6627.44"/>
    <x:n v="1656.86"/>
    <x:n v="33.1372"/>
    <x:n v="2986.36"/>
    <x:n v="746.59"/>
    <x:n v="0.450605"/>
    <x:n v="31.28825"/>
    <x:n v="59.53"/>
    <x:n v="14.8825"/>
    <x:n v="0.008982"/>
    <x:n v="15"/>
    <x:n v="79.42545"/>
    <x:n v="19.63855"/>
    <x:n v="62.56980290322581"/>
    <x:n v="1.42782193548387"/>
    <x:x v="53"/>
  </x:r>
  <x:r>
    <x:x v="9"/>
    <x:x v="7"/>
    <x:x v="21"/>
    <x:n v="5855.26"/>
    <x:n v="1463.815"/>
    <x:n v="29.2763"/>
    <x:n v="3047.98"/>
    <x:n v="761.995"/>
    <x:n v="0.520554"/>
    <x:n v="6.8061"/>
    <x:n v="364.7"/>
    <x:n v="91.175"/>
    <x:n v="0.062286"/>
    <x:n v="1.6284"/>
    <x:n v="37.7108"/>
    <x:n v="-9.7871"/>
    <x:n v="41.5379710416625"/>
    <x:n v="-2.5250895833375"/>
    <x:x v="53"/>
  </x:r>
  <x:r>
    <x:x v="9"/>
    <x:x v="7"/>
    <x:x v="22"/>
    <x:n v="6906.78"/>
    <x:n v="1726.695"/>
    <x:n v="34.5339"/>
    <x:n v="3810.06"/>
    <x:n v="952.515"/>
    <x:n v="0.551641"/>
    <x:n v="0"/>
    <x:n v="416.48"/>
    <x:n v="104.12"/>
    <x:n v="0.0603"/>
    <x:n v="2.82"/>
    <x:n v="37.3539"/>
    <x:n v="-0.9251"/>
    <x:n v="41.5379710416625"/>
    <x:n v="-2.5250895833375"/>
    <x:x v="53"/>
  </x:r>
  <x:r>
    <x:x v="9"/>
    <x:x v="7"/>
    <x:x v="119"/>
    <x:n v="1157.92"/>
    <x:n v="385.97333333"/>
    <x:n v="7.7194666666"/>
    <x:n v="551.26"/>
    <x:n v="183.753333"/>
    <x:n v="0.476078"/>
    <x:n v="22.3727"/>
    <x:n v="50.32"/>
    <x:n v="16.773333"/>
    <x:n v="0.043457"/>
    <x:n v="12.9258"/>
    <x:n v="43.0179666666"/>
    <x:n v="20.1851666666"/>
    <x:n v="41.5379710416625"/>
    <x:n v="-2.5250895833375"/>
    <x:x v="53"/>
  </x:r>
  <x:r>
    <x:x v="9"/>
    <x:x v="7"/>
    <x:x v="24"/>
    <x:n v="2850.18"/>
    <x:n v="712.545"/>
    <x:n v="14.2509"/>
    <x:n v="1426.64"/>
    <x:n v="356.66"/>
    <x:n v="0.500544"/>
    <x:n v="13.8096"/>
    <x:n v="167.53"/>
    <x:n v="41.8825"/>
    <x:n v="0.058779"/>
    <x:n v="3.7326"/>
    <x:n v="31.7931"/>
    <x:n v="-7.65515"/>
    <x:n v="41.5379710416625"/>
    <x:n v="-2.5250895833375"/>
    <x:x v="53"/>
  </x:r>
  <x:r>
    <x:x v="9"/>
    <x:x v="7"/>
    <x:x v="25"/>
    <x:n v="4681.59"/>
    <x:n v="936.318"/>
    <x:n v="18.72636"/>
    <x:n v="2186.85"/>
    <x:n v="437.37"/>
    <x:n v="0.467117"/>
    <x:n v="25.50905"/>
    <x:n v="189.56"/>
    <x:n v="37.912"/>
    <x:n v="0.040491"/>
    <x:n v="14.7054"/>
    <x:n v="58.94081"/>
    <x:n v="5.77703"/>
    <x:n v="41.5379710416625"/>
    <x:n v="-2.5250895833375"/>
    <x:x v="53"/>
  </x:r>
  <x:r>
    <x:x v="9"/>
    <x:x v="7"/>
    <x:x v="26"/>
    <x:n v="7104.17"/>
    <x:n v="1776.0425"/>
    <x:n v="35.52085"/>
    <x:n v="3540.75"/>
    <x:n v="885.1875"/>
    <x:n v="0.498404"/>
    <x:n v="14.5586"/>
    <x:n v="274.65"/>
    <x:n v="68.6625"/>
    <x:n v="0.03866"/>
    <x:n v="15"/>
    <x:n v="65.07945"/>
    <x:n v="-3.5796"/>
    <x:n v="41.5379710416625"/>
    <x:n v="-2.5250895833375"/>
    <x:x v="53"/>
  </x:r>
  <x:r>
    <x:x v="9"/>
    <x:x v="7"/>
    <x:x v="28"/>
    <x:n v="8187.19"/>
    <x:n v="1637.438"/>
    <x:n v="32.74876"/>
    <x:n v="3850.18"/>
    <x:n v="770.036"/>
    <x:n v="0.470269"/>
    <x:n v="24.40585"/>
    <x:n v="291.14"/>
    <x:n v="58.228"/>
    <x:n v="0.03556"/>
    <x:n v="15"/>
    <x:n v="72.15461"/>
    <x:n v="-0.7717"/>
    <x:n v="41.5379710416625"/>
    <x:n v="-2.5250895833375"/>
    <x:x v="53"/>
  </x:r>
  <x:r>
    <x:x v="9"/>
    <x:x v="7"/>
    <x:x v="30"/>
    <x:n v="5622.31"/>
    <x:n v="1405.5775"/>
    <x:n v="28.11155"/>
    <x:n v="2916.95"/>
    <x:n v="729.2375"/>
    <x:n v="0.518817"/>
    <x:n v="7.41405"/>
    <x:n v="169.64"/>
    <x:n v="42.41"/>
    <x:n v="0.030173"/>
    <x:n v="15"/>
    <x:n v="50.5256"/>
    <x:n v="-16.43115"/>
    <x:n v="41.5379710416625"/>
    <x:n v="-2.5250895833375"/>
    <x:x v="53"/>
  </x:r>
  <x:r>
    <x:x v="9"/>
    <x:x v="7"/>
    <x:x v="95"/>
    <x:n v="1942.35"/>
    <x:n v="485.5875"/>
    <x:n v="9.71175"/>
    <x:n v="942.43"/>
    <x:n v="235.6075"/>
    <x:n v="0.485201"/>
    <x:n v="19.17965"/>
    <x:n v="104.12"/>
    <x:n v="26.03"/>
    <x:n v="0.053605"/>
    <x:n v="6.837"/>
    <x:n v="35.7284"/>
    <x:n v="-2.51785"/>
    <x:n v="41.5379710416625"/>
    <x:n v="-2.5250895833375"/>
    <x:x v="53"/>
  </x:r>
  <x:r>
    <x:x v="9"/>
    <x:x v="7"/>
    <x:x v="97"/>
    <x:n v="2998.77"/>
    <x:n v="749.6925"/>
    <x:n v="14.99385"/>
    <x:n v="1442.11"/>
    <x:n v="360.5275"/>
    <x:n v="0.480901"/>
    <x:n v="20.68465"/>
    <x:n v="293.91"/>
    <x:n v="73.4775"/>
    <x:n v="0.09801"/>
    <x:n v="0"/>
    <x:n v="35.6785"/>
    <x:n v="5.9649"/>
    <x:n v="41.5379710416625"/>
    <x:n v="-2.5250895833375"/>
    <x:x v="53"/>
  </x:r>
  <x:r>
    <x:x v="9"/>
    <x:x v="7"/>
    <x:x v="33"/>
    <x:n v="8292.13"/>
    <x:n v="2073.0325"/>
    <x:n v="41.46065"/>
    <x:n v="4103.69"/>
    <x:n v="1025.9225"/>
    <x:n v="0.49489"/>
    <x:n v="15.7885"/>
    <x:n v="245.7"/>
    <x:n v="61.425"/>
    <x:n v="0.029631"/>
    <x:n v="15"/>
    <x:n v="72.24915"/>
    <x:n v="1.7458"/>
    <x:n v="41.5379710416625"/>
    <x:n v="-2.5250895833375"/>
    <x:x v="53"/>
  </x:r>
  <x:r>
    <x:x v="9"/>
    <x:x v="7"/>
    <x:x v="122"/>
    <x:n v="739.47"/>
    <x:n v="739.47"/>
    <x:n v="14.7894"/>
    <x:n v="471.67"/>
    <x:n v="471.67"/>
    <x:n v="0.637849"/>
    <x:n v="0"/>
    <x:n v="100.57"/>
    <x:n v="100.57"/>
    <x:n v="0.136003"/>
    <x:n v="0"/>
    <x:n v="14.7894"/>
    <x:n v="2.4108"/>
    <x:n v="41.5379710416625"/>
    <x:n v="-2.5250895833375"/>
    <x:x v="53"/>
  </x:r>
  <x:r>
    <x:x v="9"/>
    <x:x v="7"/>
    <x:x v="113"/>
    <x:n v="3116.99"/>
    <x:n v="779.2475"/>
    <x:n v="15.58495"/>
    <x:n v="1701.9"/>
    <x:n v="425.475"/>
    <x:n v="0.546008"/>
    <x:n v="0"/>
    <x:n v="37.55"/>
    <x:n v="9.3875"/>
    <x:n v="0.012047"/>
    <x:n v="15"/>
    <x:n v="30.58495"/>
    <x:n v="-10.4349"/>
    <x:n v="41.5379710416625"/>
    <x:n v="-2.5250895833375"/>
    <x:x v="53"/>
  </x:r>
  <x:r>
    <x:x v="9"/>
    <x:x v="7"/>
    <x:x v="41"/>
    <x:n v="1503.61"/>
    <x:n v="375.9025"/>
    <x:n v="7.51805"/>
    <x:n v="715.45"/>
    <x:n v="178.8625"/>
    <x:n v="0.475822"/>
    <x:n v="22.4623"/>
    <x:n v="160.18"/>
    <x:n v="40.045"/>
    <x:n v="0.10653"/>
    <x:n v="0"/>
    <x:n v="29.98035"/>
    <x:n v="-17.8343"/>
    <x:n v="41.5379710416625"/>
    <x:n v="-2.5250895833375"/>
    <x:x v="53"/>
  </x:r>
  <x:r>
    <x:x v="9"/>
    <x:x v="7"/>
    <x:x v="43"/>
    <x:n v="3270.05"/>
    <x:n v="654.01"/>
    <x:n v="13.0802"/>
    <x:n v="1756.38"/>
    <x:n v="351.276"/>
    <x:n v="0.537111"/>
    <x:n v="1.01115"/>
    <x:n v="151.57"/>
    <x:n v="30.314"/>
    <x:n v="0.046351"/>
    <x:n v="11.1894"/>
    <x:n v="25.28075"/>
    <x:n v="-5.68578"/>
    <x:n v="41.5379710416625"/>
    <x:n v="-2.5250895833375"/>
    <x:x v="53"/>
  </x:r>
  <x:r>
    <x:x v="9"/>
    <x:x v="7"/>
    <x:x v="45"/>
    <x:n v="3745.91"/>
    <x:n v="936.4775"/>
    <x:n v="18.72955"/>
    <x:n v="1969.17"/>
    <x:n v="492.2925"/>
    <x:n v="0.525685"/>
    <x:n v="5.01025"/>
    <x:n v="301.98"/>
    <x:n v="75.495"/>
    <x:n v="0.080616"/>
    <x:n v="0"/>
    <x:n v="23.7398"/>
    <x:n v="-0.8625"/>
    <x:n v="41.5379710416625"/>
    <x:n v="-2.5250895833375"/>
    <x:x v="53"/>
  </x:r>
  <x:r>
    <x:x v="0"/>
    <x:x v="11"/>
    <x:x v="0"/>
    <x:n v="6921.3"/>
    <x:n v="1730.325"/>
    <x:n v="34.6065"/>
    <x:n v="3337.88"/>
    <x:n v="834.47"/>
    <x:n v="0.482262"/>
    <x:n v="20.2083"/>
    <x:n v="151.89"/>
    <x:n v="37.9725"/>
    <x:n v="0.021945"/>
    <x:n v="15"/>
    <x:n v="69.8148"/>
    <x:n v="-0.8246"/>
    <x:n v="49.48856173913043"/>
    <x:n v="6.24776826087826"/>
    <x:x v="53"/>
  </x:r>
  <x:r>
    <x:x v="2"/>
    <x:x v="11"/>
    <x:x v="2"/>
    <x:n v="2870.09"/>
    <x:n v="1435.045"/>
    <x:n v="28.7009"/>
    <x:n v="1279.67"/>
    <x:n v="639.835"/>
    <x:n v="0.445864"/>
    <x:n v="32.9476"/>
    <x:n v="11.66"/>
    <x:n v="5.83"/>
    <x:n v="0.004063"/>
    <x:n v="15"/>
    <x:n v="76.6485"/>
    <x:n v="7.9308"/>
    <x:n v="49.48856173913043"/>
    <x:n v="6.24776826087826"/>
    <x:x v="53"/>
  </x:r>
  <x:r>
    <x:x v="0"/>
    <x:x v="11"/>
    <x:x v="3"/>
    <x:n v="2473.22"/>
    <x:n v="1236.61"/>
    <x:n v="24.7322"/>
    <x:n v="1250.33"/>
    <x:n v="625.165"/>
    <x:n v="0.505547"/>
    <x:n v="12.05855"/>
    <x:n v="170.08"/>
    <x:n v="85.04"/>
    <x:n v="0.068769"/>
    <x:n v="0"/>
    <x:n v="36.79075"/>
    <x:n v="-4.3665"/>
    <x:n v="49.48856173913043"/>
    <x:n v="6.24776826087826"/>
    <x:x v="53"/>
  </x:r>
  <x:r>
    <x:x v="23"/>
    <x:x v="11"/>
    <x:x v="115"/>
    <x:n v="2866.13"/>
    <x:n v="716.5325"/>
    <x:n v="14.33065"/>
    <x:n v="1322.11"/>
    <x:n v="330.5275"/>
    <x:n v="0.461288"/>
    <x:n v="27.5492"/>
    <x:n v="327.16"/>
    <x:n v="81.79"/>
    <x:n v="0.114147"/>
    <x:n v="0"/>
    <x:n v="41.87985"/>
    <x:n v="5.1911"/>
    <x:n v="49.48856173913043"/>
    <x:n v="6.24776826087826"/>
    <x:x v="53"/>
  </x:r>
  <x:r>
    <x:x v="4"/>
    <x:x v="11"/>
    <x:x v="5"/>
    <x:n v="7686.37"/>
    <x:n v="2562.12333333"/>
    <x:n v="50"/>
    <x:n v="1332.95"/>
    <x:n v="444.316667"/>
    <x:n v="0.173417"/>
    <x:n v="35"/>
    <x:n v="62.41"/>
    <x:n v="20.803333"/>
    <x:n v="0.00812"/>
    <x:n v="15"/>
    <x:n v="100"/>
    <x:n v="30.3098666666"/>
    <x:n v="49.48856173913043"/>
    <x:n v="6.24776826087826"/>
    <x:x v="53"/>
  </x:r>
  <x:r>
    <x:x v="12"/>
    <x:x v="11"/>
    <x:x v="56"/>
    <x:n v="2412.17"/>
    <x:n v="603.0425"/>
    <x:n v="12.06085"/>
    <x:n v="1232.98"/>
    <x:n v="308.245"/>
    <x:n v="0.51115"/>
    <x:n v="10.0975"/>
    <x:n v="91.61"/>
    <x:n v="22.9025"/>
    <x:n v="0.037978"/>
    <x:n v="15"/>
    <x:n v="37.15835"/>
    <x:n v="-28.3945"/>
    <x:n v="49.48856173913043"/>
    <x:n v="6.24776826087826"/>
    <x:x v="53"/>
  </x:r>
  <x:r>
    <x:x v="0"/>
    <x:x v="11"/>
    <x:x v="7"/>
    <x:n v="4103.55"/>
    <x:n v="1025.8875"/>
    <x:n v="20.51775"/>
    <x:n v="1621.69"/>
    <x:n v="405.4225"/>
    <x:n v="0.395192"/>
    <x:n v="35"/>
    <x:n v="241.01"/>
    <x:n v="60.2525"/>
    <x:n v="0.058732"/>
    <x:n v="3.7608"/>
    <x:n v="59.27855"/>
    <x:n v="22.93115"/>
    <x:n v="49.48856173913043"/>
    <x:n v="6.24776826087826"/>
    <x:x v="53"/>
  </x:r>
  <x:r>
    <x:x v="0"/>
    <x:x v="11"/>
    <x:x v="8"/>
    <x:n v="4080.49"/>
    <x:n v="1020.1225"/>
    <x:n v="20.40245"/>
    <x:n v="2239.37"/>
    <x:n v="559.8425"/>
    <x:n v="0.548799"/>
    <x:n v="0"/>
    <x:n v="189.08"/>
    <x:n v="47.27"/>
    <x:n v="0.046338"/>
    <x:n v="11.1972"/>
    <x:n v="31.59965"/>
    <x:n v="-3.5404"/>
    <x:n v="49.48856173913043"/>
    <x:n v="6.24776826087826"/>
    <x:x v="53"/>
  </x:r>
  <x:r>
    <x:x v="13"/>
    <x:x v="11"/>
    <x:x v="57"/>
    <x:n v="3370.12"/>
    <x:n v="1123.37333333"/>
    <x:n v="22.4674666666"/>
    <x:n v="1125.64"/>
    <x:n v="375.213333"/>
    <x:n v="0.334006"/>
    <x:n v="35"/>
    <x:n v="178.95"/>
    <x:n v="59.65"/>
    <x:n v="0.053099"/>
    <x:n v="7.1406"/>
    <x:n v="64.6080666666"/>
    <x:n v="40.3077"/>
    <x:n v="49.48856173913043"/>
    <x:n v="6.24776826087826"/>
    <x:x v="53"/>
  </x:r>
  <x:r>
    <x:x v="15"/>
    <x:x v="11"/>
    <x:x v="59"/>
    <x:n v="3955.67"/>
    <x:n v="1318.55666667"/>
    <x:n v="26.3711333334"/>
    <x:n v="2013.42"/>
    <x:n v="671.14"/>
    <x:n v="0.508996"/>
    <x:n v="10.8514"/>
    <x:n v="212.77"/>
    <x:n v="70.923333"/>
    <x:n v="0.053789"/>
    <x:n v="6.7266"/>
    <x:n v="43.9491333334"/>
    <x:n v="15.0014833334"/>
    <x:n v="49.48856173913043"/>
    <x:n v="6.24776826087826"/>
    <x:x v="53"/>
  </x:r>
  <x:r>
    <x:x v="15"/>
    <x:x v="11"/>
    <x:x v="60"/>
    <x:n v="5594.44"/>
    <x:n v="1398.61"/>
    <x:n v="27.9722"/>
    <x:n v="2757.83"/>
    <x:n v="689.4575"/>
    <x:n v="0.492959"/>
    <x:n v="16.46435"/>
    <x:n v="254.25"/>
    <x:n v="63.5625"/>
    <x:n v="0.045447"/>
    <x:n v="11.7318"/>
    <x:n v="56.16835"/>
    <x:n v="-6.4914"/>
    <x:n v="49.48856173913043"/>
    <x:n v="6.24776826087826"/>
    <x:x v="53"/>
  </x:r>
  <x:r>
    <x:x v="15"/>
    <x:x v="11"/>
    <x:x v="61"/>
    <x:n v="4818.27"/>
    <x:n v="1204.5675"/>
    <x:n v="24.09135"/>
    <x:n v="2404.89"/>
    <x:n v="601.2225"/>
    <x:n v="0.499119"/>
    <x:n v="14.30835"/>
    <x:n v="281.86"/>
    <x:n v="70.465"/>
    <x:n v="0.058498"/>
    <x:n v="3.9012"/>
    <x:n v="42.3009"/>
    <x:n v="-12.98735"/>
    <x:n v="49.48856173913043"/>
    <x:n v="6.24776826087826"/>
    <x:x v="53"/>
  </x:r>
  <x:r>
    <x:x v="22"/>
    <x:x v="11"/>
    <x:x v="88"/>
    <x:n v="4251.04"/>
    <x:n v="850.208"/>
    <x:n v="17.00416"/>
    <x:n v="2275.25"/>
    <x:n v="455.05"/>
    <x:n v="0.535222"/>
    <x:n v="1.6723"/>
    <x:n v="166.08"/>
    <x:n v="33.216"/>
    <x:n v="0.039068"/>
    <x:n v="15"/>
    <x:n v="33.67646"/>
    <x:n v="-10.28219"/>
    <x:n v="49.48856173913043"/>
    <x:n v="6.24776826087826"/>
    <x:x v="53"/>
  </x:r>
  <x:r>
    <x:x v="25"/>
    <x:x v="11"/>
    <x:x v="121"/>
    <x:n v="1206.84"/>
    <x:n v="402.28"/>
    <x:n v="8.0456"/>
    <x:n v="627.08"/>
    <x:n v="209.026667"/>
    <x:n v="0.519605"/>
    <x:n v="7.13825"/>
    <x:n v="46.16"/>
    <x:n v="15.386667"/>
    <x:n v="0.038249"/>
    <x:n v="15"/>
    <x:n v="30.18385"/>
    <x:n v="7.4553833334"/>
    <x:n v="49.48856173913043"/>
    <x:n v="6.24776826087826"/>
    <x:x v="53"/>
  </x:r>
  <x:r>
    <x:x v="23"/>
    <x:x v="11"/>
    <x:x v="94"/>
    <x:n v="3202.87"/>
    <x:n v="800.7175"/>
    <x:n v="16.01435"/>
    <x:n v="1627.71"/>
    <x:n v="406.9275"/>
    <x:n v="0.508204"/>
    <x:n v="11.1286"/>
    <x:n v="104.7"/>
    <x:n v="26.175"/>
    <x:n v="0.032689"/>
    <x:n v="15"/>
    <x:n v="42.14295"/>
    <x:n v="-4.27975"/>
    <x:n v="49.48856173913043"/>
    <x:n v="6.24776826087826"/>
    <x:x v="53"/>
  </x:r>
  <x:r>
    <x:x v="17"/>
    <x:x v="11"/>
    <x:x v="63"/>
    <x:n v="1709.76"/>
    <x:n v="427.44"/>
    <x:n v="8.5488"/>
    <x:n v="718.85"/>
    <x:n v="179.7125"/>
    <x:n v="0.420439"/>
    <x:n v="35"/>
    <x:n v="121.91"/>
    <x:n v="30.4775"/>
    <x:n v="0.071302"/>
    <x:n v="0"/>
    <x:n v="43.5488"/>
    <x:n v="38.133"/>
    <x:n v="49.48856173913043"/>
    <x:n v="6.24776826087826"/>
    <x:x v="53"/>
  </x:r>
  <x:r>
    <x:x v="8"/>
    <x:x v="11"/>
    <x:x v="20"/>
    <x:n v="1888.01"/>
    <x:n v="629.33666667"/>
    <x:n v="12.5867333334"/>
    <x:n v="281.15"/>
    <x:n v="93.716667"/>
    <x:n v="0.148913"/>
    <x:n v="35"/>
    <x:n v="35.67"/>
    <x:n v="11.89"/>
    <x:n v="0.018893"/>
    <x:n v="15"/>
    <x:n v="62.5867333334"/>
    <x:n v="26.6129333334"/>
    <x:n v="49.48856173913043"/>
    <x:n v="6.24776826087826"/>
    <x:x v="53"/>
  </x:r>
  <x:r>
    <x:x v="24"/>
    <x:x v="11"/>
    <x:x v="108"/>
    <x:n v="2739.79"/>
    <x:n v="913.26333333"/>
    <x:n v="18.2652666666"/>
    <x:n v="1404.27"/>
    <x:n v="468.09"/>
    <x:n v="0.512547"/>
    <x:n v="9.60855"/>
    <x:n v="164.67"/>
    <x:n v="54.89"/>
    <x:n v="0.060103"/>
    <x:n v="2.9382"/>
    <x:n v="30.8120166666"/>
    <x:n v="16.65895"/>
    <x:n v="49.48856173913043"/>
    <x:n v="6.24776826087826"/>
    <x:x v="53"/>
  </x:r>
  <x:r>
    <x:x v="21"/>
    <x:x v="11"/>
    <x:x v="74"/>
    <x:n v="1804.39"/>
    <x:n v="360.878"/>
    <x:n v="7.21756"/>
    <x:n v="976.15"/>
    <x:n v="195.23"/>
    <x:n v="0.540986"/>
    <x:n v="0"/>
    <x:n v="24.18"/>
    <x:n v="4.836"/>
    <x:n v="0.013401"/>
    <x:n v="15"/>
    <x:n v="22.21756"/>
    <x:n v="-5.59864"/>
    <x:n v="49.48856173913043"/>
    <x:n v="6.24776826087826"/>
    <x:x v="53"/>
  </x:r>
  <x:r>
    <x:x v="18"/>
    <x:x v="11"/>
    <x:x v="66"/>
    <x:n v="3067.36"/>
    <x:n v="766.84"/>
    <x:n v="15.3368"/>
    <x:n v="1576.96"/>
    <x:n v="394.24"/>
    <x:n v="0.51411"/>
    <x:n v="9.0615"/>
    <x:n v="79.51"/>
    <x:n v="19.8775"/>
    <x:n v="0.025921"/>
    <x:n v="15"/>
    <x:n v="39.3983"/>
    <x:n v="2.2759"/>
    <x:n v="49.48856173913043"/>
    <x:n v="6.24776826087826"/>
    <x:x v="53"/>
  </x:r>
  <x:r>
    <x:x v="18"/>
    <x:x v="11"/>
    <x:x v="67"/>
    <x:n v="7998.59"/>
    <x:n v="1333.09833333"/>
    <x:n v="26.6619666666"/>
    <x:n v="3556.46"/>
    <x:n v="592.743333"/>
    <x:n v="0.444636"/>
    <x:n v="33.3774"/>
    <x:n v="226.69"/>
    <x:n v="37.781667"/>
    <x:n v="0.028341"/>
    <x:n v="15"/>
    <x:n v="75.0393666666"/>
    <x:n v="-0.203"/>
    <x:n v="49.48856173913043"/>
    <x:n v="6.24776826087826"/>
    <x:x v="53"/>
  </x:r>
  <x:r>
    <x:x v="23"/>
    <x:x v="11"/>
    <x:x v="118"/>
    <x:n v="2608.34"/>
    <x:n v="869.44666667"/>
    <x:n v="17.3889333334"/>
    <x:n v="1383.54"/>
    <x:n v="461.18"/>
    <x:n v="0.530429"/>
    <x:n v="3.34985"/>
    <x:n v="74.77"/>
    <x:n v="24.923333"/>
    <x:n v="0.028666"/>
    <x:n v="15"/>
    <x:n v="35.7387833334"/>
    <x:n v="-8.3507166666"/>
    <x:n v="49.48856173913043"/>
    <x:n v="6.24776826087826"/>
    <x:x v="53"/>
  </x:r>
  <x:r>
    <x:x v="25"/>
    <x:x v="11"/>
    <x:x v="111"/>
    <x:n v="3560.86"/>
    <x:n v="890.215"/>
    <x:n v="17.8043"/>
    <x:n v="1615.2"/>
    <x:n v="403.8"/>
    <x:n v="0.453598"/>
    <x:n v="30.2407"/>
    <x:n v="144.51"/>
    <x:n v="36.1275"/>
    <x:n v="0.040583"/>
    <x:n v="14.6502"/>
    <x:n v="62.6952"/>
    <x:n v="16.20945"/>
    <x:n v="49.48856173913043"/>
    <x:n v="6.24776826087826"/>
    <x:x v="53"/>
  </x:r>
  <x:r>
    <x:x v="6"/>
    <x:x v="3"/>
    <x:x v="14"/>
    <x:n v="5237.93"/>
    <x:n v="1309.4825"/>
    <x:n v="26.18965"/>
    <x:n v="2594.16"/>
    <x:n v="648.54"/>
    <x:n v="0.495264"/>
    <x:n v="15.6576"/>
    <x:n v="213.44"/>
    <x:n v="53.36"/>
    <x:n v="0.040749"/>
    <x:n v="14.5506"/>
    <x:n v="56.39785"/>
    <x:n v="11.97315"/>
    <x:n v="51.27887074074074"/>
    <x:n v="0.96182604938518"/>
    <x:x v="53"/>
  </x:r>
  <x:r>
    <x:x v="6"/>
    <x:x v="3"/>
    <x:x v="15"/>
    <x:n v="2756.33"/>
    <x:n v="551.266"/>
    <x:n v="11.02532"/>
    <x:n v="1410.58"/>
    <x:n v="282.116"/>
    <x:n v="0.51176"/>
    <x:n v="9.884"/>
    <x:n v="140.67"/>
    <x:n v="28.134"/>
    <x:n v="0.051035"/>
    <x:n v="8.379"/>
    <x:n v="29.28832"/>
    <x:n v="7.41511"/>
    <x:n v="51.27887074074074"/>
    <x:n v="0.96182604938518"/>
    <x:x v="53"/>
  </x:r>
  <x:r>
    <x:x v="9"/>
    <x:x v="3"/>
    <x:x v="23"/>
    <x:n v="3942.56"/>
    <x:n v="1314.18666667"/>
    <x:n v="26.2837333334"/>
    <x:n v="1769.44"/>
    <x:n v="589.813333"/>
    <x:n v="0.448805"/>
    <x:n v="31.91825"/>
    <x:n v="244.51"/>
    <x:n v="81.503333"/>
    <x:n v="0.062018"/>
    <x:n v="1.7892"/>
    <x:n v="59.9911833334"/>
    <x:n v="5.6548166668"/>
    <x:n v="51.27887074074074"/>
    <x:n v="0.96182604938518"/>
    <x:x v="53"/>
  </x:r>
  <x:r>
    <x:x v="6"/>
    <x:x v="3"/>
    <x:x v="16"/>
    <x:n v="5743.36"/>
    <x:n v="1435.84"/>
    <x:n v="28.7168"/>
    <x:n v="2653.88"/>
    <x:n v="663.47"/>
    <x:n v="0.462078"/>
    <x:n v="27.2727"/>
    <x:n v="162.05"/>
    <x:n v="40.5125"/>
    <x:n v="0.028215"/>
    <x:n v="15"/>
    <x:n v="70.9895"/>
    <x:n v="-10.2785"/>
    <x:n v="51.27887074074074"/>
    <x:n v="0.96182604938518"/>
    <x:x v="53"/>
  </x:r>
  <x:r>
    <x:x v="9"/>
    <x:x v="3"/>
    <x:x v="120"/>
    <x:n v="3811.45"/>
    <x:n v="1905.725"/>
    <x:n v="38.1145"/>
    <x:n v="2086.82"/>
    <x:n v="1043.41"/>
    <x:n v="0.547513"/>
    <x:n v="0"/>
    <x:n v="73.29"/>
    <x:n v="36.645"/>
    <x:n v="0.019229"/>
    <x:n v="15"/>
    <x:n v="53.1145"/>
    <x:n v="-25.6151"/>
    <x:n v="51.27887074074074"/>
    <x:n v="0.96182604938518"/>
    <x:x v="53"/>
  </x:r>
  <x:r>
    <x:x v="6"/>
    <x:x v="3"/>
    <x:x v="18"/>
    <x:n v="4337.27"/>
    <x:n v="867.454"/>
    <x:n v="17.34908"/>
    <x:n v="2097.38"/>
    <x:n v="419.476"/>
    <x:n v="0.483571"/>
    <x:n v="19.75015"/>
    <x:n v="222.36"/>
    <x:n v="44.472"/>
    <x:n v="0.051267"/>
    <x:n v="8.2398"/>
    <x:n v="45.33903"/>
    <x:n v="2.2998"/>
    <x:n v="51.27887074074074"/>
    <x:n v="0.96182604938518"/>
    <x:x v="53"/>
  </x:r>
  <x:r>
    <x:x v="6"/>
    <x:x v="3"/>
    <x:x v="19"/>
    <x:n v="4177.2"/>
    <x:n v="835.44"/>
    <x:n v="16.7088"/>
    <x:n v="2046.67"/>
    <x:n v="409.334"/>
    <x:n v="0.489962"/>
    <x:n v="17.5133"/>
    <x:n v="181.63"/>
    <x:n v="36.326"/>
    <x:n v="0.043481"/>
    <x:n v="12.9114"/>
    <x:n v="47.1335"/>
    <x:n v="-2.83591"/>
    <x:n v="51.27887074074074"/>
    <x:n v="0.96182604938518"/>
    <x:x v="53"/>
  </x:r>
  <x:r>
    <x:x v="9"/>
    <x:x v="3"/>
    <x:x v="27"/>
    <x:n v="6727.32"/>
    <x:n v="1345.464"/>
    <x:n v="26.90928"/>
    <x:n v="3260.09"/>
    <x:n v="652.018"/>
    <x:n v="0.484605"/>
    <x:n v="19.38825"/>
    <x:n v="268.4"/>
    <x:n v="53.68"/>
    <x:n v="0.039897"/>
    <x:n v="15"/>
    <x:n v="61.29753"/>
    <x:n v="4.82105"/>
    <x:n v="51.27887074074074"/>
    <x:n v="0.96182604938518"/>
    <x:x v="53"/>
  </x:r>
  <x:r>
    <x:x v="9"/>
    <x:x v="3"/>
    <x:x v="29"/>
    <x:n v="6475.39"/>
    <x:n v="1618.8475"/>
    <x:n v="32.37695"/>
    <x:n v="3159.31"/>
    <x:n v="789.8275"/>
    <x:n v="0.487895"/>
    <x:n v="18.23675"/>
    <x:n v="252.32"/>
    <x:n v="63.08"/>
    <x:n v="0.038966"/>
    <x:n v="15"/>
    <x:n v="65.6137"/>
    <x:n v="-9.7894"/>
    <x:n v="51.27887074074074"/>
    <x:n v="0.96182604938518"/>
    <x:x v="53"/>
  </x:r>
  <x:r>
    <x:x v="9"/>
    <x:x v="3"/>
    <x:x v="116"/>
    <x:n v="559.33"/>
    <x:n v="279.665"/>
    <x:n v="5.5933"/>
    <x:n v="275.02"/>
    <x:n v="137.51"/>
    <x:n v="0.491695"/>
    <x:n v="16.90675"/>
    <x:n v="35.91"/>
    <x:n v="17.955"/>
    <x:n v="0.064202"/>
    <x:n v="0.4788"/>
    <x:n v="22.97885"/>
    <x:n v="-2.99925"/>
    <x:n v="51.27887074074074"/>
    <x:n v="-2.73979485450212"/>
    <x:x v="53"/>
  </x:r>
  <x:r>
    <x:x v="9"/>
    <x:x v="3"/>
    <x:x v="42"/>
    <x:n v="3392.59"/>
    <x:n v="848.1475"/>
    <x:n v="16.96295"/>
    <x:n v="1921.25"/>
    <x:n v="480.3125"/>
    <x:n v="0.566308"/>
    <x:n v="0"/>
    <x:n v="636.9"/>
    <x:n v="159.225"/>
    <x:n v="0.187733"/>
    <x:n v="0"/>
    <x:n v="16.96295"/>
    <x:n v="2.7119"/>
    <x:n v="51.27887074074074"/>
    <x:n v="0.96182604938518"/>
    <x:x v="53"/>
  </x:r>
  <x:r>
    <x:x v="6"/>
    <x:x v="3"/>
    <x:x v="11"/>
    <x:n v="4849.59"/>
    <x:n v="1616.53"/>
    <x:n v="32.3306"/>
    <x:n v="2400.22"/>
    <x:n v="800.073333"/>
    <x:n v="0.494933"/>
    <x:n v="15.77345"/>
    <x:n v="187.26"/>
    <x:n v="62.42"/>
    <x:n v="0.038614"/>
    <x:n v="15"/>
    <x:n v="63.10405"/>
    <x:n v="1.1465333334"/>
    <x:n v="51.27887074074074"/>
    <x:n v="0.96182604938518"/>
    <x:x v="53"/>
  </x:r>
  <x:r>
    <x:x v="9"/>
    <x:x v="3"/>
    <x:x v="44"/>
    <x:n v="7548.49"/>
    <x:n v="1509.698"/>
    <x:n v="30.19396"/>
    <x:n v="3278.99"/>
    <x:n v="655.798"/>
    <x:n v="0.43439"/>
    <x:n v="35"/>
    <x:n v="376.82"/>
    <x:n v="75.364"/>
    <x:n v="0.04992"/>
    <x:n v="9.048"/>
    <x:n v="74.24196"/>
    <x:n v="13.24011"/>
    <x:n v="51.27887074074074"/>
    <x:n v="0.96182604938518"/>
    <x:x v="53"/>
  </x:r>
  <x:r>
    <x:x v="9"/>
    <x:x v="3"/>
    <x:x v="112"/>
    <x:n v="3084.63"/>
    <x:n v="1542.315"/>
    <x:n v="30.8463"/>
    <x:n v="1518.61"/>
    <x:n v="759.305"/>
    <x:n v="0.492315"/>
    <x:n v="16.68975"/>
    <x:n v="105.38"/>
    <x:n v="52.69"/>
    <x:n v="0.034163"/>
    <x:n v="15"/>
    <x:n v="62.53605"/>
    <x:n v="24.44785"/>
    <x:n v="51.27887074074074"/>
    <x:n v="0.96182604938518"/>
    <x:x v="53"/>
  </x:r>
  <x:r>
    <x:x v="9"/>
    <x:x v="3"/>
    <x:x v="46"/>
    <x:n v="4181.13"/>
    <x:n v="836.226"/>
    <x:n v="16.72452"/>
    <x:n v="2132.01"/>
    <x:n v="426.402"/>
    <x:n v="0.509912"/>
    <x:n v="10.5308"/>
    <x:n v="499.41"/>
    <x:n v="99.882"/>
    <x:n v="0.119444"/>
    <x:n v="0"/>
    <x:n v="27.25532"/>
    <x:n v="8.58174"/>
    <x:n v="51.27887074074074"/>
    <x:n v="0.96182604938518"/>
    <x:x v="53"/>
  </x:r>
  <x:r>
    <x:x v="9"/>
    <x:x v="3"/>
    <x:x v="31"/>
    <x:n v="4138.48"/>
    <x:n v="1034.62"/>
    <x:n v="20.6924"/>
    <x:n v="2149.87"/>
    <x:n v="537.4675"/>
    <x:n v="0.519483"/>
    <x:n v="7.18095"/>
    <x:n v="257.88"/>
    <x:n v="64.47"/>
    <x:n v="0.062313"/>
    <x:n v="1.6122"/>
    <x:n v="29.48555"/>
    <x:n v="-0.6572"/>
    <x:n v="51.27887074074074"/>
    <x:n v="0.96182604938518"/>
    <x:x v="53"/>
  </x:r>
  <x:r>
    <x:x v="9"/>
    <x:x v="3"/>
    <x:x v="96"/>
    <x:n v="4506.72"/>
    <x:n v="1126.68"/>
    <x:n v="22.5336"/>
    <x:n v="2214.03"/>
    <x:n v="553.5075"/>
    <x:n v="0.491273"/>
    <x:n v="17.05445"/>
    <x:n v="169.4"/>
    <x:n v="42.35"/>
    <x:n v="0.037588"/>
    <x:n v="15"/>
    <x:n v="54.58805"/>
    <x:n v="17.4033"/>
    <x:n v="51.27887074074074"/>
    <x:n v="0.96182604938518"/>
    <x:x v="53"/>
  </x:r>
  <x:r>
    <x:x v="9"/>
    <x:x v="3"/>
    <x:x v="32"/>
    <x:n v="7089.24"/>
    <x:n v="1772.31"/>
    <x:n v="35.4462"/>
    <x:n v="3388.3"/>
    <x:n v="847.075"/>
    <x:n v="0.47795"/>
    <x:n v="21.7175"/>
    <x:n v="355.71"/>
    <x:n v="88.9275"/>
    <x:n v="0.050176"/>
    <x:n v="8.8944"/>
    <x:n v="66.0581"/>
    <x:n v="2.91555"/>
    <x:n v="51.27887074074074"/>
    <x:n v="0.96182604938518"/>
    <x:x v="53"/>
  </x:r>
  <x:r>
    <x:x v="9"/>
    <x:x v="3"/>
    <x:x v="34"/>
    <x:n v="3746.64"/>
    <x:n v="936.66"/>
    <x:n v="18.7332"/>
    <x:n v="1875.9"/>
    <x:n v="468.975"/>
    <x:n v="0.500689"/>
    <x:n v="13.75885"/>
    <x:n v="168.44"/>
    <x:n v="42.11"/>
    <x:n v="0.044958"/>
    <x:n v="12.0252"/>
    <x:n v="44.51725"/>
    <x:n v="0.8026"/>
    <x:n v="51.27887074074074"/>
    <x:n v="0.96182604938518"/>
    <x:x v="53"/>
  </x:r>
  <x:r>
    <x:x v="9"/>
    <x:x v="3"/>
    <x:x v="98"/>
    <x:n v="8038.3"/>
    <x:n v="2009.575"/>
    <x:n v="40.1915"/>
    <x:n v="4076.25"/>
    <x:n v="1019.0625"/>
    <x:n v="0.507103"/>
    <x:n v="11.51395"/>
    <x:n v="232.43"/>
    <x:n v="58.1075"/>
    <x:n v="0.028915"/>
    <x:n v="15"/>
    <x:n v="66.70545"/>
    <x:n v="-9.17305"/>
    <x:n v="51.27887074074074"/>
    <x:n v="0.96182604938518"/>
    <x:x v="53"/>
  </x:r>
  <x:r>
    <x:x v="9"/>
    <x:x v="3"/>
    <x:x v="35"/>
    <x:n v="7368.77"/>
    <x:n v="1842.1925"/>
    <x:n v="36.84385"/>
    <x:n v="3727.16"/>
    <x:n v="931.79"/>
    <x:n v="0.505805"/>
    <x:n v="11.96825"/>
    <x:n v="202.47"/>
    <x:n v="50.6175"/>
    <x:n v="0.027477"/>
    <x:n v="15"/>
    <x:n v="63.8121"/>
    <x:n v="0.17995"/>
    <x:n v="51.27887074074074"/>
    <x:n v="0.96182604938518"/>
    <x:x v="53"/>
  </x:r>
  <x:r>
    <x:x v="9"/>
    <x:x v="3"/>
    <x:x v="36"/>
    <x:n v="4084.48"/>
    <x:n v="1361.49333333"/>
    <x:n v="27.2298666666"/>
    <x:n v="1986.13"/>
    <x:n v="662.043333"/>
    <x:n v="0.486263"/>
    <x:n v="18.80795"/>
    <x:n v="192.45"/>
    <x:n v="64.15"/>
    <x:n v="0.047117"/>
    <x:n v="10.7298"/>
    <x:n v="56.7676166666"/>
    <x:n v="7.6132333332"/>
    <x:n v="51.27887074074074"/>
    <x:n v="0.96182604938518"/>
    <x:x v="53"/>
  </x:r>
  <x:r>
    <x:x v="9"/>
    <x:x v="3"/>
    <x:x v="37"/>
    <x:n v="10411.62"/>
    <x:n v="2602.905"/>
    <x:n v="50"/>
    <x:n v="5201.89"/>
    <x:n v="1300.4725"/>
    <x:n v="0.499623"/>
    <x:n v="14.13195"/>
    <x:n v="327.19"/>
    <x:n v="81.7975"/>
    <x:n v="0.031425"/>
    <x:n v="15"/>
    <x:n v="79.13195"/>
    <x:n v="0.10925"/>
    <x:n v="51.27887074074074"/>
    <x:n v="0.96182604938518"/>
    <x:x v="53"/>
  </x:r>
  <x:r>
    <x:x v="9"/>
    <x:x v="3"/>
    <x:x v="38"/>
    <x:n v="3876.96"/>
    <x:n v="1938.48"/>
    <x:n v="38.7696"/>
    <x:n v="1753.36"/>
    <x:n v="876.68"/>
    <x:n v="0.452251"/>
    <x:n v="30.71215"/>
    <x:n v="174.31"/>
    <x:n v="87.155"/>
    <x:n v="0.04496"/>
    <x:n v="12.024"/>
    <x:n v="81.50575"/>
    <x:n v="13.3091"/>
    <x:n v="51.27887074074074"/>
    <x:n v="0.96182604938518"/>
    <x:x v="53"/>
  </x:r>
  <x:r>
    <x:x v="9"/>
    <x:x v="3"/>
    <x:x v="99"/>
    <x:n v="3767.67"/>
    <x:n v="941.9175"/>
    <x:n v="18.83835"/>
    <x:n v="1853.4"/>
    <x:n v="463.35"/>
    <x:n v="0.491922"/>
    <x:n v="16.8273"/>
    <x:n v="173.09"/>
    <x:n v="43.2725"/>
    <x:n v="0.045941"/>
    <x:n v="11.4354"/>
    <x:n v="47.10105"/>
    <x:n v="11.8936"/>
    <x:n v="51.27887074074074"/>
    <x:n v="0.96182604938518"/>
    <x:x v="53"/>
  </x:r>
  <x:r>
    <x:x v="9"/>
    <x:x v="3"/>
    <x:x v="39"/>
    <x:n v="2657.55"/>
    <x:n v="531.51"/>
    <x:n v="10.6302"/>
    <x:n v="1327.08"/>
    <x:n v="265.416"/>
    <x:n v="0.499362"/>
    <x:n v="14.2233"/>
    <x:n v="258.77"/>
    <x:n v="51.754"/>
    <x:n v="0.097372"/>
    <x:n v="0"/>
    <x:n v="24.8535"/>
    <x:n v="-14.70963"/>
    <x:n v="51.27887074074074"/>
    <x:n v="0.96182604938518"/>
    <x:x v="53"/>
  </x:r>
  <x:r>
    <x:x v="9"/>
    <x:x v="3"/>
    <x:x v="40"/>
    <x:n v="2751.77"/>
    <x:n v="687.9425"/>
    <x:n v="13.75885"/>
    <x:n v="1638.28"/>
    <x:n v="409.57"/>
    <x:n v="0.595355"/>
    <x:n v="0"/>
    <x:n v="228.94"/>
    <x:n v="57.235"/>
    <x:n v="0.083197"/>
    <x:n v="0"/>
    <x:n v="13.75885"/>
    <x:n v="1.9857"/>
    <x:n v="51.27887074074074"/>
    <x:n v="0.96182604938518"/>
    <x:x v="53"/>
  </x:r>
  <x:r>
    <x:x v="10"/>
    <x:x v="9"/>
    <x:x v="47"/>
    <x:n v="4239.06"/>
    <x:n v="1059.765"/>
    <x:n v="21.1953"/>
    <x:n v="2056.7"/>
    <x:n v="514.175"/>
    <x:n v="0.485178"/>
    <x:n v="19.1877"/>
    <x:n v="185.91"/>
    <x:n v="46.4775"/>
    <x:n v="0.043856"/>
    <x:n v="12.6864"/>
    <x:n v="53.0694"/>
    <x:n v="17.25565"/>
    <x:n v="36.71466666665"/>
    <x:n v="8.0766222222"/>
    <x:x v="54"/>
  </x:r>
  <x:r>
    <x:x v="10"/>
    <x:x v="9"/>
    <x:x v="48"/>
    <x:n v="2249.41"/>
    <x:n v="1124.705"/>
    <x:n v="22.4941"/>
    <x:n v="1152.9"/>
    <x:n v="576.45"/>
    <x:n v="0.512534"/>
    <x:n v="9.6131"/>
    <x:n v="210.66"/>
    <x:n v="105.33"/>
    <x:n v="0.093651"/>
    <x:n v="0"/>
    <x:n v="32.1072"/>
    <x:n v="9.8861"/>
    <x:n v="36.71466666665"/>
    <x:n v="8.0766222222"/>
    <x:x v="54"/>
  </x:r>
  <x:r>
    <x:x v="10"/>
    <x:x v="9"/>
    <x:x v="49"/>
    <x:n v="3049.47"/>
    <x:n v="1016.49"/>
    <x:n v="20.3298"/>
    <x:n v="1382.03"/>
    <x:n v="460.676667"/>
    <x:n v="0.453203"/>
    <x:n v="30.37895"/>
    <x:n v="203.33"/>
    <x:n v="67.776667"/>
    <x:n v="0.066677"/>
    <x:n v="0"/>
    <x:n v="50.70875"/>
    <x:n v="11.6359833334"/>
    <x:n v="36.71466666665"/>
    <x:n v="8.0766222222"/>
    <x:x v="54"/>
  </x:r>
  <x:r>
    <x:x v="10"/>
    <x:x v="9"/>
    <x:x v="50"/>
    <x:n v="2428.02"/>
    <x:n v="809.34"/>
    <x:n v="16.1868"/>
    <x:n v="1231.11"/>
    <x:n v="410.37"/>
    <x:n v="0.507043"/>
    <x:n v="11.53495"/>
    <x:n v="138.69"/>
    <x:n v="46.23"/>
    <x:n v="0.057121"/>
    <x:n v="4.7274"/>
    <x:n v="32.44915"/>
    <x:n v="4.8209666666"/>
    <x:n v="36.71466666665"/>
    <x:n v="8.0766222222"/>
    <x:x v="54"/>
  </x:r>
  <x:r>
    <x:x v="10"/>
    <x:x v="9"/>
    <x:x v="51"/>
    <x:n v="4476.78"/>
    <x:n v="1119.195"/>
    <x:n v="22.3839"/>
    <x:n v="2176.65"/>
    <x:n v="544.1625"/>
    <x:n v="0.486209"/>
    <x:n v="18.82685"/>
    <x:n v="259.96"/>
    <x:n v="64.99"/>
    <x:n v="0.058069"/>
    <x:n v="4.1586"/>
    <x:n v="45.36935"/>
    <x:n v="14.1487"/>
    <x:n v="36.71466666665"/>
    <x:n v="8.0766222222"/>
    <x:x v="54"/>
  </x:r>
  <x:r>
    <x:x v="10"/>
    <x:x v="9"/>
    <x:x v="102"/>
    <x:n v="1868.56"/>
    <x:n v="622.85333333"/>
    <x:n v="12.4570666666"/>
    <x:n v="918.77"/>
    <x:n v="306.256667"/>
    <x:n v="0.491699"/>
    <x:n v="16.90535"/>
    <x:n v="129.21"/>
    <x:n v="43.07"/>
    <x:n v="0.06915"/>
    <x:n v="0"/>
    <x:n v="29.3624166666"/>
    <x:n v="20.6462166666"/>
    <x:n v="36.71466666665"/>
    <x:n v="8.0766222222"/>
    <x:x v="54"/>
  </x:r>
  <x:r>
    <x:x v="10"/>
    <x:x v="9"/>
    <x:x v="52"/>
    <x:n v="4722.48"/>
    <x:n v="1180.62"/>
    <x:n v="23.6124"/>
    <x:n v="2493.37"/>
    <x:n v="623.3425"/>
    <x:n v="0.527979"/>
    <x:n v="4.20735"/>
    <x:n v="359.07"/>
    <x:n v="89.7675"/>
    <x:n v="0.076034"/>
    <x:n v="0"/>
    <x:n v="27.81975"/>
    <x:n v="-1.6701"/>
    <x:n v="36.71466666665"/>
    <x:n v="8.0766222222"/>
    <x:x v="54"/>
  </x:r>
  <x:r>
    <x:x v="10"/>
    <x:x v="9"/>
    <x:x v="53"/>
    <x:n v="2695.6"/>
    <x:n v="673.9"/>
    <x:n v="13.478"/>
    <x:n v="1406.93"/>
    <x:n v="351.7325"/>
    <x:n v="0.521936"/>
    <x:n v="6.3224"/>
    <x:n v="167.59"/>
    <x:n v="41.8975"/>
    <x:n v="0.062172"/>
    <x:n v="1.6968"/>
    <x:n v="21.4972"/>
    <x:n v="-10.435"/>
    <x:n v="36.71466666665"/>
    <x:n v="8.0766222222"/>
    <x:x v="54"/>
  </x:r>
  <x:r>
    <x:x v="10"/>
    <x:x v="9"/>
    <x:x v="54"/>
    <x:n v="2753.49"/>
    <x:n v="917.83"/>
    <x:n v="18.3566"/>
    <x:n v="1474.09"/>
    <x:n v="491.363333"/>
    <x:n v="0.535353"/>
    <x:n v="1.62645"/>
    <x:n v="198.44"/>
    <x:n v="66.146667"/>
    <x:n v="0.072069"/>
    <x:n v="0"/>
    <x:n v="19.98305"/>
    <x:n v="1.9947333334"/>
    <x:n v="36.71466666665"/>
    <x:n v="8.0766222222"/>
    <x:x v="54"/>
  </x:r>
  <x:r>
    <x:x v="10"/>
    <x:x v="9"/>
    <x:x v="103"/>
    <x:n v="3120.49"/>
    <x:n v="1040.16333333"/>
    <x:n v="20.8032666666"/>
    <x:n v="1607.81"/>
    <x:n v="535.936667"/>
    <x:n v="0.515243"/>
    <x:n v="8.66495"/>
    <x:n v="146.85"/>
    <x:n v="48.95"/>
    <x:n v="0.04706"/>
    <x:n v="10.764"/>
    <x:n v="40.2322166666"/>
    <x:n v="6.8351333332"/>
    <x:n v="36.71466666665"/>
    <x:n v="8.0766222222"/>
    <x:x v="54"/>
  </x:r>
  <x:r>
    <x:x v="10"/>
    <x:x v="9"/>
    <x:x v="101"/>
    <x:n v="1317.01"/>
    <x:n v="658.505"/>
    <x:n v="13.1701"/>
    <x:n v="628.4"/>
    <x:n v="314.2"/>
    <x:n v="0.477141"/>
    <x:n v="22.00065"/>
    <x:n v="140.61"/>
    <x:n v="70.305"/>
    <x:n v="0.106765"/>
    <x:n v="0"/>
    <x:n v="35.17075"/>
    <x:n v="-2.78815"/>
    <x:n v="36.71466666665"/>
    <x:n v="8.0766222222"/>
    <x:x v="54"/>
  </x:r>
  <x:r>
    <x:x v="10"/>
    <x:x v="9"/>
    <x:x v="100"/>
    <x:n v="3203.5"/>
    <x:n v="1067.83333333"/>
    <x:n v="21.3566666666"/>
    <x:n v="1552.87"/>
    <x:n v="517.623333"/>
    <x:n v="0.484742"/>
    <x:n v="19.3403"/>
    <x:n v="143.57"/>
    <x:n v="47.856667"/>
    <x:n v="0.044817"/>
    <x:n v="12.1098"/>
    <x:n v="52.8067666666"/>
    <x:n v="24.5892333332"/>
    <x:n v="36.71466666665"/>
    <x:n v="8.0766222222"/>
    <x:x v="54"/>
  </x:r>
  <x:r>
    <x:x v="1"/>
    <x:x v="10"/>
    <x:x v="1"/>
    <x:n v="4793.85"/>
    <x:n v="1198.4625"/>
    <x:n v="23.96925"/>
    <x:n v="2051.55"/>
    <x:n v="512.8875"/>
    <x:n v="0.427955"/>
    <x:n v="35"/>
    <x:n v="134.39"/>
    <x:n v="33.5975"/>
    <x:n v="0.028034"/>
    <x:n v="15"/>
    <x:n v="73.96925"/>
    <x:n v="17.41875"/>
    <x:n v="44.31639288889333"/>
    <x:n v="2.05698688889333"/>
    <x:x v="54"/>
  </x:r>
  <x:r>
    <x:x v="11"/>
    <x:x v="10"/>
    <x:x v="55"/>
    <x:n v="4322.38"/>
    <x:n v="1080.595"/>
    <x:n v="21.6119"/>
    <x:n v="2081.99"/>
    <x:n v="520.4975"/>
    <x:n v="0.481677"/>
    <x:n v="20.41305"/>
    <x:n v="234.07"/>
    <x:n v="58.5175"/>
    <x:n v="0.054153"/>
    <x:n v="6.5082"/>
    <x:n v="48.53315"/>
    <x:n v="10.9028"/>
    <x:n v="44.31639288889333"/>
    <x:n v="2.05698688889333"/>
    <x:x v="54"/>
  </x:r>
  <x:r>
    <x:x v="3"/>
    <x:x v="10"/>
    <x:x v="4"/>
    <x:n v="1783.19"/>
    <x:n v="891.595"/>
    <x:n v="17.8319"/>
    <x:n v="856.55"/>
    <x:n v="428.275"/>
    <x:n v="0.480347"/>
    <x:n v="20.87855"/>
    <x:n v="46.11"/>
    <x:n v="23.055"/>
    <x:n v="0.025858"/>
    <x:n v="15"/>
    <x:n v="53.71045"/>
    <x:n v="2.18425"/>
    <x:n v="44.31639288889333"/>
    <x:n v="2.05698688889333"/>
    <x:x v="54"/>
  </x:r>
  <x:r>
    <x:x v="5"/>
    <x:x v="10"/>
    <x:x v="6"/>
    <x:n v="3466.5"/>
    <x:n v="693.3"/>
    <x:n v="13.866"/>
    <x:n v="1800.6"/>
    <x:n v="360.12"/>
    <x:n v="0.519429"/>
    <x:n v="7.19985"/>
    <x:n v="216.55"/>
    <x:n v="43.31"/>
    <x:n v="0.062469"/>
    <x:n v="1.5186"/>
    <x:n v="22.58445"/>
    <x:n v="4.7195"/>
    <x:n v="44.31639288889333"/>
    <x:n v="2.05698688889333"/>
    <x:x v="54"/>
  </x:r>
  <x:r>
    <x:x v="14"/>
    <x:x v="10"/>
    <x:x v="58"/>
    <x:n v="2157.17"/>
    <x:n v="719.05666667"/>
    <x:n v="14.3811333334"/>
    <x:n v="1270.72"/>
    <x:n v="423.573333"/>
    <x:n v="0.589068"/>
    <x:n v="0"/>
    <x:n v="249.67"/>
    <x:n v="83.223333"/>
    <x:n v="0.11574"/>
    <x:n v="0"/>
    <x:n v="14.3811333334"/>
    <x:n v="3.1042666668"/>
    <x:n v="44.31639288889333"/>
    <x:n v="2.05698688889333"/>
    <x:x v="54"/>
  </x:r>
  <x:r>
    <x:x v="7"/>
    <x:x v="10"/>
    <x:x v="17"/>
    <x:n v="5029.21"/>
    <x:n v="1257.3025"/>
    <x:n v="25.14605"/>
    <x:n v="2365.6"/>
    <x:n v="591.4"/>
    <x:n v="0.470372"/>
    <x:n v="24.3698"/>
    <x:n v="194.57"/>
    <x:n v="48.6425"/>
    <x:n v="0.038688"/>
    <x:n v="15"/>
    <x:n v="64.51585"/>
    <x:n v="-3.5438"/>
    <x:n v="44.31639288889333"/>
    <x:n v="2.05698688889333"/>
    <x:x v="54"/>
  </x:r>
  <x:r>
    <x:x v="16"/>
    <x:x v="10"/>
    <x:x v="62"/>
    <x:n v="6639.07"/>
    <x:n v="1327.814"/>
    <x:n v="26.55628"/>
    <x:n v="2493.98"/>
    <x:n v="498.796"/>
    <x:n v="0.375652"/>
    <x:n v="35"/>
    <x:n v="246.61"/>
    <x:n v="49.322"/>
    <x:n v="0.037145"/>
    <x:n v="15"/>
    <x:n v="76.55628"/>
    <x:n v="4.29072"/>
    <x:n v="44.31639288889333"/>
    <x:n v="2.05698688889333"/>
    <x:x v="54"/>
  </x:r>
  <x:r>
    <x:x v="20"/>
    <x:x v="10"/>
    <x:x v="109"/>
    <x:n v="2694.82"/>
    <x:n v="538.964"/>
    <x:n v="10.77928"/>
    <x:n v="1480.14"/>
    <x:n v="296.028"/>
    <x:n v="0.549254"/>
    <x:n v="0"/>
    <x:n v="230.28"/>
    <x:n v="46.056"/>
    <x:n v="0.085453"/>
    <x:n v="0"/>
    <x:n v="10.77928"/>
    <x:n v="-5.33315"/>
    <x:n v="44.31639288889333"/>
    <x:n v="2.05698688889333"/>
    <x:x v="54"/>
  </x:r>
  <x:r>
    <x:x v="11"/>
    <x:x v="10"/>
    <x:x v="91"/>
    <x:n v="5877.24"/>
    <x:n v="1469.31"/>
    <x:n v="29.3862"/>
    <x:n v="3306.93"/>
    <x:n v="826.7325"/>
    <x:n v="0.562667"/>
    <x:n v="0"/>
    <x:n v="197.32"/>
    <x:n v="49.33"/>
    <x:n v="0.033574"/>
    <x:n v="15"/>
    <x:n v="44.3862"/>
    <x:n v="0.5059"/>
    <x:n v="44.31639288889333"/>
    <x:n v="2.05698688889333"/>
    <x:x v="54"/>
  </x:r>
  <x:r>
    <x:x v="11"/>
    <x:x v="10"/>
    <x:x v="64"/>
    <x:n v="5267.68"/>
    <x:n v="1316.92"/>
    <x:n v="26.3384"/>
    <x:n v="2906.13"/>
    <x:n v="726.5325"/>
    <x:n v="0.551691"/>
    <x:n v="0"/>
    <x:n v="380.93"/>
    <x:n v="95.2325"/>
    <x:n v="0.072315"/>
    <x:n v="0"/>
    <x:n v="26.3384"/>
    <x:n v="-4.2271"/>
    <x:n v="44.31639288889333"/>
    <x:n v="2.05698688889333"/>
    <x:x v="54"/>
  </x:r>
  <x:r>
    <x:x v="11"/>
    <x:x v="10"/>
    <x:x v="65"/>
    <x:n v="4994.18"/>
    <x:n v="1248.545"/>
    <x:n v="24.9709"/>
    <x:n v="2383.67"/>
    <x:n v="595.9175"/>
    <x:n v="0.47729"/>
    <x:n v="21.9485"/>
    <x:n v="340.83"/>
    <x:n v="85.2075"/>
    <x:n v="0.068245"/>
    <x:n v="0"/>
    <x:n v="46.9194"/>
    <x:n v="-1.5845"/>
    <x:n v="44.31639288889333"/>
    <x:n v="2.05698688889333"/>
    <x:x v="54"/>
  </x:r>
  <x:r>
    <x:x v="20"/>
    <x:x v="10"/>
    <x:x v="72"/>
    <x:n v="997.38"/>
    <x:n v="332.46"/>
    <x:n v="6.6492"/>
    <x:n v="559.99"/>
    <x:n v="186.663333"/>
    <x:n v="0.561461"/>
    <x:n v="0"/>
    <x:n v="101.03"/>
    <x:n v="33.676667"/>
    <x:n v="0.101295"/>
    <x:n v="0"/>
    <x:n v="6.6492"/>
    <x:n v="-1.3156833334"/>
    <x:n v="44.31639288889333"/>
    <x:n v="2.05698688889333"/>
    <x:x v="54"/>
  </x:r>
  <x:r>
    <x:x v="3"/>
    <x:x v="10"/>
    <x:x v="12"/>
    <x:n v="1567.11"/>
    <x:n v="522.37"/>
    <x:n v="10.4474"/>
    <x:n v="792"/>
    <x:n v="264"/>
    <x:n v="0.505389"/>
    <x:n v="12.11385"/>
    <x:n v="32.89"/>
    <x:n v="10.963333"/>
    <x:n v="0.020988"/>
    <x:n v="15"/>
    <x:n v="37.56125"/>
    <x:n v="6.98425"/>
    <x:n v="44.31639288889333"/>
    <x:n v="2.05698688889333"/>
    <x:x v="54"/>
  </x:r>
  <x:r>
    <x:x v="11"/>
    <x:x v="10"/>
    <x:x v="68"/>
    <x:n v="3352.17"/>
    <x:n v="1676.085"/>
    <x:n v="33.5217"/>
    <x:n v="1536.91"/>
    <x:n v="768.455"/>
    <x:n v="0.458482"/>
    <x:n v="28.5313"/>
    <x:n v="217.4"/>
    <x:n v="108.7"/>
    <x:n v="0.064854"/>
    <x:n v="0.0876"/>
    <x:n v="62.1406"/>
    <x:n v="-9.4736"/>
    <x:n v="44.31639288889333"/>
    <x:n v="2.05698688889333"/>
    <x:x v="54"/>
  </x:r>
  <x:r>
    <x:x v="3"/>
    <x:x v="10"/>
    <x:x v="13"/>
    <x:n v="1286.05"/>
    <x:n v="1286.05"/>
    <x:n v="25.721"/>
    <x:n v="448.49"/>
    <x:n v="448.49"/>
    <x:n v="0.348734"/>
    <x:n v="35"/>
    <x:n v="33.93"/>
    <x:n v="33.93"/>
    <x:n v="0.026383"/>
    <x:n v="15"/>
    <x:n v="75.721"/>
    <x:n v="6.2222"/>
    <x:n v="44.31639288889333"/>
    <x:n v="2.05698688889333"/>
    <x:x v="54"/>
  </x:r>
  <x:r>
    <x:x v="19"/>
    <x:x v="1"/>
    <x:x v="69"/>
    <x:n v="4804.42"/>
    <x:n v="1201.105"/>
    <x:n v="24.0221"/>
    <x:n v="2318.68"/>
    <x:n v="579.67"/>
    <x:n v="0.482614"/>
    <x:n v="20.0851"/>
    <x:n v="303.18"/>
    <x:n v="75.795"/>
    <x:n v="0.063104"/>
    <x:n v="1.1376"/>
    <x:n v="45.2448"/>
    <x:n v="-4.81745"/>
    <x:n v="65.38236279569676"/>
    <x:n v="2.81255989247096"/>
    <x:x v="54"/>
  </x:r>
  <x:r>
    <x:x v="19"/>
    <x:x v="1"/>
    <x:x v="70"/>
    <x:n v="5446.95"/>
    <x:n v="1361.7375"/>
    <x:n v="27.23475"/>
    <x:n v="2599.59"/>
    <x:n v="649.8975"/>
    <x:n v="0.477256"/>
    <x:n v="21.9604"/>
    <x:n v="177.2"/>
    <x:n v="44.3"/>
    <x:n v="0.032532"/>
    <x:n v="15"/>
    <x:n v="64.19515"/>
    <x:n v="5.8474"/>
    <x:n v="65.38236279569676"/>
    <x:n v="2.81255989247096"/>
    <x:x v="54"/>
  </x:r>
  <x:r>
    <x:x v="19"/>
    <x:x v="1"/>
    <x:x v="71"/>
    <x:n v="2784.45"/>
    <x:n v="696.1125"/>
    <x:n v="13.92225"/>
    <x:n v="1520.8"/>
    <x:n v="380.2"/>
    <x:n v="0.546176"/>
    <x:n v="0"/>
    <x:n v="118.69"/>
    <x:n v="29.6725"/>
    <x:n v="0.042626"/>
    <x:n v="13.4244"/>
    <x:n v="27.34665"/>
    <x:n v="-0.76775"/>
    <x:n v="65.38236279569676"/>
    <x:n v="2.81255989247096"/>
    <x:x v="54"/>
  </x:r>
  <x:r>
    <x:x v="19"/>
    <x:x v="1"/>
    <x:x v="110"/>
    <x:n v="5204.51"/>
    <x:n v="1301.1275"/>
    <x:n v="26.02255"/>
    <x:n v="2359.68"/>
    <x:n v="589.92"/>
    <x:n v="0.453391"/>
    <x:n v="30.31315"/>
    <x:n v="347.89"/>
    <x:n v="86.9725"/>
    <x:n v="0.066844"/>
    <x:n v="0"/>
    <x:n v="56.3357"/>
    <x:n v="12.0236"/>
    <x:n v="65.38236279569676"/>
    <x:n v="2.81255989247096"/>
    <x:x v="54"/>
  </x:r>
  <x:r>
    <x:x v="19"/>
    <x:x v="1"/>
    <x:x v="75"/>
    <x:n v="4282.73"/>
    <x:n v="2141.365"/>
    <x:n v="42.8273"/>
    <x:n v="2009.64"/>
    <x:n v="1004.82"/>
    <x:n v="0.469243"/>
    <x:n v="24.76495"/>
    <x:n v="163.68"/>
    <x:n v="81.84"/>
    <x:n v="0.038219"/>
    <x:n v="15"/>
    <x:n v="82.59225"/>
    <x:n v="-1.5295"/>
    <x:n v="65.38236279569676"/>
    <x:n v="2.81255989247096"/>
    <x:x v="54"/>
  </x:r>
  <x:r>
    <x:x v="19"/>
    <x:x v="1"/>
    <x:x v="76"/>
    <x:n v="7181.03"/>
    <x:n v="1795.2575"/>
    <x:n v="35.90515"/>
    <x:n v="3540.93"/>
    <x:n v="885.2325"/>
    <x:n v="0.493095"/>
    <x:n v="16.41675"/>
    <x:n v="466.01"/>
    <x:n v="116.5025"/>
    <x:n v="0.064895"/>
    <x:n v="0.063"/>
    <x:n v="52.3849"/>
    <x:n v="-10.16975"/>
    <x:n v="65.38236279569676"/>
    <x:n v="2.81255989247096"/>
    <x:x v="54"/>
  </x:r>
  <x:r>
    <x:x v="19"/>
    <x:x v="1"/>
    <x:x v="92"/>
    <x:n v="6962.02"/>
    <x:n v="1392.404"/>
    <x:n v="27.84808"/>
    <x:n v="3117.18"/>
    <x:n v="623.436"/>
    <x:n v="0.447741"/>
    <x:n v="32.29065"/>
    <x:n v="403.15"/>
    <x:n v="80.63"/>
    <x:n v="0.057907"/>
    <x:n v="4.2558"/>
    <x:n v="64.39453"/>
    <x:n v="23.47688"/>
    <x:n v="65.38236279569676"/>
    <x:n v="2.81255989247096"/>
    <x:x v="54"/>
  </x:r>
  <x:r>
    <x:x v="19"/>
    <x:x v="1"/>
    <x:x v="107"/>
    <x:n v="7184.01"/>
    <x:n v="1436.802"/>
    <x:n v="28.73604"/>
    <x:n v="3701.54"/>
    <x:n v="740.308"/>
    <x:n v="0.515247"/>
    <x:n v="8.66355"/>
    <x:n v="97.5"/>
    <x:n v="19.5"/>
    <x:n v="0.013572"/>
    <x:n v="15"/>
    <x:n v="52.39959"/>
    <x:n v="-13.32178"/>
    <x:n v="65.38236279569676"/>
    <x:n v="2.81255989247096"/>
    <x:x v="54"/>
  </x:r>
  <x:r>
    <x:x v="19"/>
    <x:x v="1"/>
    <x:x v="77"/>
    <x:n v="5339.39"/>
    <x:n v="1334.8475"/>
    <x:n v="26.69695"/>
    <x:n v="2814"/>
    <x:n v="703.5"/>
    <x:n v="0.527026"/>
    <x:n v="4.5409"/>
    <x:n v="221.67"/>
    <x:n v="55.4175"/>
    <x:n v="0.041516"/>
    <x:n v="14.0904"/>
    <x:n v="45.32825"/>
    <x:n v="9.24845"/>
    <x:n v="65.38236279569676"/>
    <x:n v="2.81255989247096"/>
    <x:x v="54"/>
  </x:r>
  <x:r>
    <x:x v="19"/>
    <x:x v="1"/>
    <x:x v="84"/>
    <x:n v="4751.24"/>
    <x:n v="1187.81"/>
    <x:n v="23.7562"/>
    <x:n v="2280.61"/>
    <x:n v="570.1525"/>
    <x:n v="0.480003"/>
    <x:n v="20.99895"/>
    <x:n v="208.05"/>
    <x:n v="52.0125"/>
    <x:n v="0.043789"/>
    <x:n v="12.7266"/>
    <x:n v="57.48175"/>
    <x:n v="-4.2385"/>
    <x:n v="65.38236279569676"/>
    <x:n v="2.81255989247096"/>
    <x:x v="54"/>
  </x:r>
  <x:r>
    <x:x v="9"/>
    <x:x v="1"/>
    <x:x v="123"/>
    <x:n v="5028.41"/>
    <x:n v="5028.41"/>
    <x:n v="50"/>
    <x:n v="1754.3"/>
    <x:n v="1754.3"/>
    <x:n v="0.348878"/>
    <x:n v="35"/>
    <x:n v="290.77"/>
    <x:n v="290.77"/>
    <x:n v="0.057825"/>
    <x:n v="4.305"/>
    <x:n v="89.305"/>
    <x:n v="23.37685"/>
    <x:n v="65.38236279569676"/>
    <x:n v="2.81255989247096"/>
    <x:x v="54"/>
  </x:r>
  <x:r>
    <x:x v="9"/>
    <x:x v="1"/>
    <x:x v="124"/>
    <x:n v="5128.27"/>
    <x:n v="5128.27"/>
    <x:n v="50"/>
    <x:n v="1630.87"/>
    <x:n v="1630.87"/>
    <x:n v="0.318016"/>
    <x:n v="35"/>
    <x:n v="558.09"/>
    <x:n v="558.09"/>
    <x:n v="0.108826"/>
    <x:n v="0"/>
    <x:n v="85"/>
    <x:n v="0"/>
    <x:n v="65.38236279569676"/>
    <x:n v="2.81255989247096"/>
    <x:x v="54"/>
  </x:r>
  <x:r>
    <x:x v="9"/>
    <x:x v="1"/>
    <x:x v="125"/>
    <x:n v="5269.3"/>
    <x:n v="5269.3"/>
    <x:n v="50"/>
    <x:n v="941.8"/>
    <x:n v="941.8"/>
    <x:n v="0.178733"/>
    <x:n v="35"/>
    <x:n v="722.27"/>
    <x:n v="722.27"/>
    <x:n v="0.137071"/>
    <x:n v="0"/>
    <x:n v="85"/>
    <x:n v="0"/>
    <x:n v="65.38236279569676"/>
    <x:n v="2.81255989247096"/>
    <x:x v="54"/>
  </x:r>
  <x:r>
    <x:x v="9"/>
    <x:x v="1"/>
    <x:x v="126"/>
    <x:n v="7076.79"/>
    <x:n v="7076.79"/>
    <x:n v="50"/>
    <x:n v="1352.83"/>
    <x:n v="1352.83"/>
    <x:n v="0.191164"/>
    <x:n v="35"/>
    <x:n v="387.64"/>
    <x:n v="387.64"/>
    <x:n v="0.054776"/>
    <x:n v="6.1344"/>
    <x:n v="91.1344"/>
    <x:n v="6.1344"/>
    <x:n v="65.38236279569676"/>
    <x:n v="2.81255989247096"/>
    <x:x v="54"/>
  </x:r>
  <x:r>
    <x:x v="9"/>
    <x:x v="1"/>
    <x:x v="127"/>
    <x:n v="6280.22"/>
    <x:n v="6280.22"/>
    <x:n v="50"/>
    <x:n v="1720.83"/>
    <x:n v="1720.83"/>
    <x:n v="0.274008"/>
    <x:n v="35"/>
    <x:n v="325.16"/>
    <x:n v="325.16"/>
    <x:n v="0.051775"/>
    <x:n v="7.935"/>
    <x:n v="92.935"/>
    <x:n v="7.935"/>
    <x:n v="65.38236279569676"/>
    <x:n v="2.81255989247096"/>
    <x:x v="54"/>
  </x:r>
  <x:r>
    <x:x v="9"/>
    <x:x v="1"/>
    <x:x v="128"/>
    <x:n v="3274.96"/>
    <x:n v="3274.96"/>
    <x:n v="50"/>
    <x:n v="813.59"/>
    <x:n v="813.59"/>
    <x:n v="0.248427"/>
    <x:n v="35"/>
    <x:n v="341.01"/>
    <x:n v="341.01"/>
    <x:n v="0.104126"/>
    <x:n v="0"/>
    <x:n v="85"/>
    <x:n v="6.3364"/>
    <x:n v="65.38236279569676"/>
    <x:n v="2.81255989247096"/>
    <x:x v="54"/>
  </x:r>
  <x:r>
    <x:x v="19"/>
    <x:x v="1"/>
    <x:x v="85"/>
    <x:n v="6926.99"/>
    <x:n v="1731.7475"/>
    <x:n v="34.63495"/>
    <x:n v="3502.53"/>
    <x:n v="875.6325"/>
    <x:n v="0.505635"/>
    <x:n v="12.02775"/>
    <x:n v="111.13"/>
    <x:n v="27.7825"/>
    <x:n v="0.016043"/>
    <x:n v="15"/>
    <x:n v="61.6627"/>
    <x:n v="11.44255"/>
    <x:n v="65.38236279569676"/>
    <x:n v="2.81255989247096"/>
    <x:x v="54"/>
  </x:r>
  <x:r>
    <x:x v="19"/>
    <x:x v="1"/>
    <x:x v="105"/>
    <x:n v="6929.66"/>
    <x:n v="1385.932"/>
    <x:n v="27.71864"/>
    <x:n v="3253.16"/>
    <x:n v="650.632"/>
    <x:n v="0.469454"/>
    <x:n v="24.6911"/>
    <x:n v="415.44"/>
    <x:n v="83.088"/>
    <x:n v="0.059951"/>
    <x:n v="3.0294"/>
    <x:n v="55.43914"/>
    <x:n v="6.87608"/>
    <x:n v="65.38236279569676"/>
    <x:n v="2.81255989247096"/>
    <x:x v="54"/>
  </x:r>
  <x:r>
    <x:x v="19"/>
    <x:x v="1"/>
    <x:x v="86"/>
    <x:n v="5499.74"/>
    <x:n v="1099.948"/>
    <x:n v="21.99896"/>
    <x:n v="2463.79"/>
    <x:n v="492.758"/>
    <x:n v="0.447983"/>
    <x:n v="32.20595"/>
    <x:n v="121.55"/>
    <x:n v="24.31"/>
    <x:n v="0.022101"/>
    <x:n v="15"/>
    <x:n v="69.20491"/>
    <x:n v="5.4951"/>
    <x:n v="65.38236279569676"/>
    <x:n v="2.81255989247096"/>
    <x:x v="54"/>
  </x:r>
  <x:r>
    <x:x v="19"/>
    <x:x v="1"/>
    <x:x v="87"/>
    <x:n v="6945.43"/>
    <x:n v="1389.086"/>
    <x:n v="27.78172"/>
    <x:n v="3318.26"/>
    <x:n v="663.652"/>
    <x:n v="0.477762"/>
    <x:n v="21.7833"/>
    <x:n v="244.67"/>
    <x:n v="48.934"/>
    <x:n v="0.035227"/>
    <x:n v="15"/>
    <x:n v="64.56502"/>
    <x:n v="4.93996"/>
    <x:n v="65.38236279569676"/>
    <x:n v="2.81255989247096"/>
    <x:x v="54"/>
  </x:r>
  <x:r>
    <x:x v="19"/>
    <x:x v="1"/>
    <x:x v="89"/>
    <x:n v="6440.95"/>
    <x:n v="1610.2375"/>
    <x:n v="32.20475"/>
    <x:n v="3125.82"/>
    <x:n v="781.455"/>
    <x:n v="0.485304"/>
    <x:n v="19.1436"/>
    <x:n v="189.83"/>
    <x:n v="47.4575"/>
    <x:n v="0.029472"/>
    <x:n v="15"/>
    <x:n v="66.34835"/>
    <x:n v="9.25615"/>
    <x:n v="65.38236279569676"/>
    <x:n v="2.81255989247096"/>
    <x:x v="54"/>
  </x:r>
  <x:r>
    <x:x v="19"/>
    <x:x v="1"/>
    <x:x v="90"/>
    <x:n v="3019.57"/>
    <x:n v="754.8925"/>
    <x:n v="15.09785"/>
    <x:n v="1409.86"/>
    <x:n v="352.465"/>
    <x:n v="0.466908"/>
    <x:n v="25.5822"/>
    <x:n v="129.32"/>
    <x:n v="32.33"/>
    <x:n v="0.042827"/>
    <x:n v="13.3038"/>
    <x:n v="53.98385"/>
    <x:n v="-11.47135"/>
    <x:n v="65.38236279569676"/>
    <x:n v="2.81255989247096"/>
    <x:x v="54"/>
  </x:r>
  <x:r>
    <x:x v="19"/>
    <x:x v="1"/>
    <x:x v="114"/>
    <x:n v="5335.14"/>
    <x:n v="1333.785"/>
    <x:n v="26.6757"/>
    <x:n v="2382.9"/>
    <x:n v="595.725"/>
    <x:n v="0.446642"/>
    <x:n v="32.6753"/>
    <x:n v="208.35"/>
    <x:n v="52.0875"/>
    <x:n v="0.039052"/>
    <x:n v="15"/>
    <x:n v="74.351"/>
    <x:n v="-1.8273"/>
    <x:n v="65.38236279569676"/>
    <x:n v="2.81255989247096"/>
    <x:x v="54"/>
  </x:r>
  <x:r>
    <x:x v="19"/>
    <x:x v="1"/>
    <x:x v="106"/>
    <x:n v="6513.37"/>
    <x:n v="1628.3425"/>
    <x:n v="32.56685"/>
    <x:n v="3067.25"/>
    <x:n v="766.8125"/>
    <x:n v="0.470916"/>
    <x:n v="24.1794"/>
    <x:n v="56.1"/>
    <x:n v="14.025"/>
    <x:n v="0.008613"/>
    <x:n v="15"/>
    <x:n v="71.74625"/>
    <x:n v="-7.6792"/>
    <x:n v="65.38236279569676"/>
    <x:n v="2.81255989247096"/>
    <x:x v="54"/>
  </x:r>
  <x:r>
    <x:x v="19"/>
    <x:x v="1"/>
    <x:x v="78"/>
    <x:n v="5274.77"/>
    <x:n v="1318.6925"/>
    <x:n v="26.37385"/>
    <x:n v="2506.32"/>
    <x:n v="626.58"/>
    <x:n v="0.475152"/>
    <x:n v="22.6968"/>
    <x:n v="388.98"/>
    <x:n v="97.245"/>
    <x:n v="0.073743"/>
    <x:n v="0"/>
    <x:n v="49.07065"/>
    <x:n v="-0.6988"/>
    <x:n v="65.38236279569676"/>
    <x:n v="2.81255989247096"/>
    <x:x v="54"/>
  </x:r>
  <x:r>
    <x:x v="19"/>
    <x:x v="1"/>
    <x:x v="93"/>
    <x:n v="4381.23"/>
    <x:n v="1460.41"/>
    <x:n v="29.2082"/>
    <x:n v="2078.95"/>
    <x:n v="692.983333"/>
    <x:n v="0.474513"/>
    <x:n v="22.92045"/>
    <x:n v="138.42"/>
    <x:n v="46.14"/>
    <x:n v="0.031594"/>
    <x:n v="15"/>
    <x:n v="67.12865"/>
    <x:n v="7.8372"/>
    <x:n v="65.38236279569676"/>
    <x:n v="2.81255989247096"/>
    <x:x v="54"/>
  </x:r>
  <x:r>
    <x:x v="19"/>
    <x:x v="1"/>
    <x:x v="104"/>
    <x:n v="3511.36"/>
    <x:n v="877.84"/>
    <x:n v="17.5568"/>
    <x:n v="1718.58"/>
    <x:n v="429.645"/>
    <x:n v="0.489434"/>
    <x:n v="17.6981"/>
    <x:n v="212.99"/>
    <x:n v="53.2475"/>
    <x:n v="0.060657"/>
    <x:n v="2.6058"/>
    <x:n v="37.8607"/>
    <x:n v="-15.8202"/>
    <x:n v="65.38236279569676"/>
    <x:n v="2.81255989247096"/>
    <x:x v="54"/>
  </x:r>
  <x:r>
    <x:x v="19"/>
    <x:x v="1"/>
    <x:x v="79"/>
    <x:n v="9076.89"/>
    <x:n v="2269.2225"/>
    <x:n v="45.38445"/>
    <x:n v="4212.32"/>
    <x:n v="1053.08"/>
    <x:n v="0.464071"/>
    <x:n v="26.57515"/>
    <x:n v="305.29"/>
    <x:n v="76.3225"/>
    <x:n v="0.033634"/>
    <x:n v="15"/>
    <x:n v="86.9596"/>
    <x:n v="11.32335"/>
    <x:n v="65.38236279569676"/>
    <x:n v="2.81255989247096"/>
    <x:x v="54"/>
  </x:r>
  <x:r>
    <x:x v="19"/>
    <x:x v="1"/>
    <x:x v="80"/>
    <x:n v="6748.72"/>
    <x:n v="2249.57333333"/>
    <x:n v="44.9914666666"/>
    <x:n v="3245.63"/>
    <x:n v="1081.876667"/>
    <x:n v="0.480925"/>
    <x:n v="20.67625"/>
    <x:n v="207.25"/>
    <x:n v="69.083333"/>
    <x:n v="0.03071"/>
    <x:n v="15"/>
    <x:n v="80.6677166666"/>
    <x:n v="0.6051666666"/>
    <x:n v="65.38236279569676"/>
    <x:n v="2.81255989247096"/>
    <x:x v="54"/>
  </x:r>
  <x:r>
    <x:x v="19"/>
    <x:x v="1"/>
    <x:x v="81"/>
    <x:n v="6847.11"/>
    <x:n v="1369.422"/>
    <x:n v="27.38844"/>
    <x:n v="3369.93"/>
    <x:n v="673.986"/>
    <x:n v="0.492168"/>
    <x:n v="16.7412"/>
    <x:n v="323.61"/>
    <x:n v="64.722"/>
    <x:n v="0.047262"/>
    <x:n v="10.6428"/>
    <x:n v="54.77244"/>
    <x:n v="1.4187"/>
    <x:n v="65.38236279569676"/>
    <x:n v="2.81255989247096"/>
    <x:x v="54"/>
  </x:r>
  <x:r>
    <x:x v="19"/>
    <x:x v="1"/>
    <x:x v="83"/>
    <x:n v="6765.61"/>
    <x:n v="1691.4025"/>
    <x:n v="33.82805"/>
    <x:n v="3253.48"/>
    <x:n v="813.37"/>
    <x:n v="0.480885"/>
    <x:n v="20.69025"/>
    <x:n v="411.62"/>
    <x:n v="102.905"/>
    <x:n v="0.06084"/>
    <x:n v="2.496"/>
    <x:n v="57.0143"/>
    <x:n v="5.9577"/>
    <x:n v="65.38236279569676"/>
    <x:n v="2.81255989247096"/>
    <x:x v="54"/>
  </x:r>
  <x:r>
    <x:x v="9"/>
    <x:x v="7"/>
    <x:x v="97"/>
    <x:n v="2366.58"/>
    <x:n v="591.645"/>
    <x:n v="11.8329"/>
    <x:n v="1209.67"/>
    <x:n v="302.4175"/>
    <x:n v="0.511147"/>
    <x:n v="10.09855"/>
    <x:n v="241.08"/>
    <x:n v="60.27"/>
    <x:n v="0.101869"/>
    <x:n v="0"/>
    <x:n v="21.93145"/>
    <x:n v="-13.74705"/>
    <x:n v="44.53959375"/>
    <x:n v="3.0016227083375"/>
    <x:x v="54"/>
  </x:r>
  <x:r>
    <x:x v="9"/>
    <x:x v="7"/>
    <x:x v="33"/>
    <x:n v="8412.48"/>
    <x:n v="2103.12"/>
    <x:n v="42.0624"/>
    <x:n v="4185.35"/>
    <x:n v="1046.3375"/>
    <x:n v="0.497517"/>
    <x:n v="14.86905"/>
    <x:n v="269.13"/>
    <x:n v="67.2825"/>
    <x:n v="0.031992"/>
    <x:n v="15"/>
    <x:n v="71.93145"/>
    <x:n v="-0.3177"/>
    <x:n v="44.53959375"/>
    <x:n v="3.0016227083375"/>
    <x:x v="54"/>
  </x:r>
  <x:r>
    <x:x v="9"/>
    <x:x v="7"/>
    <x:x v="122"/>
    <x:n v="1383.64"/>
    <x:n v="1383.64"/>
    <x:n v="27.6728"/>
    <x:n v="716.68"/>
    <x:n v="716.68"/>
    <x:n v="0.517967"/>
    <x:n v="7.71155"/>
    <x:n v="200"/>
    <x:n v="200"/>
    <x:n v="0.144546"/>
    <x:n v="0"/>
    <x:n v="35.38435"/>
    <x:n v="20.59495"/>
    <x:n v="44.53959375"/>
    <x:n v="3.0016227083375"/>
    <x:x v="54"/>
  </x:r>
  <x:r>
    <x:x v="9"/>
    <x:x v="7"/>
    <x:x v="113"/>
    <x:n v="4136.29"/>
    <x:n v="1034.0725"/>
    <x:n v="20.68145"/>
    <x:n v="2129.15"/>
    <x:n v="532.2875"/>
    <x:n v="0.514749"/>
    <x:n v="8.83785"/>
    <x:n v="42.89"/>
    <x:n v="10.7225"/>
    <x:n v="0.010369"/>
    <x:n v="15"/>
    <x:n v="44.5193"/>
    <x:n v="13.93435"/>
    <x:n v="44.53959375"/>
    <x:n v="3.0016227083375"/>
    <x:x v="54"/>
  </x:r>
  <x:r>
    <x:x v="9"/>
    <x:x v="7"/>
    <x:x v="41"/>
    <x:n v="2190.2"/>
    <x:n v="547.55"/>
    <x:n v="10.951"/>
    <x:n v="984.79"/>
    <x:n v="246.1975"/>
    <x:n v="0.449635"/>
    <x:n v="31.62775"/>
    <x:n v="181.92"/>
    <x:n v="45.48"/>
    <x:n v="0.083061"/>
    <x:n v="0"/>
    <x:n v="42.57875"/>
    <x:n v="12.5984"/>
    <x:n v="44.53959375"/>
    <x:n v="3.0016227083375"/>
    <x:x v="54"/>
  </x:r>
  <x:r>
    <x:x v="9"/>
    <x:x v="7"/>
    <x:x v="43"/>
    <x:n v="3317.46"/>
    <x:n v="663.492"/>
    <x:n v="13.26984"/>
    <x:n v="1748.93"/>
    <x:n v="349.786"/>
    <x:n v="0.527189"/>
    <x:n v="4.48385"/>
    <x:n v="163.61"/>
    <x:n v="32.722"/>
    <x:n v="0.049318"/>
    <x:n v="9.4092"/>
    <x:n v="27.16289"/>
    <x:n v="1.88214"/>
    <x:n v="44.53959375"/>
    <x:n v="3.0016227083375"/>
    <x:x v="54"/>
  </x:r>
  <x:r>
    <x:x v="9"/>
    <x:x v="7"/>
    <x:x v="45"/>
    <x:n v="2969.87"/>
    <x:n v="742.4675"/>
    <x:n v="14.84935"/>
    <x:n v="1655.9"/>
    <x:n v="413.975"/>
    <x:n v="0.557566"/>
    <x:n v="0"/>
    <x:n v="335.72"/>
    <x:n v="83.93"/>
    <x:n v="0.113042"/>
    <x:n v="0"/>
    <x:n v="14.84935"/>
    <x:n v="-8.89045"/>
    <x:n v="44.53959375"/>
    <x:n v="3.0016227083375"/>
    <x:x v="54"/>
  </x:r>
  <x:r>
    <x:x v="9"/>
    <x:x v="7"/>
    <x:x v="21"/>
    <x:n v="6337.84"/>
    <x:n v="1584.46"/>
    <x:n v="31.6892"/>
    <x:n v="3174.91"/>
    <x:n v="793.7275"/>
    <x:n v="0.500945"/>
    <x:n v="13.66925"/>
    <x:n v="400.44"/>
    <x:n v="100.11"/>
    <x:n v="0.063182"/>
    <x:n v="1.0908"/>
    <x:n v="46.44925"/>
    <x:n v="8.73845"/>
    <x:n v="44.53959375"/>
    <x:n v="3.0016227083375"/>
    <x:x v="54"/>
  </x:r>
  <x:r>
    <x:x v="9"/>
    <x:x v="7"/>
    <x:x v="22"/>
    <x:n v="7652.54"/>
    <x:n v="1913.135"/>
    <x:n v="38.2627"/>
    <x:n v="4184.06"/>
    <x:n v="1046.015"/>
    <x:n v="0.546754"/>
    <x:n v="0"/>
    <x:n v="450.08"/>
    <x:n v="112.52"/>
    <x:n v="0.058814"/>
    <x:n v="3.7116"/>
    <x:n v="41.9743"/>
    <x:n v="4.6204"/>
    <x:n v="44.53959375"/>
    <x:n v="3.0016227083375"/>
    <x:x v="54"/>
  </x:r>
  <x:r>
    <x:x v="9"/>
    <x:x v="7"/>
    <x:x v="119"/>
    <x:n v="1009.68"/>
    <x:n v="336.56"/>
    <x:n v="6.7312"/>
    <x:n v="512.4"/>
    <x:n v="170.8"/>
    <x:n v="0.507488"/>
    <x:n v="11.3792"/>
    <x:n v="55.14"/>
    <x:n v="18.38"/>
    <x:n v="0.054611"/>
    <x:n v="6.2334"/>
    <x:n v="24.3438"/>
    <x:n v="-18.6741666666"/>
    <x:n v="44.53959375"/>
    <x:n v="3.0016227083375"/>
    <x:x v="54"/>
  </x:r>
  <x:r>
    <x:x v="9"/>
    <x:x v="7"/>
    <x:x v="24"/>
    <x:n v="3791.28"/>
    <x:n v="947.82"/>
    <x:n v="18.9564"/>
    <x:n v="1886.1"/>
    <x:n v="471.525"/>
    <x:n v="0.497484"/>
    <x:n v="14.8806"/>
    <x:n v="154.01"/>
    <x:n v="38.5025"/>
    <x:n v="0.040622"/>
    <x:n v="14.6268"/>
    <x:n v="48.4638"/>
    <x:n v="16.6707"/>
    <x:n v="44.53959375"/>
    <x:n v="3.0016227083375"/>
    <x:x v="54"/>
  </x:r>
  <x:r>
    <x:x v="9"/>
    <x:x v="7"/>
    <x:x v="25"/>
    <x:n v="4399.64"/>
    <x:n v="879.928"/>
    <x:n v="17.59856"/>
    <x:n v="2096.63"/>
    <x:n v="419.326"/>
    <x:n v="0.476546"/>
    <x:n v="22.2089"/>
    <x:n v="163.05"/>
    <x:n v="32.61"/>
    <x:n v="0.03706"/>
    <x:n v="15"/>
    <x:n v="54.80746"/>
    <x:n v="-4.13335"/>
    <x:n v="44.53959375"/>
    <x:n v="3.0016227083375"/>
    <x:x v="54"/>
  </x:r>
  <x:r>
    <x:x v="9"/>
    <x:x v="7"/>
    <x:x v="26"/>
    <x:n v="7670.89"/>
    <x:n v="1917.7225"/>
    <x:n v="38.35445"/>
    <x:n v="3611.65"/>
    <x:n v="902.9125"/>
    <x:n v="0.470825"/>
    <x:n v="24.21125"/>
    <x:n v="318.74"/>
    <x:n v="79.685"/>
    <x:n v="0.041552"/>
    <x:n v="14.0688"/>
    <x:n v="76.6345"/>
    <x:n v="11.55505"/>
    <x:n v="44.53959375"/>
    <x:n v="3.0016227083375"/>
    <x:x v="54"/>
  </x:r>
  <x:r>
    <x:x v="9"/>
    <x:x v="7"/>
    <x:x v="28"/>
    <x:n v="7908.75"/>
    <x:n v="1581.75"/>
    <x:n v="31.635"/>
    <x:n v="3874.95"/>
    <x:n v="774.99"/>
    <x:n v="0.489957"/>
    <x:n v="17.51505"/>
    <x:n v="279.97"/>
    <x:n v="55.994"/>
    <x:n v="0.0354"/>
    <x:n v="15"/>
    <x:n v="64.15005"/>
    <x:n v="-8.00456"/>
    <x:n v="44.53959375"/>
    <x:n v="3.0016227083375"/>
    <x:x v="54"/>
  </x:r>
  <x:r>
    <x:x v="9"/>
    <x:x v="7"/>
    <x:x v="30"/>
    <x:n v="6422.08"/>
    <x:n v="1605.52"/>
    <x:n v="32.1104"/>
    <x:n v="3314.89"/>
    <x:n v="828.7225"/>
    <x:n v="0.516171"/>
    <x:n v="8.34015"/>
    <x:n v="213.7"/>
    <x:n v="53.425"/>
    <x:n v="0.033276"/>
    <x:n v="15"/>
    <x:n v="55.45055"/>
    <x:n v="4.92495"/>
    <x:n v="44.53959375"/>
    <x:n v="3.0016227083375"/>
    <x:x v="54"/>
  </x:r>
  <x:r>
    <x:x v="9"/>
    <x:x v="7"/>
    <x:x v="95"/>
    <x:n v="1694.88"/>
    <x:n v="423.72"/>
    <x:n v="8.4744"/>
    <x:n v="801.66"/>
    <x:n v="200.415"/>
    <x:n v="0.472989"/>
    <x:n v="23.45385"/>
    <x:n v="81.71"/>
    <x:n v="20.4275"/>
    <x:n v="0.04821"/>
    <x:n v="10.074"/>
    <x:n v="42.00225"/>
    <x:n v="6.27385"/>
    <x:n v="44.53959375"/>
    <x:n v="3.0016227083375"/>
    <x:x v="54"/>
  </x:r>
  <x:r>
    <x:x v="13"/>
    <x:x v="11"/>
    <x:x v="57"/>
    <x:n v="1875.15"/>
    <x:n v="625.05"/>
    <x:n v="12.501"/>
    <x:n v="981.06"/>
    <x:n v="327.02"/>
    <x:n v="0.52319"/>
    <x:n v="5.8835"/>
    <x:n v="157.55"/>
    <x:n v="52.516667"/>
    <x:n v="0.08402"/>
    <x:n v="0"/>
    <x:n v="18.3845"/>
    <x:n v="-46.2235666666"/>
    <x:n v="43.90459492754783"/>
    <x:n v="-5.5839668115826"/>
    <x:x v="54"/>
  </x:r>
  <x:r>
    <x:x v="15"/>
    <x:x v="11"/>
    <x:x v="59"/>
    <x:n v="3595.07"/>
    <x:n v="1198.35666667"/>
    <x:n v="23.9671333334"/>
    <x:n v="1897.2"/>
    <x:n v="632.4"/>
    <x:n v="0.527723"/>
    <x:n v="4.29695"/>
    <x:n v="209.22"/>
    <x:n v="69.74"/>
    <x:n v="0.058196"/>
    <x:n v="4.0824"/>
    <x:n v="32.3464833334"/>
    <x:n v="-11.60265"/>
    <x:n v="43.90459492754783"/>
    <x:n v="-5.5839668115826"/>
    <x:x v="54"/>
  </x:r>
  <x:r>
    <x:x v="15"/>
    <x:x v="11"/>
    <x:x v="60"/>
    <x:n v="5996.85"/>
    <x:n v="1499.2125"/>
    <x:n v="29.98425"/>
    <x:n v="3000.98"/>
    <x:n v="750.245"/>
    <x:n v="0.500426"/>
    <x:n v="13.8509"/>
    <x:n v="233.8"/>
    <x:n v="58.45"/>
    <x:n v="0.038987"/>
    <x:n v="15"/>
    <x:n v="58.83515"/>
    <x:n v="2.6668"/>
    <x:n v="43.90459492754783"/>
    <x:n v="-5.5839668115826"/>
    <x:x v="54"/>
  </x:r>
  <x:r>
    <x:x v="15"/>
    <x:x v="11"/>
    <x:x v="61"/>
    <x:n v="5371.64"/>
    <x:n v="1342.91"/>
    <x:n v="26.8582"/>
    <x:n v="2593.05"/>
    <x:n v="648.2625"/>
    <x:n v="0.48273"/>
    <x:n v="20.0445"/>
    <x:n v="268.38"/>
    <x:n v="67.095"/>
    <x:n v="0.049962"/>
    <x:n v="9.0228"/>
    <x:n v="55.9255"/>
    <x:n v="13.6246"/>
    <x:n v="43.90459492754783"/>
    <x:n v="-5.5839668115826"/>
    <x:x v="54"/>
  </x:r>
  <x:r>
    <x:x v="22"/>
    <x:x v="11"/>
    <x:x v="88"/>
    <x:n v="4568.41"/>
    <x:n v="913.682"/>
    <x:n v="18.27364"/>
    <x:n v="2391.38"/>
    <x:n v="478.276"/>
    <x:n v="0.52346"/>
    <x:n v="5.789"/>
    <x:n v="132.77"/>
    <x:n v="26.554"/>
    <x:n v="0.029063"/>
    <x:n v="15"/>
    <x:n v="39.06264"/>
    <x:n v="5.38618"/>
    <x:n v="43.90459492754783"/>
    <x:n v="-5.5839668115826"/>
    <x:x v="54"/>
  </x:r>
  <x:r>
    <x:x v="25"/>
    <x:x v="11"/>
    <x:x v="121"/>
    <x:n v="1795.53"/>
    <x:n v="598.51"/>
    <x:n v="11.9702"/>
    <x:n v="936.8"/>
    <x:n v="312.266667"/>
    <x:n v="0.52174"/>
    <x:n v="6.391"/>
    <x:n v="118.55"/>
    <x:n v="39.516667"/>
    <x:n v="0.066025"/>
    <x:n v="0"/>
    <x:n v="18.3612"/>
    <x:n v="-11.82265"/>
    <x:n v="43.90459492754783"/>
    <x:n v="-5.5839668115826"/>
    <x:x v="54"/>
  </x:r>
  <x:r>
    <x:x v="23"/>
    <x:x v="11"/>
    <x:x v="94"/>
    <x:n v="3138.84"/>
    <x:n v="784.71"/>
    <x:n v="15.6942"/>
    <x:n v="1565.23"/>
    <x:n v="391.3075"/>
    <x:n v="0.498665"/>
    <x:n v="14.46725"/>
    <x:n v="123.1"/>
    <x:n v="30.775"/>
    <x:n v="0.039218"/>
    <x:n v="15"/>
    <x:n v="45.16145"/>
    <x:n v="3.0185"/>
    <x:n v="43.90459492754783"/>
    <x:n v="-5.5839668115826"/>
    <x:x v="54"/>
  </x:r>
  <x:r>
    <x:x v="17"/>
    <x:x v="11"/>
    <x:x v="63"/>
    <x:n v="1385.36"/>
    <x:n v="346.34"/>
    <x:n v="6.9268"/>
    <x:n v="787.47"/>
    <x:n v="196.8675"/>
    <x:n v="0.568423"/>
    <x:n v="0"/>
    <x:n v="130.61"/>
    <x:n v="32.6525"/>
    <x:n v="0.094279"/>
    <x:n v="0"/>
    <x:n v="6.9268"/>
    <x:n v="-36.622"/>
    <x:n v="43.90459492754783"/>
    <x:n v="-5.5839668115826"/>
    <x:x v="54"/>
  </x:r>
  <x:r>
    <x:x v="8"/>
    <x:x v="11"/>
    <x:x v="20"/>
    <x:n v="907.43"/>
    <x:n v="226.8575"/>
    <x:n v="4.53715"/>
    <x:n v="403.36"/>
    <x:n v="100.84"/>
    <x:n v="0.444508"/>
    <x:n v="33.4222"/>
    <x:n v="10.74"/>
    <x:n v="2.685"/>
    <x:n v="0.011836"/>
    <x:n v="15"/>
    <x:n v="52.95935"/>
    <x:n v="-9.6273833334"/>
    <x:n v="43.90459492754783"/>
    <x:n v="-5.5839668115826"/>
    <x:x v="54"/>
  </x:r>
  <x:r>
    <x:x v="24"/>
    <x:x v="11"/>
    <x:x v="108"/>
    <x:n v="3431.52"/>
    <x:n v="1143.84"/>
    <x:n v="22.8768"/>
    <x:n v="1665.77"/>
    <x:n v="555.256667"/>
    <x:n v="0.485432"/>
    <x:n v="19.0988"/>
    <x:n v="166.46"/>
    <x:n v="55.486667"/>
    <x:n v="0.048509"/>
    <x:n v="9.8946"/>
    <x:n v="51.8702"/>
    <x:n v="21.0581833334"/>
    <x:n v="43.90459492754783"/>
    <x:n v="-5.5839668115826"/>
    <x:x v="54"/>
  </x:r>
  <x:r>
    <x:x v="21"/>
    <x:x v="11"/>
    <x:x v="74"/>
    <x:n v="1688.69"/>
    <x:n v="337.738"/>
    <x:n v="6.75476"/>
    <x:n v="900.97"/>
    <x:n v="180.194"/>
    <x:n v="0.533532"/>
    <x:n v="2.2638"/>
    <x:n v="29.07"/>
    <x:n v="5.814"/>
    <x:n v="0.017215"/>
    <x:n v="15"/>
    <x:n v="24.01856"/>
    <x:n v="1.801"/>
    <x:n v="43.90459492754783"/>
    <x:n v="-5.5839668115826"/>
    <x:x v="54"/>
  </x:r>
  <x:r>
    <x:x v="18"/>
    <x:x v="11"/>
    <x:x v="66"/>
    <x:n v="4070.6"/>
    <x:n v="1017.65"/>
    <x:n v="20.353"/>
    <x:n v="2035.03"/>
    <x:n v="508.7575"/>
    <x:n v="0.499934"/>
    <x:n v="14.0231"/>
    <x:n v="110.45"/>
    <x:n v="27.6125"/>
    <x:n v="0.027134"/>
    <x:n v="15"/>
    <x:n v="49.3761"/>
    <x:n v="9.9778"/>
    <x:n v="43.90459492754783"/>
    <x:n v="-5.5839668115826"/>
    <x:x v="54"/>
  </x:r>
  <x:r>
    <x:x v="18"/>
    <x:x v="11"/>
    <x:x v="67"/>
    <x:n v="7297.66"/>
    <x:n v="1216.27666667"/>
    <x:n v="24.3255333334"/>
    <x:n v="3164.61"/>
    <x:n v="527.435"/>
    <x:n v="0.433647"/>
    <x:n v="35"/>
    <x:n v="256.17"/>
    <x:n v="42.695"/>
    <x:n v="0.035103"/>
    <x:n v="15"/>
    <x:n v="74.3255333334"/>
    <x:n v="-0.7138333332"/>
    <x:n v="43.90459492754783"/>
    <x:n v="-5.5839668115826"/>
    <x:x v="54"/>
  </x:r>
  <x:r>
    <x:x v="23"/>
    <x:x v="11"/>
    <x:x v="118"/>
    <x:n v="2694.35"/>
    <x:n v="898.11666667"/>
    <x:n v="17.9623333334"/>
    <x:n v="1376.73"/>
    <x:n v="458.91"/>
    <x:n v="0.510969"/>
    <x:n v="10.16085"/>
    <x:n v="82.6"/>
    <x:n v="27.533333"/>
    <x:n v="0.030657"/>
    <x:n v="15"/>
    <x:n v="43.1231833334"/>
    <x:n v="7.3844"/>
    <x:n v="43.90459492754783"/>
    <x:n v="-5.5839668115826"/>
    <x:x v="54"/>
  </x:r>
  <x:r>
    <x:x v="25"/>
    <x:x v="11"/>
    <x:x v="111"/>
    <x:n v="3979.14"/>
    <x:n v="994.785"/>
    <x:n v="19.8957"/>
    <x:n v="1981.2"/>
    <x:n v="495.3"/>
    <x:n v="0.497897"/>
    <x:n v="14.73605"/>
    <x:n v="168.83"/>
    <x:n v="42.2075"/>
    <x:n v="0.042429"/>
    <x:n v="13.5426"/>
    <x:n v="48.17435"/>
    <x:n v="-14.52085"/>
    <x:n v="43.90459492754783"/>
    <x:n v="-5.5839668115826"/>
    <x:x v="54"/>
  </x:r>
  <x:r>
    <x:x v="0"/>
    <x:x v="11"/>
    <x:x v="0"/>
    <x:n v="7024.01"/>
    <x:n v="1756.0025"/>
    <x:n v="35.12005"/>
    <x:n v="3401.69"/>
    <x:n v="850.4225"/>
    <x:n v="0.484295"/>
    <x:n v="19.49675"/>
    <x:n v="169.89"/>
    <x:n v="42.4725"/>
    <x:n v="0.024187"/>
    <x:n v="15"/>
    <x:n v="69.6168"/>
    <x:n v="-0.198"/>
    <x:n v="43.90459492754783"/>
    <x:n v="-5.5839668115826"/>
    <x:x v="54"/>
  </x:r>
  <x:r>
    <x:x v="2"/>
    <x:x v="11"/>
    <x:x v="2"/>
    <x:n v="1981.27"/>
    <x:n v="990.635"/>
    <x:n v="19.8127"/>
    <x:n v="988.09"/>
    <x:n v="494.045"/>
    <x:n v="0.498715"/>
    <x:n v="14.44975"/>
    <x:n v="13.62"/>
    <x:n v="6.81"/>
    <x:n v="0.006874"/>
    <x:n v="15"/>
    <x:n v="49.26245"/>
    <x:n v="-27.38605"/>
    <x:n v="43.90459492754783"/>
    <x:n v="-5.5839668115826"/>
    <x:x v="54"/>
  </x:r>
  <x:r>
    <x:x v="0"/>
    <x:x v="11"/>
    <x:x v="3"/>
    <x:n v="2833.4"/>
    <x:n v="1416.7"/>
    <x:n v="28.334"/>
    <x:n v="1300.5"/>
    <x:n v="650.25"/>
    <x:n v="0.458989"/>
    <x:n v="28.35385"/>
    <x:n v="128.94"/>
    <x:n v="64.47"/>
    <x:n v="0.045507"/>
    <x:n v="11.6958"/>
    <x:n v="68.38365"/>
    <x:n v="31.5929"/>
    <x:n v="43.90459492754783"/>
    <x:n v="-5.5839668115826"/>
    <x:x v="54"/>
  </x:r>
  <x:r>
    <x:x v="23"/>
    <x:x v="11"/>
    <x:x v="115"/>
    <x:n v="2736.17"/>
    <x:n v="684.0425"/>
    <x:n v="13.68085"/>
    <x:n v="1270.54"/>
    <x:n v="317.635"/>
    <x:n v="0.46435"/>
    <x:n v="26.4775"/>
    <x:n v="333.26"/>
    <x:n v="83.315"/>
    <x:n v="0.121798"/>
    <x:n v="0"/>
    <x:n v="40.15835"/>
    <x:n v="-1.7215"/>
    <x:n v="43.90459492754783"/>
    <x:n v="-5.5839668115826"/>
    <x:x v="54"/>
  </x:r>
  <x:r>
    <x:x v="4"/>
    <x:x v="11"/>
    <x:x v="5"/>
    <x:n v="3223.73"/>
    <x:n v="1074.57666667"/>
    <x:n v="21.4915333334"/>
    <x:n v="1624.98"/>
    <x:n v="541.66"/>
    <x:n v="0.504068"/>
    <x:n v="12.5762"/>
    <x:n v="83.47"/>
    <x:n v="27.823333"/>
    <x:n v="0.025892"/>
    <x:n v="15"/>
    <x:n v="49.0677333334"/>
    <x:n v="-50.9322666666"/>
    <x:n v="43.90459492754783"/>
    <x:n v="-5.5839668115826"/>
    <x:x v="54"/>
  </x:r>
  <x:r>
    <x:x v="12"/>
    <x:x v="11"/>
    <x:x v="56"/>
    <x:n v="2570.61"/>
    <x:n v="642.6525"/>
    <x:n v="12.85305"/>
    <x:n v="1361.65"/>
    <x:n v="340.4125"/>
    <x:n v="0.529699"/>
    <x:n v="3.60535"/>
    <x:n v="93.16"/>
    <x:n v="23.29"/>
    <x:n v="0.03624"/>
    <x:n v="15"/>
    <x:n v="31.4584"/>
    <x:n v="-5.69995"/>
    <x:n v="43.90459492754783"/>
    <x:n v="-5.5839668115826"/>
    <x:x v="54"/>
  </x:r>
  <x:r>
    <x:x v="0"/>
    <x:x v="11"/>
    <x:x v="7"/>
    <x:n v="3474.44"/>
    <x:n v="868.61"/>
    <x:n v="17.3722"/>
    <x:n v="1593.72"/>
    <x:n v="398.43"/>
    <x:n v="0.458698"/>
    <x:n v="28.4557"/>
    <x:n v="303.51"/>
    <x:n v="75.8775"/>
    <x:n v="0.087355"/>
    <x:n v="0"/>
    <x:n v="45.8279"/>
    <x:n v="-13.45065"/>
    <x:n v="43.90459492754783"/>
    <x:n v="-5.5839668115826"/>
    <x:x v="54"/>
  </x:r>
  <x:r>
    <x:x v="0"/>
    <x:x v="11"/>
    <x:x v="8"/>
    <x:n v="4435.88"/>
    <x:n v="1108.97"/>
    <x:n v="22.1794"/>
    <x:n v="2592.4"/>
    <x:n v="648.1"/>
    <x:n v="0.584416"/>
    <x:n v="0"/>
    <x:n v="166.46"/>
    <x:n v="41.615"/>
    <x:n v="0.037526"/>
    <x:n v="15"/>
    <x:n v="37.1794"/>
    <x:n v="5.57975"/>
    <x:n v="43.90459492754783"/>
    <x:n v="-5.5839668115826"/>
    <x:x v="54"/>
  </x:r>
  <x:r>
    <x:x v="9"/>
    <x:x v="3"/>
    <x:x v="42"/>
    <x:n v="3425.51"/>
    <x:n v="856.3775"/>
    <x:n v="17.12755"/>
    <x:n v="1870.49"/>
    <x:n v="467.6225"/>
    <x:n v="0.546047"/>
    <x:n v="0"/>
    <x:n v="614.46"/>
    <x:n v="153.615"/>
    <x:n v="0.179378"/>
    <x:n v="0"/>
    <x:n v="17.12755"/>
    <x:n v="0.1646"/>
    <x:n v="52.72565845237857"/>
    <x:n v="1.44678771163783"/>
    <x:x v="54"/>
  </x:r>
  <x:r>
    <x:x v="6"/>
    <x:x v="3"/>
    <x:x v="10"/>
    <x:n v="1314.29"/>
    <x:n v="657.145"/>
    <x:n v="13.1429"/>
    <x:n v="437.91"/>
    <x:n v="218.955"/>
    <x:n v="0.333191"/>
    <x:n v="35"/>
    <x:n v="34.13"/>
    <x:n v="17.065"/>
    <x:n v="0.025968"/>
    <x:n v="15"/>
    <x:n v="63.1429"/>
    <x:n v="0.6878"/>
    <x:n v="52.72565845237857"/>
    <x:n v="2.40861376102301"/>
    <x:x v="54"/>
  </x:r>
  <x:r>
    <x:x v="6"/>
    <x:x v="3"/>
    <x:x v="11"/>
    <x:n v="6072.39"/>
    <x:n v="2024.13"/>
    <x:n v="40.4826"/>
    <x:n v="2838.99"/>
    <x:n v="946.33"/>
    <x:n v="0.467524"/>
    <x:n v="25.3666"/>
    <x:n v="173.02"/>
    <x:n v="57.673333"/>
    <x:n v="0.028493"/>
    <x:n v="15"/>
    <x:n v="80.8492"/>
    <x:n v="17.74515"/>
    <x:n v="52.72565845237857"/>
    <x:n v="1.44678771163783"/>
    <x:x v="54"/>
  </x:r>
  <x:r>
    <x:x v="9"/>
    <x:x v="3"/>
    <x:x v="44"/>
    <x:n v="8239.92"/>
    <x:n v="1647.984"/>
    <x:n v="32.95968"/>
    <x:n v="3616.72"/>
    <x:n v="723.344"/>
    <x:n v="0.438927"/>
    <x:n v="35"/>
    <x:n v="419.62"/>
    <x:n v="83.924"/>
    <x:n v="0.050925"/>
    <x:n v="8.445"/>
    <x:n v="76.40468"/>
    <x:n v="2.16272"/>
    <x:n v="52.72565845237857"/>
    <x:n v="1.44678771163783"/>
    <x:x v="54"/>
  </x:r>
  <x:r>
    <x:x v="9"/>
    <x:x v="3"/>
    <x:x v="112"/>
    <x:n v="2740.21"/>
    <x:n v="1370.105"/>
    <x:n v="27.4021"/>
    <x:n v="1414.01"/>
    <x:n v="707.005"/>
    <x:n v="0.516022"/>
    <x:n v="8.3923"/>
    <x:n v="124.58"/>
    <x:n v="62.29"/>
    <x:n v="0.045464"/>
    <x:n v="11.7216"/>
    <x:n v="47.516"/>
    <x:n v="-15.02005"/>
    <x:n v="52.72565845237857"/>
    <x:n v="1.44678771163783"/>
    <x:x v="54"/>
  </x:r>
  <x:r>
    <x:x v="9"/>
    <x:x v="3"/>
    <x:x v="46"/>
    <x:n v="4082.67"/>
    <x:n v="816.534"/>
    <x:n v="16.33068"/>
    <x:n v="2124.9"/>
    <x:n v="424.98"/>
    <x:n v="0.520468"/>
    <x:n v="6.8362"/>
    <x:n v="420.47"/>
    <x:n v="84.094"/>
    <x:n v="0.102989"/>
    <x:n v="0"/>
    <x:n v="23.16688"/>
    <x:n v="-4.08844"/>
    <x:n v="52.72565845237857"/>
    <x:n v="1.44678771163783"/>
    <x:x v="54"/>
  </x:r>
  <x:r>
    <x:x v="9"/>
    <x:x v="3"/>
    <x:x v="31"/>
    <x:n v="5147.65"/>
    <x:n v="1286.9125"/>
    <x:n v="25.73825"/>
    <x:n v="2528.9"/>
    <x:n v="632.225"/>
    <x:n v="0.491273"/>
    <x:n v="17.05445"/>
    <x:n v="253.07"/>
    <x:n v="63.2675"/>
    <x:n v="0.049162"/>
    <x:n v="9.5028"/>
    <x:n v="52.2955"/>
    <x:n v="22.80995"/>
    <x:n v="52.72565845237857"/>
    <x:n v="1.44678771163783"/>
    <x:x v="54"/>
  </x:r>
  <x:r>
    <x:x v="9"/>
    <x:x v="3"/>
    <x:x v="96"/>
    <x:n v="4568.9"/>
    <x:n v="1142.225"/>
    <x:n v="22.8445"/>
    <x:n v="2261.87"/>
    <x:n v="565.4675"/>
    <x:n v="0.495058"/>
    <x:n v="15.7297"/>
    <x:n v="231.81"/>
    <x:n v="57.9525"/>
    <x:n v="0.050737"/>
    <x:n v="8.5578"/>
    <x:n v="47.132"/>
    <x:n v="-7.45605"/>
    <x:n v="52.72565845237857"/>
    <x:n v="1.44678771163783"/>
    <x:x v="54"/>
  </x:r>
  <x:r>
    <x:x v="9"/>
    <x:x v="3"/>
    <x:x v="32"/>
    <x:n v="8485.48"/>
    <x:n v="2121.37"/>
    <x:n v="42.4274"/>
    <x:n v="4005.59"/>
    <x:n v="1001.3975"/>
    <x:n v="0.472052"/>
    <x:n v="23.7818"/>
    <x:n v="398.7"/>
    <x:n v="99.675"/>
    <x:n v="0.046986"/>
    <x:n v="10.8084"/>
    <x:n v="77.0176"/>
    <x:n v="10.9595"/>
    <x:n v="52.72565845237857"/>
    <x:n v="1.44678771163783"/>
    <x:x v="54"/>
  </x:r>
  <x:r>
    <x:x v="9"/>
    <x:x v="3"/>
    <x:x v="34"/>
    <x:n v="4445.89"/>
    <x:n v="1111.4725"/>
    <x:n v="22.22945"/>
    <x:n v="2098.66"/>
    <x:n v="524.665"/>
    <x:n v="0.472045"/>
    <x:n v="23.78425"/>
    <x:n v="207.02"/>
    <x:n v="51.755"/>
    <x:n v="0.046564"/>
    <x:n v="11.0616"/>
    <x:n v="57.0753"/>
    <x:n v="12.55805"/>
    <x:n v="52.72565845237857"/>
    <x:n v="1.44678771163783"/>
    <x:x v="54"/>
  </x:r>
  <x:r>
    <x:x v="9"/>
    <x:x v="3"/>
    <x:x v="98"/>
    <x:n v="8010.32"/>
    <x:n v="2002.58"/>
    <x:n v="40.0516"/>
    <x:n v="4084.89"/>
    <x:n v="1021.2225"/>
    <x:n v="0.509953"/>
    <x:n v="10.51645"/>
    <x:n v="254.43"/>
    <x:n v="63.6075"/>
    <x:n v="0.031763"/>
    <x:n v="15"/>
    <x:n v="65.56805"/>
    <x:n v="-1.1374"/>
    <x:n v="52.72565845237857"/>
    <x:n v="1.44678771163783"/>
    <x:x v="54"/>
  </x:r>
  <x:r>
    <x:x v="9"/>
    <x:x v="3"/>
    <x:x v="35"/>
    <x:n v="7804.23"/>
    <x:n v="1951.0575"/>
    <x:n v="39.02115"/>
    <x:n v="4091.21"/>
    <x:n v="1022.8025"/>
    <x:n v="0.52423"/>
    <x:n v="5.5195"/>
    <x:n v="215.54"/>
    <x:n v="53.885"/>
    <x:n v="0.027618"/>
    <x:n v="15"/>
    <x:n v="59.54065"/>
    <x:n v="-4.27145"/>
    <x:n v="52.72565845237857"/>
    <x:n v="1.44678771163783"/>
    <x:x v="54"/>
  </x:r>
  <x:r>
    <x:x v="9"/>
    <x:x v="3"/>
    <x:x v="36"/>
    <x:n v="4053.18"/>
    <x:n v="1351.06"/>
    <x:n v="27.0212"/>
    <x:n v="1992.03"/>
    <x:n v="664.01"/>
    <x:n v="0.491473"/>
    <x:n v="16.98445"/>
    <x:n v="223.33"/>
    <x:n v="74.443333"/>
    <x:n v="0.0551"/>
    <x:n v="5.94"/>
    <x:n v="49.94565"/>
    <x:n v="-6.8219666666"/>
    <x:n v="52.72565845237857"/>
    <x:n v="1.44678771163783"/>
    <x:x v="54"/>
  </x:r>
  <x:r>
    <x:x v="9"/>
    <x:x v="3"/>
    <x:x v="37"/>
    <x:n v="11254.28"/>
    <x:n v="2813.57"/>
    <x:n v="50"/>
    <x:n v="5695.63"/>
    <x:n v="1423.9075"/>
    <x:n v="0.506086"/>
    <x:n v="11.8699"/>
    <x:n v="331.79"/>
    <x:n v="82.9475"/>
    <x:n v="0.029481"/>
    <x:n v="15"/>
    <x:n v="76.8699"/>
    <x:n v="-2.26205"/>
    <x:n v="52.72565845237857"/>
    <x:n v="1.44678771163783"/>
    <x:x v="54"/>
  </x:r>
  <x:r>
    <x:x v="9"/>
    <x:x v="3"/>
    <x:x v="38"/>
    <x:n v="3716.76"/>
    <x:n v="1858.38"/>
    <x:n v="37.1676"/>
    <x:n v="1655.75"/>
    <x:n v="827.875"/>
    <x:n v="0.445482"/>
    <x:n v="33.0813"/>
    <x:n v="177.7"/>
    <x:n v="88.85"/>
    <x:n v="0.04781"/>
    <x:n v="10.314"/>
    <x:n v="80.5629"/>
    <x:n v="-0.94285"/>
    <x:n v="52.72565845237857"/>
    <x:n v="1.44678771163783"/>
    <x:x v="54"/>
  </x:r>
  <x:r>
    <x:x v="9"/>
    <x:x v="3"/>
    <x:x v="99"/>
    <x:n v="4123.65"/>
    <x:n v="1030.9125"/>
    <x:n v="20.61825"/>
    <x:n v="2141.65"/>
    <x:n v="535.4125"/>
    <x:n v="0.519358"/>
    <x:n v="7.2247"/>
    <x:n v="226.06"/>
    <x:n v="56.515"/>
    <x:n v="0.05482"/>
    <x:n v="6.108"/>
    <x:n v="33.95095"/>
    <x:n v="-13.1501"/>
    <x:n v="52.72565845237857"/>
    <x:n v="1.44678771163783"/>
    <x:x v="54"/>
  </x:r>
  <x:r>
    <x:x v="9"/>
    <x:x v="3"/>
    <x:x v="39"/>
    <x:n v="3336.68"/>
    <x:n v="667.336"/>
    <x:n v="13.34672"/>
    <x:n v="1569.67"/>
    <x:n v="313.934"/>
    <x:n v="0.470429"/>
    <x:n v="24.34985"/>
    <x:n v="279.86"/>
    <x:n v="55.972"/>
    <x:n v="0.083874"/>
    <x:n v="0"/>
    <x:n v="37.69657"/>
    <x:n v="12.84307"/>
    <x:n v="52.72565845237857"/>
    <x:n v="1.44678771163783"/>
    <x:x v="54"/>
  </x:r>
  <x:r>
    <x:x v="9"/>
    <x:x v="3"/>
    <x:x v="40"/>
    <x:n v="3034.9"/>
    <x:n v="758.725"/>
    <x:n v="15.1745"/>
    <x:n v="1854.55"/>
    <x:n v="463.6375"/>
    <x:n v="0.611074"/>
    <x:n v="0"/>
    <x:n v="241.55"/>
    <x:n v="60.3875"/>
    <x:n v="0.079591"/>
    <x:n v="0"/>
    <x:n v="15.1745"/>
    <x:n v="1.41565"/>
    <x:n v="52.72565845237857"/>
    <x:n v="1.44678771163783"/>
    <x:x v="54"/>
  </x:r>
  <x:r>
    <x:x v="6"/>
    <x:x v="3"/>
    <x:x v="14"/>
    <x:n v="6325.85"/>
    <x:n v="1581.4625"/>
    <x:n v="31.62925"/>
    <x:n v="3158.86"/>
    <x:n v="789.715"/>
    <x:n v="0.499357"/>
    <x:n v="14.22505"/>
    <x:n v="229.67"/>
    <x:n v="57.4175"/>
    <x:n v="0.036307"/>
    <x:n v="15"/>
    <x:n v="60.8543"/>
    <x:n v="4.45645"/>
    <x:n v="52.72565845237857"/>
    <x:n v="1.44678771163783"/>
    <x:x v="54"/>
  </x:r>
  <x:r>
    <x:x v="6"/>
    <x:x v="3"/>
    <x:x v="15"/>
    <x:n v="2687.43"/>
    <x:n v="537.486"/>
    <x:n v="10.74972"/>
    <x:n v="1369.36"/>
    <x:n v="273.872"/>
    <x:n v="0.509543"/>
    <x:n v="10.65995"/>
    <x:n v="155.87"/>
    <x:n v="31.174"/>
    <x:n v="0.058"/>
    <x:n v="4.2"/>
    <x:n v="25.60967"/>
    <x:n v="-3.67865"/>
    <x:n v="52.72565845237857"/>
    <x:n v="1.44678771163783"/>
    <x:x v="54"/>
  </x:r>
  <x:r>
    <x:x v="9"/>
    <x:x v="3"/>
    <x:x v="23"/>
    <x:n v="3448.48"/>
    <x:n v="1149.49333333"/>
    <x:n v="22.9898666666"/>
    <x:n v="1649.95"/>
    <x:n v="549.983333"/>
    <x:n v="0.478457"/>
    <x:n v="21.54005"/>
    <x:n v="249.91"/>
    <x:n v="83.303333"/>
    <x:n v="0.07247"/>
    <x:n v="0"/>
    <x:n v="44.5299166666"/>
    <x:n v="-15.4612666668"/>
    <x:n v="52.72565845237857"/>
    <x:n v="1.44678771163783"/>
    <x:x v="54"/>
  </x:r>
  <x:r>
    <x:x v="6"/>
    <x:x v="3"/>
    <x:x v="16"/>
    <x:n v="7442.13"/>
    <x:n v="1860.5325"/>
    <x:n v="37.21065"/>
    <x:n v="3477.11"/>
    <x:n v="869.2775"/>
    <x:n v="0.46722"/>
    <x:n v="25.473"/>
    <x:n v="210.91"/>
    <x:n v="52.7275"/>
    <x:n v="0.02834"/>
    <x:n v="15"/>
    <x:n v="77.68365"/>
    <x:n v="6.69415"/>
    <x:n v="52.72565845237857"/>
    <x:n v="1.44678771163783"/>
    <x:x v="54"/>
  </x:r>
  <x:r>
    <x:x v="9"/>
    <x:x v="3"/>
    <x:x v="120"/>
    <x:n v="4471.74"/>
    <x:n v="2235.87"/>
    <x:n v="44.7174"/>
    <x:n v="2236.01"/>
    <x:n v="1118.005"/>
    <x:n v="0.500031"/>
    <x:n v="13.98915"/>
    <x:n v="122.97"/>
    <x:n v="61.485"/>
    <x:n v="0.027499"/>
    <x:n v="15"/>
    <x:n v="73.70655"/>
    <x:n v="20.59205"/>
    <x:n v="52.72565845237857"/>
    <x:n v="1.44678771163783"/>
    <x:x v="54"/>
  </x:r>
  <x:r>
    <x:x v="6"/>
    <x:x v="3"/>
    <x:x v="18"/>
    <x:n v="4127.09"/>
    <x:n v="825.418"/>
    <x:n v="16.50836"/>
    <x:n v="2071.24"/>
    <x:n v="414.248"/>
    <x:n v="0.501865"/>
    <x:n v="13.34725"/>
    <x:n v="220.65"/>
    <x:n v="44.13"/>
    <x:n v="0.053464"/>
    <x:n v="6.9216"/>
    <x:n v="36.77721"/>
    <x:n v="-8.56182"/>
    <x:n v="52.72565845237857"/>
    <x:n v="1.44678771163783"/>
    <x:x v="54"/>
  </x:r>
  <x:r>
    <x:x v="6"/>
    <x:x v="3"/>
    <x:x v="19"/>
    <x:n v="4367.36"/>
    <x:n v="873.472"/>
    <x:n v="17.46944"/>
    <x:n v="2162.22"/>
    <x:n v="432.444"/>
    <x:n v="0.495086"/>
    <x:n v="15.7199"/>
    <x:n v="183.37"/>
    <x:n v="36.674"/>
    <x:n v="0.041986"/>
    <x:n v="13.8084"/>
    <x:n v="46.99774"/>
    <x:n v="-0.13576"/>
    <x:n v="52.72565845237857"/>
    <x:n v="1.44678771163783"/>
    <x:x v="54"/>
  </x:r>
  <x:r>
    <x:x v="9"/>
    <x:x v="3"/>
    <x:x v="27"/>
    <x:n v="6787.13"/>
    <x:n v="1357.426"/>
    <x:n v="27.14852"/>
    <x:n v="3357.07"/>
    <x:n v="671.414"/>
    <x:n v="0.494623"/>
    <x:n v="15.88195"/>
    <x:n v="270.18"/>
    <x:n v="54.036"/>
    <x:n v="0.039808"/>
    <x:n v="15"/>
    <x:n v="58.03047"/>
    <x:n v="-3.26706"/>
    <x:n v="52.72565845237857"/>
    <x:n v="1.44678771163783"/>
    <x:x v="54"/>
  </x:r>
  <x:r>
    <x:x v="9"/>
    <x:x v="3"/>
    <x:x v="29"/>
    <x:n v="6927.5"/>
    <x:n v="1731.875"/>
    <x:n v="34.6375"/>
    <x:n v="3344.3"/>
    <x:n v="836.075"/>
    <x:n v="0.482757"/>
    <x:n v="20.03505"/>
    <x:n v="261.2"/>
    <x:n v="65.3"/>
    <x:n v="0.037705"/>
    <x:n v="15"/>
    <x:n v="69.67255"/>
    <x:n v="4.05885"/>
    <x:n v="52.72565845237857"/>
    <x:n v="1.44678771163783"/>
    <x:x v="54"/>
  </x:r>
  <x:r>
    <x:x v="9"/>
    <x:x v="3"/>
    <x:x v="116"/>
    <x:n v="666.92"/>
    <x:n v="333.46"/>
    <x:n v="6.6692"/>
    <x:n v="332.03"/>
    <x:n v="166.015"/>
    <x:n v="0.497856"/>
    <x:n v="14.7504"/>
    <x:n v="76.75"/>
    <x:n v="38.375"/>
    <x:n v="0.115081"/>
    <x:n v="0"/>
    <x:n v="21.4196"/>
    <x:n v="-1.55925"/>
    <x:n v="52.72565845237857"/>
    <x:n v="1.44678771163783"/>
    <x:x v="54"/>
  </x:r>
  <x:r>
    <x:x v="26"/>
    <x:x v="12"/>
    <x:x v="129"/>
    <x:n v="269.21"/>
    <x:n v="269.21"/>
    <x:n v="5.3842"/>
    <x:n v="121.2"/>
    <x:n v="121.2"/>
    <x:n v="0.450206"/>
    <x:n v="31.4279"/>
    <x:n v="98.66"/>
    <x:n v="98.66"/>
    <x:n v="0.36648"/>
    <x:n v="0"/>
    <x:n v="36.8121"/>
    <x:m/>
    <x:n v="36.8121"/>
    <x:m/>
    <x:x v="54"/>
  </x:r>
  <x:r>
    <x:x v="10"/>
    <x:x v="9"/>
    <x:x v="101"/>
    <x:n v="2051.57"/>
    <x:n v="1025.785"/>
    <x:n v="20.5157"/>
    <x:n v="976.3"/>
    <x:n v="488.15"/>
    <x:n v="0.475879"/>
    <x:n v="22.44235"/>
    <x:n v="162.5"/>
    <x:n v="81.25"/>
    <x:n v="0.079208"/>
    <x:n v="0"/>
    <x:n v="42.95805"/>
    <x:n v="7.7873"/>
    <x:n v="42.0139013889"/>
    <x:n v="5.29923472225"/>
    <x:x v="55"/>
  </x:r>
  <x:r>
    <x:x v="10"/>
    <x:x v="9"/>
    <x:x v="100"/>
    <x:n v="3853.82"/>
    <x:n v="1284.60666667"/>
    <x:n v="25.6921333334"/>
    <x:n v="1844.91"/>
    <x:n v="614.97"/>
    <x:n v="0.478722"/>
    <x:n v="21.4473"/>
    <x:n v="309.16"/>
    <x:n v="103.053333"/>
    <x:n v="0.080222"/>
    <x:n v="0"/>
    <x:n v="47.1394333334"/>
    <x:n v="-5.6673333332"/>
    <x:n v="42.0139013889"/>
    <x:n v="5.29923472225"/>
    <x:x v="55"/>
  </x:r>
  <x:r>
    <x:x v="10"/>
    <x:x v="9"/>
    <x:x v="47"/>
    <x:n v="4967.75"/>
    <x:n v="1241.9375"/>
    <x:n v="24.83875"/>
    <x:n v="2383.24"/>
    <x:n v="595.81"/>
    <x:n v="0.479742"/>
    <x:n v="21.0903"/>
    <x:n v="207.48"/>
    <x:n v="51.87"/>
    <x:n v="0.041765"/>
    <x:n v="13.941"/>
    <x:n v="59.87005"/>
    <x:n v="6.80065"/>
    <x:n v="42.0139013889"/>
    <x:n v="5.29923472225"/>
    <x:x v="55"/>
  </x:r>
  <x:r>
    <x:x v="10"/>
    <x:x v="9"/>
    <x:x v="48"/>
    <x:n v="2924.59"/>
    <x:n v="1462.295"/>
    <x:n v="29.2459"/>
    <x:n v="1550.87"/>
    <x:n v="775.435"/>
    <x:n v="0.530286"/>
    <x:n v="3.3999"/>
    <x:n v="277.64"/>
    <x:n v="138.82"/>
    <x:n v="0.094933"/>
    <x:n v="0"/>
    <x:n v="32.6458"/>
    <x:n v="0.5386"/>
    <x:n v="42.0139013889"/>
    <x:n v="5.29923472225"/>
    <x:x v="55"/>
  </x:r>
  <x:r>
    <x:x v="10"/>
    <x:x v="9"/>
    <x:x v="49"/>
    <x:n v="3610.07"/>
    <x:n v="1203.35666667"/>
    <x:n v="24.0671333334"/>
    <x:n v="1720.96"/>
    <x:n v="573.653333"/>
    <x:n v="0.476711"/>
    <x:n v="22.15115"/>
    <x:n v="326.98"/>
    <x:n v="108.993333"/>
    <x:n v="0.090574"/>
    <x:n v="0"/>
    <x:n v="46.2182833334"/>
    <x:n v="-4.4904666666"/>
    <x:n v="42.0139013889"/>
    <x:n v="5.29923472225"/>
    <x:x v="55"/>
  </x:r>
  <x:r>
    <x:x v="10"/>
    <x:x v="9"/>
    <x:x v="50"/>
    <x:n v="2855.57"/>
    <x:n v="951.85666667"/>
    <x:n v="19.0371333334"/>
    <x:n v="1453.37"/>
    <x:n v="484.456667"/>
    <x:n v="0.50896"/>
    <x:n v="10.864"/>
    <x:n v="202.64"/>
    <x:n v="67.546667"/>
    <x:n v="0.070963"/>
    <x:n v="0"/>
    <x:n v="29.9011333334"/>
    <x:n v="-2.5480166666"/>
    <x:n v="42.0139013889"/>
    <x:n v="5.29923472225"/>
    <x:x v="55"/>
  </x:r>
  <x:r>
    <x:x v="10"/>
    <x:x v="9"/>
    <x:x v="51"/>
    <x:n v="5439.66"/>
    <x:n v="1359.915"/>
    <x:n v="27.1983"/>
    <x:n v="2600.52"/>
    <x:n v="650.13"/>
    <x:n v="0.478067"/>
    <x:n v="21.67655"/>
    <x:n v="327.92"/>
    <x:n v="81.98"/>
    <x:n v="0.060283"/>
    <x:n v="2.8302"/>
    <x:n v="51.70505"/>
    <x:n v="6.3357"/>
    <x:n v="42.0139013889"/>
    <x:n v="5.29923472225"/>
    <x:x v="55"/>
  </x:r>
  <x:r>
    <x:x v="10"/>
    <x:x v="9"/>
    <x:x v="102"/>
    <x:n v="2177.35"/>
    <x:n v="725.78333333"/>
    <x:n v="14.5156666666"/>
    <x:n v="1099.42"/>
    <x:n v="366.473333"/>
    <x:n v="0.504935"/>
    <x:n v="12.27275"/>
    <x:n v="203.52"/>
    <x:n v="67.84"/>
    <x:n v="0.093471"/>
    <x:n v="0"/>
    <x:n v="26.7884166666"/>
    <x:n v="-2.574"/>
    <x:n v="42.0139013889"/>
    <x:n v="5.29923472225"/>
    <x:x v="55"/>
  </x:r>
  <x:r>
    <x:x v="10"/>
    <x:x v="9"/>
    <x:x v="52"/>
    <x:n v="6972.82"/>
    <x:n v="1743.205"/>
    <x:n v="34.8641"/>
    <x:n v="3568.81"/>
    <x:n v="892.2025"/>
    <x:n v="0.511817"/>
    <x:n v="9.86405"/>
    <x:n v="319.63"/>
    <x:n v="79.9075"/>
    <x:n v="0.045839"/>
    <x:n v="11.4966"/>
    <x:n v="56.22475"/>
    <x:n v="28.405"/>
    <x:n v="42.0139013889"/>
    <x:n v="5.29923472225"/>
    <x:x v="55"/>
  </x:r>
  <x:r>
    <x:x v="10"/>
    <x:x v="9"/>
    <x:x v="53"/>
    <x:n v="3739.59"/>
    <x:n v="934.8975"/>
    <x:n v="18.69795"/>
    <x:n v="1899.4"/>
    <x:n v="474.85"/>
    <x:n v="0.507917"/>
    <x:n v="11.22905"/>
    <x:n v="171.6"/>
    <x:n v="42.9"/>
    <x:n v="0.045887"/>
    <x:n v="11.4678"/>
    <x:n v="41.3948"/>
    <x:n v="19.8976"/>
    <x:n v="42.0139013889"/>
    <x:n v="5.29923472225"/>
    <x:x v="55"/>
  </x:r>
  <x:r>
    <x:x v="10"/>
    <x:x v="9"/>
    <x:x v="54"/>
    <x:n v="3057.01"/>
    <x:n v="1019.00333333"/>
    <x:n v="20.3800666666"/>
    <x:n v="1608.07"/>
    <x:n v="536.023333"/>
    <x:n v="0.526027"/>
    <x:n v="4.89055"/>
    <x:n v="185.13"/>
    <x:n v="61.71"/>
    <x:n v="0.060559"/>
    <x:n v="2.6646"/>
    <x:n v="27.9352166666"/>
    <x:n v="7.9521666666"/>
    <x:n v="42.0139013889"/>
    <x:n v="5.29923472225"/>
    <x:x v="55"/>
  </x:r>
  <x:r>
    <x:x v="10"/>
    <x:x v="9"/>
    <x:x v="103"/>
    <x:n v="3521.51"/>
    <x:n v="1173.83666667"/>
    <x:n v="23.4767333334"/>
    <x:n v="1812.98"/>
    <x:n v="604.326667"/>
    <x:n v="0.51483"/>
    <x:n v="8.8095"/>
    <x:n v="175.49"/>
    <x:n v="58.496667"/>
    <x:n v="0.049834"/>
    <x:n v="9.0996"/>
    <x:n v="41.3858333334"/>
    <x:n v="1.1536166668"/>
    <x:n v="42.0139013889"/>
    <x:n v="5.29923472225"/>
    <x:x v="55"/>
  </x:r>
  <x:r>
    <x:x v="14"/>
    <x:x v="10"/>
    <x:x v="58"/>
    <x:n v="2642.81"/>
    <x:n v="880.93666667"/>
    <x:n v="17.6187333334"/>
    <x:n v="1466.76"/>
    <x:n v="488.92"/>
    <x:n v="0.555"/>
    <x:n v="0"/>
    <x:n v="236.1"/>
    <x:n v="78.7"/>
    <x:n v="0.089337"/>
    <x:n v="0"/>
    <x:n v="17.6187333334"/>
    <x:n v="3.2376"/>
    <x:n v="46.38829733333333"/>
    <x:n v="2.07190444444"/>
    <x:x v="55"/>
  </x:r>
  <x:r>
    <x:x v="7"/>
    <x:x v="10"/>
    <x:x v="17"/>
    <x:n v="5621.39"/>
    <x:n v="1405.3475"/>
    <x:n v="28.10695"/>
    <x:n v="2622.47"/>
    <x:n v="655.6175"/>
    <x:n v="0.466516"/>
    <x:n v="25.7194"/>
    <x:n v="216.85"/>
    <x:n v="54.2125"/>
    <x:n v="0.038576"/>
    <x:n v="15"/>
    <x:n v="68.82635"/>
    <x:n v="4.3105"/>
    <x:n v="46.38829733333333"/>
    <x:n v="2.07190444444"/>
    <x:x v="55"/>
  </x:r>
  <x:r>
    <x:x v="16"/>
    <x:x v="10"/>
    <x:x v="62"/>
    <x:n v="7395.56"/>
    <x:n v="1479.112"/>
    <x:n v="29.58224"/>
    <x:n v="2891.36"/>
    <x:n v="578.272"/>
    <x:n v="0.390959"/>
    <x:n v="35"/>
    <x:n v="281.35"/>
    <x:n v="56.27"/>
    <x:n v="0.038043"/>
    <x:n v="15"/>
    <x:n v="79.58224"/>
    <x:n v="3.02596"/>
    <x:n v="46.38829733333333"/>
    <x:n v="2.07190444444"/>
    <x:x v="55"/>
  </x:r>
  <x:r>
    <x:x v="20"/>
    <x:x v="10"/>
    <x:x v="109"/>
    <x:n v="2745.7"/>
    <x:n v="549.14"/>
    <x:n v="10.9828"/>
    <x:n v="1546.21"/>
    <x:n v="309.242"/>
    <x:n v="0.563139"/>
    <x:n v="0"/>
    <x:n v="261.5"/>
    <x:n v="52.3"/>
    <x:n v="0.09524"/>
    <x:n v="0"/>
    <x:n v="10.9828"/>
    <x:n v="0.20352"/>
    <x:n v="46.38829733333333"/>
    <x:n v="2.07190444444"/>
    <x:x v="55"/>
  </x:r>
  <x:r>
    <x:x v="11"/>
    <x:x v="10"/>
    <x:x v="91"/>
    <x:n v="5725.78"/>
    <x:n v="1431.445"/>
    <x:n v="28.6289"/>
    <x:n v="2976.44"/>
    <x:n v="744.11"/>
    <x:n v="0.519831"/>
    <x:n v="7.05915"/>
    <x:n v="234.2"/>
    <x:n v="58.55"/>
    <x:n v="0.040903"/>
    <x:n v="14.4582"/>
    <x:n v="50.14625"/>
    <x:n v="5.76005"/>
    <x:n v="46.38829733333333"/>
    <x:n v="2.07190444444"/>
    <x:x v="55"/>
  </x:r>
  <x:r>
    <x:x v="11"/>
    <x:x v="10"/>
    <x:x v="64"/>
    <x:n v="5626.1"/>
    <x:n v="1406.525"/>
    <x:n v="28.1305"/>
    <x:n v="2969.93"/>
    <x:n v="742.4825"/>
    <x:n v="0.527884"/>
    <x:n v="4.2406"/>
    <x:n v="426.37"/>
    <x:n v="106.5925"/>
    <x:n v="0.075784"/>
    <x:n v="0"/>
    <x:n v="32.3711"/>
    <x:n v="6.0327"/>
    <x:n v="46.38829733333333"/>
    <x:n v="2.07190444444"/>
    <x:x v="55"/>
  </x:r>
  <x:r>
    <x:x v="11"/>
    <x:x v="10"/>
    <x:x v="65"/>
    <x:n v="5599.89"/>
    <x:n v="1399.9725"/>
    <x:n v="27.99945"/>
    <x:n v="2826.67"/>
    <x:n v="706.6675"/>
    <x:n v="0.504772"/>
    <x:n v="12.3298"/>
    <x:n v="457.44"/>
    <x:n v="114.36"/>
    <x:n v="0.081687"/>
    <x:n v="0"/>
    <x:n v="40.32925"/>
    <x:n v="-6.59015"/>
    <x:n v="46.38829733333333"/>
    <x:n v="2.07190444444"/>
    <x:x v="55"/>
  </x:r>
  <x:r>
    <x:x v="20"/>
    <x:x v="10"/>
    <x:x v="72"/>
    <x:n v="1111.98"/>
    <x:n v="370.66"/>
    <x:n v="7.4132"/>
    <x:n v="563.08"/>
    <x:n v="187.693333"/>
    <x:n v="0.506376"/>
    <x:n v="11.7684"/>
    <x:n v="161.6"/>
    <x:n v="53.866667"/>
    <x:n v="0.145326"/>
    <x:n v="0"/>
    <x:n v="19.1816"/>
    <x:n v="12.5324"/>
    <x:n v="46.38829733333333"/>
    <x:n v="2.07190444444"/>
    <x:x v="55"/>
  </x:r>
  <x:r>
    <x:x v="3"/>
    <x:x v="10"/>
    <x:x v="12"/>
    <x:n v="1364.05"/>
    <x:n v="454.68333333"/>
    <x:n v="9.0936666666"/>
    <x:n v="743.86"/>
    <x:n v="247.953333"/>
    <x:n v="0.545332"/>
    <x:n v="0"/>
    <x:n v="35.96"/>
    <x:n v="11.986667"/>
    <x:n v="0.026363"/>
    <x:n v="15"/>
    <x:n v="24.0936666666"/>
    <x:n v="-13.4675833334"/>
    <x:n v="46.38829733333333"/>
    <x:n v="2.07190444444"/>
    <x:x v="55"/>
  </x:r>
  <x:r>
    <x:x v="11"/>
    <x:x v="10"/>
    <x:x v="68"/>
    <x:n v="4376.65"/>
    <x:n v="2188.325"/>
    <x:n v="43.7665"/>
    <x:n v="1973.58"/>
    <x:n v="986.79"/>
    <x:n v="0.450934"/>
    <x:n v="31.1731"/>
    <x:n v="255.69"/>
    <x:n v="127.845"/>
    <x:n v="0.058421"/>
    <x:n v="3.9474"/>
    <x:n v="78.887"/>
    <x:n v="16.7464"/>
    <x:n v="46.38829733333333"/>
    <x:n v="2.07190444444"/>
    <x:x v="55"/>
  </x:r>
  <x:r>
    <x:x v="3"/>
    <x:x v="10"/>
    <x:x v="13"/>
    <x:n v="1235.65"/>
    <x:n v="1235.65"/>
    <x:n v="24.713"/>
    <x:n v="424.82"/>
    <x:n v="424.82"/>
    <x:n v="0.343803"/>
    <x:n v="35"/>
    <x:n v="40.45"/>
    <x:n v="40.45"/>
    <x:n v="0.032736"/>
    <x:n v="15"/>
    <x:n v="74.713"/>
    <x:n v="-1.008"/>
    <x:n v="46.38829733333333"/>
    <x:n v="2.07190444444"/>
    <x:x v="55"/>
  </x:r>
  <x:r>
    <x:x v="1"/>
    <x:x v="10"/>
    <x:x v="1"/>
    <x:n v="4252.38"/>
    <x:n v="1063.095"/>
    <x:n v="21.2619"/>
    <x:n v="1900.86"/>
    <x:n v="475.215"/>
    <x:n v="0.447011"/>
    <x:n v="32.54615"/>
    <x:n v="159.06"/>
    <x:n v="39.765"/>
    <x:n v="0.037405"/>
    <x:n v="15"/>
    <x:n v="68.80805"/>
    <x:n v="-5.1612"/>
    <x:n v="46.38829733333333"/>
    <x:n v="2.07190444444"/>
    <x:x v="55"/>
  </x:r>
  <x:r>
    <x:x v="11"/>
    <x:x v="10"/>
    <x:x v="55"/>
    <x:n v="5047.48"/>
    <x:n v="1261.87"/>
    <x:n v="25.2374"/>
    <x:n v="2487.79"/>
    <x:n v="621.9475"/>
    <x:n v="0.492878"/>
    <x:n v="16.4927"/>
    <x:n v="343.96"/>
    <x:n v="85.99"/>
    <x:n v="0.068145"/>
    <x:n v="0"/>
    <x:n v="41.7301"/>
    <x:n v="-6.80305"/>
    <x:n v="46.38829733333333"/>
    <x:n v="2.07190444444"/>
    <x:x v="55"/>
  </x:r>
  <x:r>
    <x:x v="3"/>
    <x:x v="10"/>
    <x:x v="4"/>
    <x:n v="2315.35"/>
    <x:n v="1157.675"/>
    <x:n v="23.1535"/>
    <x:n v="1118.61"/>
    <x:n v="559.305"/>
    <x:n v="0.483128"/>
    <x:n v="19.9052"/>
    <x:n v="68.71"/>
    <x:n v="34.355"/>
    <x:n v="0.029676"/>
    <x:n v="15"/>
    <x:n v="58.0587"/>
    <x:n v="4.34825"/>
    <x:n v="46.38829733333333"/>
    <x:n v="2.07190444444"/>
    <x:x v="55"/>
  </x:r>
  <x:r>
    <x:x v="5"/>
    <x:x v="10"/>
    <x:x v="6"/>
    <x:n v="4159.98"/>
    <x:n v="831.996"/>
    <x:n v="16.63992"/>
    <x:n v="2114.91"/>
    <x:n v="422.982"/>
    <x:n v="0.508394"/>
    <x:n v="11.0621"/>
    <x:n v="251.03"/>
    <x:n v="50.206"/>
    <x:n v="0.060344"/>
    <x:n v="2.7936"/>
    <x:n v="30.49562"/>
    <x:n v="7.91117"/>
    <x:n v="46.38829733333333"/>
    <x:n v="2.07190444444"/>
    <x:x v="55"/>
  </x:r>
  <x:r>
    <x:x v="19"/>
    <x:x v="1"/>
    <x:x v="84"/>
    <x:n v="5407.64"/>
    <x:n v="1351.91"/>
    <x:n v="27.0382"/>
    <x:n v="2437.24"/>
    <x:n v="609.31"/>
    <x:n v="0.450703"/>
    <x:n v="31.25395"/>
    <x:n v="259.33"/>
    <x:n v="64.8325"/>
    <x:n v="0.047956"/>
    <x:n v="10.2264"/>
    <x:n v="68.51855"/>
    <x:n v="11.0368"/>
    <x:n v="66.7953149462387"/>
    <x:n v="1.41295215054194"/>
    <x:x v="55"/>
  </x:r>
  <x:r>
    <x:x v="9"/>
    <x:x v="1"/>
    <x:x v="123"/>
    <x:n v="5524.25"/>
    <x:n v="5524.25"/>
    <x:n v="50"/>
    <x:n v="1852.44"/>
    <x:n v="1852.44"/>
    <x:n v="0.335329"/>
    <x:n v="35"/>
    <x:n v="316.88"/>
    <x:n v="316.88"/>
    <x:n v="0.057362"/>
    <x:n v="4.5828"/>
    <x:n v="89.5828"/>
    <x:n v="0.2778"/>
    <x:n v="66.7953149462387"/>
    <x:n v="1.41295215054194"/>
    <x:x v="55"/>
  </x:r>
  <x:r>
    <x:x v="9"/>
    <x:x v="1"/>
    <x:x v="124"/>
    <x:n v="6333.85"/>
    <x:n v="6333.85"/>
    <x:n v="50"/>
    <x:n v="2093.29"/>
    <x:n v="2093.29"/>
    <x:n v="0.330493"/>
    <x:n v="35"/>
    <x:n v="627.95"/>
    <x:n v="627.95"/>
    <x:n v="0.099142"/>
    <x:n v="0"/>
    <x:n v="85"/>
    <x:n v="0"/>
    <x:n v="66.7953149462387"/>
    <x:n v="1.41295215054194"/>
    <x:x v="55"/>
  </x:r>
  <x:r>
    <x:x v="9"/>
    <x:x v="1"/>
    <x:x v="125"/>
    <x:n v="4939.84"/>
    <x:n v="4939.84"/>
    <x:n v="50"/>
    <x:n v="733.88"/>
    <x:n v="733.88"/>
    <x:n v="0.148564"/>
    <x:n v="35"/>
    <x:n v="545.52"/>
    <x:n v="545.52"/>
    <x:n v="0.110433"/>
    <x:n v="0"/>
    <x:n v="85"/>
    <x:n v="0"/>
    <x:n v="66.7953149462387"/>
    <x:n v="1.41295215054194"/>
    <x:x v="55"/>
  </x:r>
  <x:r>
    <x:x v="9"/>
    <x:x v="1"/>
    <x:x v="126"/>
    <x:n v="7899.09"/>
    <x:n v="7899.09"/>
    <x:n v="50"/>
    <x:n v="1591.54"/>
    <x:n v="1591.54"/>
    <x:n v="0.201484"/>
    <x:n v="35"/>
    <x:n v="435.94"/>
    <x:n v="435.94"/>
    <x:n v="0.055189"/>
    <x:n v="5.8866"/>
    <x:n v="90.8866"/>
    <x:n v="-0.2478"/>
    <x:n v="66.7953149462387"/>
    <x:n v="1.41295215054194"/>
    <x:x v="55"/>
  </x:r>
  <x:r>
    <x:x v="9"/>
    <x:x v="1"/>
    <x:x v="127"/>
    <x:n v="4834.54"/>
    <x:n v="4834.54"/>
    <x:n v="50"/>
    <x:n v="1382.73"/>
    <x:n v="1382.73"/>
    <x:n v="0.286011"/>
    <x:n v="35"/>
    <x:n v="360.15"/>
    <x:n v="360.15"/>
    <x:n v="0.074495"/>
    <x:n v="0"/>
    <x:n v="85"/>
    <x:n v="-7.935"/>
    <x:n v="66.7953149462387"/>
    <x:n v="1.41295215054194"/>
    <x:x v="55"/>
  </x:r>
  <x:r>
    <x:x v="9"/>
    <x:x v="1"/>
    <x:x v="128"/>
    <x:n v="4895.01"/>
    <x:n v="4895.01"/>
    <x:n v="50"/>
    <x:n v="1213.42"/>
    <x:n v="1213.42"/>
    <x:n v="0.247889"/>
    <x:n v="35"/>
    <x:n v="542.36"/>
    <x:n v="542.36"/>
    <x:n v="0.110799"/>
    <x:n v="0"/>
    <x:n v="85"/>
    <x:n v="0"/>
    <x:n v="66.7953149462387"/>
    <x:n v="1.41295215054194"/>
    <x:x v="55"/>
  </x:r>
  <x:r>
    <x:x v="19"/>
    <x:x v="1"/>
    <x:x v="85"/>
    <x:n v="7901.91"/>
    <x:n v="1975.4775"/>
    <x:n v="39.50955"/>
    <x:n v="4084.68"/>
    <x:n v="1021.17"/>
    <x:n v="0.516923"/>
    <x:n v="8.07695"/>
    <x:n v="185.73"/>
    <x:n v="46.4325"/>
    <x:n v="0.023504"/>
    <x:n v="15"/>
    <x:n v="62.5865"/>
    <x:n v="0.9238"/>
    <x:n v="66.7953149462387"/>
    <x:n v="1.41295215054194"/>
    <x:x v="55"/>
  </x:r>
  <x:r>
    <x:x v="19"/>
    <x:x v="1"/>
    <x:x v="105"/>
    <x:n v="6221.55"/>
    <x:n v="1244.31"/>
    <x:n v="24.8862"/>
    <x:n v="3044.09"/>
    <x:n v="608.818"/>
    <x:n v="0.489282"/>
    <x:n v="17.7513"/>
    <x:n v="406.16"/>
    <x:n v="81.232"/>
    <x:n v="0.065283"/>
    <x:n v="0"/>
    <x:n v="42.6375"/>
    <x:n v="-12.80164"/>
    <x:n v="66.7953149462387"/>
    <x:n v="1.41295215054194"/>
    <x:x v="55"/>
  </x:r>
  <x:r>
    <x:x v="19"/>
    <x:x v="1"/>
    <x:x v="86"/>
    <x:n v="5298.71"/>
    <x:n v="1059.742"/>
    <x:n v="21.19484"/>
    <x:n v="2453.2"/>
    <x:n v="490.64"/>
    <x:n v="0.462981"/>
    <x:n v="26.95665"/>
    <x:n v="141.88"/>
    <x:n v="28.376"/>
    <x:n v="0.026776"/>
    <x:n v="15"/>
    <x:n v="63.15149"/>
    <x:n v="-6.05342"/>
    <x:n v="66.7953149462387"/>
    <x:n v="1.41295215054194"/>
    <x:x v="55"/>
  </x:r>
  <x:r>
    <x:x v="19"/>
    <x:x v="1"/>
    <x:x v="87"/>
    <x:n v="7772.02"/>
    <x:n v="1554.404"/>
    <x:n v="31.08808"/>
    <x:n v="3647.97"/>
    <x:n v="729.594"/>
    <x:n v="0.469372"/>
    <x:n v="24.7198"/>
    <x:n v="381.26"/>
    <x:n v="76.252"/>
    <x:n v="0.049055"/>
    <x:n v="9.567"/>
    <x:n v="65.37488"/>
    <x:n v="0.80986"/>
    <x:n v="66.7953149462387"/>
    <x:n v="1.41295215054194"/>
    <x:x v="55"/>
  </x:r>
  <x:r>
    <x:x v="19"/>
    <x:x v="1"/>
    <x:x v="89"/>
    <x:n v="6627"/>
    <x:n v="1656.75"/>
    <x:n v="33.135"/>
    <x:n v="3396.96"/>
    <x:n v="849.24"/>
    <x:n v="0.512594"/>
    <x:n v="9.5921"/>
    <x:n v="218.8"/>
    <x:n v="54.7"/>
    <x:n v="0.033016"/>
    <x:n v="15"/>
    <x:n v="57.7271"/>
    <x:n v="-8.62125"/>
    <x:n v="66.7953149462387"/>
    <x:n v="1.41295215054194"/>
    <x:x v="55"/>
  </x:r>
  <x:r>
    <x:x v="19"/>
    <x:x v="1"/>
    <x:x v="90"/>
    <x:n v="4371.02"/>
    <x:n v="1092.755"/>
    <x:n v="21.8551"/>
    <x:n v="1964.64"/>
    <x:n v="491.16"/>
    <x:n v="0.449469"/>
    <x:n v="31.68585"/>
    <x:n v="209.21"/>
    <x:n v="52.3025"/>
    <x:n v="0.047863"/>
    <x:n v="10.2822"/>
    <x:n v="63.82315"/>
    <x:n v="9.8393"/>
    <x:n v="66.7953149462387"/>
    <x:n v="1.41295215054194"/>
    <x:x v="55"/>
  </x:r>
  <x:r>
    <x:x v="19"/>
    <x:x v="1"/>
    <x:x v="114"/>
    <x:n v="6902.9"/>
    <x:n v="1725.725"/>
    <x:n v="34.5145"/>
    <x:n v="2935.01"/>
    <x:n v="733.7525"/>
    <x:n v="0.425185"/>
    <x:n v="35"/>
    <x:n v="279.09"/>
    <x:n v="69.7725"/>
    <x:n v="0.040431"/>
    <x:n v="14.7414"/>
    <x:n v="84.2559"/>
    <x:n v="9.9049"/>
    <x:n v="66.7953149462387"/>
    <x:n v="1.41295215054194"/>
    <x:x v="55"/>
  </x:r>
  <x:r>
    <x:x v="19"/>
    <x:x v="1"/>
    <x:x v="106"/>
    <x:n v="6873.61"/>
    <x:n v="1718.4025"/>
    <x:n v="34.36805"/>
    <x:n v="3325.04"/>
    <x:n v="831.26"/>
    <x:n v="0.48374"/>
    <x:n v="19.691"/>
    <x:n v="78.71"/>
    <x:n v="19.6775"/>
    <x:n v="0.011451"/>
    <x:n v="15"/>
    <x:n v="69.05905"/>
    <x:n v="-2.6872"/>
    <x:n v="66.7953149462387"/>
    <x:n v="1.41295215054194"/>
    <x:x v="55"/>
  </x:r>
  <x:r>
    <x:x v="19"/>
    <x:x v="1"/>
    <x:x v="78"/>
    <x:n v="5969.63"/>
    <x:n v="1492.4075"/>
    <x:n v="29.84815"/>
    <x:n v="2741.33"/>
    <x:n v="685.3325"/>
    <x:n v="0.459213"/>
    <x:n v="28.27545"/>
    <x:n v="300.34"/>
    <x:n v="75.085"/>
    <x:n v="0.050311"/>
    <x:n v="8.8134"/>
    <x:n v="66.937"/>
    <x:n v="17.86635"/>
    <x:n v="66.7953149462387"/>
    <x:n v="1.41295215054194"/>
    <x:x v="55"/>
  </x:r>
  <x:r>
    <x:x v="19"/>
    <x:x v="1"/>
    <x:x v="93"/>
    <x:n v="4786.61"/>
    <x:n v="1595.53666667"/>
    <x:n v="31.9107333334"/>
    <x:n v="2315.52"/>
    <x:n v="771.84"/>
    <x:n v="0.483749"/>
    <x:n v="19.68785"/>
    <x:n v="338.84"/>
    <x:n v="112.946667"/>
    <x:n v="0.070789"/>
    <x:n v="0"/>
    <x:n v="51.5985833334"/>
    <x:n v="-15.5300666666"/>
    <x:n v="66.7953149462387"/>
    <x:n v="1.41295215054194"/>
    <x:x v="55"/>
  </x:r>
  <x:r>
    <x:x v="19"/>
    <x:x v="1"/>
    <x:x v="104"/>
    <x:n v="3602.55"/>
    <x:n v="900.6375"/>
    <x:n v="18.01275"/>
    <x:n v="1791.26"/>
    <x:n v="447.815"/>
    <x:n v="0.49722"/>
    <x:n v="14.973"/>
    <x:n v="245.26"/>
    <x:n v="61.315"/>
    <x:n v="0.06808"/>
    <x:n v="0"/>
    <x:n v="32.98575"/>
    <x:n v="-4.87495"/>
    <x:n v="66.7953149462387"/>
    <x:n v="1.41295215054194"/>
    <x:x v="55"/>
  </x:r>
  <x:r>
    <x:x v="19"/>
    <x:x v="1"/>
    <x:x v="79"/>
    <x:n v="10394.38"/>
    <x:n v="2598.595"/>
    <x:n v="50"/>
    <x:n v="5046.62"/>
    <x:n v="1261.655"/>
    <x:n v="0.485514"/>
    <x:n v="19.0701"/>
    <x:n v="347.06"/>
    <x:n v="86.765"/>
    <x:n v="0.033389"/>
    <x:n v="15"/>
    <x:n v="84.0701"/>
    <x:n v="-2.8895"/>
    <x:n v="66.7953149462387"/>
    <x:n v="1.41295215054194"/>
    <x:x v="55"/>
  </x:r>
  <x:r>
    <x:x v="19"/>
    <x:x v="1"/>
    <x:x v="80"/>
    <x:n v="8113.36"/>
    <x:n v="2704.45333333"/>
    <x:n v="50"/>
    <x:n v="3844.8"/>
    <x:n v="1281.6"/>
    <x:n v="0.473885"/>
    <x:n v="23.14025"/>
    <x:n v="280.24"/>
    <x:n v="93.413333"/>
    <x:n v="0.034541"/>
    <x:n v="15"/>
    <x:n v="88.14025"/>
    <x:n v="7.4725333334"/>
    <x:n v="66.7953149462387"/>
    <x:n v="1.41295215054194"/>
    <x:x v="55"/>
  </x:r>
  <x:r>
    <x:x v="19"/>
    <x:x v="1"/>
    <x:x v="81"/>
    <x:n v="7478.96"/>
    <x:n v="1495.792"/>
    <x:n v="29.91584"/>
    <x:n v="3617.72"/>
    <x:n v="723.544"/>
    <x:n v="0.48372"/>
    <x:n v="19.698"/>
    <x:n v="427.75"/>
    <x:n v="85.55"/>
    <x:n v="0.057194"/>
    <x:n v="4.6836"/>
    <x:n v="54.29744"/>
    <x:n v="-0.475"/>
    <x:n v="66.7953149462387"/>
    <x:n v="1.41295215054194"/>
    <x:x v="55"/>
  </x:r>
  <x:r>
    <x:x v="19"/>
    <x:x v="1"/>
    <x:x v="83"/>
    <x:n v="7130.54"/>
    <x:n v="1782.635"/>
    <x:n v="35.6527"/>
    <x:n v="3268.12"/>
    <x:n v="817.03"/>
    <x:n v="0.458327"/>
    <x:n v="28.58555"/>
    <x:n v="369.4"/>
    <x:n v="92.35"/>
    <x:n v="0.051805"/>
    <x:n v="7.917"/>
    <x:n v="72.15525"/>
    <x:n v="15.14095"/>
    <x:n v="66.7953149462387"/>
    <x:n v="1.41295215054194"/>
    <x:x v="55"/>
  </x:r>
  <x:r>
    <x:x v="19"/>
    <x:x v="1"/>
    <x:x v="69"/>
    <x:n v="6262.04"/>
    <x:n v="1565.51"/>
    <x:n v="31.3102"/>
    <x:n v="3021.83"/>
    <x:n v="755.4575"/>
    <x:n v="0.482563"/>
    <x:n v="20.10295"/>
    <x:n v="288.67"/>
    <x:n v="72.1675"/>
    <x:n v="0.046098"/>
    <x:n v="11.3412"/>
    <x:n v="62.75435"/>
    <x:n v="17.50955"/>
    <x:n v="66.7953149462387"/>
    <x:n v="1.41295215054194"/>
    <x:x v="55"/>
  </x:r>
  <x:r>
    <x:x v="19"/>
    <x:x v="1"/>
    <x:x v="70"/>
    <x:n v="6240.85"/>
    <x:n v="1560.2125"/>
    <x:n v="31.20425"/>
    <x:n v="3032.98"/>
    <x:n v="758.245"/>
    <x:n v="0.485988"/>
    <x:n v="18.9042"/>
    <x:n v="264.66"/>
    <x:n v="66.165"/>
    <x:n v="0.042408"/>
    <x:n v="13.5552"/>
    <x:n v="63.66365"/>
    <x:n v="-0.5315"/>
    <x:n v="66.7953149462387"/>
    <x:n v="1.41295215054194"/>
    <x:x v="55"/>
  </x:r>
  <x:r>
    <x:x v="19"/>
    <x:x v="1"/>
    <x:x v="71"/>
    <x:n v="4440.66"/>
    <x:n v="1110.165"/>
    <x:n v="22.2033"/>
    <x:n v="2270.46"/>
    <x:n v="567.615"/>
    <x:n v="0.511289"/>
    <x:n v="10.04885"/>
    <x:n v="289.06"/>
    <x:n v="72.265"/>
    <x:n v="0.065094"/>
    <x:n v="0"/>
    <x:n v="32.25215"/>
    <x:n v="4.9055"/>
    <x:n v="66.7953149462387"/>
    <x:n v="1.41295215054194"/>
    <x:x v="55"/>
  </x:r>
  <x:r>
    <x:x v="19"/>
    <x:x v="1"/>
    <x:x v="110"/>
    <x:n v="5104.9"/>
    <x:n v="1276.225"/>
    <x:n v="25.5245"/>
    <x:n v="2452.49"/>
    <x:n v="613.1225"/>
    <x:n v="0.480419"/>
    <x:n v="20.85335"/>
    <x:n v="347.55"/>
    <x:n v="86.8875"/>
    <x:n v="0.068082"/>
    <x:n v="0"/>
    <x:n v="46.37785"/>
    <x:n v="-9.95785"/>
    <x:n v="66.7953149462387"/>
    <x:n v="1.41295215054194"/>
    <x:x v="55"/>
  </x:r>
  <x:r>
    <x:x v="19"/>
    <x:x v="1"/>
    <x:x v="75"/>
    <x:n v="4627.09"/>
    <x:n v="2313.545"/>
    <x:n v="46.2709"/>
    <x:n v="2187.7"/>
    <x:n v="1093.85"/>
    <x:n v="0.472803"/>
    <x:n v="23.51895"/>
    <x:n v="324.45"/>
    <x:n v="162.225"/>
    <x:n v="0.07012"/>
    <x:n v="0"/>
    <x:n v="69.78985"/>
    <x:n v="-12.8024"/>
    <x:n v="66.7953149462387"/>
    <x:n v="1.41295215054194"/>
    <x:x v="55"/>
  </x:r>
  <x:r>
    <x:x v="19"/>
    <x:x v="1"/>
    <x:x v="76"/>
    <x:n v="9951.29"/>
    <x:n v="2487.8225"/>
    <x:n v="49.75645"/>
    <x:n v="4737.59"/>
    <x:n v="1184.3975"/>
    <x:n v="0.476078"/>
    <x:n v="22.3727"/>
    <x:n v="699.55"/>
    <x:n v="174.8875"/>
    <x:n v="0.070297"/>
    <x:n v="0"/>
    <x:n v="72.12915"/>
    <x:n v="19.74425"/>
    <x:n v="66.7953149462387"/>
    <x:n v="1.41295215054194"/>
    <x:x v="55"/>
  </x:r>
  <x:r>
    <x:x v="19"/>
    <x:x v="1"/>
    <x:x v="92"/>
    <x:n v="7723.45"/>
    <x:n v="1544.69"/>
    <x:n v="30.8938"/>
    <x:n v="3468.66"/>
    <x:n v="693.732"/>
    <x:n v="0.449108"/>
    <x:n v="31.8122"/>
    <x:n v="526.46"/>
    <x:n v="105.292"/>
    <x:n v="0.068164"/>
    <x:n v="0"/>
    <x:n v="62.706"/>
    <x:n v="-1.68853"/>
    <x:n v="66.7953149462387"/>
    <x:n v="1.41295215054194"/>
    <x:x v="55"/>
  </x:r>
  <x:r>
    <x:x v="19"/>
    <x:x v="1"/>
    <x:x v="107"/>
    <x:n v="8771.73"/>
    <x:n v="1754.346"/>
    <x:n v="35.08692"/>
    <x:n v="4318.44"/>
    <x:n v="863.688"/>
    <x:n v="0.492313"/>
    <x:n v="16.69045"/>
    <x:n v="177.29"/>
    <x:n v="35.458"/>
    <x:n v="0.020212"/>
    <x:n v="15"/>
    <x:n v="66.77737"/>
    <x:n v="14.37778"/>
    <x:n v="66.7953149462387"/>
    <x:n v="1.41295215054194"/>
    <x:x v="55"/>
  </x:r>
  <x:r>
    <x:x v="19"/>
    <x:x v="1"/>
    <x:x v="77"/>
    <x:n v="6177.04"/>
    <x:n v="1544.26"/>
    <x:n v="30.8852"/>
    <x:n v="3266.26"/>
    <x:n v="816.565"/>
    <x:n v="0.528774"/>
    <x:n v="3.9291"/>
    <x:n v="282.06"/>
    <x:n v="70.515"/>
    <x:n v="0.045663"/>
    <x:n v="11.6022"/>
    <x:n v="46.4165"/>
    <x:n v="1.08825"/>
    <x:n v="66.7953149462387"/>
    <x:n v="1.41295215054194"/>
    <x:x v="55"/>
  </x:r>
  <x:r>
    <x:x v="9"/>
    <x:x v="7"/>
    <x:x v="41"/>
    <x:n v="2535.43"/>
    <x:n v="633.8575"/>
    <x:n v="12.67715"/>
    <x:n v="1228.89"/>
    <x:n v="307.2225"/>
    <x:n v="0.484687"/>
    <x:n v="19.35955"/>
    <x:n v="222.46"/>
    <x:n v="55.615"/>
    <x:n v="0.087741"/>
    <x:n v="0"/>
    <x:n v="32.0367"/>
    <x:n v="-10.54205"/>
    <x:n v="44.1864952083375"/>
    <x:n v="-0.3530985416625"/>
    <x:x v="55"/>
  </x:r>
  <x:r>
    <x:x v="9"/>
    <x:x v="7"/>
    <x:x v="43"/>
    <x:n v="3650.15"/>
    <x:n v="730.03"/>
    <x:n v="14.6006"/>
    <x:n v="2007.95"/>
    <x:n v="401.59"/>
    <x:n v="0.550101"/>
    <x:n v="0"/>
    <x:n v="193.4"/>
    <x:n v="38.68"/>
    <x:n v="0.052984"/>
    <x:n v="7.2096"/>
    <x:n v="21.8102"/>
    <x:n v="-5.35269"/>
    <x:n v="44.1864952083375"/>
    <x:n v="-0.3530985416625"/>
    <x:x v="55"/>
  </x:r>
  <x:r>
    <x:x v="9"/>
    <x:x v="7"/>
    <x:x v="45"/>
    <x:n v="4342.6"/>
    <x:n v="1085.65"/>
    <x:n v="21.713"/>
    <x:n v="2355.14"/>
    <x:n v="588.785"/>
    <x:n v="0.542334"/>
    <x:n v="0"/>
    <x:n v="516.01"/>
    <x:n v="129.0025"/>
    <x:n v="0.118825"/>
    <x:n v="0"/>
    <x:n v="21.713"/>
    <x:n v="6.86365"/>
    <x:n v="44.1864952083375"/>
    <x:n v="-0.3530985416625"/>
    <x:x v="55"/>
  </x:r>
  <x:r>
    <x:x v="9"/>
    <x:x v="7"/>
    <x:x v="21"/>
    <x:n v="6828.39"/>
    <x:n v="1707.0975"/>
    <x:n v="34.14195"/>
    <x:n v="3531.95"/>
    <x:n v="882.9875"/>
    <x:n v="0.517245"/>
    <x:n v="7.96425"/>
    <x:n v="509.59"/>
    <x:n v="127.3975"/>
    <x:n v="0.074628"/>
    <x:n v="0"/>
    <x:n v="42.1062"/>
    <x:n v="-4.34305"/>
    <x:n v="44.1864952083375"/>
    <x:n v="-0.3530985416625"/>
    <x:x v="55"/>
  </x:r>
  <x:r>
    <x:x v="9"/>
    <x:x v="7"/>
    <x:x v="22"/>
    <x:n v="9512.64"/>
    <x:n v="2378.16"/>
    <x:n v="47.5632"/>
    <x:n v="5182.45"/>
    <x:n v="1295.6125"/>
    <x:n v="0.544796"/>
    <x:n v="0"/>
    <x:n v="699.69"/>
    <x:n v="174.9225"/>
    <x:n v="0.073554"/>
    <x:n v="0"/>
    <x:n v="47.5632"/>
    <x:n v="5.5889"/>
    <x:n v="44.1864952083375"/>
    <x:n v="-0.3530985416625"/>
    <x:x v="55"/>
  </x:r>
  <x:r>
    <x:x v="9"/>
    <x:x v="7"/>
    <x:x v="119"/>
    <x:n v="1126.13"/>
    <x:n v="375.37666667"/>
    <x:n v="7.5075333334"/>
    <x:n v="625.53"/>
    <x:n v="208.51"/>
    <x:n v="0.555469"/>
    <x:n v="0"/>
    <x:n v="48.86"/>
    <x:n v="16.286667"/>
    <x:n v="0.043388"/>
    <x:n v="12.9672"/>
    <x:n v="20.4747333334"/>
    <x:n v="-3.8690666666"/>
    <x:n v="44.1864952083375"/>
    <x:n v="-0.3530985416625"/>
    <x:x v="55"/>
  </x:r>
  <x:r>
    <x:x v="9"/>
    <x:x v="7"/>
    <x:x v="24"/>
    <x:n v="3841.94"/>
    <x:n v="960.485"/>
    <x:n v="19.2097"/>
    <x:n v="1784.81"/>
    <x:n v="446.2025"/>
    <x:n v="0.46456"/>
    <x:n v="26.404"/>
    <x:n v="206.28"/>
    <x:n v="51.57"/>
    <x:n v="0.053692"/>
    <x:n v="6.7848"/>
    <x:n v="52.3985"/>
    <x:n v="3.9347"/>
    <x:n v="44.1864952083375"/>
    <x:n v="-0.3530985416625"/>
    <x:x v="55"/>
  </x:r>
  <x:r>
    <x:x v="9"/>
    <x:x v="7"/>
    <x:x v="25"/>
    <x:n v="5797.99"/>
    <x:n v="1159.598"/>
    <x:n v="23.19196"/>
    <x:n v="2796.84"/>
    <x:n v="559.368"/>
    <x:n v="0.482381"/>
    <x:n v="20.16665"/>
    <x:n v="199.68"/>
    <x:n v="39.936"/>
    <x:n v="0.03444"/>
    <x:n v="15"/>
    <x:n v="58.35861"/>
    <x:n v="3.55115"/>
    <x:n v="44.1864952083375"/>
    <x:n v="-0.3530985416625"/>
    <x:x v="55"/>
  </x:r>
  <x:r>
    <x:x v="9"/>
    <x:x v="7"/>
    <x:x v="26"/>
    <x:n v="8029.78"/>
    <x:n v="2007.445"/>
    <x:n v="40.1489"/>
    <x:n v="3988.42"/>
    <x:n v="997.105"/>
    <x:n v="0.496704"/>
    <x:n v="15.1536"/>
    <x:n v="364.15"/>
    <x:n v="91.0375"/>
    <x:n v="0.04535"/>
    <x:n v="11.79"/>
    <x:n v="67.0925"/>
    <x:n v="-9.542"/>
    <x:n v="44.1864952083375"/>
    <x:n v="-0.3530985416625"/>
    <x:x v="55"/>
  </x:r>
  <x:r>
    <x:x v="9"/>
    <x:x v="7"/>
    <x:x v="28"/>
    <x:n v="9909.07"/>
    <x:n v="1981.814"/>
    <x:n v="39.63628"/>
    <x:n v="4742.93"/>
    <x:n v="948.586"/>
    <x:n v="0.478645"/>
    <x:n v="21.47425"/>
    <x:n v="404.11"/>
    <x:n v="80.822"/>
    <x:n v="0.040782"/>
    <x:n v="14.5308"/>
    <x:n v="75.64133"/>
    <x:n v="11.49128"/>
    <x:n v="44.1864952083375"/>
    <x:n v="-0.3530985416625"/>
    <x:x v="55"/>
  </x:r>
  <x:r>
    <x:x v="9"/>
    <x:x v="7"/>
    <x:x v="30"/>
    <x:n v="7844.23"/>
    <x:n v="1961.0575"/>
    <x:n v="39.22115"/>
    <x:n v="3949.08"/>
    <x:n v="987.27"/>
    <x:n v="0.503438"/>
    <x:n v="12.7967"/>
    <x:n v="353.93"/>
    <x:n v="88.4825"/>
    <x:n v="0.04512"/>
    <x:n v="11.928"/>
    <x:n v="63.94585"/>
    <x:n v="8.4953"/>
    <x:n v="44.1864952083375"/>
    <x:n v="-0.3530985416625"/>
    <x:x v="55"/>
  </x:r>
  <x:r>
    <x:x v="9"/>
    <x:x v="7"/>
    <x:x v="95"/>
    <x:n v="2139.7"/>
    <x:n v="534.925"/>
    <x:n v="10.6985"/>
    <x:n v="1015.28"/>
    <x:n v="253.82"/>
    <x:n v="0.474496"/>
    <x:n v="22.9264"/>
    <x:n v="157.9"/>
    <x:n v="39.475"/>
    <x:n v="0.073795"/>
    <x:n v="0"/>
    <x:n v="33.6249"/>
    <x:n v="-8.37735"/>
    <x:n v="44.1864952083375"/>
    <x:n v="-0.3530985416625"/>
    <x:x v="55"/>
  </x:r>
  <x:r>
    <x:x v="9"/>
    <x:x v="7"/>
    <x:x v="97"/>
    <x:n v="3214.49"/>
    <x:n v="803.6225"/>
    <x:n v="16.07245"/>
    <x:n v="1588.48"/>
    <x:n v="397.12"/>
    <x:n v="0.494162"/>
    <x:n v="16.0433"/>
    <x:n v="401.75"/>
    <x:n v="100.4375"/>
    <x:n v="0.124981"/>
    <x:n v="0"/>
    <x:n v="32.11575"/>
    <x:n v="10.1843"/>
    <x:n v="44.1864952083375"/>
    <x:n v="-0.3530985416625"/>
    <x:x v="55"/>
  </x:r>
  <x:r>
    <x:x v="9"/>
    <x:x v="7"/>
    <x:x v="33"/>
    <x:n v="9917.86"/>
    <x:n v="2479.465"/>
    <x:n v="49.5893"/>
    <x:n v="4989.2"/>
    <x:n v="1247.3"/>
    <x:n v="0.503052"/>
    <x:n v="12.9318"/>
    <x:n v="356.73"/>
    <x:n v="89.1825"/>
    <x:n v="0.035968"/>
    <x:n v="15"/>
    <x:n v="77.5211"/>
    <x:n v="5.58965"/>
    <x:n v="44.1864952083375"/>
    <x:n v="-0.3530985416625"/>
    <x:x v="55"/>
  </x:r>
  <x:r>
    <x:x v="9"/>
    <x:x v="7"/>
    <x:x v="122"/>
    <x:n v="1229.19"/>
    <x:n v="1229.19"/>
    <x:n v="24.5838"/>
    <x:n v="713.04"/>
    <x:n v="713.04"/>
    <x:n v="0.580089"/>
    <x:n v="0"/>
    <x:n v="230"/>
    <x:n v="230"/>
    <x:n v="0.187115"/>
    <x:n v="0"/>
    <x:n v="24.5838"/>
    <x:n v="-10.80055"/>
    <x:n v="44.1864952083375"/>
    <x:n v="-0.3530985416625"/>
    <x:x v="55"/>
  </x:r>
  <x:r>
    <x:x v="9"/>
    <x:x v="7"/>
    <x:x v="113"/>
    <x:n v="4199.51"/>
    <x:n v="1049.8775"/>
    <x:n v="20.99755"/>
    <x:n v="2287.12"/>
    <x:n v="571.78"/>
    <x:n v="0.544616"/>
    <x:n v="0"/>
    <x:n v="59.46"/>
    <x:n v="14.865"/>
    <x:n v="0.014159"/>
    <x:n v="15"/>
    <x:n v="35.99755"/>
    <x:n v="-8.52175"/>
    <x:n v="44.1864952083375"/>
    <x:n v="-0.3530985416625"/>
    <x:x v="55"/>
  </x:r>
  <x:r>
    <x:x v="24"/>
    <x:x v="11"/>
    <x:x v="108"/>
    <x:n v="3564.12"/>
    <x:n v="1188.04"/>
    <x:n v="23.7608"/>
    <x:n v="1834.03"/>
    <x:n v="611.343333"/>
    <x:n v="0.514581"/>
    <x:n v="8.89665"/>
    <x:n v="211.41"/>
    <x:n v="70.47"/>
    <x:n v="0.059316"/>
    <x:n v="3.4104"/>
    <x:n v="36.06785"/>
    <x:n v="-15.80235"/>
    <x:n v="45.42706550724348"/>
    <x:n v="1.52247057969565"/>
    <x:x v="55"/>
  </x:r>
  <x:r>
    <x:x v="21"/>
    <x:x v="11"/>
    <x:x v="74"/>
    <x:n v="2430.72"/>
    <x:n v="486.144"/>
    <x:n v="9.72288"/>
    <x:n v="1239.92"/>
    <x:n v="247.984"/>
    <x:n v="0.510104"/>
    <x:n v="10.4636"/>
    <x:n v="19.21"/>
    <x:n v="3.842"/>
    <x:n v="0.007903"/>
    <x:n v="15"/>
    <x:n v="35.18648"/>
    <x:n v="11.16792"/>
    <x:n v="45.42706550724348"/>
    <x:n v="1.52247057969565"/>
    <x:x v="55"/>
  </x:r>
  <x:r>
    <x:x v="18"/>
    <x:x v="11"/>
    <x:x v="66"/>
    <x:n v="4210.53"/>
    <x:n v="1052.6325"/>
    <x:n v="21.05265"/>
    <x:n v="2106.41"/>
    <x:n v="526.6025"/>
    <x:n v="0.500272"/>
    <x:n v="13.9048"/>
    <x:n v="108.35"/>
    <x:n v="27.0875"/>
    <x:n v="0.025733"/>
    <x:n v="15"/>
    <x:n v="49.95745"/>
    <x:n v="0.58135"/>
    <x:n v="45.42706550724348"/>
    <x:n v="1.52247057969565"/>
    <x:x v="55"/>
  </x:r>
  <x:r>
    <x:x v="18"/>
    <x:x v="11"/>
    <x:x v="67"/>
    <x:n v="8604.92"/>
    <x:n v="1434.15333333"/>
    <x:n v="28.6830666666"/>
    <x:n v="3764.94"/>
    <x:n v="627.49"/>
    <x:n v="0.437533"/>
    <x:n v="35"/>
    <x:n v="302.5"/>
    <x:n v="50.416667"/>
    <x:n v="0.035154"/>
    <x:n v="15"/>
    <x:n v="78.6830666666"/>
    <x:n v="4.3575333332"/>
    <x:n v="45.42706550724348"/>
    <x:n v="1.52247057969565"/>
    <x:x v="55"/>
  </x:r>
  <x:r>
    <x:x v="23"/>
    <x:x v="11"/>
    <x:x v="118"/>
    <x:n v="2719.29"/>
    <x:n v="906.43"/>
    <x:n v="18.1286"/>
    <x:n v="1336.3"/>
    <x:n v="445.433333"/>
    <x:n v="0.491415"/>
    <x:n v="17.00475"/>
    <x:n v="111.78"/>
    <x:n v="37.26"/>
    <x:n v="0.041106"/>
    <x:n v="14.3364"/>
    <x:n v="49.46975"/>
    <x:n v="6.3465666666"/>
    <x:n v="45.42706550724348"/>
    <x:n v="1.52247057969565"/>
    <x:x v="55"/>
  </x:r>
  <x:r>
    <x:x v="25"/>
    <x:x v="11"/>
    <x:x v="111"/>
    <x:n v="4395.89"/>
    <x:n v="1098.9725"/>
    <x:n v="21.97945"/>
    <x:n v="2140.3"/>
    <x:n v="535.075"/>
    <x:n v="0.486887"/>
    <x:n v="18.58955"/>
    <x:n v="343.47"/>
    <x:n v="85.8675"/>
    <x:n v="0.078134"/>
    <x:n v="0"/>
    <x:n v="40.569"/>
    <x:n v="-7.60535"/>
    <x:n v="45.42706550724348"/>
    <x:n v="1.52247057969565"/>
    <x:x v="55"/>
  </x:r>
  <x:r>
    <x:x v="0"/>
    <x:x v="11"/>
    <x:x v="0"/>
    <x:n v="9874.28"/>
    <x:n v="2468.57"/>
    <x:n v="49.3714"/>
    <x:n v="4698.17"/>
    <x:n v="1174.5425"/>
    <x:n v="0.475799"/>
    <x:n v="22.47035"/>
    <x:n v="209.06"/>
    <x:n v="52.265"/>
    <x:n v="0.021172"/>
    <x:n v="15"/>
    <x:n v="86.84175"/>
    <x:n v="17.22495"/>
    <x:n v="45.42706550724348"/>
    <x:n v="1.52247057969565"/>
    <x:x v="55"/>
  </x:r>
  <x:r>
    <x:x v="2"/>
    <x:x v="11"/>
    <x:x v="2"/>
    <x:n v="2175.54"/>
    <x:n v="1087.77"/>
    <x:n v="21.7554"/>
    <x:n v="1023.08"/>
    <x:n v="511.54"/>
    <x:n v="0.470265"/>
    <x:n v="24.40725"/>
    <x:n v="72.94"/>
    <x:n v="36.47"/>
    <x:n v="0.033527"/>
    <x:n v="15"/>
    <x:n v="61.16265"/>
    <x:n v="11.9002"/>
    <x:n v="45.42706550724348"/>
    <x:n v="1.52247057969565"/>
    <x:x v="55"/>
  </x:r>
  <x:r>
    <x:x v="0"/>
    <x:x v="11"/>
    <x:x v="3"/>
    <x:n v="3592.22"/>
    <x:n v="1796.11"/>
    <x:n v="35.9222"/>
    <x:n v="1782.05"/>
    <x:n v="891.025"/>
    <x:n v="0.496086"/>
    <x:n v="15.3699"/>
    <x:n v="248.33"/>
    <x:n v="124.165"/>
    <x:n v="0.06913"/>
    <x:n v="0"/>
    <x:n v="51.2921"/>
    <x:n v="-17.09155"/>
    <x:n v="45.42706550724348"/>
    <x:n v="1.52247057969565"/>
    <x:x v="55"/>
  </x:r>
  <x:r>
    <x:x v="23"/>
    <x:x v="11"/>
    <x:x v="115"/>
    <x:n v="2944.1"/>
    <x:n v="736.025"/>
    <x:n v="14.7205"/>
    <x:n v="1444.77"/>
    <x:n v="361.1925"/>
    <x:n v="0.490734"/>
    <x:n v="17.2431"/>
    <x:n v="413.74"/>
    <x:n v="103.435"/>
    <x:n v="0.140532"/>
    <x:n v="0"/>
    <x:n v="31.9636"/>
    <x:n v="-8.19475"/>
    <x:n v="45.42706550724348"/>
    <x:n v="1.52247057969565"/>
    <x:x v="55"/>
  </x:r>
  <x:r>
    <x:x v="4"/>
    <x:x v="11"/>
    <x:x v="5"/>
    <x:n v="2680.08"/>
    <x:n v="893.36"/>
    <x:n v="17.8672"/>
    <x:n v="1341.77"/>
    <x:n v="447.256667"/>
    <x:n v="0.500646"/>
    <x:n v="13.7739"/>
    <x:n v="88.13"/>
    <x:n v="29.376667"/>
    <x:n v="0.032883"/>
    <x:n v="15"/>
    <x:n v="46.6411"/>
    <x:n v="-2.4266333334"/>
    <x:n v="45.42706550724348"/>
    <x:n v="1.52247057969565"/>
    <x:x v="55"/>
  </x:r>
  <x:r>
    <x:x v="12"/>
    <x:x v="11"/>
    <x:x v="56"/>
    <x:n v="3326.88"/>
    <x:n v="831.72"/>
    <x:n v="16.6344"/>
    <x:n v="1692.13"/>
    <x:n v="423.0325"/>
    <x:n v="0.508624"/>
    <x:n v="10.9816"/>
    <x:n v="127.17"/>
    <x:n v="31.7925"/>
    <x:n v="0.038225"/>
    <x:n v="15"/>
    <x:n v="42.616"/>
    <x:n v="11.1576"/>
    <x:n v="45.42706550724348"/>
    <x:n v="1.52247057969565"/>
    <x:x v="55"/>
  </x:r>
  <x:r>
    <x:x v="0"/>
    <x:x v="11"/>
    <x:x v="7"/>
    <x:n v="3344.09"/>
    <x:n v="836.0225"/>
    <x:n v="16.72045"/>
    <x:n v="1537.03"/>
    <x:n v="384.2575"/>
    <x:n v="0.459626"/>
    <x:n v="28.1309"/>
    <x:n v="269.26"/>
    <x:n v="67.315"/>
    <x:n v="0.080518"/>
    <x:n v="0"/>
    <x:n v="44.85135"/>
    <x:n v="-0.97655"/>
    <x:n v="45.42706550724348"/>
    <x:n v="1.52247057969565"/>
    <x:x v="55"/>
  </x:r>
  <x:r>
    <x:x v="0"/>
    <x:x v="11"/>
    <x:x v="8"/>
    <x:n v="4909.77"/>
    <x:n v="1227.4425"/>
    <x:n v="24.54885"/>
    <x:n v="2821.16"/>
    <x:n v="705.29"/>
    <x:n v="0.574601"/>
    <x:n v="0"/>
    <x:n v="152.32"/>
    <x:n v="38.08"/>
    <x:n v="0.031024"/>
    <x:n v="15"/>
    <x:n v="39.54885"/>
    <x:n v="2.36945"/>
    <x:n v="45.42706550724348"/>
    <x:n v="1.52247057969565"/>
    <x:x v="55"/>
  </x:r>
  <x:r>
    <x:x v="13"/>
    <x:x v="11"/>
    <x:x v="57"/>
    <x:n v="2565.93"/>
    <x:n v="855.31"/>
    <x:n v="17.1062"/>
    <x:n v="1323.07"/>
    <x:n v="441.023333"/>
    <x:n v="0.51563"/>
    <x:n v="8.5295"/>
    <x:n v="207.08"/>
    <x:n v="69.026667"/>
    <x:n v="0.080704"/>
    <x:n v="0"/>
    <x:n v="25.6357"/>
    <x:n v="7.2512"/>
    <x:n v="45.42706550724348"/>
    <x:n v="1.52247057969565"/>
    <x:x v="55"/>
  </x:r>
  <x:r>
    <x:x v="15"/>
    <x:x v="11"/>
    <x:x v="59"/>
    <x:n v="3680.27"/>
    <x:n v="1226.75666667"/>
    <x:n v="24.5351333334"/>
    <x:n v="2007.77"/>
    <x:n v="669.256667"/>
    <x:n v="0.54555"/>
    <x:n v="0"/>
    <x:n v="220.98"/>
    <x:n v="73.66"/>
    <x:n v="0.060045"/>
    <x:n v="2.973"/>
    <x:n v="27.5081333334"/>
    <x:n v="-4.83835"/>
    <x:n v="45.42706550724348"/>
    <x:n v="1.52247057969565"/>
    <x:x v="55"/>
  </x:r>
  <x:r>
    <x:x v="15"/>
    <x:x v="11"/>
    <x:x v="60"/>
    <x:n v="6802.15"/>
    <x:n v="1700.5375"/>
    <x:n v="34.01075"/>
    <x:n v="3428.11"/>
    <x:n v="857.0275"/>
    <x:n v="0.503974"/>
    <x:n v="12.6091"/>
    <x:n v="306.62"/>
    <x:n v="76.655"/>
    <x:n v="0.045077"/>
    <x:n v="11.9538"/>
    <x:n v="58.57365"/>
    <x:n v="-0.2615"/>
    <x:n v="45.42706550724348"/>
    <x:n v="1.52247057969565"/>
    <x:x v="55"/>
  </x:r>
  <x:r>
    <x:x v="15"/>
    <x:x v="11"/>
    <x:x v="61"/>
    <x:n v="5995.01"/>
    <x:n v="1498.7525"/>
    <x:n v="29.97505"/>
    <x:n v="2940.52"/>
    <x:n v="735.13"/>
    <x:n v="0.490495"/>
    <x:n v="17.32675"/>
    <x:n v="320.95"/>
    <x:n v="80.2375"/>
    <x:n v="0.053536"/>
    <x:n v="6.8784"/>
    <x:n v="54.1802"/>
    <x:n v="-1.7453"/>
    <x:n v="45.42706550724348"/>
    <x:n v="1.52247057969565"/>
    <x:x v="55"/>
  </x:r>
  <x:r>
    <x:x v="22"/>
    <x:x v="11"/>
    <x:x v="88"/>
    <x:n v="5124.69"/>
    <x:n v="1024.938"/>
    <x:n v="20.49876"/>
    <x:n v="2572.93"/>
    <x:n v="514.586"/>
    <x:n v="0.502065"/>
    <x:n v="13.27725"/>
    <x:n v="216.66"/>
    <x:n v="43.332"/>
    <x:n v="0.042278"/>
    <x:n v="13.6332"/>
    <x:n v="47.40921"/>
    <x:n v="8.34657"/>
    <x:n v="45.42706550724348"/>
    <x:n v="1.52247057969565"/>
    <x:x v="55"/>
  </x:r>
  <x:r>
    <x:x v="25"/>
    <x:x v="11"/>
    <x:x v="121"/>
    <x:n v="1860.82"/>
    <x:n v="620.27333333"/>
    <x:n v="12.4054666666"/>
    <x:n v="1028.28"/>
    <x:n v="342.76"/>
    <x:n v="0.552595"/>
    <x:n v="0"/>
    <x:n v="67.75"/>
    <x:n v="22.583333"/>
    <x:n v="0.036409"/>
    <x:n v="15"/>
    <x:n v="27.4054666666"/>
    <x:n v="9.0442666666"/>
    <x:n v="45.42706550724348"/>
    <x:n v="1.52247057969565"/>
    <x:x v="55"/>
  </x:r>
  <x:r>
    <x:x v="23"/>
    <x:x v="11"/>
    <x:x v="94"/>
    <x:n v="3653.59"/>
    <x:n v="913.3975"/>
    <x:n v="18.26795"/>
    <x:n v="1828.5"/>
    <x:n v="457.125"/>
    <x:n v="0.500467"/>
    <x:n v="13.83655"/>
    <x:n v="154.18"/>
    <x:n v="38.545"/>
    <x:n v="0.0422"/>
    <x:n v="13.68"/>
    <x:n v="45.7845"/>
    <x:n v="0.62305"/>
    <x:n v="45.42706550724348"/>
    <x:n v="1.52247057969565"/>
    <x:x v="55"/>
  </x:r>
  <x:r>
    <x:x v="17"/>
    <x:x v="11"/>
    <x:x v="63"/>
    <x:n v="1763.22"/>
    <x:n v="440.805"/>
    <x:n v="8.8161"/>
    <x:n v="1058.07"/>
    <x:n v="264.5175"/>
    <x:n v="0.600078"/>
    <x:n v="0"/>
    <x:n v="120.65"/>
    <x:n v="30.1625"/>
    <x:n v="0.068426"/>
    <x:n v="0"/>
    <x:n v="8.8161"/>
    <x:n v="1.8893"/>
    <x:n v="45.42706550724348"/>
    <x:n v="1.52247057969565"/>
    <x:x v="55"/>
  </x:r>
  <x:r>
    <x:x v="8"/>
    <x:x v="11"/>
    <x:x v="20"/>
    <x:n v="931.71"/>
    <x:n v="232.9275"/>
    <x:n v="4.65855"/>
    <x:n v="398.28"/>
    <x:n v="99.57"/>
    <x:n v="0.427472"/>
    <x:n v="35"/>
    <x:n v="36.63"/>
    <x:n v="9.1575"/>
    <x:n v="0.039315"/>
    <x:n v="15"/>
    <x:n v="54.65855"/>
    <x:n v="1.6992"/>
    <x:n v="45.42706550724348"/>
    <x:n v="1.52247057969565"/>
    <x:x v="55"/>
  </x:r>
  <x:r>
    <x:x v="9"/>
    <x:x v="3"/>
    <x:x v="31"/>
    <x:n v="5827.53"/>
    <x:n v="1456.8825"/>
    <x:n v="29.13765"/>
    <x:n v="2990.77"/>
    <x:n v="747.6925"/>
    <x:n v="0.513214"/>
    <x:n v="9.3751"/>
    <x:n v="353.19"/>
    <x:n v="88.2975"/>
    <x:n v="0.060607"/>
    <x:n v="2.6358"/>
    <x:n v="41.14855"/>
    <x:n v="-11.14695"/>
    <x:n v="54.33839583333571"/>
    <x:n v="1.61273738095714"/>
    <x:x v="55"/>
  </x:r>
  <x:r>
    <x:x v="9"/>
    <x:x v="3"/>
    <x:x v="96"/>
    <x:n v="5331.96"/>
    <x:n v="1332.99"/>
    <x:n v="26.6598"/>
    <x:n v="2576.92"/>
    <x:n v="644.23"/>
    <x:n v="0.483297"/>
    <x:n v="19.84605"/>
    <x:n v="254.5"/>
    <x:n v="63.625"/>
    <x:n v="0.047731"/>
    <x:n v="10.3614"/>
    <x:n v="56.86725"/>
    <x:n v="9.73525"/>
    <x:n v="54.33839583333571"/>
    <x:n v="1.61273738095714"/>
    <x:x v="55"/>
  </x:r>
  <x:r>
    <x:x v="9"/>
    <x:x v="3"/>
    <x:x v="32"/>
    <x:n v="6944.74"/>
    <x:n v="1736.185"/>
    <x:n v="34.7237"/>
    <x:n v="3451.04"/>
    <x:n v="862.76"/>
    <x:n v="0.496929"/>
    <x:n v="15.07485"/>
    <x:n v="357.7"/>
    <x:n v="89.425"/>
    <x:n v="0.051507"/>
    <x:n v="8.0958"/>
    <x:n v="57.89435"/>
    <x:n v="-19.12325"/>
    <x:n v="54.33839583333571"/>
    <x:n v="1.61273738095714"/>
    <x:x v="55"/>
  </x:r>
  <x:r>
    <x:x v="9"/>
    <x:x v="3"/>
    <x:x v="34"/>
    <x:n v="5590.72"/>
    <x:n v="1397.68"/>
    <x:n v="27.9536"/>
    <x:n v="2732.86"/>
    <x:n v="683.215"/>
    <x:n v="0.488821"/>
    <x:n v="17.91265"/>
    <x:n v="335.21"/>
    <x:n v="83.8025"/>
    <x:n v="0.059958"/>
    <x:n v="3.0252"/>
    <x:n v="48.89145"/>
    <x:n v="-8.18385"/>
    <x:n v="54.33839583333571"/>
    <x:n v="1.61273738095714"/>
    <x:x v="55"/>
  </x:r>
  <x:r>
    <x:x v="9"/>
    <x:x v="3"/>
    <x:x v="98"/>
    <x:n v="10473.86"/>
    <x:n v="2618.465"/>
    <x:n v="50"/>
    <x:n v="5232.53"/>
    <x:n v="1308.1325"/>
    <x:n v="0.49958"/>
    <x:n v="14.147"/>
    <x:n v="347.36"/>
    <x:n v="86.84"/>
    <x:n v="0.033164"/>
    <x:n v="15"/>
    <x:n v="79.147"/>
    <x:n v="13.57895"/>
    <x:n v="54.33839583333571"/>
    <x:n v="1.61273738095714"/>
    <x:x v="55"/>
  </x:r>
  <x:r>
    <x:x v="9"/>
    <x:x v="3"/>
    <x:x v="35"/>
    <x:n v="10603.42"/>
    <x:n v="2650.855"/>
    <x:n v="50"/>
    <x:n v="5310.35"/>
    <x:n v="1327.5875"/>
    <x:n v="0.500815"/>
    <x:n v="13.71475"/>
    <x:n v="248.7"/>
    <x:n v="62.175"/>
    <x:n v="0.023455"/>
    <x:n v="15"/>
    <x:n v="78.71475"/>
    <x:n v="19.1741"/>
    <x:n v="54.33839583333571"/>
    <x:n v="1.61273738095714"/>
    <x:x v="55"/>
  </x:r>
  <x:r>
    <x:x v="9"/>
    <x:x v="3"/>
    <x:x v="36"/>
    <x:n v="5072.27"/>
    <x:n v="1690.75666667"/>
    <x:n v="33.8151333334"/>
    <x:n v="2426.04"/>
    <x:n v="808.68"/>
    <x:n v="0.478295"/>
    <x:n v="21.59675"/>
    <x:n v="273.77"/>
    <x:n v="91.256667"/>
    <x:n v="0.053974"/>
    <x:n v="6.6156"/>
    <x:n v="62.0274833334"/>
    <x:n v="12.0818333334"/>
    <x:n v="54.33839583333571"/>
    <x:n v="1.61273738095714"/>
    <x:x v="55"/>
  </x:r>
  <x:r>
    <x:x v="9"/>
    <x:x v="3"/>
    <x:x v="37"/>
    <x:n v="13232.25"/>
    <x:n v="3308.0625"/>
    <x:n v="50"/>
    <x:n v="6312.29"/>
    <x:n v="1578.0725"/>
    <x:n v="0.477038"/>
    <x:n v="22.0367"/>
    <x:n v="428.98"/>
    <x:n v="107.245"/>
    <x:n v="0.032419"/>
    <x:n v="15"/>
    <x:n v="87.0367"/>
    <x:n v="10.1668"/>
    <x:n v="54.33839583333571"/>
    <x:n v="1.61273738095714"/>
    <x:x v="55"/>
  </x:r>
  <x:r>
    <x:x v="9"/>
    <x:x v="3"/>
    <x:x v="38"/>
    <x:n v="5028.53"/>
    <x:n v="2514.265"/>
    <x:n v="50"/>
    <x:n v="2220.93"/>
    <x:n v="1110.465"/>
    <x:n v="0.441666"/>
    <x:n v="34.4169"/>
    <x:n v="210.09"/>
    <x:n v="105.045"/>
    <x:n v="0.04178"/>
    <x:n v="13.932"/>
    <x:n v="98.3489"/>
    <x:n v="17.786"/>
    <x:n v="54.33839583333571"/>
    <x:n v="1.61273738095714"/>
    <x:x v="55"/>
  </x:r>
  <x:r>
    <x:x v="9"/>
    <x:x v="3"/>
    <x:x v="99"/>
    <x:n v="4902.34"/>
    <x:n v="1225.585"/>
    <x:n v="24.5117"/>
    <x:n v="2457.71"/>
    <x:n v="614.4275"/>
    <x:n v="0.501334"/>
    <x:n v="13.5331"/>
    <x:n v="222.94"/>
    <x:n v="55.735"/>
    <x:n v="0.045476"/>
    <x:n v="11.7144"/>
    <x:n v="49.7592"/>
    <x:n v="15.80825"/>
    <x:n v="54.33839583333571"/>
    <x:n v="1.61273738095714"/>
    <x:x v="55"/>
  </x:r>
  <x:r>
    <x:x v="9"/>
    <x:x v="3"/>
    <x:x v="39"/>
    <x:n v="3249.74"/>
    <x:n v="649.948"/>
    <x:n v="12.99896"/>
    <x:n v="1631.3"/>
    <x:n v="326.26"/>
    <x:n v="0.501979"/>
    <x:n v="13.30735"/>
    <x:n v="337.32"/>
    <x:n v="67.464"/>
    <x:n v="0.103799"/>
    <x:n v="0"/>
    <x:n v="26.30631"/>
    <x:n v="-11.39026"/>
    <x:n v="54.33839583333571"/>
    <x:n v="1.61273738095714"/>
    <x:x v="55"/>
  </x:r>
  <x:r>
    <x:x v="9"/>
    <x:x v="3"/>
    <x:x v="40"/>
    <x:n v="3663.79"/>
    <x:n v="915.9475"/>
    <x:n v="18.31895"/>
    <x:n v="2297.68"/>
    <x:n v="574.42"/>
    <x:n v="0.627132"/>
    <x:n v="0"/>
    <x:n v="251.08"/>
    <x:n v="62.77"/>
    <x:n v="0.06853"/>
    <x:n v="0"/>
    <x:n v="18.31895"/>
    <x:n v="3.14445"/>
    <x:n v="54.33839583333571"/>
    <x:n v="1.61273738095714"/>
    <x:x v="55"/>
  </x:r>
  <x:r>
    <x:x v="6"/>
    <x:x v="3"/>
    <x:x v="14"/>
    <x:n v="6247.24"/>
    <x:n v="1561.81"/>
    <x:n v="31.2362"/>
    <x:n v="3196.95"/>
    <x:n v="799.2375"/>
    <x:n v="0.511738"/>
    <x:n v="9.8917"/>
    <x:n v="297.85"/>
    <x:n v="74.4625"/>
    <x:n v="0.047677"/>
    <x:n v="10.3938"/>
    <x:n v="51.5217"/>
    <x:n v="-9.3326"/>
    <x:n v="54.33839583333571"/>
    <x:n v="1.61273738095714"/>
    <x:x v="55"/>
  </x:r>
  <x:r>
    <x:x v="6"/>
    <x:x v="3"/>
    <x:x v="15"/>
    <x:n v="2776.06"/>
    <x:n v="555.212"/>
    <x:n v="11.10424"/>
    <x:n v="1441.81"/>
    <x:n v="288.362"/>
    <x:n v="0.519373"/>
    <x:n v="7.21945"/>
    <x:n v="204.78"/>
    <x:n v="40.956"/>
    <x:n v="0.073766"/>
    <x:n v="0"/>
    <x:n v="18.32369"/>
    <x:n v="-7.28598"/>
    <x:n v="54.33839583333571"/>
    <x:n v="1.61273738095714"/>
    <x:x v="55"/>
  </x:r>
  <x:r>
    <x:x v="9"/>
    <x:x v="3"/>
    <x:x v="23"/>
    <x:n v="4236.49"/>
    <x:n v="1412.16333333"/>
    <x:n v="28.2432666666"/>
    <x:n v="1989.18"/>
    <x:n v="663.06"/>
    <x:n v="0.469535"/>
    <x:n v="24.66275"/>
    <x:n v="310.27"/>
    <x:n v="103.423333"/>
    <x:n v="0.073238"/>
    <x:n v="0"/>
    <x:n v="52.9060166666"/>
    <x:n v="8.3761"/>
    <x:n v="54.33839583333571"/>
    <x:n v="1.61273738095714"/>
    <x:x v="55"/>
  </x:r>
  <x:r>
    <x:x v="6"/>
    <x:x v="3"/>
    <x:x v="16"/>
    <x:n v="7527.74"/>
    <x:n v="1881.935"/>
    <x:n v="37.6387"/>
    <x:n v="3516.9"/>
    <x:n v="879.225"/>
    <x:n v="0.467192"/>
    <x:n v="25.4828"/>
    <x:n v="275.88"/>
    <x:n v="68.97"/>
    <x:n v="0.036648"/>
    <x:n v="15"/>
    <x:n v="78.1215"/>
    <x:n v="0.43785"/>
    <x:n v="54.33839583333571"/>
    <x:n v="1.61273738095714"/>
    <x:x v="55"/>
  </x:r>
  <x:r>
    <x:x v="9"/>
    <x:x v="3"/>
    <x:x v="120"/>
    <x:n v="5761.84"/>
    <x:n v="2880.92"/>
    <x:n v="50"/>
    <x:n v="2810.24"/>
    <x:n v="1405.12"/>
    <x:n v="0.487733"/>
    <x:n v="18.29345"/>
    <x:n v="101.36"/>
    <x:n v="50.68"/>
    <x:n v="0.017592"/>
    <x:n v="15"/>
    <x:n v="83.29345"/>
    <x:n v="9.5869"/>
    <x:n v="54.33839583333571"/>
    <x:n v="1.61273738095714"/>
    <x:x v="55"/>
  </x:r>
  <x:r>
    <x:x v="6"/>
    <x:x v="3"/>
    <x:x v="18"/>
    <x:n v="5372.15"/>
    <x:n v="1074.43"/>
    <x:n v="21.4886"/>
    <x:n v="2666.07"/>
    <x:n v="533.214"/>
    <x:n v="0.496276"/>
    <x:n v="15.3034"/>
    <x:n v="316.36"/>
    <x:n v="63.272"/>
    <x:n v="0.058889"/>
    <x:n v="3.6666"/>
    <x:n v="40.4586"/>
    <x:n v="3.68139"/>
    <x:n v="54.33839583333571"/>
    <x:n v="1.61273738095714"/>
    <x:x v="55"/>
  </x:r>
  <x:r>
    <x:x v="6"/>
    <x:x v="3"/>
    <x:x v="19"/>
    <x:n v="4941.78"/>
    <x:n v="988.356"/>
    <x:n v="19.76712"/>
    <x:n v="2540.27"/>
    <x:n v="508.054"/>
    <x:n v="0.514039"/>
    <x:n v="9.08635"/>
    <x:n v="329.71"/>
    <x:n v="65.942"/>
    <x:n v="0.066719"/>
    <x:n v="0"/>
    <x:n v="28.85347"/>
    <x:n v="-18.14427"/>
    <x:n v="54.33839583333571"/>
    <x:n v="1.61273738095714"/>
    <x:x v="55"/>
  </x:r>
  <x:r>
    <x:x v="9"/>
    <x:x v="3"/>
    <x:x v="27"/>
    <x:n v="6336.28"/>
    <x:n v="1267.256"/>
    <x:n v="25.34512"/>
    <x:n v="3268.58"/>
    <x:n v="653.716"/>
    <x:n v="0.515852"/>
    <x:n v="8.4518"/>
    <x:n v="250.96"/>
    <x:n v="50.192"/>
    <x:n v="0.039607"/>
    <x:n v="15"/>
    <x:n v="48.79692"/>
    <x:n v="-9.23355"/>
    <x:n v="54.33839583333571"/>
    <x:n v="1.61273738095714"/>
    <x:x v="55"/>
  </x:r>
  <x:r>
    <x:x v="9"/>
    <x:x v="3"/>
    <x:x v="29"/>
    <x:n v="8729.46"/>
    <x:n v="2182.365"/>
    <x:n v="43.6473"/>
    <x:n v="4121.58"/>
    <x:n v="1030.395"/>
    <x:n v="0.472146"/>
    <x:n v="23.7489"/>
    <x:n v="389.34"/>
    <x:n v="97.335"/>
    <x:n v="0.044601"/>
    <x:n v="12.2394"/>
    <x:n v="79.6356"/>
    <x:n v="9.96305"/>
    <x:n v="54.33839583333571"/>
    <x:n v="1.61273738095714"/>
    <x:x v="55"/>
  </x:r>
  <x:r>
    <x:x v="9"/>
    <x:x v="3"/>
    <x:x v="116"/>
    <x:n v="869.43"/>
    <x:n v="434.715"/>
    <x:n v="8.6943"/>
    <x:n v="503.51"/>
    <x:n v="251.755"/>
    <x:n v="0.579127"/>
    <x:n v="0"/>
    <x:n v="283.48"/>
    <x:n v="141.74"/>
    <x:n v="0.326053"/>
    <x:n v="0"/>
    <x:n v="8.6943"/>
    <x:n v="-12.7253"/>
    <x:n v="54.33839583333571"/>
    <x:n v="1.61273738095714"/>
    <x:x v="55"/>
  </x:r>
  <x:r>
    <x:x v="9"/>
    <x:x v="3"/>
    <x:x v="42"/>
    <x:n v="4019.6"/>
    <x:n v="1004.9"/>
    <x:n v="20.098"/>
    <x:n v="2201.17"/>
    <x:n v="550.2925"/>
    <x:n v="0.547609"/>
    <x:n v="0"/>
    <x:n v="852.5"/>
    <x:n v="213.125"/>
    <x:n v="0.212086"/>
    <x:n v="0"/>
    <x:n v="20.098"/>
    <x:n v="2.97045"/>
    <x:n v="54.33839583333571"/>
    <x:n v="1.61273738095714"/>
    <x:x v="55"/>
  </x:r>
  <x:r>
    <x:x v="6"/>
    <x:x v="3"/>
    <x:x v="10"/>
    <x:n v="1717.64"/>
    <x:n v="858.82"/>
    <x:n v="17.1764"/>
    <x:n v="580.21"/>
    <x:n v="290.105"/>
    <x:n v="0.337795"/>
    <x:n v="35"/>
    <x:n v="43.91"/>
    <x:n v="21.955"/>
    <x:n v="0.025564"/>
    <x:n v="15"/>
    <x:n v="67.1764"/>
    <x:n v="4.0335"/>
    <x:n v="54.33839583333571"/>
    <x:n v="1.61273738095714"/>
    <x:x v="55"/>
  </x:r>
  <x:r>
    <x:x v="6"/>
    <x:x v="3"/>
    <x:x v="11"/>
    <x:n v="6473.69"/>
    <x:n v="2157.89666667"/>
    <x:n v="43.1579333334"/>
    <x:n v="3149.82"/>
    <x:n v="1049.94"/>
    <x:n v="0.486557"/>
    <x:n v="18.70505"/>
    <x:n v="237.18"/>
    <x:n v="79.06"/>
    <x:n v="0.036638"/>
    <x:n v="15"/>
    <x:n v="76.8629833334"/>
    <x:n v="-3.9862166666"/>
    <x:n v="54.33839583333571"/>
    <x:n v="1.61273738095714"/>
    <x:x v="55"/>
  </x:r>
  <x:r>
    <x:x v="9"/>
    <x:x v="3"/>
    <x:x v="44"/>
    <x:n v="8890.62"/>
    <x:n v="1778.124"/>
    <x:n v="35.56248"/>
    <x:n v="3969.8"/>
    <x:n v="793.96"/>
    <x:n v="0.446516"/>
    <x:n v="32.7194"/>
    <x:n v="324.31"/>
    <x:n v="64.862"/>
    <x:n v="0.036478"/>
    <x:n v="15"/>
    <x:n v="83.28188"/>
    <x:n v="6.8772"/>
    <x:n v="54.33839583333571"/>
    <x:n v="1.61273738095714"/>
    <x:x v="55"/>
  </x:r>
  <x:r>
    <x:x v="9"/>
    <x:x v="3"/>
    <x:x v="112"/>
    <x:n v="3603.46"/>
    <x:n v="1801.73"/>
    <x:n v="36.0346"/>
    <x:n v="1907.14"/>
    <x:n v="953.57"/>
    <x:n v="0.529252"/>
    <x:n v="3.7618"/>
    <x:n v="189.43"/>
    <x:n v="94.715"/>
    <x:n v="0.052569"/>
    <x:n v="7.4586"/>
    <x:n v="47.255"/>
    <x:n v="-0.261"/>
    <x:n v="54.33839583333571"/>
    <x:n v="1.61273738095714"/>
    <x:x v="55"/>
  </x:r>
  <x:r>
    <x:x v="9"/>
    <x:x v="3"/>
    <x:x v="46"/>
    <x:n v="4830.92"/>
    <x:n v="966.184"/>
    <x:n v="19.32368"/>
    <x:n v="2437.39"/>
    <x:n v="487.478"/>
    <x:n v="0.50454"/>
    <x:n v="12.411"/>
    <x:n v="518.32"/>
    <x:n v="103.664"/>
    <x:n v="0.107292"/>
    <x:n v="0"/>
    <x:n v="31.73468"/>
    <x:n v="8.5678"/>
    <x:n v="54.33839583333571"/>
    <x:n v="1.61273738095714"/>
    <x:x v="55"/>
  </x:r>
  <x:r>
    <x:x v="26"/>
    <x:x v="12"/>
    <x:x v="129"/>
    <x:n v="578.8"/>
    <x:n v="578.8"/>
    <x:n v="11.576"/>
    <x:n v="236.8"/>
    <x:n v="236.8"/>
    <x:n v="0.409122"/>
    <x:n v="35"/>
    <x:n v="76.1"/>
    <x:n v="76.1"/>
    <x:n v="0.131479"/>
    <x:n v="0"/>
    <x:n v="46.576"/>
    <x:n v="9.7639"/>
    <x:n v="46.576"/>
    <x:n v="9.7639"/>
    <x:x v="55"/>
  </x:r>
  <x:r>
    <x:x v="10"/>
    <x:x v="9"/>
    <x:x v="100"/>
    <x:n v="4097.77"/>
    <x:n v="1365.92333333"/>
    <x:n v="27.3184666666"/>
    <x:n v="2101.68"/>
    <x:n v="700.56"/>
    <x:n v="0.512884"/>
    <x:n v="9.4906"/>
    <x:n v="322.29"/>
    <x:n v="107.43"/>
    <x:n v="0.07865"/>
    <x:n v="0"/>
    <x:n v="36.8090666666"/>
    <x:n v="-10.3303666668"/>
    <x:n v="41.87608194445"/>
    <x:n v="-0.13781944445"/>
    <x:x v="56"/>
  </x:r>
  <x:r>
    <x:x v="10"/>
    <x:x v="9"/>
    <x:x v="47"/>
    <x:n v="5599.91"/>
    <x:n v="1399.9775"/>
    <x:n v="27.99955"/>
    <x:n v="2625.04"/>
    <x:n v="656.26"/>
    <x:n v="0.468765"/>
    <x:n v="24.93225"/>
    <x:n v="218.85"/>
    <x:n v="54.7125"/>
    <x:n v="0.039081"/>
    <x:n v="15"/>
    <x:n v="67.9318"/>
    <x:n v="8.06175"/>
    <x:n v="41.87608194445"/>
    <x:n v="-0.13781944445"/>
    <x:x v="56"/>
  </x:r>
  <x:r>
    <x:x v="10"/>
    <x:x v="9"/>
    <x:x v="48"/>
    <x:n v="2958.44"/>
    <x:n v="1479.22"/>
    <x:n v="29.5844"/>
    <x:n v="1534.47"/>
    <x:n v="767.235"/>
    <x:n v="0.518675"/>
    <x:n v="7.46375"/>
    <x:n v="254.28"/>
    <x:n v="127.14"/>
    <x:n v="0.085951"/>
    <x:n v="0"/>
    <x:n v="37.04815"/>
    <x:n v="4.40235"/>
    <x:n v="41.87608194445"/>
    <x:n v="-0.13781944445"/>
    <x:x v="56"/>
  </x:r>
  <x:r>
    <x:x v="10"/>
    <x:x v="9"/>
    <x:x v="49"/>
    <x:n v="3425.54"/>
    <x:n v="1141.84666667"/>
    <x:n v="22.8369333334"/>
    <x:n v="1558.63"/>
    <x:n v="519.543333"/>
    <x:n v="0.455003"/>
    <x:n v="29.74895"/>
    <x:n v="301.31"/>
    <x:n v="100.436667"/>
    <x:n v="0.08796"/>
    <x:n v="0"/>
    <x:n v="52.5858833334"/>
    <x:n v="6.3676"/>
    <x:n v="41.87608194445"/>
    <x:n v="-0.13781944445"/>
    <x:x v="56"/>
  </x:r>
  <x:r>
    <x:x v="10"/>
    <x:x v="9"/>
    <x:x v="50"/>
    <x:n v="3164.03"/>
    <x:n v="1054.67666667"/>
    <x:n v="21.0935333334"/>
    <x:n v="1621.06"/>
    <x:n v="540.353333"/>
    <x:n v="0.51234"/>
    <x:n v="9.681"/>
    <x:n v="210.97"/>
    <x:n v="70.323333"/>
    <x:n v="0.066678"/>
    <x:n v="0"/>
    <x:n v="30.7745333334"/>
    <x:n v="0.8734"/>
    <x:n v="41.87608194445"/>
    <x:n v="-0.13781944445"/>
    <x:x v="56"/>
  </x:r>
  <x:r>
    <x:x v="10"/>
    <x:x v="9"/>
    <x:x v="51"/>
    <x:n v="5515.43"/>
    <x:n v="1378.8575"/>
    <x:n v="27.57715"/>
    <x:n v="2712.21"/>
    <x:n v="678.0525"/>
    <x:n v="0.49175"/>
    <x:n v="16.8875"/>
    <x:n v="325.77"/>
    <x:n v="81.4425"/>
    <x:n v="0.059065"/>
    <x:n v="3.561"/>
    <x:n v="48.02565"/>
    <x:n v="-3.6794"/>
    <x:n v="41.87608194445"/>
    <x:n v="-0.13781944445"/>
    <x:x v="56"/>
  </x:r>
  <x:r>
    <x:x v="10"/>
    <x:x v="9"/>
    <x:x v="102"/>
    <x:n v="2242.14"/>
    <x:n v="747.38"/>
    <x:n v="14.9476"/>
    <x:n v="1138.37"/>
    <x:n v="379.456667"/>
    <x:n v="0.507716"/>
    <x:n v="11.2994"/>
    <x:n v="185.86"/>
    <x:n v="61.953333"/>
    <x:n v="0.082894"/>
    <x:n v="0"/>
    <x:n v="26.247"/>
    <x:n v="-0.5414166666"/>
    <x:n v="41.87608194445"/>
    <x:n v="-0.13781944445"/>
    <x:x v="56"/>
  </x:r>
  <x:r>
    <x:x v="10"/>
    <x:x v="9"/>
    <x:x v="52"/>
    <x:n v="5981.98"/>
    <x:n v="1495.495"/>
    <x:n v="29.9099"/>
    <x:n v="3107.13"/>
    <x:n v="776.7825"/>
    <x:n v="0.519415"/>
    <x:n v="7.20475"/>
    <x:n v="385.42"/>
    <x:n v="96.355"/>
    <x:n v="0.06443"/>
    <x:n v="0.342"/>
    <x:n v="37.45665"/>
    <x:n v="-18.7681"/>
    <x:n v="41.87608194445"/>
    <x:n v="-0.13781944445"/>
    <x:x v="56"/>
  </x:r>
  <x:r>
    <x:x v="10"/>
    <x:x v="9"/>
    <x:x v="53"/>
    <x:n v="3739.15"/>
    <x:n v="934.7875"/>
    <x:n v="18.69575"/>
    <x:n v="1833.07"/>
    <x:n v="458.2675"/>
    <x:n v="0.490237"/>
    <x:n v="17.41705"/>
    <x:n v="181.63"/>
    <x:n v="45.4075"/>
    <x:n v="0.048575"/>
    <x:n v="9.855"/>
    <x:n v="45.9678"/>
    <x:n v="4.573"/>
    <x:n v="41.87608194445"/>
    <x:n v="-0.13781944445"/>
    <x:x v="56"/>
  </x:r>
  <x:r>
    <x:x v="10"/>
    <x:x v="9"/>
    <x:x v="54"/>
    <x:n v="3023.36"/>
    <x:n v="1007.78666667"/>
    <x:n v="20.1557333334"/>
    <x:n v="1638.65"/>
    <x:n v="546.216667"/>
    <x:n v="0.541996"/>
    <x:n v="0"/>
    <x:n v="161.57"/>
    <x:n v="53.856667"/>
    <x:n v="0.053441"/>
    <x:n v="6.9354"/>
    <x:n v="27.0911333334"/>
    <x:n v="-0.8440833332"/>
    <x:n v="41.87608194445"/>
    <x:n v="-0.13781944445"/>
    <x:x v="56"/>
  </x:r>
  <x:r>
    <x:x v="10"/>
    <x:x v="9"/>
    <x:x v="103"/>
    <x:n v="3895.57"/>
    <x:n v="1298.52333333"/>
    <x:n v="25.9704666666"/>
    <x:n v="2012.61"/>
    <x:n v="670.87"/>
    <x:n v="0.516641"/>
    <x:n v="8.17565"/>
    <x:n v="212.15"/>
    <x:n v="70.716667"/>
    <x:n v="0.054459"/>
    <x:n v="6.3246"/>
    <x:n v="40.4707166666"/>
    <x:n v="-0.9151166668"/>
    <x:n v="41.87608194445"/>
    <x:n v="-0.13781944445"/>
    <x:x v="56"/>
  </x:r>
  <x:r>
    <x:x v="10"/>
    <x:x v="9"/>
    <x:x v="101"/>
    <x:n v="2156.71"/>
    <x:n v="1078.355"/>
    <x:n v="21.5671"/>
    <x:n v="976.45"/>
    <x:n v="488.225"/>
    <x:n v="0.45275"/>
    <x:n v="30.5375"/>
    <x:n v="165.51"/>
    <x:n v="82.755"/>
    <x:n v="0.076742"/>
    <x:n v="0"/>
    <x:n v="52.1046"/>
    <x:n v="9.14655"/>
    <x:n v="41.87608194445"/>
    <x:n v="-0.13781944445"/>
    <x:x v="56"/>
  </x:r>
  <x:r>
    <x:x v="11"/>
    <x:x v="10"/>
    <x:x v="65"/>
    <x:n v="5503.84"/>
    <x:n v="1375.96"/>
    <x:n v="27.5192"/>
    <x:n v="2625.58"/>
    <x:n v="656.395"/>
    <x:n v="0.477045"/>
    <x:n v="22.03425"/>
    <x:n v="496.04"/>
    <x:n v="124.01"/>
    <x:n v="0.090126"/>
    <x:n v="0"/>
    <x:n v="49.55345"/>
    <x:n v="9.2242"/>
    <x:n v="50.57919888889333"/>
    <x:n v="4.19090155556"/>
    <x:x v="56"/>
  </x:r>
  <x:r>
    <x:x v="20"/>
    <x:x v="10"/>
    <x:x v="72"/>
    <x:n v="1256.18"/>
    <x:n v="418.72666667"/>
    <x:n v="8.3745333334"/>
    <x:n v="620.01"/>
    <x:n v="206.67"/>
    <x:n v="0.493568"/>
    <x:n v="16.2512"/>
    <x:n v="149.2"/>
    <x:n v="49.733333"/>
    <x:n v="0.118773"/>
    <x:n v="0"/>
    <x:n v="24.6257333334"/>
    <x:n v="5.4441333334"/>
    <x:n v="50.57919888889333"/>
    <x:n v="4.19090155556"/>
    <x:x v="56"/>
  </x:r>
  <x:r>
    <x:x v="3"/>
    <x:x v="10"/>
    <x:x v="12"/>
    <x:n v="1513.97"/>
    <x:n v="504.65666667"/>
    <x:n v="10.0931333334"/>
    <x:n v="737.73"/>
    <x:n v="245.91"/>
    <x:n v="0.487282"/>
    <x:n v="18.4513"/>
    <x:n v="42.79"/>
    <x:n v="14.263333"/>
    <x:n v="0.028263"/>
    <x:n v="15"/>
    <x:n v="43.5444333334"/>
    <x:n v="19.4507666668"/>
    <x:n v="50.57919888889333"/>
    <x:n v="4.19090155556"/>
    <x:x v="56"/>
  </x:r>
  <x:r>
    <x:x v="11"/>
    <x:x v="10"/>
    <x:x v="68"/>
    <x:n v="4415.82"/>
    <x:n v="2207.91"/>
    <x:n v="44.1582"/>
    <x:n v="2009.07"/>
    <x:n v="1004.535"/>
    <x:n v="0.454971"/>
    <x:n v="29.76015"/>
    <x:n v="261.54"/>
    <x:n v="130.77"/>
    <x:n v="0.059228"/>
    <x:n v="3.4632"/>
    <x:n v="77.38155"/>
    <x:n v="-1.50545"/>
    <x:n v="50.57919888889333"/>
    <x:n v="4.19090155556"/>
    <x:x v="56"/>
  </x:r>
  <x:r>
    <x:x v="3"/>
    <x:x v="10"/>
    <x:x v="13"/>
    <x:n v="1406.66"/>
    <x:n v="1406.66"/>
    <x:n v="28.1332"/>
    <x:n v="534.09"/>
    <x:n v="534.09"/>
    <x:n v="0.379687"/>
    <x:n v="35"/>
    <x:n v="50.02"/>
    <x:n v="50.02"/>
    <x:n v="0.035559"/>
    <x:n v="15"/>
    <x:n v="78.1332"/>
    <x:n v="3.4202"/>
    <x:n v="50.57919888889333"/>
    <x:n v="4.19090155556"/>
    <x:x v="56"/>
  </x:r>
  <x:r>
    <x:x v="1"/>
    <x:x v="10"/>
    <x:x v="1"/>
    <x:n v="5438.54"/>
    <x:n v="1359.635"/>
    <x:n v="27.1927"/>
    <x:n v="2353.96"/>
    <x:n v="588.49"/>
    <x:n v="0.432829"/>
    <x:n v="35"/>
    <x:n v="146.47"/>
    <x:n v="36.6175"/>
    <x:n v="0.026932"/>
    <x:n v="15"/>
    <x:n v="77.1927"/>
    <x:n v="8.38465"/>
    <x:n v="50.57919888889333"/>
    <x:n v="4.19090155556"/>
    <x:x v="56"/>
  </x:r>
  <x:r>
    <x:x v="11"/>
    <x:x v="10"/>
    <x:x v="55"/>
    <x:n v="4850.76"/>
    <x:n v="1212.69"/>
    <x:n v="24.2538"/>
    <x:n v="2343.01"/>
    <x:n v="585.7525"/>
    <x:n v="0.483019"/>
    <x:n v="19.94335"/>
    <x:n v="356.81"/>
    <x:n v="89.2025"/>
    <x:n v="0.073558"/>
    <x:n v="0"/>
    <x:n v="44.19715"/>
    <x:n v="2.46705"/>
    <x:n v="50.57919888889333"/>
    <x:n v="4.19090155556"/>
    <x:x v="56"/>
  </x:r>
  <x:r>
    <x:x v="3"/>
    <x:x v="10"/>
    <x:x v="4"/>
    <x:n v="2375.85"/>
    <x:n v="1187.925"/>
    <x:n v="23.7585"/>
    <x:n v="1162.91"/>
    <x:n v="581.455"/>
    <x:n v="0.489471"/>
    <x:n v="17.68515"/>
    <x:n v="113.01"/>
    <x:n v="56.505"/>
    <x:n v="0.047566"/>
    <x:n v="10.4604"/>
    <x:n v="51.90405"/>
    <x:n v="-6.15465"/>
    <x:n v="50.57919888889333"/>
    <x:n v="4.19090155556"/>
    <x:x v="56"/>
  </x:r>
  <x:r>
    <x:x v="5"/>
    <x:x v="10"/>
    <x:x v="6"/>
    <x:n v="4632.6"/>
    <x:n v="926.52"/>
    <x:n v="18.5304"/>
    <x:n v="2266.92"/>
    <x:n v="453.384"/>
    <x:n v="0.489341"/>
    <x:n v="17.73065"/>
    <x:n v="266.95"/>
    <x:n v="53.39"/>
    <x:n v="0.057624"/>
    <x:n v="4.4256"/>
    <x:n v="40.68665"/>
    <x:n v="10.19103"/>
    <x:n v="50.57919888889333"/>
    <x:n v="4.19090155556"/>
    <x:x v="56"/>
  </x:r>
  <x:r>
    <x:x v="14"/>
    <x:x v="10"/>
    <x:x v="58"/>
    <x:n v="2877.55"/>
    <x:n v="959.18333333"/>
    <x:n v="19.1836666666"/>
    <x:n v="1365"/>
    <x:n v="455"/>
    <x:n v="0.474362"/>
    <x:n v="22.9733"/>
    <x:n v="141.15"/>
    <x:n v="47.05"/>
    <x:n v="0.049052"/>
    <x:n v="9.5688"/>
    <x:n v="51.7257666666"/>
    <x:n v="34.1070333332"/>
    <x:n v="50.57919888889333"/>
    <x:n v="4.19090155556"/>
    <x:x v="56"/>
  </x:r>
  <x:r>
    <x:x v="7"/>
    <x:x v="10"/>
    <x:x v="17"/>
    <x:n v="5713.89"/>
    <x:n v="1428.4725"/>
    <x:n v="28.56945"/>
    <x:n v="2662.51"/>
    <x:n v="665.6275"/>
    <x:n v="0.465972"/>
    <x:n v="25.9098"/>
    <x:n v="219.21"/>
    <x:n v="54.8025"/>
    <x:n v="0.038364"/>
    <x:n v="15"/>
    <x:n v="69.47925"/>
    <x:n v="0.6529"/>
    <x:n v="50.57919888889333"/>
    <x:n v="4.19090155556"/>
    <x:x v="56"/>
  </x:r>
  <x:r>
    <x:x v="16"/>
    <x:x v="10"/>
    <x:x v="62"/>
    <x:n v="6155.62"/>
    <x:n v="1231.124"/>
    <x:n v="24.62248"/>
    <x:n v="2389.75"/>
    <x:n v="477.95"/>
    <x:n v="0.388222"/>
    <x:n v="35"/>
    <x:n v="304.32"/>
    <x:n v="60.864"/>
    <x:n v="0.049438"/>
    <x:n v="9.3372"/>
    <x:n v="68.95968"/>
    <x:n v="-10.62256"/>
    <x:n v="50.57919888889333"/>
    <x:n v="4.19090155556"/>
    <x:x v="56"/>
  </x:r>
  <x:r>
    <x:x v="20"/>
    <x:x v="10"/>
    <x:x v="109"/>
    <x:n v="3168.48"/>
    <x:n v="633.696"/>
    <x:n v="12.67392"/>
    <x:n v="1725.42"/>
    <x:n v="345.084"/>
    <x:n v="0.544558"/>
    <x:n v="0"/>
    <x:n v="296.59"/>
    <x:n v="59.318"/>
    <x:n v="0.093606"/>
    <x:n v="0"/>
    <x:n v="12.67392"/>
    <x:n v="1.69112"/>
    <x:n v="50.57919888889333"/>
    <x:n v="4.19090155556"/>
    <x:x v="56"/>
  </x:r>
  <x:r>
    <x:x v="11"/>
    <x:x v="10"/>
    <x:x v="91"/>
    <x:n v="4637.52"/>
    <x:n v="1159.38"/>
    <x:n v="23.1876"/>
    <x:n v="2502.87"/>
    <x:n v="625.7175"/>
    <x:n v="0.5397"/>
    <x:n v="0.105"/>
    <x:n v="244.32"/>
    <x:n v="61.08"/>
    <x:n v="0.052683"/>
    <x:n v="7.3902"/>
    <x:n v="30.6828"/>
    <x:n v="-19.46345"/>
    <x:n v="50.57919888889333"/>
    <x:n v="4.19090155556"/>
    <x:x v="56"/>
  </x:r>
  <x:r>
    <x:x v="11"/>
    <x:x v="10"/>
    <x:x v="64"/>
    <x:n v="6450.42"/>
    <x:n v="1612.605"/>
    <x:n v="32.2521"/>
    <x:n v="3378.26"/>
    <x:n v="844.565"/>
    <x:n v="0.523727"/>
    <x:n v="5.69555"/>
    <x:n v="471.89"/>
    <x:n v="117.9725"/>
    <x:n v="0.073156"/>
    <x:n v="0"/>
    <x:n v="37.94765"/>
    <x:n v="5.57655"/>
    <x:n v="50.57919888889333"/>
    <x:n v="4.19090155556"/>
    <x:x v="56"/>
  </x:r>
  <x:r>
    <x:x v="19"/>
    <x:x v="1"/>
    <x:x v="78"/>
    <x:n v="5358.6"/>
    <x:n v="1339.65"/>
    <x:n v="26.793"/>
    <x:n v="2582.28"/>
    <x:n v="645.57"/>
    <x:n v="0.481895"/>
    <x:n v="20.33675"/>
    <x:n v="448.71"/>
    <x:n v="112.1775"/>
    <x:n v="0.083736"/>
    <x:n v="0"/>
    <x:n v="47.12975"/>
    <x:n v="-19.80725"/>
    <x:n v="67.0449470967742"/>
    <x:n v="0.24963215053548"/>
    <x:x v="56"/>
  </x:r>
  <x:r>
    <x:x v="19"/>
    <x:x v="1"/>
    <x:x v="93"/>
    <x:n v="4103.14"/>
    <x:n v="2051.57"/>
    <x:n v="41.0314"/>
    <x:n v="1855.4"/>
    <x:n v="927.7"/>
    <x:n v="0.45219"/>
    <x:n v="30.7335"/>
    <x:n v="490.93"/>
    <x:n v="245.465"/>
    <x:n v="0.119647"/>
    <x:n v="0"/>
    <x:n v="71.7649"/>
    <x:n v="20.1663166666"/>
    <x:n v="67.0449470967742"/>
    <x:n v="0.24963215053548"/>
    <x:x v="56"/>
  </x:r>
  <x:r>
    <x:x v="19"/>
    <x:x v="1"/>
    <x:x v="104"/>
    <x:n v="3274.55"/>
    <x:n v="818.6375"/>
    <x:n v="16.37275"/>
    <x:n v="1603.08"/>
    <x:n v="400.77"/>
    <x:n v="0.489557"/>
    <x:n v="17.65505"/>
    <x:n v="361.94"/>
    <x:n v="90.485"/>
    <x:n v="0.110531"/>
    <x:n v="0"/>
    <x:n v="34.0278"/>
    <x:n v="1.04205"/>
    <x:n v="67.0449470967742"/>
    <x:n v="0.24963215053548"/>
    <x:x v="56"/>
  </x:r>
  <x:r>
    <x:x v="19"/>
    <x:x v="1"/>
    <x:x v="79"/>
    <x:n v="10827.53"/>
    <x:n v="2706.8825"/>
    <x:n v="50"/>
    <x:n v="5041.44"/>
    <x:n v="1260.36"/>
    <x:n v="0.465613"/>
    <x:n v="26.03545"/>
    <x:n v="377.26"/>
    <x:n v="94.315"/>
    <x:n v="0.034843"/>
    <x:n v="15"/>
    <x:n v="91.03545"/>
    <x:n v="6.96535"/>
    <x:n v="67.0449470967742"/>
    <x:n v="0.24963215053548"/>
    <x:x v="56"/>
  </x:r>
  <x:r>
    <x:x v="19"/>
    <x:x v="1"/>
    <x:x v="80"/>
    <x:n v="8172.61"/>
    <x:n v="2724.20333333"/>
    <x:n v="50"/>
    <x:n v="3942.12"/>
    <x:n v="1314.04"/>
    <x:n v="0.482358"/>
    <x:n v="20.1747"/>
    <x:n v="337.23"/>
    <x:n v="112.41"/>
    <x:n v="0.041263"/>
    <x:n v="14.2422"/>
    <x:n v="84.4169"/>
    <x:n v="-3.72335"/>
    <x:n v="67.0449470967742"/>
    <x:n v="0.24963215053548"/>
    <x:x v="56"/>
  </x:r>
  <x:r>
    <x:x v="19"/>
    <x:x v="1"/>
    <x:x v="81"/>
    <x:n v="8615.56"/>
    <x:n v="1723.112"/>
    <x:n v="34.46224"/>
    <x:n v="4087.08"/>
    <x:n v="817.416"/>
    <x:n v="0.474384"/>
    <x:n v="22.9656"/>
    <x:n v="331.21"/>
    <x:n v="66.242"/>
    <x:n v="0.038443"/>
    <x:n v="15"/>
    <x:n v="72.42784"/>
    <x:n v="18.1304"/>
    <x:n v="67.0449470967742"/>
    <x:n v="0.24963215053548"/>
    <x:x v="56"/>
  </x:r>
  <x:r>
    <x:x v="19"/>
    <x:x v="1"/>
    <x:x v="83"/>
    <x:n v="6998.83"/>
    <x:n v="1749.7075"/>
    <x:n v="34.99415"/>
    <x:n v="3298.09"/>
    <x:n v="824.5225"/>
    <x:n v="0.471234"/>
    <x:n v="24.0681"/>
    <x:n v="682.94"/>
    <x:n v="170.735"/>
    <x:n v="0.097579"/>
    <x:n v="0"/>
    <x:n v="59.06225"/>
    <x:n v="-13.093"/>
    <x:n v="67.0449470967742"/>
    <x:n v="0.24963215053548"/>
    <x:x v="56"/>
  </x:r>
  <x:r>
    <x:x v="19"/>
    <x:x v="1"/>
    <x:x v="69"/>
    <x:n v="5956.52"/>
    <x:n v="1489.13"/>
    <x:n v="29.7826"/>
    <x:n v="2854.15"/>
    <x:n v="713.5375"/>
    <x:n v="0.479164"/>
    <x:n v="21.2926"/>
    <x:n v="464.28"/>
    <x:n v="116.07"/>
    <x:n v="0.077945"/>
    <x:n v="0"/>
    <x:n v="51.0752"/>
    <x:n v="-11.67915"/>
    <x:n v="67.0449470967742"/>
    <x:n v="0.24963215053548"/>
    <x:x v="56"/>
  </x:r>
  <x:r>
    <x:x v="19"/>
    <x:x v="1"/>
    <x:x v="70"/>
    <x:n v="6722.69"/>
    <x:n v="1680.6725"/>
    <x:n v="33.61345"/>
    <x:n v="3164.19"/>
    <x:n v="791.0475"/>
    <x:n v="0.470673"/>
    <x:n v="24.26445"/>
    <x:n v="254.57"/>
    <x:n v="63.6425"/>
    <x:n v="0.037867"/>
    <x:n v="15"/>
    <x:n v="72.8779"/>
    <x:n v="9.21425"/>
    <x:n v="67.0449470967742"/>
    <x:n v="0.24963215053548"/>
    <x:x v="56"/>
  </x:r>
  <x:r>
    <x:x v="19"/>
    <x:x v="1"/>
    <x:x v="71"/>
    <x:n v="4430.07"/>
    <x:n v="1107.5175"/>
    <x:n v="22.15035"/>
    <x:n v="2263.37"/>
    <x:n v="565.8425"/>
    <x:n v="0.510911"/>
    <x:n v="10.18115"/>
    <x:n v="372.67"/>
    <x:n v="93.1675"/>
    <x:n v="0.084123"/>
    <x:n v="0"/>
    <x:n v="32.3315"/>
    <x:n v="0.07935"/>
    <x:n v="67.0449470967742"/>
    <x:n v="0.24963215053548"/>
    <x:x v="56"/>
  </x:r>
  <x:r>
    <x:x v="19"/>
    <x:x v="1"/>
    <x:x v="110"/>
    <x:n v="5619.79"/>
    <x:n v="1404.9475"/>
    <x:n v="28.09895"/>
    <x:n v="2579.63"/>
    <x:n v="644.9075"/>
    <x:n v="0.459026"/>
    <x:n v="28.3409"/>
    <x:n v="417.79"/>
    <x:n v="104.4475"/>
    <x:n v="0.074343"/>
    <x:n v="0"/>
    <x:n v="56.43985"/>
    <x:n v="10.062"/>
    <x:n v="67.0449470967742"/>
    <x:n v="0.24963215053548"/>
    <x:x v="56"/>
  </x:r>
  <x:r>
    <x:x v="19"/>
    <x:x v="1"/>
    <x:x v="75"/>
    <x:n v="4409.29"/>
    <x:n v="2204.645"/>
    <x:n v="44.0929"/>
    <x:n v="2136.57"/>
    <x:n v="1068.285"/>
    <x:n v="0.484561"/>
    <x:n v="19.40365"/>
    <x:n v="298.48"/>
    <x:n v="149.24"/>
    <x:n v="0.067693"/>
    <x:n v="0"/>
    <x:n v="63.49655"/>
    <x:n v="-6.2933"/>
    <x:n v="67.0449470967742"/>
    <x:n v="0.24963215053548"/>
    <x:x v="56"/>
  </x:r>
  <x:r>
    <x:x v="19"/>
    <x:x v="1"/>
    <x:x v="76"/>
    <x:n v="8472.65"/>
    <x:n v="2118.1625"/>
    <x:n v="42.36325"/>
    <x:n v="4057.56"/>
    <x:n v="1014.39"/>
    <x:n v="0.478901"/>
    <x:n v="21.38465"/>
    <x:n v="301.6"/>
    <x:n v="75.4"/>
    <x:n v="0.035597"/>
    <x:n v="15"/>
    <x:n v="78.7479"/>
    <x:n v="6.61875"/>
    <x:n v="67.0449470967742"/>
    <x:n v="0.24963215053548"/>
    <x:x v="56"/>
  </x:r>
  <x:r>
    <x:x v="19"/>
    <x:x v="1"/>
    <x:x v="92"/>
    <x:n v="7330.1"/>
    <x:n v="1466.02"/>
    <x:n v="29.3204"/>
    <x:n v="3284.56"/>
    <x:n v="656.912"/>
    <x:n v="0.448092"/>
    <x:n v="32.1678"/>
    <x:n v="533.23"/>
    <x:n v="106.646"/>
    <x:n v="0.072745"/>
    <x:n v="0"/>
    <x:n v="61.4882"/>
    <x:n v="-1.2178"/>
    <x:n v="67.0449470967742"/>
    <x:n v="0.24963215053548"/>
    <x:x v="56"/>
  </x:r>
  <x:r>
    <x:x v="19"/>
    <x:x v="1"/>
    <x:x v="107"/>
    <x:n v="10289.69"/>
    <x:n v="2057.938"/>
    <x:n v="41.15876"/>
    <x:n v="4830.33"/>
    <x:n v="966.066"/>
    <x:n v="0.469434"/>
    <x:n v="24.6981"/>
    <x:n v="185.44"/>
    <x:n v="37.088"/>
    <x:n v="0.018022"/>
    <x:n v="15"/>
    <x:n v="80.85686"/>
    <x:n v="14.07949"/>
    <x:n v="67.0449470967742"/>
    <x:n v="0.24963215053548"/>
    <x:x v="56"/>
  </x:r>
  <x:r>
    <x:x v="19"/>
    <x:x v="1"/>
    <x:x v="77"/>
    <x:n v="6181.78"/>
    <x:n v="1545.445"/>
    <x:n v="30.9089"/>
    <x:n v="3361.41"/>
    <x:n v="840.3525"/>
    <x:n v="0.543761"/>
    <x:n v="0"/>
    <x:n v="284.25"/>
    <x:n v="71.0625"/>
    <x:n v="0.045982"/>
    <x:n v="11.4108"/>
    <x:n v="42.3197"/>
    <x:n v="-4.0968"/>
    <x:n v="67.0449470967742"/>
    <x:n v="0.24963215053548"/>
    <x:x v="56"/>
  </x:r>
  <x:r>
    <x:x v="19"/>
    <x:x v="1"/>
    <x:x v="84"/>
    <x:n v="6117.53"/>
    <x:n v="1529.3825"/>
    <x:n v="30.58765"/>
    <x:n v="2836.8"/>
    <x:n v="709.2"/>
    <x:n v="0.463717"/>
    <x:n v="26.69905"/>
    <x:n v="261.7"/>
    <x:n v="65.425"/>
    <x:n v="0.042779"/>
    <x:n v="13.3326"/>
    <x:n v="70.6193"/>
    <x:n v="2.10075"/>
    <x:n v="67.0449470967742"/>
    <x:n v="0.24963215053548"/>
    <x:x v="56"/>
  </x:r>
  <x:r>
    <x:x v="9"/>
    <x:x v="1"/>
    <x:x v="123"/>
    <x:n v="6490.26"/>
    <x:n v="6490.26"/>
    <x:n v="50"/>
    <x:n v="2282.42"/>
    <x:n v="2282.42"/>
    <x:n v="0.351669"/>
    <x:n v="35"/>
    <x:n v="388.36"/>
    <x:n v="388.36"/>
    <x:n v="0.059837"/>
    <x:n v="3.0978"/>
    <x:n v="88.0978"/>
    <x:n v="-1.485"/>
    <x:n v="67.0449470967742"/>
    <x:n v="0.24963215053548"/>
    <x:x v="56"/>
  </x:r>
  <x:r>
    <x:x v="9"/>
    <x:x v="1"/>
    <x:x v="124"/>
    <x:n v="6674.99"/>
    <x:n v="6674.99"/>
    <x:n v="50"/>
    <x:n v="2101.66"/>
    <x:n v="2101.66"/>
    <x:n v="0.314856"/>
    <x:n v="35"/>
    <x:n v="722.74"/>
    <x:n v="722.74"/>
    <x:n v="0.108276"/>
    <x:n v="0"/>
    <x:n v="85"/>
    <x:n v="0"/>
    <x:n v="67.0449470967742"/>
    <x:n v="0.24963215053548"/>
    <x:x v="56"/>
  </x:r>
  <x:r>
    <x:x v="9"/>
    <x:x v="1"/>
    <x:x v="125"/>
    <x:n v="5107.46"/>
    <x:n v="5107.46"/>
    <x:n v="50"/>
    <x:n v="806.05"/>
    <x:n v="806.05"/>
    <x:n v="0.157818"/>
    <x:n v="35"/>
    <x:n v="649.01"/>
    <x:n v="649.01"/>
    <x:n v="0.127071"/>
    <x:n v="0"/>
    <x:n v="85"/>
    <x:n v="0"/>
    <x:n v="67.0449470967742"/>
    <x:n v="0.24963215053548"/>
    <x:x v="56"/>
  </x:r>
  <x:r>
    <x:x v="9"/>
    <x:x v="1"/>
    <x:x v="126"/>
    <x:n v="9546.74"/>
    <x:n v="9546.74"/>
    <x:n v="50"/>
    <x:n v="1856.19"/>
    <x:n v="1856.19"/>
    <x:n v="0.194432"/>
    <x:n v="35"/>
    <x:n v="607.64"/>
    <x:n v="607.64"/>
    <x:n v="0.063649"/>
    <x:n v="0.8106"/>
    <x:n v="85.8106"/>
    <x:n v="-5.076"/>
    <x:n v="67.0449470967742"/>
    <x:n v="0.24963215053548"/>
    <x:x v="56"/>
  </x:r>
  <x:r>
    <x:x v="9"/>
    <x:x v="1"/>
    <x:x v="127"/>
    <x:n v="6773.88"/>
    <x:n v="6773.88"/>
    <x:n v="50"/>
    <x:n v="2008.94"/>
    <x:n v="2008.94"/>
    <x:n v="0.296572"/>
    <x:n v="35"/>
    <x:n v="442.05"/>
    <x:n v="442.05"/>
    <x:n v="0.065258"/>
    <x:n v="0"/>
    <x:n v="85"/>
    <x:n v="0"/>
    <x:n v="67.0449470967742"/>
    <x:n v="0.24963215053548"/>
    <x:x v="56"/>
  </x:r>
  <x:r>
    <x:x v="9"/>
    <x:x v="1"/>
    <x:x v="128"/>
    <x:n v="5133.3"/>
    <x:n v="5133.3"/>
    <x:n v="50"/>
    <x:n v="1191.26"/>
    <x:n v="1191.26"/>
    <x:n v="0.232065"/>
    <x:n v="35"/>
    <x:n v="500"/>
    <x:n v="500"/>
    <x:n v="0.097403"/>
    <x:n v="0"/>
    <x:n v="85"/>
    <x:n v="0"/>
    <x:n v="67.0449470967742"/>
    <x:n v="0.24963215053548"/>
    <x:x v="56"/>
  </x:r>
  <x:r>
    <x:x v="19"/>
    <x:x v="1"/>
    <x:x v="85"/>
    <x:n v="7032.51"/>
    <x:n v="1758.1275"/>
    <x:n v="35.16255"/>
    <x:n v="3838.62"/>
    <x:n v="959.655"/>
    <x:n v="0.545839"/>
    <x:n v="0"/>
    <x:n v="203.74"/>
    <x:n v="50.935"/>
    <x:n v="0.028971"/>
    <x:n v="15"/>
    <x:n v="50.16255"/>
    <x:n v="-12.42395"/>
    <x:n v="67.0449470967742"/>
    <x:n v="0.24963215053548"/>
    <x:x v="56"/>
  </x:r>
  <x:r>
    <x:x v="19"/>
    <x:x v="1"/>
    <x:x v="105"/>
    <x:n v="6762.26"/>
    <x:n v="1352.452"/>
    <x:n v="27.04904"/>
    <x:n v="3254.16"/>
    <x:n v="650.832"/>
    <x:n v="0.481224"/>
    <x:n v="20.5716"/>
    <x:n v="452.14"/>
    <x:n v="90.428"/>
    <x:n v="0.066862"/>
    <x:n v="0"/>
    <x:n v="47.62064"/>
    <x:n v="4.98314"/>
    <x:n v="67.0449470967742"/>
    <x:n v="0.24963215053548"/>
    <x:x v="56"/>
  </x:r>
  <x:r>
    <x:x v="19"/>
    <x:x v="1"/>
    <x:x v="86"/>
    <x:n v="5990.7"/>
    <x:n v="1198.14"/>
    <x:n v="23.9628"/>
    <x:n v="2691.56"/>
    <x:n v="538.312"/>
    <x:n v="0.44929"/>
    <x:n v="31.7485"/>
    <x:n v="175.5"/>
    <x:n v="35.1"/>
    <x:n v="0.029295"/>
    <x:n v="15"/>
    <x:n v="70.7113"/>
    <x:n v="7.55981"/>
    <x:n v="67.0449470967742"/>
    <x:n v="0.24963215053548"/>
    <x:x v="56"/>
  </x:r>
  <x:r>
    <x:x v="19"/>
    <x:x v="1"/>
    <x:x v="87"/>
    <x:n v="7381.23"/>
    <x:n v="1476.246"/>
    <x:n v="29.52492"/>
    <x:n v="3515.57"/>
    <x:n v="703.114"/>
    <x:n v="0.476285"/>
    <x:n v="22.30025"/>
    <x:n v="389.58"/>
    <x:n v="77.916"/>
    <x:n v="0.05278"/>
    <x:n v="7.332"/>
    <x:n v="59.15717"/>
    <x:n v="-6.21771"/>
    <x:n v="67.0449470967742"/>
    <x:n v="0.24963215053548"/>
    <x:x v="56"/>
  </x:r>
  <x:r>
    <x:x v="19"/>
    <x:x v="1"/>
    <x:x v="89"/>
    <x:n v="6209.68"/>
    <x:n v="1552.42"/>
    <x:n v="31.0484"/>
    <x:n v="3075.95"/>
    <x:n v="768.9875"/>
    <x:n v="0.495348"/>
    <x:n v="15.6282"/>
    <x:n v="212.3"/>
    <x:n v="53.075"/>
    <x:n v="0.034189"/>
    <x:n v="15"/>
    <x:n v="61.6766"/>
    <x:n v="3.9495"/>
    <x:n v="67.0449470967742"/>
    <x:n v="0.24963215053548"/>
    <x:x v="56"/>
  </x:r>
  <x:r>
    <x:x v="19"/>
    <x:x v="1"/>
    <x:x v="90"/>
    <x:n v="4220.78"/>
    <x:n v="1055.195"/>
    <x:n v="21.1039"/>
    <x:n v="2056.82"/>
    <x:n v="514.205"/>
    <x:n v="0.487308"/>
    <x:n v="18.4422"/>
    <x:n v="183.07"/>
    <x:n v="45.7675"/>
    <x:n v="0.043373"/>
    <x:n v="12.9762"/>
    <x:n v="52.5223"/>
    <x:n v="-11.30085"/>
    <x:n v="67.0449470967742"/>
    <x:n v="0.24963215053548"/>
    <x:x v="56"/>
  </x:r>
  <x:r>
    <x:x v="19"/>
    <x:x v="1"/>
    <x:x v="114"/>
    <x:n v="6542.33"/>
    <x:n v="1635.5825"/>
    <x:n v="32.71165"/>
    <x:n v="2844.83"/>
    <x:n v="711.2075"/>
    <x:n v="0.434834"/>
    <x:n v="35"/>
    <x:n v="251.67"/>
    <x:n v="62.9175"/>
    <x:n v="0.038468"/>
    <x:n v="15"/>
    <x:n v="82.71165"/>
    <x:n v="-1.54425"/>
    <x:n v="67.0449470967742"/>
    <x:n v="0.24963215053548"/>
    <x:x v="56"/>
  </x:r>
  <x:r>
    <x:x v="19"/>
    <x:x v="1"/>
    <x:x v="106"/>
    <x:n v="7222.7"/>
    <x:n v="1805.675"/>
    <x:n v="36.1135"/>
    <x:n v="3514.54"/>
    <x:n v="878.635"/>
    <x:n v="0.486596"/>
    <x:n v="18.6914"/>
    <x:n v="91.13"/>
    <x:n v="22.7825"/>
    <x:n v="0.012617"/>
    <x:n v="15"/>
    <x:n v="69.8049"/>
    <x:n v="0.74585"/>
    <x:n v="67.0449470967742"/>
    <x:n v="0.24963215053548"/>
    <x:x v="56"/>
  </x:r>
  <x:r>
    <x:x v="9"/>
    <x:x v="7"/>
    <x:x v="21"/>
    <x:n v="7031.28"/>
    <x:n v="1757.82"/>
    <x:n v="35.1564"/>
    <x:n v="3623.65"/>
    <x:n v="905.9125"/>
    <x:n v="0.515361"/>
    <x:n v="8.62365"/>
    <x:n v="517.89"/>
    <x:n v="129.4725"/>
    <x:n v="0.073655"/>
    <x:n v="0"/>
    <x:n v="43.78005"/>
    <x:n v="1.67385"/>
    <x:n v="40.4186933333375"/>
    <x:n v="-3.767801875"/>
    <x:x v="56"/>
  </x:r>
  <x:r>
    <x:x v="9"/>
    <x:x v="7"/>
    <x:x v="22"/>
    <x:n v="9233.2"/>
    <x:n v="2308.3"/>
    <x:n v="46.166"/>
    <x:n v="5454.55"/>
    <x:n v="1363.6375"/>
    <x:n v="0.590754"/>
    <x:n v="0"/>
    <x:n v="779.44"/>
    <x:n v="194.86"/>
    <x:n v="0.084417"/>
    <x:n v="0"/>
    <x:n v="46.166"/>
    <x:n v="-1.3972"/>
    <x:n v="40.4186933333375"/>
    <x:n v="-3.767801875"/>
    <x:x v="56"/>
  </x:r>
  <x:r>
    <x:x v="9"/>
    <x:x v="7"/>
    <x:x v="119"/>
    <x:n v="1420.64"/>
    <x:n v="473.54666667"/>
    <x:n v="9.4709333334"/>
    <x:n v="780.18"/>
    <x:n v="260.06"/>
    <x:n v="0.549175"/>
    <x:n v="0"/>
    <x:n v="83.44"/>
    <x:n v="27.813333"/>
    <x:n v="0.058734"/>
    <x:n v="3.7596"/>
    <x:n v="13.2305333334"/>
    <x:n v="-7.2442"/>
    <x:n v="40.4186933333375"/>
    <x:n v="-3.767801875"/>
    <x:x v="56"/>
  </x:r>
  <x:r>
    <x:x v="9"/>
    <x:x v="7"/>
    <x:x v="24"/>
    <x:n v="3384.83"/>
    <x:n v="846.2075"/>
    <x:n v="16.92415"/>
    <x:n v="1589.36"/>
    <x:n v="397.34"/>
    <x:n v="0.469554"/>
    <x:n v="24.6561"/>
    <x:n v="223.26"/>
    <x:n v="55.815"/>
    <x:n v="0.065959"/>
    <x:n v="0"/>
    <x:n v="41.58025"/>
    <x:n v="-10.81825"/>
    <x:n v="40.4186933333375"/>
    <x:n v="-3.767801875"/>
    <x:x v="56"/>
  </x:r>
  <x:r>
    <x:x v="9"/>
    <x:x v="7"/>
    <x:x v="25"/>
    <x:n v="5133.25"/>
    <x:n v="1026.65"/>
    <x:n v="20.533"/>
    <x:n v="2556.01"/>
    <x:n v="511.202"/>
    <x:n v="0.497932"/>
    <x:n v="14.7238"/>
    <x:n v="255"/>
    <x:n v="51"/>
    <x:n v="0.049676"/>
    <x:n v="9.1944"/>
    <x:n v="44.4512"/>
    <x:n v="-13.90741"/>
    <x:n v="40.4186933333375"/>
    <x:n v="-3.767801875"/>
    <x:x v="56"/>
  </x:r>
  <x:r>
    <x:x v="9"/>
    <x:x v="7"/>
    <x:x v="26"/>
    <x:n v="7395.15"/>
    <x:n v="1848.7875"/>
    <x:n v="36.97575"/>
    <x:n v="3746.57"/>
    <x:n v="936.6425"/>
    <x:n v="0.506625"/>
    <x:n v="11.68125"/>
    <x:n v="311.51"/>
    <x:n v="77.8775"/>
    <x:n v="0.042124"/>
    <x:n v="13.7256"/>
    <x:n v="62.3826"/>
    <x:n v="-4.7099"/>
    <x:n v="40.4186933333375"/>
    <x:n v="-3.767801875"/>
    <x:x v="56"/>
  </x:r>
  <x:r>
    <x:x v="9"/>
    <x:x v="7"/>
    <x:x v="28"/>
    <x:n v="9910.25"/>
    <x:n v="1982.05"/>
    <x:n v="39.641"/>
    <x:n v="4775.13"/>
    <x:n v="955.026"/>
    <x:n v="0.481837"/>
    <x:n v="20.35705"/>
    <x:n v="428.58"/>
    <x:n v="85.716"/>
    <x:n v="0.043246"/>
    <x:n v="13.0524"/>
    <x:n v="73.05045"/>
    <x:n v="-2.59088"/>
    <x:n v="40.4186933333375"/>
    <x:n v="-3.767801875"/>
    <x:x v="56"/>
  </x:r>
  <x:r>
    <x:x v="9"/>
    <x:x v="7"/>
    <x:x v="30"/>
    <x:n v="7620.14"/>
    <x:n v="1905.035"/>
    <x:n v="38.1007"/>
    <x:n v="3748.69"/>
    <x:n v="937.1725"/>
    <x:n v="0.491945"/>
    <x:n v="16.81925"/>
    <x:n v="448.07"/>
    <x:n v="112.0175"/>
    <x:n v="0.058801"/>
    <x:n v="3.7194"/>
    <x:n v="58.63935"/>
    <x:n v="-5.3065"/>
    <x:n v="40.4186933333375"/>
    <x:n v="-3.767801875"/>
    <x:x v="56"/>
  </x:r>
  <x:r>
    <x:x v="9"/>
    <x:x v="7"/>
    <x:x v="95"/>
    <x:n v="2193.78"/>
    <x:n v="548.445"/>
    <x:n v="10.9689"/>
    <x:n v="1052.39"/>
    <x:n v="263.0975"/>
    <x:n v="0.479715"/>
    <x:n v="21.09975"/>
    <x:n v="144.92"/>
    <x:n v="36.23"/>
    <x:n v="0.066059"/>
    <x:n v="0"/>
    <x:n v="32.06865"/>
    <x:n v="-1.55625"/>
    <x:n v="40.4186933333375"/>
    <x:n v="-3.767801875"/>
    <x:x v="56"/>
  </x:r>
  <x:r>
    <x:x v="9"/>
    <x:x v="7"/>
    <x:x v="97"/>
    <x:n v="3725.9"/>
    <x:n v="931.475"/>
    <x:n v="18.6295"/>
    <x:n v="1831.61"/>
    <x:n v="457.9025"/>
    <x:n v="0.491589"/>
    <x:n v="16.94385"/>
    <x:n v="495.54"/>
    <x:n v="123.885"/>
    <x:n v="0.132999"/>
    <x:n v="0"/>
    <x:n v="35.57335"/>
    <x:n v="3.4576"/>
    <x:n v="40.4186933333375"/>
    <x:n v="-3.767801875"/>
    <x:x v="56"/>
  </x:r>
  <x:r>
    <x:x v="9"/>
    <x:x v="7"/>
    <x:x v="33"/>
    <x:n v="9342.49"/>
    <x:n v="2335.6225"/>
    <x:n v="46.71245"/>
    <x:n v="4818.36"/>
    <x:n v="1204.59"/>
    <x:n v="0.515747"/>
    <x:n v="8.48855"/>
    <x:n v="527.18"/>
    <x:n v="131.795"/>
    <x:n v="0.056428"/>
    <x:n v="5.1432"/>
    <x:n v="60.3442"/>
    <x:n v="-17.1769"/>
    <x:n v="40.4186933333375"/>
    <x:n v="-3.767801875"/>
    <x:x v="56"/>
  </x:r>
  <x:r>
    <x:x v="9"/>
    <x:x v="7"/>
    <x:x v="122"/>
    <x:n v="1473.67"/>
    <x:n v="1473.67"/>
    <x:n v="29.4734"/>
    <x:n v="934.34"/>
    <x:n v="934.34"/>
    <x:n v="0.634023"/>
    <x:n v="0"/>
    <x:n v="214.26"/>
    <x:n v="214.26"/>
    <x:n v="0.145392"/>
    <x:n v="0"/>
    <x:n v="29.4734"/>
    <x:n v="4.8896"/>
    <x:n v="40.4186933333375"/>
    <x:n v="-3.767801875"/>
    <x:x v="56"/>
  </x:r>
  <x:r>
    <x:x v="9"/>
    <x:x v="7"/>
    <x:x v="113"/>
    <x:n v="4379.01"/>
    <x:n v="1094.7525"/>
    <x:n v="21.89505"/>
    <x:n v="2333.26"/>
    <x:n v="583.315"/>
    <x:n v="0.532828"/>
    <x:n v="2.5102"/>
    <x:n v="53.93"/>
    <x:n v="13.4825"/>
    <x:n v="0.012316"/>
    <x:n v="15"/>
    <x:n v="39.40525"/>
    <x:n v="3.4077"/>
    <x:n v="40.4186933333375"/>
    <x:n v="-3.767801875"/>
    <x:x v="56"/>
  </x:r>
  <x:r>
    <x:x v="9"/>
    <x:x v="7"/>
    <x:x v="41"/>
    <x:n v="2373.34"/>
    <x:n v="593.335"/>
    <x:n v="11.8667"/>
    <x:n v="1183.31"/>
    <x:n v="295.8275"/>
    <x:n v="0.498584"/>
    <x:n v="14.4956"/>
    <x:n v="224.86"/>
    <x:n v="56.215"/>
    <x:n v="0.094744"/>
    <x:n v="0"/>
    <x:n v="26.3623"/>
    <x:n v="-5.6744"/>
    <x:n v="40.4186933333375"/>
    <x:n v="-3.767801875"/>
    <x:x v="56"/>
  </x:r>
  <x:r>
    <x:x v="9"/>
    <x:x v="7"/>
    <x:x v="43"/>
    <x:n v="3290.24"/>
    <x:n v="658.048"/>
    <x:n v="13.16096"/>
    <x:n v="1896.22"/>
    <x:n v="379.244"/>
    <x:n v="0.576317"/>
    <x:n v="0"/>
    <x:n v="208.5"/>
    <x:n v="41.7"/>
    <x:n v="0.063369"/>
    <x:n v="0.9786"/>
    <x:n v="14.13956"/>
    <x:n v="-7.67064"/>
    <x:n v="40.4186933333375"/>
    <x:n v="-3.767801875"/>
    <x:x v="56"/>
  </x:r>
  <x:r>
    <x:x v="9"/>
    <x:x v="7"/>
    <x:x v="45"/>
    <x:n v="5210.39"/>
    <x:n v="1302.5975"/>
    <x:n v="26.05195"/>
    <x:n v="2825.55"/>
    <x:n v="706.3875"/>
    <x:n v="0.542291"/>
    <x:n v="0"/>
    <x:n v="528.15"/>
    <x:n v="132.0375"/>
    <x:n v="0.101365"/>
    <x:n v="0"/>
    <x:n v="26.05195"/>
    <x:n v="4.33895"/>
    <x:n v="40.4186933333375"/>
    <x:n v="-3.767801875"/>
    <x:x v="56"/>
  </x:r>
  <x:r>
    <x:x v="25"/>
    <x:x v="11"/>
    <x:x v="111"/>
    <x:n v="4674.76"/>
    <x:n v="1168.69"/>
    <x:n v="23.3738"/>
    <x:n v="2211.25"/>
    <x:n v="552.8125"/>
    <x:n v="0.473019"/>
    <x:n v="23.44335"/>
    <x:n v="344.94"/>
    <x:n v="86.235"/>
    <x:n v="0.073788"/>
    <x:n v="0"/>
    <x:n v="46.81715"/>
    <x:n v="6.24815"/>
    <x:n v="45.68481333333043"/>
    <x:n v="0.25774782608695"/>
    <x:x v="56"/>
  </x:r>
  <x:r>
    <x:x v="0"/>
    <x:x v="11"/>
    <x:x v="0"/>
    <x:n v="8918.05"/>
    <x:n v="2229.5125"/>
    <x:n v="44.59025"/>
    <x:n v="4269.2"/>
    <x:n v="1067.3"/>
    <x:n v="0.478715"/>
    <x:n v="21.44975"/>
    <x:n v="250.91"/>
    <x:n v="62.7275"/>
    <x:n v="0.028135"/>
    <x:n v="15"/>
    <x:n v="81.04"/>
    <x:n v="-5.80175"/>
    <x:n v="45.68481333333043"/>
    <x:n v="0.25774782608695"/>
    <x:x v="56"/>
  </x:r>
  <x:r>
    <x:x v="2"/>
    <x:x v="11"/>
    <x:x v="2"/>
    <x:n v="3053.9"/>
    <x:n v="1526.95"/>
    <x:n v="30.539"/>
    <x:n v="1399.98"/>
    <x:n v="699.99"/>
    <x:n v="0.458424"/>
    <x:n v="28.5516"/>
    <x:n v="85.91"/>
    <x:n v="42.955"/>
    <x:n v="0.028131"/>
    <x:n v="15"/>
    <x:n v="74.0906"/>
    <x:n v="12.92795"/>
    <x:n v="45.68481333333043"/>
    <x:n v="0.25774782608695"/>
    <x:x v="56"/>
  </x:r>
  <x:r>
    <x:x v="0"/>
    <x:x v="11"/>
    <x:x v="3"/>
    <x:n v="2984.8"/>
    <x:n v="1492.4"/>
    <x:n v="29.848"/>
    <x:n v="1482.32"/>
    <x:n v="741.16"/>
    <x:n v="0.496623"/>
    <x:n v="15.18195"/>
    <x:n v="205.52"/>
    <x:n v="102.76"/>
    <x:n v="0.068856"/>
    <x:n v="0"/>
    <x:n v="45.02995"/>
    <x:n v="-6.26215"/>
    <x:n v="45.68481333333043"/>
    <x:n v="0.25774782608695"/>
    <x:x v="56"/>
  </x:r>
  <x:r>
    <x:x v="23"/>
    <x:x v="11"/>
    <x:x v="115"/>
    <x:n v="2959.71"/>
    <x:n v="739.9275"/>
    <x:n v="14.79855"/>
    <x:n v="1403.16"/>
    <x:n v="350.79"/>
    <x:n v="0.474087"/>
    <x:n v="23.06955"/>
    <x:n v="417.47"/>
    <x:n v="104.3675"/>
    <x:n v="0.141051"/>
    <x:n v="0"/>
    <x:n v="37.8681"/>
    <x:n v="5.9045"/>
    <x:n v="45.68481333333043"/>
    <x:n v="0.25774782608695"/>
    <x:x v="56"/>
  </x:r>
  <x:r>
    <x:x v="4"/>
    <x:x v="11"/>
    <x:x v="5"/>
    <x:n v="4170.18"/>
    <x:n v="1390.06"/>
    <x:n v="27.8012"/>
    <x:n v="1427.64"/>
    <x:n v="475.88"/>
    <x:n v="0.342345"/>
    <x:n v="35"/>
    <x:n v="95.71"/>
    <x:n v="31.903333"/>
    <x:n v="0.022951"/>
    <x:n v="15"/>
    <x:n v="77.8012"/>
    <x:n v="31.1601"/>
    <x:n v="45.68481333333043"/>
    <x:n v="0.25774782608695"/>
    <x:x v="56"/>
  </x:r>
  <x:r>
    <x:x v="12"/>
    <x:x v="11"/>
    <x:x v="56"/>
    <x:n v="3397.79"/>
    <x:n v="849.4475"/>
    <x:n v="16.98895"/>
    <x:n v="1779.95"/>
    <x:n v="444.9875"/>
    <x:n v="0.523855"/>
    <x:n v="5.65075"/>
    <x:n v="174.83"/>
    <x:n v="43.7075"/>
    <x:n v="0.051454"/>
    <x:n v="8.1276"/>
    <x:n v="30.7673"/>
    <x:n v="-11.8487"/>
    <x:n v="45.68481333333043"/>
    <x:n v="0.25774782608695"/>
    <x:x v="56"/>
  </x:r>
  <x:r>
    <x:x v="0"/>
    <x:x v="11"/>
    <x:x v="7"/>
    <x:n v="3217.04"/>
    <x:n v="804.26"/>
    <x:n v="16.0852"/>
    <x:n v="1520.82"/>
    <x:n v="380.205"/>
    <x:n v="0.472739"/>
    <x:n v="23.54135"/>
    <x:n v="274.64"/>
    <x:n v="68.66"/>
    <x:n v="0.08537"/>
    <x:n v="0"/>
    <x:n v="39.62655"/>
    <x:n v="-5.2248"/>
    <x:n v="45.68481333333043"/>
    <x:n v="0.25774782608695"/>
    <x:x v="56"/>
  </x:r>
  <x:r>
    <x:x v="0"/>
    <x:x v="11"/>
    <x:x v="8"/>
    <x:n v="5526.95"/>
    <x:n v="1381.7375"/>
    <x:n v="27.63475"/>
    <x:n v="3007.65"/>
    <x:n v="751.9125"/>
    <x:n v="0.544179"/>
    <x:n v="0"/>
    <x:n v="136.44"/>
    <x:n v="34.11"/>
    <x:n v="0.024686"/>
    <x:n v="15"/>
    <x:n v="42.63475"/>
    <x:n v="3.0859"/>
    <x:n v="45.68481333333043"/>
    <x:n v="0.25774782608695"/>
    <x:x v="56"/>
  </x:r>
  <x:r>
    <x:x v="13"/>
    <x:x v="11"/>
    <x:x v="57"/>
    <x:n v="2696.22"/>
    <x:n v="898.74"/>
    <x:n v="17.9748"/>
    <x:n v="1379.83"/>
    <x:n v="459.943333"/>
    <x:n v="0.511765"/>
    <x:n v="9.88225"/>
    <x:n v="177.81"/>
    <x:n v="59.27"/>
    <x:n v="0.065948"/>
    <x:n v="0"/>
    <x:n v="27.85705"/>
    <x:n v="2.22135"/>
    <x:n v="45.68481333333043"/>
    <x:n v="0.25774782608695"/>
    <x:x v="56"/>
  </x:r>
  <x:r>
    <x:x v="15"/>
    <x:x v="11"/>
    <x:x v="59"/>
    <x:n v="4269.96"/>
    <x:n v="1423.32"/>
    <x:n v="28.4664"/>
    <x:n v="2283.11"/>
    <x:n v="761.036667"/>
    <x:n v="0.534691"/>
    <x:n v="1.85815"/>
    <x:n v="227.21"/>
    <x:n v="75.736667"/>
    <x:n v="0.053211"/>
    <x:n v="7.0734"/>
    <x:n v="37.39795"/>
    <x:n v="9.8898166666"/>
    <x:n v="45.68481333333043"/>
    <x:n v="0.25774782608695"/>
    <x:x v="56"/>
  </x:r>
  <x:r>
    <x:x v="15"/>
    <x:x v="11"/>
    <x:x v="60"/>
    <x:n v="7753.09"/>
    <x:n v="1938.2725"/>
    <x:n v="38.76545"/>
    <x:n v="3987.03"/>
    <x:n v="996.7575"/>
    <x:n v="0.51425"/>
    <x:n v="9.0125"/>
    <x:n v="342.65"/>
    <x:n v="85.6625"/>
    <x:n v="0.044195"/>
    <x:n v="12.483"/>
    <x:n v="60.26095"/>
    <x:n v="1.6873"/>
    <x:n v="45.68481333333043"/>
    <x:n v="0.25774782608695"/>
    <x:x v="56"/>
  </x:r>
  <x:r>
    <x:x v="15"/>
    <x:x v="11"/>
    <x:x v="61"/>
    <x:n v="6497.87"/>
    <x:n v="1624.4675"/>
    <x:n v="32.48935"/>
    <x:n v="3289.28"/>
    <x:n v="822.32"/>
    <x:n v="0.506209"/>
    <x:n v="11.82685"/>
    <x:n v="326.41"/>
    <x:n v="81.6025"/>
    <x:n v="0.050233"/>
    <x:n v="8.8602"/>
    <x:n v="53.1764"/>
    <x:n v="-1.0038"/>
    <x:n v="45.68481333333043"/>
    <x:n v="0.25774782608695"/>
    <x:x v="56"/>
  </x:r>
  <x:r>
    <x:x v="22"/>
    <x:x v="11"/>
    <x:x v="88"/>
    <x:n v="6473.56"/>
    <x:n v="1294.712"/>
    <x:n v="25.89424"/>
    <x:n v="3450.98"/>
    <x:n v="690.196"/>
    <x:n v="0.533088"/>
    <x:n v="2.4192"/>
    <x:n v="402.44"/>
    <x:n v="80.488"/>
    <x:n v="0.062167"/>
    <x:n v="1.6998"/>
    <x:n v="30.01324"/>
    <x:n v="-17.39597"/>
    <x:n v="45.68481333333043"/>
    <x:n v="0.25774782608695"/>
    <x:x v="56"/>
  </x:r>
  <x:r>
    <x:x v="25"/>
    <x:x v="11"/>
    <x:x v="121"/>
    <x:n v="2201.34"/>
    <x:n v="733.78"/>
    <x:n v="14.6756"/>
    <x:n v="1177.08"/>
    <x:n v="392.36"/>
    <x:n v="0.534711"/>
    <x:n v="1.85115"/>
    <x:n v="88.53"/>
    <x:n v="29.51"/>
    <x:n v="0.040216"/>
    <x:n v="14.8704"/>
    <x:n v="31.39715"/>
    <x:n v="3.9916833334"/>
    <x:n v="45.68481333333043"/>
    <x:n v="0.25774782608695"/>
    <x:x v="56"/>
  </x:r>
  <x:r>
    <x:x v="23"/>
    <x:x v="11"/>
    <x:x v="94"/>
    <x:n v="3661.36"/>
    <x:n v="915.34"/>
    <x:n v="18.3068"/>
    <x:n v="1875.85"/>
    <x:n v="468.9625"/>
    <x:n v="0.512337"/>
    <x:n v="9.68205"/>
    <x:n v="179.85"/>
    <x:n v="44.9625"/>
    <x:n v="0.049121"/>
    <x:n v="9.5274"/>
    <x:n v="37.51625"/>
    <x:n v="-8.26825"/>
    <x:n v="45.68481333333043"/>
    <x:n v="0.25774782608695"/>
    <x:x v="56"/>
  </x:r>
  <x:r>
    <x:x v="17"/>
    <x:x v="11"/>
    <x:x v="63"/>
    <x:n v="1372.3"/>
    <x:n v="343.075"/>
    <x:n v="6.8615"/>
    <x:n v="822.03"/>
    <x:n v="205.5075"/>
    <x:n v="0.599016"/>
    <x:n v="0"/>
    <x:n v="147.71"/>
    <x:n v="36.9275"/>
    <x:n v="0.107637"/>
    <x:n v="0"/>
    <x:n v="6.8615"/>
    <x:n v="-1.9546"/>
    <x:n v="45.68481333333043"/>
    <x:n v="0.25774782608695"/>
    <x:x v="56"/>
  </x:r>
  <x:r>
    <x:x v="8"/>
    <x:x v="11"/>
    <x:x v="20"/>
    <x:n v="863.22"/>
    <x:n v="215.805"/>
    <x:n v="4.3161"/>
    <x:n v="402.81"/>
    <x:n v="100.7025"/>
    <x:n v="0.466637"/>
    <x:n v="25.67705"/>
    <x:n v="13.37"/>
    <x:n v="3.3425"/>
    <x:n v="0.015489"/>
    <x:n v="15"/>
    <x:n v="44.99315"/>
    <x:n v="-9.6654"/>
    <x:n v="45.68481333333043"/>
    <x:n v="0.25774782608695"/>
    <x:x v="56"/>
  </x:r>
  <x:r>
    <x:x v="24"/>
    <x:x v="11"/>
    <x:x v="108"/>
    <x:n v="3779.23"/>
    <x:n v="1259.74333333"/>
    <x:n v="25.1948666666"/>
    <x:n v="1965.84"/>
    <x:n v="655.28"/>
    <x:n v="0.520169"/>
    <x:n v="6.94085"/>
    <x:n v="280.37"/>
    <x:n v="93.456667"/>
    <x:n v="0.074187"/>
    <x:n v="0"/>
    <x:n v="32.1357166666"/>
    <x:n v="-3.9321333334"/>
    <x:n v="45.68481333333043"/>
    <x:n v="0.25774782608695"/>
    <x:x v="56"/>
  </x:r>
  <x:r>
    <x:x v="21"/>
    <x:x v="11"/>
    <x:x v="74"/>
    <x:n v="2187.65"/>
    <x:n v="437.53"/>
    <x:n v="8.7506"/>
    <x:n v="1055.57"/>
    <x:n v="211.114"/>
    <x:n v="0.482513"/>
    <x:n v="20.12045"/>
    <x:n v="18.04"/>
    <x:n v="3.608"/>
    <x:n v="0.008246"/>
    <x:n v="15"/>
    <x:n v="43.87105"/>
    <x:n v="8.68457"/>
    <x:n v="45.68481333333043"/>
    <x:n v="0.25774782608695"/>
    <x:x v="56"/>
  </x:r>
  <x:r>
    <x:x v="18"/>
    <x:x v="11"/>
    <x:x v="66"/>
    <x:n v="4799.9"/>
    <x:n v="1199.975"/>
    <x:n v="23.9995"/>
    <x:n v="2559.36"/>
    <x:n v="639.84"/>
    <x:n v="0.533211"/>
    <x:n v="2.37615"/>
    <x:n v="170.33"/>
    <x:n v="42.5825"/>
    <x:n v="0.035486"/>
    <x:n v="15"/>
    <x:n v="41.37565"/>
    <x:n v="-8.5818"/>
    <x:n v="45.68481333333043"/>
    <x:n v="0.25774782608695"/>
    <x:x v="56"/>
  </x:r>
  <x:r>
    <x:x v="18"/>
    <x:x v="11"/>
    <x:x v="67"/>
    <x:n v="8932.82"/>
    <x:n v="1488.80333333"/>
    <x:n v="29.7760666666"/>
    <x:n v="3944.59"/>
    <x:n v="657.431667"/>
    <x:n v="0.441584"/>
    <x:n v="34.4456"/>
    <x:n v="343.21"/>
    <x:n v="57.201667"/>
    <x:n v="0.038421"/>
    <x:n v="15"/>
    <x:n v="79.2216666666"/>
    <x:n v="0.5386"/>
    <x:n v="45.68481333333043"/>
    <x:n v="0.25774782608695"/>
    <x:x v="56"/>
  </x:r>
  <x:r>
    <x:x v="23"/>
    <x:x v="11"/>
    <x:x v="118"/>
    <x:n v="3182.36"/>
    <x:n v="1060.78666667"/>
    <x:n v="21.2157333334"/>
    <x:n v="1499.99"/>
    <x:n v="499.996667"/>
    <x:n v="0.471345"/>
    <x:n v="24.02925"/>
    <x:n v="186.95"/>
    <x:n v="62.316667"/>
    <x:n v="0.058746"/>
    <x:n v="3.7524"/>
    <x:n v="48.9973833334"/>
    <x:n v="-0.4723666666"/>
    <x:n v="45.68481333333043"/>
    <x:n v="0.25774782608695"/>
    <x:x v="56"/>
  </x:r>
  <x:r>
    <x:x v="6"/>
    <x:x v="3"/>
    <x:x v="14"/>
    <x:n v="7450.85"/>
    <x:n v="1862.7125"/>
    <x:n v="37.25425"/>
    <x:n v="3637.99"/>
    <x:n v="909.4975"/>
    <x:n v="0.488265"/>
    <x:n v="18.10725"/>
    <x:n v="347.99"/>
    <x:n v="86.9975"/>
    <x:n v="0.046705"/>
    <x:n v="10.977"/>
    <x:n v="66.3385"/>
    <x:n v="14.8168"/>
    <x:n v="54.02681690476429"/>
    <x:n v="-0.31157892857142"/>
    <x:x v="56"/>
  </x:r>
  <x:r>
    <x:x v="6"/>
    <x:x v="3"/>
    <x:x v="15"/>
    <x:n v="2756.38"/>
    <x:n v="551.276"/>
    <x:n v="11.02552"/>
    <x:n v="1376.56"/>
    <x:n v="275.312"/>
    <x:n v="0.499409"/>
    <x:n v="14.20685"/>
    <x:n v="237.16"/>
    <x:n v="47.432"/>
    <x:n v="0.08604"/>
    <x:n v="0"/>
    <x:n v="25.23237"/>
    <x:n v="6.90868"/>
    <x:n v="54.02681690476429"/>
    <x:n v="-0.31157892857142"/>
    <x:x v="56"/>
  </x:r>
  <x:r>
    <x:x v="9"/>
    <x:x v="3"/>
    <x:x v="23"/>
    <x:n v="4426.82"/>
    <x:n v="1475.60666667"/>
    <x:n v="29.5121333334"/>
    <x:n v="2121.41"/>
    <x:n v="707.136667"/>
    <x:n v="0.479218"/>
    <x:n v="21.2737"/>
    <x:n v="365.51"/>
    <x:n v="121.836667"/>
    <x:n v="0.082567"/>
    <x:n v="0"/>
    <x:n v="50.7858333334"/>
    <x:n v="-2.1201833332"/>
    <x:n v="54.02681690476429"/>
    <x:n v="-0.31157892857142"/>
    <x:x v="56"/>
  </x:r>
  <x:r>
    <x:x v="6"/>
    <x:x v="3"/>
    <x:x v="16"/>
    <x:n v="7218.63"/>
    <x:n v="1804.6575"/>
    <x:n v="36.09315"/>
    <x:n v="3334.91"/>
    <x:n v="833.7275"/>
    <x:n v="0.461987"/>
    <x:n v="27.30455"/>
    <x:n v="272.24"/>
    <x:n v="68.06"/>
    <x:n v="0.037714"/>
    <x:n v="15"/>
    <x:n v="78.3977"/>
    <x:n v="0.2762"/>
    <x:n v="54.02681690476429"/>
    <x:n v="-0.31157892857142"/>
    <x:x v="56"/>
  </x:r>
  <x:r>
    <x:x v="9"/>
    <x:x v="3"/>
    <x:x v="120"/>
    <x:n v="5435.38"/>
    <x:n v="2717.69"/>
    <x:n v="50"/>
    <x:n v="2644.81"/>
    <x:n v="1322.405"/>
    <x:n v="0.486592"/>
    <x:n v="18.6928"/>
    <x:n v="365.86"/>
    <x:n v="182.93"/>
    <x:n v="0.067311"/>
    <x:n v="0"/>
    <x:n v="68.6928"/>
    <x:n v="-14.60065"/>
    <x:n v="54.02681690476429"/>
    <x:n v="-0.31157892857142"/>
    <x:x v="56"/>
  </x:r>
  <x:r>
    <x:x v="6"/>
    <x:x v="3"/>
    <x:x v="18"/>
    <x:n v="5678.13"/>
    <x:n v="1135.626"/>
    <x:n v="22.71252"/>
    <x:n v="2719.68"/>
    <x:n v="543.936"/>
    <x:n v="0.478975"/>
    <x:n v="21.35875"/>
    <x:n v="299.98"/>
    <x:n v="59.996"/>
    <x:n v="0.052831"/>
    <x:n v="7.3014"/>
    <x:n v="51.37267"/>
    <x:n v="10.91407"/>
    <x:n v="54.02681690476429"/>
    <x:n v="-0.31157892857142"/>
    <x:x v="56"/>
  </x:r>
  <x:r>
    <x:x v="6"/>
    <x:x v="3"/>
    <x:x v="19"/>
    <x:n v="4909.15"/>
    <x:n v="981.83"/>
    <x:n v="19.6366"/>
    <x:n v="2573.65"/>
    <x:n v="514.73"/>
    <x:n v="0.524256"/>
    <x:n v="5.5104"/>
    <x:n v="250.19"/>
    <x:n v="50.038"/>
    <x:n v="0.050964"/>
    <x:n v="8.4216"/>
    <x:n v="33.5686"/>
    <x:n v="4.71513"/>
    <x:n v="54.02681690476429"/>
    <x:n v="-0.31157892857142"/>
    <x:x v="56"/>
  </x:r>
  <x:r>
    <x:x v="9"/>
    <x:x v="3"/>
    <x:x v="27"/>
    <x:n v="6215.1"/>
    <x:n v="1243.02"/>
    <x:n v="24.8604"/>
    <x:n v="3042.45"/>
    <x:n v="608.49"/>
    <x:n v="0.489526"/>
    <x:n v="17.6659"/>
    <x:n v="280"/>
    <x:n v="56"/>
    <x:n v="0.045052"/>
    <x:n v="11.9688"/>
    <x:n v="54.4951"/>
    <x:n v="5.69818"/>
    <x:n v="54.02681690476429"/>
    <x:n v="-0.31157892857142"/>
    <x:x v="56"/>
  </x:r>
  <x:r>
    <x:x v="9"/>
    <x:x v="3"/>
    <x:x v="29"/>
    <x:n v="8058.6"/>
    <x:n v="2014.65"/>
    <x:n v="40.293"/>
    <x:n v="3969.03"/>
    <x:n v="992.2575"/>
    <x:n v="0.492521"/>
    <x:n v="16.61765"/>
    <x:n v="399.04"/>
    <x:n v="99.76"/>
    <x:n v="0.049517"/>
    <x:n v="9.2898"/>
    <x:n v="66.20045"/>
    <x:n v="-13.43515"/>
    <x:n v="54.02681690476429"/>
    <x:n v="-0.31157892857142"/>
    <x:x v="56"/>
  </x:r>
  <x:r>
    <x:x v="9"/>
    <x:x v="3"/>
    <x:x v="116"/>
    <x:n v="1045.16"/>
    <x:n v="522.58"/>
    <x:n v="10.4516"/>
    <x:n v="524.31"/>
    <x:n v="262.155"/>
    <x:n v="0.501655"/>
    <x:n v="13.42075"/>
    <x:n v="93.48"/>
    <x:n v="46.74"/>
    <x:n v="0.089441"/>
    <x:n v="0"/>
    <x:n v="23.87235"/>
    <x:n v="15.17805"/>
    <x:n v="54.02681690476429"/>
    <x:n v="-0.31157892857142"/>
    <x:x v="56"/>
  </x:r>
  <x:r>
    <x:x v="9"/>
    <x:x v="3"/>
    <x:x v="42"/>
    <x:n v="4171.67"/>
    <x:n v="1042.9175"/>
    <x:n v="20.85835"/>
    <x:n v="2242.83"/>
    <x:n v="560.7075"/>
    <x:n v="0.537634"/>
    <x:n v="0.8281"/>
    <x:n v="1105.43"/>
    <x:n v="276.3575"/>
    <x:n v="0.264985"/>
    <x:n v="0"/>
    <x:n v="21.68645"/>
    <x:n v="1.58845"/>
    <x:n v="54.02681690476429"/>
    <x:n v="-0.31157892857142"/>
    <x:x v="56"/>
  </x:r>
  <x:r>
    <x:x v="6"/>
    <x:x v="3"/>
    <x:x v="10"/>
    <x:n v="1829.7"/>
    <x:n v="914.85"/>
    <x:n v="18.297"/>
    <x:n v="570.2"/>
    <x:n v="285.1"/>
    <x:n v="0.311636"/>
    <x:n v="35"/>
    <x:n v="81.59"/>
    <x:n v="40.795"/>
    <x:n v="0.044592"/>
    <x:n v="12.2448"/>
    <x:n v="65.5418"/>
    <x:n v="-1.6346"/>
    <x:n v="54.02681690476429"/>
    <x:n v="-0.31157892857142"/>
    <x:x v="56"/>
  </x:r>
  <x:r>
    <x:x v="6"/>
    <x:x v="3"/>
    <x:x v="11"/>
    <x:n v="6423.3"/>
    <x:n v="2141.1"/>
    <x:n v="42.822"/>
    <x:n v="3309.77"/>
    <x:n v="1103.256667"/>
    <x:n v="0.515276"/>
    <x:n v="8.6534"/>
    <x:n v="290.51"/>
    <x:n v="96.836667"/>
    <x:n v="0.045228"/>
    <x:n v="11.8632"/>
    <x:n v="63.3386"/>
    <x:n v="-13.5243833334"/>
    <x:n v="54.02681690476429"/>
    <x:n v="-0.31157892857142"/>
    <x:x v="56"/>
  </x:r>
  <x:r>
    <x:x v="9"/>
    <x:x v="3"/>
    <x:x v="44"/>
    <x:n v="7389.46"/>
    <x:n v="1477.892"/>
    <x:n v="29.55784"/>
    <x:n v="3471.33"/>
    <x:n v="694.266"/>
    <x:n v="0.469768"/>
    <x:n v="24.5812"/>
    <x:n v="365.09"/>
    <x:n v="73.018"/>
    <x:n v="0.049407"/>
    <x:n v="9.3558"/>
    <x:n v="63.49484"/>
    <x:n v="-19.78704"/>
    <x:n v="54.02681690476429"/>
    <x:n v="-0.31157892857142"/>
    <x:x v="56"/>
  </x:r>
  <x:r>
    <x:x v="9"/>
    <x:x v="3"/>
    <x:x v="112"/>
    <x:n v="4445.93"/>
    <x:n v="2222.965"/>
    <x:n v="44.4593"/>
    <x:n v="2224.71"/>
    <x:n v="1112.355"/>
    <x:n v="0.500392"/>
    <x:n v="13.8628"/>
    <x:n v="212.76"/>
    <x:n v="106.38"/>
    <x:n v="0.047855"/>
    <x:n v="10.287"/>
    <x:n v="68.6091"/>
    <x:n v="21.3541"/>
    <x:n v="54.02681690476429"/>
    <x:n v="-0.31157892857142"/>
    <x:x v="56"/>
  </x:r>
  <x:r>
    <x:x v="9"/>
    <x:x v="3"/>
    <x:x v="46"/>
    <x:n v="4644.32"/>
    <x:n v="928.864"/>
    <x:n v="18.57728"/>
    <x:n v="2269.41"/>
    <x:n v="453.882"/>
    <x:n v="0.488642"/>
    <x:n v="17.9753"/>
    <x:n v="589.28"/>
    <x:n v="117.856"/>
    <x:n v="0.126882"/>
    <x:n v="0"/>
    <x:n v="36.55258"/>
    <x:n v="4.8179"/>
    <x:n v="54.02681690476429"/>
    <x:n v="-0.31157892857142"/>
    <x:x v="56"/>
  </x:r>
  <x:r>
    <x:x v="9"/>
    <x:x v="3"/>
    <x:x v="31"/>
    <x:n v="6553.74"/>
    <x:n v="1638.435"/>
    <x:n v="32.7687"/>
    <x:n v="3360.86"/>
    <x:n v="840.215"/>
    <x:n v="0.512816"/>
    <x:n v="9.5144"/>
    <x:n v="363.05"/>
    <x:n v="90.7625"/>
    <x:n v="0.055396"/>
    <x:n v="5.7624"/>
    <x:n v="48.0455"/>
    <x:n v="6.89695"/>
    <x:n v="54.02681690476429"/>
    <x:n v="-0.31157892857142"/>
    <x:x v="56"/>
  </x:r>
  <x:r>
    <x:x v="9"/>
    <x:x v="3"/>
    <x:x v="96"/>
    <x:n v="4890.07"/>
    <x:n v="1222.5175"/>
    <x:n v="24.45035"/>
    <x:n v="2425.71"/>
    <x:n v="606.4275"/>
    <x:n v="0.496048"/>
    <x:n v="15.3832"/>
    <x:n v="284.04"/>
    <x:n v="71.01"/>
    <x:n v="0.058085"/>
    <x:n v="4.149"/>
    <x:n v="43.98255"/>
    <x:n v="-12.8847"/>
    <x:n v="54.02681690476429"/>
    <x:n v="-0.31157892857142"/>
    <x:x v="56"/>
  </x:r>
  <x:r>
    <x:x v="9"/>
    <x:x v="3"/>
    <x:x v="32"/>
    <x:n v="6977.11"/>
    <x:n v="1744.2775"/>
    <x:n v="34.88555"/>
    <x:n v="3527.63"/>
    <x:n v="881.9075"/>
    <x:n v="0.5056"/>
    <x:n v="12.04"/>
    <x:n v="388.35"/>
    <x:n v="97.0875"/>
    <x:n v="0.055661"/>
    <x:n v="5.6034"/>
    <x:n v="52.52895"/>
    <x:n v="-5.3654"/>
    <x:n v="54.02681690476429"/>
    <x:n v="-0.31157892857142"/>
    <x:x v="56"/>
  </x:r>
  <x:r>
    <x:x v="9"/>
    <x:x v="3"/>
    <x:x v="34"/>
    <x:n v="5710.37"/>
    <x:n v="1427.5925"/>
    <x:n v="28.55185"/>
    <x:n v="2810.12"/>
    <x:n v="702.53"/>
    <x:n v="0.492108"/>
    <x:n v="16.7622"/>
    <x:n v="295.82"/>
    <x:n v="73.955"/>
    <x:n v="0.051804"/>
    <x:n v="7.9176"/>
    <x:n v="53.23165"/>
    <x:n v="4.3402"/>
    <x:n v="54.02681690476429"/>
    <x:n v="-0.31157892857142"/>
    <x:x v="56"/>
  </x:r>
  <x:r>
    <x:x v="9"/>
    <x:x v="3"/>
    <x:x v="98"/>
    <x:n v="10338.87"/>
    <x:n v="2584.7175"/>
    <x:n v="50"/>
    <x:n v="5120.37"/>
    <x:n v="1280.0925"/>
    <x:n v="0.495254"/>
    <x:n v="15.6611"/>
    <x:n v="316.1"/>
    <x:n v="79.025"/>
    <x:n v="0.030574"/>
    <x:n v="15"/>
    <x:n v="80.6611"/>
    <x:n v="1.5141"/>
    <x:n v="54.02681690476429"/>
    <x:n v="-0.31157892857142"/>
    <x:x v="56"/>
  </x:r>
  <x:r>
    <x:x v="9"/>
    <x:x v="3"/>
    <x:x v="35"/>
    <x:n v="10535.76"/>
    <x:n v="2633.94"/>
    <x:n v="50"/>
    <x:n v="5327.55"/>
    <x:n v="1331.8875"/>
    <x:n v="0.505664"/>
    <x:n v="12.0176"/>
    <x:n v="252.09"/>
    <x:n v="63.0225"/>
    <x:n v="0.023927"/>
    <x:n v="15"/>
    <x:n v="77.0176"/>
    <x:n v="-1.69715"/>
    <x:n v="54.02681690476429"/>
    <x:n v="-0.31157892857142"/>
    <x:x v="56"/>
  </x:r>
  <x:r>
    <x:x v="9"/>
    <x:x v="3"/>
    <x:x v="36"/>
    <x:n v="5500.26"/>
    <x:n v="1833.42"/>
    <x:n v="36.6684"/>
    <x:n v="2573"/>
    <x:n v="857.666667"/>
    <x:n v="0.467796"/>
    <x:n v="25.2714"/>
    <x:n v="265.58"/>
    <x:n v="88.526667"/>
    <x:n v="0.048285"/>
    <x:n v="10.029"/>
    <x:n v="71.9688"/>
    <x:n v="9.9413166666"/>
    <x:n v="54.02681690476429"/>
    <x:n v="-0.31157892857142"/>
    <x:x v="56"/>
  </x:r>
  <x:r>
    <x:x v="9"/>
    <x:x v="3"/>
    <x:x v="37"/>
    <x:n v="12121.76"/>
    <x:n v="3030.44"/>
    <x:n v="50"/>
    <x:n v="6217.99"/>
    <x:n v="1554.4975"/>
    <x:n v="0.512961"/>
    <x:n v="9.46365"/>
    <x:n v="497.11"/>
    <x:n v="124.2775"/>
    <x:n v="0.04101"/>
    <x:n v="14.394"/>
    <x:n v="73.85765"/>
    <x:n v="-13.17905"/>
    <x:n v="54.02681690476429"/>
    <x:n v="-0.31157892857142"/>
    <x:x v="56"/>
  </x:r>
  <x:r>
    <x:x v="9"/>
    <x:x v="3"/>
    <x:x v="38"/>
    <x:n v="4415.34"/>
    <x:n v="2207.67"/>
    <x:n v="44.1534"/>
    <x:n v="1990.76"/>
    <x:n v="995.38"/>
    <x:n v="0.450874"/>
    <x:n v="31.1941"/>
    <x:n v="226.44"/>
    <x:n v="113.22"/>
    <x:n v="0.051285"/>
    <x:n v="8.229"/>
    <x:n v="83.5765"/>
    <x:n v="-14.7724"/>
    <x:n v="54.02681690476429"/>
    <x:n v="-0.31157892857142"/>
    <x:x v="56"/>
  </x:r>
  <x:r>
    <x:x v="9"/>
    <x:x v="3"/>
    <x:x v="99"/>
    <x:n v="4670.84"/>
    <x:n v="1167.71"/>
    <x:n v="23.3542"/>
    <x:n v="2332.67"/>
    <x:n v="583.1675"/>
    <x:n v="0.499411"/>
    <x:n v="14.20615"/>
    <x:n v="260.9"/>
    <x:n v="65.225"/>
    <x:n v="0.055857"/>
    <x:n v="5.4858"/>
    <x:n v="43.04615"/>
    <x:n v="-6.71305"/>
    <x:n v="54.02681690476429"/>
    <x:n v="-0.31157892857142"/>
    <x:x v="56"/>
  </x:r>
  <x:r>
    <x:x v="9"/>
    <x:x v="3"/>
    <x:x v="39"/>
    <x:n v="3782.62"/>
    <x:n v="756.524"/>
    <x:n v="15.13048"/>
    <x:n v="1881.52"/>
    <x:n v="376.304"/>
    <x:n v="0.497412"/>
    <x:n v="14.9058"/>
    <x:n v="388.94"/>
    <x:n v="77.788"/>
    <x:n v="0.102823"/>
    <x:n v="0"/>
    <x:n v="30.03628"/>
    <x:n v="3.72997"/>
    <x:n v="54.02681690476429"/>
    <x:n v="-0.31157892857142"/>
    <x:x v="56"/>
  </x:r>
  <x:r>
    <x:x v="9"/>
    <x:x v="3"/>
    <x:x v="40"/>
    <x:n v="3323.68"/>
    <x:n v="830.92"/>
    <x:n v="16.6184"/>
    <x:n v="2011.28"/>
    <x:n v="502.82"/>
    <x:n v="0.605136"/>
    <x:n v="0"/>
    <x:n v="306.34"/>
    <x:n v="76.585"/>
    <x:n v="0.092169"/>
    <x:n v="0"/>
    <x:n v="16.6184"/>
    <x:n v="-1.70055"/>
    <x:n v="54.02681690476429"/>
    <x:n v="-0.31157892857142"/>
    <x:x v="56"/>
  </x:r>
  <x:r>
    <x:x v="26"/>
    <x:x v="12"/>
    <x:x v="129"/>
    <x:n v="592.29"/>
    <x:n v="592.29"/>
    <x:n v="11.8458"/>
    <x:n v="284.53"/>
    <x:n v="284.53"/>
    <x:n v="0.48039"/>
    <x:n v="20.8635"/>
    <x:n v="77.2"/>
    <x:n v="77.2"/>
    <x:n v="0.130342"/>
    <x:n v="0"/>
    <x:n v="32.7093"/>
    <x:n v="-13.8667"/>
    <x:n v="32.7093"/>
    <x:n v="-13.8667"/>
    <x:x v="56"/>
  </x:r>
  <x:r>
    <x:x v="10"/>
    <x:x v="9"/>
    <x:x v="47"/>
    <x:n v="4984.02"/>
    <x:n v="1246.005"/>
    <x:n v="24.9201"/>
    <x:n v="2349.73"/>
    <x:n v="587.4325"/>
    <x:n v="0.471453"/>
    <x:n v="23.99145"/>
    <x:n v="222.08"/>
    <x:n v="55.52"/>
    <x:n v="0.044558"/>
    <x:n v="12.2652"/>
    <x:n v="61.17675"/>
    <x:n v="-6.75505"/>
    <x:n v="40.24286805555"/>
    <x:n v="-1.6332138889"/>
    <x:x v="57"/>
  </x:r>
  <x:r>
    <x:x v="10"/>
    <x:x v="9"/>
    <x:x v="48"/>
    <x:n v="2397.84"/>
    <x:n v="1198.92"/>
    <x:n v="23.9784"/>
    <x:n v="1196.77"/>
    <x:n v="598.385"/>
    <x:n v="0.499103"/>
    <x:n v="14.31395"/>
    <x:n v="235.58"/>
    <x:n v="117.79"/>
    <x:n v="0.098247"/>
    <x:n v="0"/>
    <x:n v="38.29235"/>
    <x:n v="1.2442"/>
    <x:n v="40.24286805555"/>
    <x:n v="-1.6332138889"/>
    <x:x v="57"/>
  </x:r>
  <x:r>
    <x:x v="10"/>
    <x:x v="9"/>
    <x:x v="49"/>
    <x:n v="3050.83"/>
    <x:n v="1016.94333333"/>
    <x:n v="20.3388666666"/>
    <x:n v="1443.56"/>
    <x:n v="481.186667"/>
    <x:n v="0.47317"/>
    <x:n v="23.3905"/>
    <x:n v="243.42"/>
    <x:n v="81.14"/>
    <x:n v="0.079788"/>
    <x:n v="0"/>
    <x:n v="43.7293666666"/>
    <x:n v="-8.8565166668"/>
    <x:n v="40.24286805555"/>
    <x:n v="-1.6332138889"/>
    <x:x v="57"/>
  </x:r>
  <x:r>
    <x:x v="10"/>
    <x:x v="9"/>
    <x:x v="50"/>
    <x:n v="2687.82"/>
    <x:n v="895.94"/>
    <x:n v="17.9188"/>
    <x:n v="1328.25"/>
    <x:n v="442.75"/>
    <x:n v="0.494174"/>
    <x:n v="16.0391"/>
    <x:n v="169.48"/>
    <x:n v="56.493333"/>
    <x:n v="0.063055"/>
    <x:n v="1.167"/>
    <x:n v="35.1249"/>
    <x:n v="4.3503666666"/>
    <x:n v="40.24286805555"/>
    <x:n v="-1.6332138889"/>
    <x:x v="57"/>
  </x:r>
  <x:r>
    <x:x v="10"/>
    <x:x v="9"/>
    <x:x v="51"/>
    <x:n v="5802.07"/>
    <x:n v="1450.5175"/>
    <x:n v="29.01035"/>
    <x:n v="2910.54"/>
    <x:n v="727.635"/>
    <x:n v="0.501638"/>
    <x:n v="13.4267"/>
    <x:n v="428.36"/>
    <x:n v="107.09"/>
    <x:n v="0.073829"/>
    <x:n v="0"/>
    <x:n v="42.43705"/>
    <x:n v="-5.5886"/>
    <x:n v="40.24286805555"/>
    <x:n v="-1.6332138889"/>
    <x:x v="57"/>
  </x:r>
  <x:r>
    <x:x v="10"/>
    <x:x v="9"/>
    <x:x v="102"/>
    <x:n v="2082.89"/>
    <x:n v="694.29666667"/>
    <x:n v="13.8859333334"/>
    <x:n v="1034.02"/>
    <x:n v="344.673333"/>
    <x:n v="0.496435"/>
    <x:n v="15.24775"/>
    <x:n v="133.52"/>
    <x:n v="44.506667"/>
    <x:n v="0.064103"/>
    <x:n v="0.5382"/>
    <x:n v="29.6718833334"/>
    <x:n v="3.4248833334"/>
    <x:n v="40.24286805555"/>
    <x:n v="-1.6332138889"/>
    <x:x v="57"/>
  </x:r>
  <x:r>
    <x:x v="10"/>
    <x:x v="9"/>
    <x:x v="52"/>
    <x:n v="6332.87"/>
    <x:n v="1583.2175"/>
    <x:n v="31.66435"/>
    <x:n v="3420.66"/>
    <x:n v="855.165"/>
    <x:n v="0.540144"/>
    <x:n v="0"/>
    <x:n v="379.66"/>
    <x:n v="94.915"/>
    <x:n v="0.059951"/>
    <x:n v="3.0294"/>
    <x:n v="34.69375"/>
    <x:n v="-2.7629"/>
    <x:n v="40.24286805555"/>
    <x:n v="-1.6332138889"/>
    <x:x v="57"/>
  </x:r>
  <x:r>
    <x:x v="10"/>
    <x:x v="9"/>
    <x:x v="53"/>
    <x:n v="3227.4"/>
    <x:n v="806.85"/>
    <x:n v="16.137"/>
    <x:n v="1605.94"/>
    <x:n v="401.485"/>
    <x:n v="0.497596"/>
    <x:n v="14.8414"/>
    <x:n v="176.11"/>
    <x:n v="44.0275"/>
    <x:n v="0.054567"/>
    <x:n v="6.2598"/>
    <x:n v="37.2382"/>
    <x:n v="-8.7296"/>
    <x:n v="40.24286805555"/>
    <x:n v="-1.6332138889"/>
    <x:x v="57"/>
  </x:r>
  <x:r>
    <x:x v="10"/>
    <x:x v="9"/>
    <x:x v="54"/>
    <x:n v="3351.64"/>
    <x:n v="1117.21333333"/>
    <x:n v="22.3442666666"/>
    <x:n v="1744.9"/>
    <x:n v="581.633333"/>
    <x:n v="0.520611"/>
    <x:n v="6.78615"/>
    <x:n v="166.56"/>
    <x:n v="55.52"/>
    <x:n v="0.049695"/>
    <x:n v="9.183"/>
    <x:n v="38.3134166666"/>
    <x:n v="11.2222833332"/>
    <x:n v="40.24286805555"/>
    <x:n v="-1.6332138889"/>
    <x:x v="57"/>
  </x:r>
  <x:r>
    <x:x v="10"/>
    <x:x v="9"/>
    <x:x v="103"/>
    <x:n v="3557.57"/>
    <x:n v="1185.85666667"/>
    <x:n v="23.7171333334"/>
    <x:n v="1832.44"/>
    <x:n v="610.813333"/>
    <x:n v="0.515082"/>
    <x:n v="8.7213"/>
    <x:n v="190.86"/>
    <x:n v="63.62"/>
    <x:n v="0.053649"/>
    <x:n v="6.8106"/>
    <x:n v="39.2490333334"/>
    <x:n v="-1.2216833332"/>
    <x:n v="40.24286805555"/>
    <x:n v="-1.6332138889"/>
    <x:x v="57"/>
  </x:r>
  <x:r>
    <x:x v="10"/>
    <x:x v="9"/>
    <x:x v="101"/>
    <x:n v="1903.3"/>
    <x:n v="951.65"/>
    <x:n v="19.033"/>
    <x:n v="920.02"/>
    <x:n v="460.01"/>
    <x:n v="0.483381"/>
    <x:n v="19.81665"/>
    <x:n v="131.72"/>
    <x:n v="65.86"/>
    <x:n v="0.069206"/>
    <x:n v="0"/>
    <x:n v="38.84965"/>
    <x:n v="-13.25495"/>
    <x:n v="40.24286805555"/>
    <x:n v="-1.6332138889"/>
    <x:x v="57"/>
  </x:r>
  <x:r>
    <x:x v="10"/>
    <x:x v="9"/>
    <x:x v="100"/>
    <x:n v="3893.44"/>
    <x:n v="1297.81333333"/>
    <x:n v="25.9562666666"/>
    <x:n v="1900.2"/>
    <x:n v="633.4"/>
    <x:n v="0.488052"/>
    <x:n v="18.1818"/>
    <x:n v="302.8"/>
    <x:n v="100.933333"/>
    <x:n v="0.077772"/>
    <x:n v="0"/>
    <x:n v="44.1380666666"/>
    <x:n v="7.329"/>
    <x:n v="40.24286805555"/>
    <x:n v="-1.6332138889"/>
    <x:x v="57"/>
  </x:r>
  <x:r>
    <x:x v="1"/>
    <x:x v="10"/>
    <x:x v="1"/>
    <x:n v="4636.79"/>
    <x:n v="1159.1975"/>
    <x:n v="23.18395"/>
    <x:n v="2102.97"/>
    <x:n v="525.7425"/>
    <x:n v="0.45354"/>
    <x:n v="30.261"/>
    <x:n v="145.25"/>
    <x:n v="36.3125"/>
    <x:n v="0.031326"/>
    <x:n v="15"/>
    <x:n v="68.44495"/>
    <x:n v="-8.74775"/>
    <x:n v="47.61725622222667"/>
    <x:n v="-2.96194266666666"/>
    <x:x v="57"/>
  </x:r>
  <x:r>
    <x:x v="11"/>
    <x:x v="10"/>
    <x:x v="55"/>
    <x:n v="5086.45"/>
    <x:n v="1271.6125"/>
    <x:n v="25.43225"/>
    <x:n v="2460.79"/>
    <x:n v="615.1975"/>
    <x:n v="0.483793"/>
    <x:n v="19.67245"/>
    <x:n v="269.36"/>
    <x:n v="67.34"/>
    <x:n v="0.052956"/>
    <x:n v="7.2264"/>
    <x:n v="52.3311"/>
    <x:n v="8.13395"/>
    <x:n v="47.61725622222667"/>
    <x:n v="-2.96194266666666"/>
    <x:x v="57"/>
  </x:r>
  <x:r>
    <x:x v="3"/>
    <x:x v="10"/>
    <x:x v="4"/>
    <x:n v="1859.28"/>
    <x:n v="929.64"/>
    <x:n v="18.5928"/>
    <x:n v="922.82"/>
    <x:n v="461.41"/>
    <x:n v="0.496332"/>
    <x:n v="15.2838"/>
    <x:n v="80.6"/>
    <x:n v="40.3"/>
    <x:n v="0.04335"/>
    <x:n v="12.99"/>
    <x:n v="46.8666"/>
    <x:n v="-5.03745"/>
    <x:n v="47.61725622222667"/>
    <x:n v="-2.96194266666666"/>
    <x:x v="57"/>
  </x:r>
  <x:r>
    <x:x v="5"/>
    <x:x v="10"/>
    <x:x v="6"/>
    <x:n v="4297.53"/>
    <x:n v="859.506"/>
    <x:n v="17.19012"/>
    <x:n v="2157.55"/>
    <x:n v="431.51"/>
    <x:n v="0.502044"/>
    <x:n v="13.2846"/>
    <x:n v="278.19"/>
    <x:n v="55.638"/>
    <x:n v="0.064733"/>
    <x:n v="0.1602"/>
    <x:n v="30.63492"/>
    <x:n v="-10.05173"/>
    <x:n v="47.61725622222667"/>
    <x:n v="-2.96194266666666"/>
    <x:x v="57"/>
  </x:r>
  <x:r>
    <x:x v="14"/>
    <x:x v="10"/>
    <x:x v="58"/>
    <x:n v="1810.67"/>
    <x:n v="603.55666667"/>
    <x:n v="12.0711333334"/>
    <x:n v="1103.09"/>
    <x:n v="367.696667"/>
    <x:n v="0.609216"/>
    <x:n v="0"/>
    <x:n v="141.89"/>
    <x:n v="47.296667"/>
    <x:n v="0.078363"/>
    <x:n v="0"/>
    <x:n v="12.0711333334"/>
    <x:n v="-39.6546333332"/>
    <x:n v="47.61725622222667"/>
    <x:n v="-2.96194266666666"/>
    <x:x v="57"/>
  </x:r>
  <x:r>
    <x:x v="7"/>
    <x:x v="10"/>
    <x:x v="17"/>
    <x:n v="5727.74"/>
    <x:n v="1431.935"/>
    <x:n v="28.6387"/>
    <x:n v="2645.94"/>
    <x:n v="661.485"/>
    <x:n v="0.461952"/>
    <x:n v="27.3168"/>
    <x:n v="223.1"/>
    <x:n v="55.775"/>
    <x:n v="0.038951"/>
    <x:n v="15"/>
    <x:n v="70.9555"/>
    <x:n v="1.47625"/>
    <x:n v="47.61725622222667"/>
    <x:n v="-2.96194266666666"/>
    <x:x v="57"/>
  </x:r>
  <x:r>
    <x:x v="16"/>
    <x:x v="10"/>
    <x:x v="62"/>
    <x:n v="7157.93"/>
    <x:n v="1431.586"/>
    <x:n v="28.63172"/>
    <x:n v="2759.88"/>
    <x:n v="551.976"/>
    <x:n v="0.38557"/>
    <x:n v="35"/>
    <x:n v="316.67"/>
    <x:n v="63.334"/>
    <x:n v="0.04424"/>
    <x:n v="12.456"/>
    <x:n v="76.08772"/>
    <x:n v="7.12804"/>
    <x:n v="47.61725622222667"/>
    <x:n v="-2.96194266666666"/>
    <x:x v="57"/>
  </x:r>
  <x:r>
    <x:x v="20"/>
    <x:x v="10"/>
    <x:x v="109"/>
    <x:n v="3173.68"/>
    <x:n v="634.736"/>
    <x:n v="12.69472"/>
    <x:n v="1702.86"/>
    <x:n v="340.572"/>
    <x:n v="0.536557"/>
    <x:n v="1.20505"/>
    <x:n v="253.72"/>
    <x:n v="50.744"/>
    <x:n v="0.079945"/>
    <x:n v="0"/>
    <x:n v="13.89977"/>
    <x:n v="1.22585"/>
    <x:n v="47.61725622222667"/>
    <x:n v="-2.96194266666666"/>
    <x:x v="57"/>
  </x:r>
  <x:r>
    <x:x v="11"/>
    <x:x v="10"/>
    <x:x v="91"/>
    <x:n v="5060.49"/>
    <x:n v="1265.1225"/>
    <x:n v="25.30245"/>
    <x:n v="2532.91"/>
    <x:n v="633.2275"/>
    <x:n v="0.500527"/>
    <x:n v="13.81555"/>
    <x:n v="213.59"/>
    <x:n v="53.3975"/>
    <x:n v="0.042207"/>
    <x:n v="13.6758"/>
    <x:n v="52.7938"/>
    <x:n v="22.111"/>
    <x:n v="47.61725622222667"/>
    <x:n v="-2.96194266666666"/>
    <x:x v="57"/>
  </x:r>
  <x:r>
    <x:x v="11"/>
    <x:x v="10"/>
    <x:x v="64"/>
    <x:n v="6051.83"/>
    <x:n v="1512.9575"/>
    <x:n v="30.25915"/>
    <x:n v="3247.91"/>
    <x:n v="811.9775"/>
    <x:n v="0.536682"/>
    <x:n v="1.1613"/>
    <x:n v="378.11"/>
    <x:n v="94.5275"/>
    <x:n v="0.062479"/>
    <x:n v="1.5126"/>
    <x:n v="32.93305"/>
    <x:n v="-5.0146"/>
    <x:n v="47.61725622222667"/>
    <x:n v="-2.96194266666666"/>
    <x:x v="57"/>
  </x:r>
  <x:r>
    <x:x v="11"/>
    <x:x v="10"/>
    <x:x v="65"/>
    <x:n v="5557.29"/>
    <x:n v="1389.3225"/>
    <x:n v="27.78645"/>
    <x:n v="2774.89"/>
    <x:n v="693.7225"/>
    <x:n v="0.499324"/>
    <x:n v="14.2366"/>
    <x:n v="443.1"/>
    <x:n v="110.775"/>
    <x:n v="0.079733"/>
    <x:n v="0"/>
    <x:n v="42.02305"/>
    <x:n v="-7.5304"/>
    <x:n v="47.61725622222667"/>
    <x:n v="-2.96194266666666"/>
    <x:x v="57"/>
  </x:r>
  <x:r>
    <x:x v="20"/>
    <x:x v="10"/>
    <x:x v="72"/>
    <x:n v="1404.53"/>
    <x:n v="468.17666667"/>
    <x:n v="9.3635333334"/>
    <x:n v="628.17"/>
    <x:n v="209.39"/>
    <x:n v="0.447246"/>
    <x:n v="32.4639"/>
    <x:n v="210.02"/>
    <x:n v="70.006667"/>
    <x:n v="0.14953"/>
    <x:n v="0"/>
    <x:n v="41.8274333334"/>
    <x:n v="17.2017"/>
    <x:n v="47.61725622222667"/>
    <x:n v="-2.96194266666666"/>
    <x:x v="57"/>
  </x:r>
  <x:r>
    <x:x v="3"/>
    <x:x v="10"/>
    <x:x v="12"/>
    <x:n v="1325.44"/>
    <x:n v="441.81333333"/>
    <x:n v="8.8362666666"/>
    <x:n v="713.55"/>
    <x:n v="237.85"/>
    <x:n v="0.53835"/>
    <x:n v="0.5775"/>
    <x:n v="41.23"/>
    <x:n v="13.743333"/>
    <x:n v="0.031107"/>
    <x:n v="15"/>
    <x:n v="24.4137666666"/>
    <x:n v="-19.1306666668"/>
    <x:n v="47.61725622222667"/>
    <x:n v="-2.96194266666666"/>
    <x:x v="57"/>
  </x:r>
  <x:r>
    <x:x v="11"/>
    <x:x v="10"/>
    <x:x v="68"/>
    <x:n v="4419.05"/>
    <x:n v="2209.525"/>
    <x:n v="44.1905"/>
    <x:n v="2100.05"/>
    <x:n v="1050.025"/>
    <x:n v="0.475227"/>
    <x:n v="22.67055"/>
    <x:n v="262.8"/>
    <x:n v="131.4"/>
    <x:n v="0.05947"/>
    <x:n v="3.318"/>
    <x:n v="70.17905"/>
    <x:n v="-7.2025"/>
    <x:n v="47.61725622222667"/>
    <x:n v="-2.96194266666666"/>
    <x:x v="57"/>
  </x:r>
  <x:r>
    <x:x v="3"/>
    <x:x v="10"/>
    <x:x v="13"/>
    <x:n v="1439.85"/>
    <x:n v="1439.85"/>
    <x:n v="28.797"/>
    <x:n v="516.84"/>
    <x:n v="516.84"/>
    <x:n v="0.358954"/>
    <x:n v="35"/>
    <x:n v="36.5"/>
    <x:n v="36.5"/>
    <x:n v="0.02535"/>
    <x:n v="15"/>
    <x:n v="78.797"/>
    <x:n v="0.6638"/>
    <x:n v="47.61725622222667"/>
    <x:n v="-2.96194266666666"/>
    <x:x v="57"/>
  </x:r>
  <x:r>
    <x:x v="19"/>
    <x:x v="1"/>
    <x:x v="69"/>
    <x:n v="5969.39"/>
    <x:n v="1492.3475"/>
    <x:n v="29.84695"/>
    <x:n v="2935.23"/>
    <x:n v="733.8075"/>
    <x:n v="0.491714"/>
    <x:n v="16.9001"/>
    <x:n v="434.09"/>
    <x:n v="108.5225"/>
    <x:n v="0.072719"/>
    <x:n v="0"/>
    <x:n v="46.74705"/>
    <x:n v="-4.32815"/>
    <x:n v="62.35230129032258"/>
    <x:n v="-4.69264580645161"/>
    <x:x v="57"/>
  </x:r>
  <x:r>
    <x:x v="19"/>
    <x:x v="1"/>
    <x:x v="70"/>
    <x:n v="5599.45"/>
    <x:n v="1399.8625"/>
    <x:n v="27.99725"/>
    <x:n v="2714.59"/>
    <x:n v="678.6475"/>
    <x:n v="0.484796"/>
    <x:n v="19.3214"/>
    <x:n v="230.08"/>
    <x:n v="57.52"/>
    <x:n v="0.04109"/>
    <x:n v="14.346"/>
    <x:n v="61.66465"/>
    <x:n v="-11.21325"/>
    <x:n v="62.35230129032258"/>
    <x:n v="-4.69264580645161"/>
    <x:x v="57"/>
  </x:r>
  <x:r>
    <x:x v="19"/>
    <x:x v="1"/>
    <x:x v="71"/>
    <x:n v="4797.84"/>
    <x:n v="1199.46"/>
    <x:n v="23.9892"/>
    <x:n v="2411.95"/>
    <x:n v="602.9875"/>
    <x:n v="0.502716"/>
    <x:n v="13.0494"/>
    <x:n v="437.02"/>
    <x:n v="109.255"/>
    <x:n v="0.091087"/>
    <x:n v="0"/>
    <x:n v="37.0386"/>
    <x:n v="4.7071"/>
    <x:n v="62.35230129032258"/>
    <x:n v="-4.69264580645161"/>
    <x:x v="57"/>
  </x:r>
  <x:r>
    <x:x v="19"/>
    <x:x v="1"/>
    <x:x v="110"/>
    <x:n v="4972.79"/>
    <x:n v="1243.1975"/>
    <x:n v="24.86395"/>
    <x:n v="2346.7"/>
    <x:n v="586.675"/>
    <x:n v="0.471908"/>
    <x:n v="23.8322"/>
    <x:n v="384.14"/>
    <x:n v="96.035"/>
    <x:n v="0.077248"/>
    <x:n v="0"/>
    <x:n v="48.69615"/>
    <x:n v="-7.7437"/>
    <x:n v="62.35230129032258"/>
    <x:n v="-4.69264580645161"/>
    <x:x v="57"/>
  </x:r>
  <x:r>
    <x:x v="19"/>
    <x:x v="1"/>
    <x:x v="75"/>
    <x:n v="4590.51"/>
    <x:n v="2295.255"/>
    <x:n v="45.9051"/>
    <x:n v="2179.24"/>
    <x:n v="1089.62"/>
    <x:n v="0.474727"/>
    <x:n v="22.84555"/>
    <x:n v="232.42"/>
    <x:n v="116.21"/>
    <x:n v="0.050631"/>
    <x:n v="8.6214"/>
    <x:n v="77.37205"/>
    <x:n v="13.8755"/>
    <x:n v="62.35230129032258"/>
    <x:n v="-4.69264580645161"/>
    <x:x v="57"/>
  </x:r>
  <x:r>
    <x:x v="19"/>
    <x:x v="1"/>
    <x:x v="76"/>
    <x:n v="7818.05"/>
    <x:n v="1954.5125"/>
    <x:n v="39.09025"/>
    <x:n v="3887.59"/>
    <x:n v="971.8975"/>
    <x:n v="0.497258"/>
    <x:n v="14.9597"/>
    <x:n v="286.59"/>
    <x:n v="71.6475"/>
    <x:n v="0.036657"/>
    <x:n v="15"/>
    <x:n v="69.04995"/>
    <x:n v="-9.69795"/>
    <x:n v="62.35230129032258"/>
    <x:n v="-4.69264580645161"/>
    <x:x v="57"/>
  </x:r>
  <x:r>
    <x:x v="19"/>
    <x:x v="1"/>
    <x:x v="92"/>
    <x:n v="5808.4"/>
    <x:n v="1161.68"/>
    <x:n v="23.2336"/>
    <x:n v="2689.82"/>
    <x:n v="537.964"/>
    <x:n v="0.463091"/>
    <x:n v="26.91815"/>
    <x:n v="472.81"/>
    <x:n v="94.562"/>
    <x:n v="0.081401"/>
    <x:n v="0"/>
    <x:n v="50.15175"/>
    <x:n v="-11.33645"/>
    <x:n v="62.35230129032258"/>
    <x:n v="-4.69264580645161"/>
    <x:x v="57"/>
  </x:r>
  <x:r>
    <x:x v="19"/>
    <x:x v="1"/>
    <x:x v="107"/>
    <x:n v="9281.55"/>
    <x:n v="1856.31"/>
    <x:n v="37.1262"/>
    <x:n v="4509.95"/>
    <x:n v="901.99"/>
    <x:n v="0.485905"/>
    <x:n v="18.93325"/>
    <x:n v="196.78"/>
    <x:n v="39.356"/>
    <x:n v="0.021201"/>
    <x:n v="15"/>
    <x:n v="71.05945"/>
    <x:n v="-9.79741"/>
    <x:n v="62.35230129032258"/>
    <x:n v="-4.69264580645161"/>
    <x:x v="57"/>
  </x:r>
  <x:r>
    <x:x v="19"/>
    <x:x v="1"/>
    <x:x v="77"/>
    <x:n v="5203.33"/>
    <x:n v="1300.8325"/>
    <x:n v="26.01665"/>
    <x:n v="2819.71"/>
    <x:n v="704.9275"/>
    <x:n v="0.541905"/>
    <x:n v="0"/>
    <x:n v="240.56"/>
    <x:n v="60.14"/>
    <x:n v="0.046232"/>
    <x:n v="11.2608"/>
    <x:n v="37.27745"/>
    <x:n v="-5.04225"/>
    <x:n v="62.35230129032258"/>
    <x:n v="-4.69264580645161"/>
    <x:x v="57"/>
  </x:r>
  <x:r>
    <x:x v="19"/>
    <x:x v="1"/>
    <x:x v="84"/>
    <x:n v="6062.42"/>
    <x:n v="1515.605"/>
    <x:n v="30.3121"/>
    <x:n v="2786"/>
    <x:n v="696.5"/>
    <x:n v="0.459552"/>
    <x:n v="28.1568"/>
    <x:n v="260.49"/>
    <x:n v="65.1225"/>
    <x:n v="0.042968"/>
    <x:n v="13.2192"/>
    <x:n v="71.6881"/>
    <x:n v="1.0688"/>
    <x:n v="62.35230129032258"/>
    <x:n v="-4.69264580645161"/>
    <x:x v="57"/>
  </x:r>
  <x:r>
    <x:x v="9"/>
    <x:x v="1"/>
    <x:x v="123"/>
    <x:n v="5279.55"/>
    <x:n v="5279.55"/>
    <x:n v="50"/>
    <x:n v="1871.29"/>
    <x:n v="1871.29"/>
    <x:n v="0.354441"/>
    <x:n v="35"/>
    <x:n v="480.9"/>
    <x:n v="480.9"/>
    <x:n v="0.091087"/>
    <x:n v="0"/>
    <x:n v="85"/>
    <x:n v="-3.0978"/>
    <x:n v="62.35230129032258"/>
    <x:n v="-4.69264580645161"/>
    <x:x v="57"/>
  </x:r>
  <x:r>
    <x:x v="9"/>
    <x:x v="1"/>
    <x:x v="124"/>
    <x:n v="4652.35"/>
    <x:n v="4652.35"/>
    <x:n v="50"/>
    <x:n v="1370.37"/>
    <x:n v="1370.37"/>
    <x:n v="0.294554"/>
    <x:n v="35"/>
    <x:n v="421.19"/>
    <x:n v="421.19"/>
    <x:n v="0.090533"/>
    <x:n v="0"/>
    <x:n v="85"/>
    <x:n v="0"/>
    <x:n v="62.35230129032258"/>
    <x:n v="-4.69264580645161"/>
    <x:x v="57"/>
  </x:r>
  <x:r>
    <x:x v="9"/>
    <x:x v="1"/>
    <x:x v="125"/>
    <x:n v="3644.7"/>
    <x:n v="3644.7"/>
    <x:n v="50"/>
    <x:n v="537.07"/>
    <x:n v="537.07"/>
    <x:n v="0.147356"/>
    <x:n v="35"/>
    <x:n v="390.52"/>
    <x:n v="390.52"/>
    <x:n v="0.107147"/>
    <x:n v="0"/>
    <x:n v="85"/>
    <x:n v="0"/>
    <x:n v="62.35230129032258"/>
    <x:n v="-4.69264580645161"/>
    <x:x v="57"/>
  </x:r>
  <x:r>
    <x:x v="9"/>
    <x:x v="1"/>
    <x:x v="126"/>
    <x:n v="7318.77"/>
    <x:n v="7318.77"/>
    <x:n v="50"/>
    <x:n v="1429.71"/>
    <x:n v="1429.71"/>
    <x:n v="0.195348"/>
    <x:n v="35"/>
    <x:n v="533.44"/>
    <x:n v="533.44"/>
    <x:n v="0.072887"/>
    <x:n v="0"/>
    <x:n v="85"/>
    <x:n v="-0.8106"/>
    <x:n v="62.35230129032258"/>
    <x:n v="-4.69264580645161"/>
    <x:x v="57"/>
  </x:r>
  <x:r>
    <x:x v="9"/>
    <x:x v="1"/>
    <x:x v="127"/>
    <x:n v="4370.74"/>
    <x:n v="4370.74"/>
    <x:n v="50"/>
    <x:n v="1088.92"/>
    <x:n v="1088.92"/>
    <x:n v="0.249139"/>
    <x:n v="35"/>
    <x:n v="341.83"/>
    <x:n v="341.83"/>
    <x:n v="0.078209"/>
    <x:n v="0"/>
    <x:n v="85"/>
    <x:n v="0"/>
    <x:n v="62.35230129032258"/>
    <x:n v="-4.69264580645161"/>
    <x:x v="57"/>
  </x:r>
  <x:r>
    <x:x v="9"/>
    <x:x v="1"/>
    <x:x v="128"/>
    <x:n v="4522.21"/>
    <x:n v="4522.21"/>
    <x:n v="50"/>
    <x:n v="1065.94"/>
    <x:n v="1065.94"/>
    <x:n v="0.235712"/>
    <x:n v="35"/>
    <x:n v="476.26"/>
    <x:n v="476.26"/>
    <x:n v="0.105316"/>
    <x:n v="0"/>
    <x:n v="85"/>
    <x:n v="0"/>
    <x:n v="62.35230129032258"/>
    <x:n v="-4.69264580645161"/>
    <x:x v="57"/>
  </x:r>
  <x:r>
    <x:x v="19"/>
    <x:x v="1"/>
    <x:x v="85"/>
    <x:n v="6932.46"/>
    <x:n v="1733.115"/>
    <x:n v="34.6623"/>
    <x:n v="3696.06"/>
    <x:n v="924.015"/>
    <x:n v="0.533153"/>
    <x:n v="2.39645"/>
    <x:n v="187.01"/>
    <x:n v="46.7525"/>
    <x:n v="0.026976"/>
    <x:n v="15"/>
    <x:n v="52.05875"/>
    <x:n v="1.8962"/>
    <x:n v="62.35230129032258"/>
    <x:n v="-4.69264580645161"/>
    <x:x v="57"/>
  </x:r>
  <x:r>
    <x:x v="19"/>
    <x:x v="1"/>
    <x:x v="105"/>
    <x:n v="6131.32"/>
    <x:n v="1226.264"/>
    <x:n v="24.52528"/>
    <x:n v="3039.47"/>
    <x:n v="607.894"/>
    <x:n v="0.495728"/>
    <x:n v="15.4952"/>
    <x:n v="390.27"/>
    <x:n v="78.054"/>
    <x:n v="0.063652"/>
    <x:n v="0.8088"/>
    <x:n v="40.82928"/>
    <x:n v="-6.79136"/>
    <x:n v="62.35230129032258"/>
    <x:n v="-4.69264580645161"/>
    <x:x v="57"/>
  </x:r>
  <x:r>
    <x:x v="19"/>
    <x:x v="1"/>
    <x:x v="86"/>
    <x:n v="5061.72"/>
    <x:n v="1012.344"/>
    <x:n v="20.24688"/>
    <x:n v="2304.98"/>
    <x:n v="460.996"/>
    <x:n v="0.455375"/>
    <x:n v="29.61875"/>
    <x:n v="163.25"/>
    <x:n v="32.65"/>
    <x:n v="0.032252"/>
    <x:n v="15"/>
    <x:n v="64.86563"/>
    <x:n v="-5.84567"/>
    <x:n v="62.35230129032258"/>
    <x:n v="-4.69264580645161"/>
    <x:x v="57"/>
  </x:r>
  <x:r>
    <x:x v="19"/>
    <x:x v="1"/>
    <x:x v="87"/>
    <x:n v="5830.38"/>
    <x:n v="1166.076"/>
    <x:n v="23.32152"/>
    <x:n v="2959.81"/>
    <x:n v="591.962"/>
    <x:n v="0.507653"/>
    <x:n v="11.32145"/>
    <x:n v="258.68"/>
    <x:n v="51.736"/>
    <x:n v="0.044368"/>
    <x:n v="12.3792"/>
    <x:n v="47.02217"/>
    <x:n v="-12.135"/>
    <x:n v="62.35230129032258"/>
    <x:n v="-4.69264580645161"/>
    <x:x v="57"/>
  </x:r>
  <x:r>
    <x:x v="19"/>
    <x:x v="1"/>
    <x:x v="89"/>
    <x:n v="5514.81"/>
    <x:n v="1378.7025"/>
    <x:n v="27.57405"/>
    <x:n v="2830.8"/>
    <x:n v="707.7"/>
    <x:n v="0.513309"/>
    <x:n v="9.34185"/>
    <x:n v="197.85"/>
    <x:n v="49.4625"/>
    <x:n v="0.035876"/>
    <x:n v="15"/>
    <x:n v="51.9159"/>
    <x:n v="-9.7607"/>
    <x:n v="62.35230129032258"/>
    <x:n v="-4.69264580645161"/>
    <x:x v="57"/>
  </x:r>
  <x:r>
    <x:x v="19"/>
    <x:x v="1"/>
    <x:x v="90"/>
    <x:n v="3198.89"/>
    <x:n v="799.7225"/>
    <x:n v="15.99445"/>
    <x:n v="1548.54"/>
    <x:n v="387.135"/>
    <x:n v="0.484087"/>
    <x:n v="19.56955"/>
    <x:n v="141.51"/>
    <x:n v="35.3775"/>
    <x:n v="0.044237"/>
    <x:n v="12.4578"/>
    <x:n v="48.0218"/>
    <x:n v="-4.5005"/>
    <x:n v="62.35230129032258"/>
    <x:n v="-4.69264580645161"/>
    <x:x v="57"/>
  </x:r>
  <x:r>
    <x:x v="19"/>
    <x:x v="1"/>
    <x:x v="114"/>
    <x:n v="5234.46"/>
    <x:n v="1308.615"/>
    <x:n v="26.1723"/>
    <x:n v="2322.95"/>
    <x:n v="580.7375"/>
    <x:n v="0.44378"/>
    <x:n v="33.677"/>
    <x:n v="247.59"/>
    <x:n v="61.8975"/>
    <x:n v="0.0473"/>
    <x:n v="10.62"/>
    <x:n v="70.4693"/>
    <x:n v="-12.24235"/>
    <x:n v="62.35230129032258"/>
    <x:n v="-4.69264580645161"/>
    <x:x v="57"/>
  </x:r>
  <x:r>
    <x:x v="19"/>
    <x:x v="1"/>
    <x:x v="106"/>
    <x:n v="7130.66"/>
    <x:n v="1782.665"/>
    <x:n v="35.6533"/>
    <x:n v="3365.78"/>
    <x:n v="841.445"/>
    <x:n v="0.472015"/>
    <x:n v="23.79475"/>
    <x:n v="80.76"/>
    <x:n v="20.19"/>
    <x:n v="0.011326"/>
    <x:n v="15"/>
    <x:n v="74.44805"/>
    <x:n v="4.64315"/>
    <x:n v="62.35230129032258"/>
    <x:n v="-4.69264580645161"/>
    <x:x v="57"/>
  </x:r>
  <x:r>
    <x:x v="19"/>
    <x:x v="1"/>
    <x:x v="78"/>
    <x:n v="4797.15"/>
    <x:n v="1199.2875"/>
    <x:n v="23.98575"/>
    <x:n v="2267.44"/>
    <x:n v="566.86"/>
    <x:n v="0.472664"/>
    <x:n v="23.5676"/>
    <x:n v="298.94"/>
    <x:n v="74.735"/>
    <x:n v="0.062316"/>
    <x:n v="1.6104"/>
    <x:n v="49.16375"/>
    <x:n v="2.034"/>
    <x:n v="62.35230129032258"/>
    <x:n v="-4.69264580645161"/>
    <x:x v="57"/>
  </x:r>
  <x:r>
    <x:x v="19"/>
    <x:x v="1"/>
    <x:x v="93"/>
    <x:n v="4123.62"/>
    <x:n v="1374.54"/>
    <x:n v="27.4908"/>
    <x:n v="2042.43"/>
    <x:n v="680.81"/>
    <x:n v="0.4953"/>
    <x:n v="15.645"/>
    <x:n v="497.42"/>
    <x:n v="165.806667"/>
    <x:n v="0.120627"/>
    <x:n v="0"/>
    <x:n v="43.1358"/>
    <x:n v="-28.6291"/>
    <x:n v="62.35230129032258"/>
    <x:n v="-4.69264580645161"/>
    <x:x v="57"/>
  </x:r>
  <x:r>
    <x:x v="19"/>
    <x:x v="1"/>
    <x:x v="104"/>
    <x:n v="3320.26"/>
    <x:n v="830.065"/>
    <x:n v="16.6013"/>
    <x:n v="1626.59"/>
    <x:n v="406.6475"/>
    <x:n v="0.489898"/>
    <x:n v="17.5357"/>
    <x:n v="353.33"/>
    <x:n v="88.3325"/>
    <x:n v="0.106416"/>
    <x:n v="0"/>
    <x:n v="34.137"/>
    <x:n v="0.1092"/>
    <x:n v="62.35230129032258"/>
    <x:n v="-4.69264580645161"/>
    <x:x v="57"/>
  </x:r>
  <x:r>
    <x:x v="19"/>
    <x:x v="1"/>
    <x:x v="79"/>
    <x:n v="8531.06"/>
    <x:n v="2132.765"/>
    <x:n v="42.6553"/>
    <x:n v="4028.33"/>
    <x:n v="1007.0825"/>
    <x:n v="0.472196"/>
    <x:n v="23.7314"/>
    <x:n v="323.63"/>
    <x:n v="80.9075"/>
    <x:n v="0.037935"/>
    <x:n v="15"/>
    <x:n v="81.3867"/>
    <x:n v="-9.64875"/>
    <x:n v="62.35230129032258"/>
    <x:n v="-4.69264580645161"/>
    <x:x v="57"/>
  </x:r>
  <x:r>
    <x:x v="19"/>
    <x:x v="1"/>
    <x:x v="80"/>
    <x:n v="6730.53"/>
    <x:n v="2243.51"/>
    <x:n v="44.8702"/>
    <x:n v="3307.39"/>
    <x:n v="1102.463333"/>
    <x:n v="0.491401"/>
    <x:n v="17.00965"/>
    <x:n v="287.02"/>
    <x:n v="95.673333"/>
    <x:n v="0.042644"/>
    <x:n v="13.4136"/>
    <x:n v="75.29345"/>
    <x:n v="-9.12345"/>
    <x:n v="62.35230129032258"/>
    <x:n v="-4.69264580645161"/>
    <x:x v="57"/>
  </x:r>
  <x:r>
    <x:x v="19"/>
    <x:x v="1"/>
    <x:x v="81"/>
    <x:n v="7836.39"/>
    <x:n v="1567.278"/>
    <x:n v="31.34556"/>
    <x:n v="3747.45"/>
    <x:n v="749.49"/>
    <x:n v="0.478211"/>
    <x:n v="21.62615"/>
    <x:n v="197.88"/>
    <x:n v="39.576"/>
    <x:n v="0.025251"/>
    <x:n v="15"/>
    <x:n v="67.97171"/>
    <x:n v="-4.45613"/>
    <x:n v="62.35230129032258"/>
    <x:n v="-4.69264580645161"/>
    <x:x v="57"/>
  </x:r>
  <x:r>
    <x:x v="19"/>
    <x:x v="1"/>
    <x:x v="83"/>
    <x:n v="6015.84"/>
    <x:n v="1503.96"/>
    <x:n v="30.0792"/>
    <x:n v="2881.11"/>
    <x:n v="720.2775"/>
    <x:n v="0.478921"/>
    <x:n v="21.37765"/>
    <x:n v="497.11"/>
    <x:n v="124.2775"/>
    <x:n v="0.082634"/>
    <x:n v="0"/>
    <x:n v="51.45685"/>
    <x:n v="-7.6054"/>
    <x:n v="62.35230129032258"/>
    <x:n v="-4.69264580645161"/>
    <x:x v="57"/>
  </x:r>
  <x:r>
    <x:x v="9"/>
    <x:x v="7"/>
    <x:x v="97"/>
    <x:n v="3669.75"/>
    <x:n v="917.4375"/>
    <x:n v="18.34875"/>
    <x:n v="1807.29"/>
    <x:n v="451.8225"/>
    <x:n v="0.492483"/>
    <x:n v="16.63095"/>
    <x:n v="405.39"/>
    <x:n v="101.3475"/>
    <x:n v="0.110468"/>
    <x:n v="0"/>
    <x:n v="34.9797"/>
    <x:n v="-0.59365"/>
    <x:n v="36.475396875"/>
    <x:n v="-3.9432964583375"/>
    <x:x v="57"/>
  </x:r>
  <x:r>
    <x:x v="9"/>
    <x:x v="7"/>
    <x:x v="33"/>
    <x:n v="8451.41"/>
    <x:n v="2112.8525"/>
    <x:n v="42.25705"/>
    <x:n v="4642.52"/>
    <x:n v="1160.63"/>
    <x:n v="0.549319"/>
    <x:n v="0"/>
    <x:n v="509.05"/>
    <x:n v="127.2625"/>
    <x:n v="0.060233"/>
    <x:n v="2.8602"/>
    <x:n v="45.11725"/>
    <x:n v="-15.22695"/>
    <x:n v="36.475396875"/>
    <x:n v="-3.9432964583375"/>
    <x:x v="57"/>
  </x:r>
  <x:r>
    <x:x v="9"/>
    <x:x v="7"/>
    <x:x v="122"/>
    <x:n v="1102.92"/>
    <x:n v="1102.92"/>
    <x:n v="22.0584"/>
    <x:n v="712.28"/>
    <x:n v="712.28"/>
    <x:n v="0.645813"/>
    <x:n v="0"/>
    <x:n v="100"/>
    <x:n v="100"/>
    <x:n v="0.090668"/>
    <x:n v="0"/>
    <x:n v="22.0584"/>
    <x:n v="-7.415"/>
    <x:n v="36.475396875"/>
    <x:n v="-3.9432964583375"/>
    <x:x v="57"/>
  </x:r>
  <x:r>
    <x:x v="9"/>
    <x:x v="7"/>
    <x:x v="113"/>
    <x:n v="3503.28"/>
    <x:n v="875.82"/>
    <x:n v="17.5164"/>
    <x:n v="1876.14"/>
    <x:n v="469.035"/>
    <x:n v="0.535538"/>
    <x:n v="1.5617"/>
    <x:n v="48.44"/>
    <x:n v="12.11"/>
    <x:n v="0.013827"/>
    <x:n v="15"/>
    <x:n v="34.0781"/>
    <x:n v="-5.32715"/>
    <x:n v="36.475396875"/>
    <x:n v="-3.9432964583375"/>
    <x:x v="57"/>
  </x:r>
  <x:r>
    <x:x v="9"/>
    <x:x v="7"/>
    <x:x v="41"/>
    <x:n v="2278.48"/>
    <x:n v="569.62"/>
    <x:n v="11.3924"/>
    <x:n v="1165.46"/>
    <x:n v="291.365"/>
    <x:n v="0.511508"/>
    <x:n v="9.9722"/>
    <x:n v="206.12"/>
    <x:n v="51.53"/>
    <x:n v="0.090464"/>
    <x:n v="0"/>
    <x:n v="21.3646"/>
    <x:n v="-4.9977"/>
    <x:n v="36.475396875"/>
    <x:n v="-3.9432964583375"/>
    <x:x v="57"/>
  </x:r>
  <x:r>
    <x:x v="9"/>
    <x:x v="7"/>
    <x:x v="43"/>
    <x:n v="3189.98"/>
    <x:n v="637.996"/>
    <x:n v="12.75992"/>
    <x:n v="1738.6"/>
    <x:n v="347.72"/>
    <x:n v="0.545019"/>
    <x:n v="0"/>
    <x:n v="200.33"/>
    <x:n v="40.066"/>
    <x:n v="0.0628"/>
    <x:n v="1.32"/>
    <x:n v="14.07992"/>
    <x:n v="-0.05964"/>
    <x:n v="36.475396875"/>
    <x:n v="-3.9432964583375"/>
    <x:x v="57"/>
  </x:r>
  <x:r>
    <x:x v="9"/>
    <x:x v="7"/>
    <x:x v="45"/>
    <x:n v="4560.53"/>
    <x:n v="1140.1325"/>
    <x:n v="22.80265"/>
    <x:n v="2410.22"/>
    <x:n v="602.555"/>
    <x:n v="0.528496"/>
    <x:n v="4.0264"/>
    <x:n v="454.78"/>
    <x:n v="113.695"/>
    <x:n v="0.099721"/>
    <x:n v="0"/>
    <x:n v="26.82905"/>
    <x:n v="0.7771"/>
    <x:n v="36.475396875"/>
    <x:n v="-3.9432964583375"/>
    <x:x v="57"/>
  </x:r>
  <x:r>
    <x:x v="9"/>
    <x:x v="7"/>
    <x:x v="21"/>
    <x:n v="5812.55"/>
    <x:n v="1453.1375"/>
    <x:n v="29.06275"/>
    <x:n v="3163.5"/>
    <x:n v="790.875"/>
    <x:n v="0.544253"/>
    <x:n v="0"/>
    <x:n v="412.93"/>
    <x:n v="103.2325"/>
    <x:n v="0.071041"/>
    <x:n v="0"/>
    <x:n v="29.06275"/>
    <x:n v="-14.7173"/>
    <x:n v="36.475396875"/>
    <x:n v="-3.9432964583375"/>
    <x:x v="57"/>
  </x:r>
  <x:r>
    <x:x v="9"/>
    <x:x v="7"/>
    <x:x v="22"/>
    <x:n v="7357.17"/>
    <x:n v="1839.2925"/>
    <x:n v="36.78585"/>
    <x:n v="4423.47"/>
    <x:n v="1105.8675"/>
    <x:n v="0.601246"/>
    <x:n v="0"/>
    <x:n v="586.62"/>
    <x:n v="146.655"/>
    <x:n v="0.079734"/>
    <x:n v="0"/>
    <x:n v="36.78585"/>
    <x:n v="-9.38015"/>
    <x:n v="36.475396875"/>
    <x:n v="-3.9432964583375"/>
    <x:x v="57"/>
  </x:r>
  <x:r>
    <x:x v="9"/>
    <x:x v="7"/>
    <x:x v="119"/>
    <x:n v="1192.23"/>
    <x:n v="397.41"/>
    <x:n v="7.9482"/>
    <x:n v="692.75"/>
    <x:n v="230.916667"/>
    <x:n v="0.581054"/>
    <x:n v="0"/>
    <x:n v="29.79"/>
    <x:n v="9.93"/>
    <x:n v="0.024987"/>
    <x:n v="15"/>
    <x:n v="22.9482"/>
    <x:n v="9.7176666666"/>
    <x:n v="36.475396875"/>
    <x:n v="-3.9432964583375"/>
    <x:x v="57"/>
  </x:r>
  <x:r>
    <x:x v="9"/>
    <x:x v="7"/>
    <x:x v="24"/>
    <x:n v="2813.1"/>
    <x:n v="703.275"/>
    <x:n v="14.0655"/>
    <x:n v="1383.75"/>
    <x:n v="345.9375"/>
    <x:n v="0.491895"/>
    <x:n v="16.83675"/>
    <x:n v="206.53"/>
    <x:n v="51.6325"/>
    <x:n v="0.073417"/>
    <x:n v="0"/>
    <x:n v="30.90225"/>
    <x:n v="-10.678"/>
    <x:n v="36.475396875"/>
    <x:n v="-3.9432964583375"/>
    <x:x v="57"/>
  </x:r>
  <x:r>
    <x:x v="9"/>
    <x:x v="7"/>
    <x:x v="25"/>
    <x:n v="4351.16"/>
    <x:n v="870.232"/>
    <x:n v="17.40464"/>
    <x:n v="2095.39"/>
    <x:n v="419.078"/>
    <x:n v="0.48157"/>
    <x:n v="20.4505"/>
    <x:n v="205.15"/>
    <x:n v="41.03"/>
    <x:n v="0.047148"/>
    <x:n v="10.7112"/>
    <x:n v="48.56634"/>
    <x:n v="4.11514"/>
    <x:n v="36.475396875"/>
    <x:n v="-3.9432964583375"/>
    <x:x v="57"/>
  </x:r>
  <x:r>
    <x:x v="9"/>
    <x:x v="7"/>
    <x:x v="26"/>
    <x:n v="7852.66"/>
    <x:n v="1963.165"/>
    <x:n v="39.2633"/>
    <x:n v="3985.4"/>
    <x:n v="996.35"/>
    <x:n v="0.507522"/>
    <x:n v="11.3673"/>
    <x:n v="330"/>
    <x:n v="82.5"/>
    <x:n v="0.042024"/>
    <x:n v="13.7856"/>
    <x:n v="64.4162"/>
    <x:n v="2.0336"/>
    <x:n v="36.475396875"/>
    <x:n v="-3.9432964583375"/>
    <x:x v="57"/>
  </x:r>
  <x:r>
    <x:x v="9"/>
    <x:x v="7"/>
    <x:x v="28"/>
    <x:n v="9546.66"/>
    <x:n v="1909.332"/>
    <x:n v="38.18664"/>
    <x:n v="4504.21"/>
    <x:n v="900.842"/>
    <x:n v="0.47181"/>
    <x:n v="23.8665"/>
    <x:n v="441.43"/>
    <x:n v="88.286"/>
    <x:n v="0.046239"/>
    <x:n v="11.2566"/>
    <x:n v="73.30974"/>
    <x:n v="0.25929"/>
    <x:n v="36.475396875"/>
    <x:n v="-3.9432964583375"/>
    <x:x v="57"/>
  </x:r>
  <x:r>
    <x:x v="9"/>
    <x:x v="7"/>
    <x:x v="30"/>
    <x:n v="6677.73"/>
    <x:n v="1669.4325"/>
    <x:n v="33.38865"/>
    <x:n v="3352.97"/>
    <x:n v="838.2425"/>
    <x:n v="0.502112"/>
    <x:n v="13.2608"/>
    <x:n v="368.78"/>
    <x:n v="92.195"/>
    <x:n v="0.055225"/>
    <x:n v="5.865"/>
    <x:n v="52.51445"/>
    <x:n v="-6.1249"/>
    <x:n v="36.475396875"/>
    <x:n v="-3.9432964583375"/>
    <x:x v="57"/>
  </x:r>
  <x:r>
    <x:x v="9"/>
    <x:x v="7"/>
    <x:x v="95"/>
    <x:n v="1831.86"/>
    <x:n v="457.965"/>
    <x:n v="9.1593"/>
    <x:n v="904.23"/>
    <x:n v="226.0575"/>
    <x:n v="0.493613"/>
    <x:n v="16.23545"/>
    <x:n v="115.41"/>
    <x:n v="28.8525"/>
    <x:n v="0.063002"/>
    <x:n v="1.1988"/>
    <x:n v="26.59355"/>
    <x:n v="-5.4751"/>
    <x:n v="36.475396875"/>
    <x:n v="-3.9432964583375"/>
    <x:x v="57"/>
  </x:r>
  <x:r>
    <x:x v="13"/>
    <x:x v="11"/>
    <x:x v="57"/>
    <x:n v="2740.96"/>
    <x:n v="913.65333333"/>
    <x:n v="18.2730666666"/>
    <x:n v="1371.35"/>
    <x:n v="457.116667"/>
    <x:n v="0.500317"/>
    <x:n v="13.88905"/>
    <x:n v="168.87"/>
    <x:n v="56.29"/>
    <x:n v="0.06161"/>
    <x:n v="2.034"/>
    <x:n v="34.1961166666"/>
    <x:n v="6.3390666666"/>
    <x:n v="43.87820231884348"/>
    <x:n v="-1.80661101448695"/>
    <x:x v="57"/>
  </x:r>
  <x:r>
    <x:x v="15"/>
    <x:x v="11"/>
    <x:x v="59"/>
    <x:n v="4518.14"/>
    <x:n v="1506.04666667"/>
    <x:n v="30.1209333334"/>
    <x:n v="2474.78"/>
    <x:n v="824.926667"/>
    <x:n v="0.547743"/>
    <x:n v="0"/>
    <x:n v="247.33"/>
    <x:n v="82.443333"/>
    <x:n v="0.054742"/>
    <x:n v="6.1548"/>
    <x:n v="36.2757333334"/>
    <x:n v="-1.1222166666"/>
    <x:n v="43.87820231884348"/>
    <x:n v="-1.80661101448695"/>
    <x:x v="57"/>
  </x:r>
  <x:r>
    <x:x v="15"/>
    <x:x v="11"/>
    <x:x v="60"/>
    <x:n v="7094.54"/>
    <x:n v="1773.635"/>
    <x:n v="35.4727"/>
    <x:n v="3596.02"/>
    <x:n v="899.005"/>
    <x:n v="0.506871"/>
    <x:n v="11.59515"/>
    <x:n v="322.37"/>
    <x:n v="80.5925"/>
    <x:n v="0.045439"/>
    <x:n v="11.7366"/>
    <x:n v="58.80445"/>
    <x:n v="-1.4565"/>
    <x:n v="43.87820231884348"/>
    <x:n v="-1.80661101448695"/>
    <x:x v="57"/>
  </x:r>
  <x:r>
    <x:x v="15"/>
    <x:x v="11"/>
    <x:x v="61"/>
    <x:n v="5866.81"/>
    <x:n v="1466.7025"/>
    <x:n v="29.33405"/>
    <x:n v="2988.86"/>
    <x:n v="747.215"/>
    <x:n v="0.509452"/>
    <x:n v="10.6918"/>
    <x:n v="280.79"/>
    <x:n v="70.1975"/>
    <x:n v="0.047861"/>
    <x:n v="10.2834"/>
    <x:n v="50.30925"/>
    <x:n v="-2.86715"/>
    <x:n v="43.87820231884348"/>
    <x:n v="-1.80661101448695"/>
    <x:x v="57"/>
  </x:r>
  <x:r>
    <x:x v="22"/>
    <x:x v="11"/>
    <x:x v="88"/>
    <x:n v="5311.92"/>
    <x:n v="1062.384"/>
    <x:n v="21.24768"/>
    <x:n v="2820.83"/>
    <x:n v="564.166"/>
    <x:n v="0.531038"/>
    <x:n v="3.1367"/>
    <x:n v="284.56"/>
    <x:n v="56.912"/>
    <x:n v="0.05357"/>
    <x:n v="6.858"/>
    <x:n v="31.24238"/>
    <x:n v="1.22914"/>
    <x:n v="43.87820231884348"/>
    <x:n v="-1.80661101448695"/>
    <x:x v="57"/>
  </x:r>
  <x:r>
    <x:x v="25"/>
    <x:x v="11"/>
    <x:x v="121"/>
    <x:n v="2569.68"/>
    <x:n v="856.56"/>
    <x:n v="17.1312"/>
    <x:n v="1374.16"/>
    <x:n v="458.053333"/>
    <x:n v="0.534759"/>
    <x:n v="1.83435"/>
    <x:n v="178.98"/>
    <x:n v="59.66"/>
    <x:n v="0.069651"/>
    <x:n v="0"/>
    <x:n v="18.96555"/>
    <x:n v="-12.4316"/>
    <x:n v="43.87820231884348"/>
    <x:n v="-1.80661101448695"/>
    <x:x v="57"/>
  </x:r>
  <x:r>
    <x:x v="23"/>
    <x:x v="11"/>
    <x:x v="94"/>
    <x:n v="3639.98"/>
    <x:n v="909.995"/>
    <x:n v="18.1999"/>
    <x:n v="1817.88"/>
    <x:n v="454.47"/>
    <x:n v="0.49942"/>
    <x:n v="14.203"/>
    <x:n v="164.02"/>
    <x:n v="41.005"/>
    <x:n v="0.045061"/>
    <x:n v="11.9634"/>
    <x:n v="44.3663"/>
    <x:n v="6.85005"/>
    <x:n v="43.87820231884348"/>
    <x:n v="-1.80661101448695"/>
    <x:x v="57"/>
  </x:r>
  <x:r>
    <x:x v="17"/>
    <x:x v="11"/>
    <x:x v="63"/>
    <x:n v="1271.1"/>
    <x:n v="317.775"/>
    <x:n v="6.3555"/>
    <x:n v="865.18"/>
    <x:n v="216.295"/>
    <x:n v="0.680655"/>
    <x:n v="0"/>
    <x:n v="111.81"/>
    <x:n v="27.9525"/>
    <x:n v="0.087963"/>
    <x:n v="0"/>
    <x:n v="6.3555"/>
    <x:n v="-0.506"/>
    <x:n v="43.87820231884348"/>
    <x:n v="-1.80661101448695"/>
    <x:x v="57"/>
  </x:r>
  <x:r>
    <x:x v="8"/>
    <x:x v="11"/>
    <x:x v="20"/>
    <x:n v="491.84"/>
    <x:n v="122.96"/>
    <x:n v="2.4592"/>
    <x:n v="233"/>
    <x:n v="58.25"/>
    <x:n v="0.473731"/>
    <x:n v="23.19415"/>
    <x:n v="0"/>
    <x:n v="0"/>
    <x:n v="0"/>
    <x:n v="15"/>
    <x:n v="40.65335"/>
    <x:n v="-4.3398"/>
    <x:n v="43.87820231884348"/>
    <x:n v="-1.80661101448695"/>
    <x:x v="57"/>
  </x:r>
  <x:r>
    <x:x v="24"/>
    <x:x v="11"/>
    <x:x v="108"/>
    <x:n v="3400.46"/>
    <x:n v="1133.48666667"/>
    <x:n v="22.6697333334"/>
    <x:n v="1786.72"/>
    <x:n v="595.573333"/>
    <x:n v="0.525435"/>
    <x:n v="5.09775"/>
    <x:n v="270.68"/>
    <x:n v="90.226667"/>
    <x:n v="0.079601"/>
    <x:n v="0"/>
    <x:n v="27.7674833334"/>
    <x:n v="-4.3682333332"/>
    <x:n v="43.87820231884348"/>
    <x:n v="-1.80661101448695"/>
    <x:x v="57"/>
  </x:r>
  <x:r>
    <x:x v="21"/>
    <x:x v="11"/>
    <x:x v="74"/>
    <x:n v="1724.46"/>
    <x:n v="344.892"/>
    <x:n v="6.89784"/>
    <x:n v="811.49"/>
    <x:n v="162.298"/>
    <x:n v="0.470576"/>
    <x:n v="24.2984"/>
    <x:n v="14.6"/>
    <x:n v="2.92"/>
    <x:n v="0.008466"/>
    <x:n v="15"/>
    <x:n v="46.19624"/>
    <x:n v="2.32519"/>
    <x:n v="43.87820231884348"/>
    <x:n v="-1.80661101448695"/>
    <x:x v="57"/>
  </x:r>
  <x:r>
    <x:x v="18"/>
    <x:x v="11"/>
    <x:x v="66"/>
    <x:n v="3827.07"/>
    <x:n v="956.7675"/>
    <x:n v="19.13535"/>
    <x:n v="1965.55"/>
    <x:n v="491.3875"/>
    <x:n v="0.513591"/>
    <x:n v="9.24315"/>
    <x:n v="131.07"/>
    <x:n v="32.7675"/>
    <x:n v="0.034248"/>
    <x:n v="15"/>
    <x:n v="43.3785"/>
    <x:n v="2.00285"/>
    <x:n v="43.87820231884348"/>
    <x:n v="-1.80661101448695"/>
    <x:x v="57"/>
  </x:r>
  <x:r>
    <x:x v="18"/>
    <x:x v="11"/>
    <x:x v="67"/>
    <x:n v="8549.11"/>
    <x:n v="1424.85166667"/>
    <x:n v="28.4970333334"/>
    <x:n v="3828.79"/>
    <x:n v="638.131667"/>
    <x:n v="0.447858"/>
    <x:n v="32.2497"/>
    <x:n v="338.76"/>
    <x:n v="56.46"/>
    <x:n v="0.039625"/>
    <x:n v="15"/>
    <x:n v="75.7467333334"/>
    <x:n v="-3.4749333332"/>
    <x:n v="43.87820231884348"/>
    <x:n v="-1.80661101448695"/>
    <x:x v="57"/>
  </x:r>
  <x:r>
    <x:x v="23"/>
    <x:x v="11"/>
    <x:x v="118"/>
    <x:n v="3138.27"/>
    <x:n v="1046.09"/>
    <x:n v="20.9218"/>
    <x:n v="1524.92"/>
    <x:n v="508.306667"/>
    <x:n v="0.485911"/>
    <x:n v="18.93115"/>
    <x:n v="240.1"/>
    <x:n v="80.033333"/>
    <x:n v="0.076507"/>
    <x:n v="0"/>
    <x:n v="39.85295"/>
    <x:n v="-9.1444333334"/>
    <x:n v="43.87820231884348"/>
    <x:n v="-1.80661101448695"/>
    <x:x v="57"/>
  </x:r>
  <x:r>
    <x:x v="25"/>
    <x:x v="11"/>
    <x:x v="111"/>
    <x:n v="4216.22"/>
    <x:n v="1054.055"/>
    <x:n v="21.0811"/>
    <x:n v="2025.53"/>
    <x:n v="506.3825"/>
    <x:n v="0.480414"/>
    <x:n v="20.8551"/>
    <x:n v="312.19"/>
    <x:n v="78.0475"/>
    <x:n v="0.074045"/>
    <x:n v="0"/>
    <x:n v="41.9362"/>
    <x:n v="-4.88095"/>
    <x:n v="43.87820231884348"/>
    <x:n v="-1.80661101448695"/>
    <x:x v="57"/>
  </x:r>
  <x:r>
    <x:x v="0"/>
    <x:x v="11"/>
    <x:x v="0"/>
    <x:n v="7339.49"/>
    <x:n v="1834.8725"/>
    <x:n v="36.69745"/>
    <x:n v="3559.55"/>
    <x:n v="889.8875"/>
    <x:n v="0.484986"/>
    <x:n v="19.2549"/>
    <x:n v="220.79"/>
    <x:n v="55.1975"/>
    <x:n v="0.030082"/>
    <x:n v="15"/>
    <x:n v="70.95235"/>
    <x:n v="-10.08765"/>
    <x:n v="43.87820231884348"/>
    <x:n v="-1.80661101448695"/>
    <x:x v="57"/>
  </x:r>
  <x:r>
    <x:x v="2"/>
    <x:x v="11"/>
    <x:x v="2"/>
    <x:n v="2524.87"/>
    <x:n v="1262.435"/>
    <x:n v="25.2487"/>
    <x:n v="1186.71"/>
    <x:n v="593.355"/>
    <x:n v="0.470008"/>
    <x:n v="24.4972"/>
    <x:n v="99.3"/>
    <x:n v="49.65"/>
    <x:n v="0.039329"/>
    <x:n v="15"/>
    <x:n v="64.7459"/>
    <x:n v="-9.3447"/>
    <x:n v="43.87820231884348"/>
    <x:n v="-1.80661101448695"/>
    <x:x v="57"/>
  </x:r>
  <x:r>
    <x:x v="0"/>
    <x:x v="11"/>
    <x:x v="3"/>
    <x:n v="2854.42"/>
    <x:n v="1427.21"/>
    <x:n v="28.5442"/>
    <x:n v="1359.6"/>
    <x:n v="679.8"/>
    <x:n v="0.476314"/>
    <x:n v="22.2901"/>
    <x:n v="143.89"/>
    <x:n v="71.945"/>
    <x:n v="0.05041"/>
    <x:n v="8.754"/>
    <x:n v="59.5883"/>
    <x:n v="14.55835"/>
    <x:n v="43.87820231884348"/>
    <x:n v="-1.80661101448695"/>
    <x:x v="57"/>
  </x:r>
  <x:r>
    <x:x v="23"/>
    <x:x v="11"/>
    <x:x v="115"/>
    <x:n v="3211.62"/>
    <x:n v="802.905"/>
    <x:n v="16.0581"/>
    <x:n v="1499.46"/>
    <x:n v="374.865"/>
    <x:n v="0.466886"/>
    <x:n v="25.5899"/>
    <x:n v="427.56"/>
    <x:n v="106.89"/>
    <x:n v="0.133129"/>
    <x:n v="0"/>
    <x:n v="41.648"/>
    <x:n v="3.7799"/>
    <x:n v="43.87820231884348"/>
    <x:n v="-1.80661101448695"/>
    <x:x v="57"/>
  </x:r>
  <x:r>
    <x:x v="4"/>
    <x:x v="11"/>
    <x:x v="5"/>
    <x:n v="4109.71"/>
    <x:n v="1369.90333333"/>
    <x:n v="27.3980666666"/>
    <x:n v="1291.4"/>
    <x:n v="430.466667"/>
    <x:n v="0.314231"/>
    <x:n v="35"/>
    <x:n v="68.44"/>
    <x:n v="22.813333"/>
    <x:n v="0.016653"/>
    <x:n v="15"/>
    <x:n v="77.3980666666"/>
    <x:n v="-0.4031333334"/>
    <x:n v="43.87820231884348"/>
    <x:n v="-1.80661101448695"/>
    <x:x v="57"/>
  </x:r>
  <x:r>
    <x:x v="12"/>
    <x:x v="11"/>
    <x:x v="56"/>
    <x:n v="2963.01"/>
    <x:n v="740.7525"/>
    <x:n v="14.81505"/>
    <x:n v="1643.66"/>
    <x:n v="410.915"/>
    <x:n v="0.554726"/>
    <x:n v="0"/>
    <x:n v="169.21"/>
    <x:n v="42.3025"/>
    <x:n v="0.057107"/>
    <x:n v="4.7358"/>
    <x:n v="19.55085"/>
    <x:n v="-11.21645"/>
    <x:n v="43.87820231884348"/>
    <x:n v="-1.80661101448695"/>
    <x:x v="57"/>
  </x:r>
  <x:r>
    <x:x v="0"/>
    <x:x v="11"/>
    <x:x v="7"/>
    <x:n v="3075.4"/>
    <x:n v="768.85"/>
    <x:n v="15.377"/>
    <x:n v="1435.38"/>
    <x:n v="358.845"/>
    <x:n v="0.46673"/>
    <x:n v="25.6445"/>
    <x:n v="230.82"/>
    <x:n v="57.705"/>
    <x:n v="0.075054"/>
    <x:n v="0"/>
    <x:n v="41.0215"/>
    <x:n v="1.39495"/>
    <x:n v="43.87820231884348"/>
    <x:n v="-1.80661101448695"/>
    <x:x v="57"/>
  </x:r>
  <x:r>
    <x:x v="0"/>
    <x:x v="11"/>
    <x:x v="8"/>
    <x:n v="4649.39"/>
    <x:n v="1162.3475"/>
    <x:n v="23.24695"/>
    <x:n v="2564.81"/>
    <x:n v="641.2025"/>
    <x:n v="0.551644"/>
    <x:n v="0"/>
    <x:n v="133.32"/>
    <x:n v="33.33"/>
    <x:n v="0.028675"/>
    <x:n v="15"/>
    <x:n v="38.24695"/>
    <x:n v="-4.3878"/>
    <x:n v="43.87820231884348"/>
    <x:n v="-1.80661101448695"/>
    <x:x v="57"/>
  </x:r>
  <x:r>
    <x:x v="9"/>
    <x:x v="3"/>
    <x:x v="42"/>
    <x:n v="3917.33"/>
    <x:n v="979.3325"/>
    <x:n v="19.58665"/>
    <x:n v="2134.49"/>
    <x:n v="533.6225"/>
    <x:n v="0.544884"/>
    <x:n v="0"/>
    <x:n v="731.94"/>
    <x:n v="182.985"/>
    <x:n v="0.186847"/>
    <x:n v="0"/>
    <x:n v="19.58665"/>
    <x:n v="-2.0998"/>
    <x:n v="50.9476397619"/>
    <x:n v="-3.07917714286429"/>
    <x:x v="57"/>
  </x:r>
  <x:r>
    <x:x v="6"/>
    <x:x v="3"/>
    <x:x v="10"/>
    <x:n v="1600.71"/>
    <x:n v="800.355"/>
    <x:n v="16.0071"/>
    <x:n v="550.41"/>
    <x:n v="275.205"/>
    <x:n v="0.343854"/>
    <x:n v="35"/>
    <x:n v="80.73"/>
    <x:n v="40.365"/>
    <x:n v="0.050434"/>
    <x:n v="8.7396"/>
    <x:n v="59.7467"/>
    <x:n v="-5.7951"/>
    <x:n v="50.9476397619"/>
    <x:n v="-3.07917714286429"/>
    <x:x v="57"/>
  </x:r>
  <x:r>
    <x:x v="6"/>
    <x:x v="3"/>
    <x:x v="11"/>
    <x:n v="6104.23"/>
    <x:n v="2034.74333333"/>
    <x:n v="40.6948666666"/>
    <x:n v="2895.78"/>
    <x:n v="965.26"/>
    <x:n v="0.474389"/>
    <x:n v="22.96385"/>
    <x:n v="216.89"/>
    <x:n v="72.296667"/>
    <x:n v="0.035531"/>
    <x:n v="15"/>
    <x:n v="78.6587166666"/>
    <x:n v="15.3201166666"/>
    <x:n v="50.9476397619"/>
    <x:n v="-3.07917714286429"/>
    <x:x v="57"/>
  </x:r>
  <x:r>
    <x:x v="9"/>
    <x:x v="3"/>
    <x:x v="44"/>
    <x:n v="7200.72"/>
    <x:n v="1440.144"/>
    <x:n v="28.80288"/>
    <x:n v="3310.09"/>
    <x:n v="662.018"/>
    <x:n v="0.459689"/>
    <x:n v="28.10885"/>
    <x:n v="338.02"/>
    <x:n v="67.604"/>
    <x:n v="0.046943"/>
    <x:n v="10.8342"/>
    <x:n v="67.74593"/>
    <x:n v="4.25109"/>
    <x:n v="50.9476397619"/>
    <x:n v="-3.07917714286429"/>
    <x:x v="57"/>
  </x:r>
  <x:r>
    <x:x v="9"/>
    <x:x v="3"/>
    <x:x v="112"/>
    <x:n v="3840.81"/>
    <x:n v="1920.405"/>
    <x:n v="38.4081"/>
    <x:n v="2019.62"/>
    <x:n v="1009.81"/>
    <x:n v="0.525832"/>
    <x:n v="4.9588"/>
    <x:n v="177.63"/>
    <x:n v="88.815"/>
    <x:n v="0.046248"/>
    <x:n v="11.2512"/>
    <x:n v="54.6181"/>
    <x:n v="-13.991"/>
    <x:n v="50.9476397619"/>
    <x:n v="-3.07917714286429"/>
    <x:x v="57"/>
  </x:r>
  <x:r>
    <x:x v="9"/>
    <x:x v="3"/>
    <x:x v="46"/>
    <x:n v="4434.05"/>
    <x:n v="886.81"/>
    <x:n v="17.7362"/>
    <x:n v="2289.54"/>
    <x:n v="457.908"/>
    <x:n v="0.516354"/>
    <x:n v="8.2761"/>
    <x:n v="482.6"/>
    <x:n v="96.52"/>
    <x:n v="0.10884"/>
    <x:n v="0"/>
    <x:n v="26.0123"/>
    <x:n v="-10.54028"/>
    <x:n v="50.9476397619"/>
    <x:n v="-3.07917714286429"/>
    <x:x v="57"/>
  </x:r>
  <x:r>
    <x:x v="9"/>
    <x:x v="3"/>
    <x:x v="31"/>
    <x:n v="5487.58"/>
    <x:n v="1371.895"/>
    <x:n v="27.4379"/>
    <x:n v="2834.08"/>
    <x:n v="708.52"/>
    <x:n v="0.516454"/>
    <x:n v="8.2411"/>
    <x:n v="335.51"/>
    <x:n v="83.8775"/>
    <x:n v="0.06114"/>
    <x:n v="2.316"/>
    <x:n v="37.995"/>
    <x:n v="-10.0505"/>
    <x:n v="50.9476397619"/>
    <x:n v="-3.07917714286429"/>
    <x:x v="57"/>
  </x:r>
  <x:r>
    <x:x v="9"/>
    <x:x v="3"/>
    <x:x v="96"/>
    <x:n v="4288.83"/>
    <x:n v="1072.2075"/>
    <x:n v="21.44415"/>
    <x:n v="2192.7"/>
    <x:n v="548.175"/>
    <x:n v="0.511258"/>
    <x:n v="10.0597"/>
    <x:n v="243.1"/>
    <x:n v="60.775"/>
    <x:n v="0.056682"/>
    <x:n v="4.9908"/>
    <x:n v="36.49465"/>
    <x:n v="-7.4879"/>
    <x:n v="50.9476397619"/>
    <x:n v="-3.07917714286429"/>
    <x:x v="57"/>
  </x:r>
  <x:r>
    <x:x v="9"/>
    <x:x v="3"/>
    <x:x v="32"/>
    <x:n v="7208.5"/>
    <x:n v="1802.125"/>
    <x:n v="36.0425"/>
    <x:n v="3592.43"/>
    <x:n v="898.1075"/>
    <x:n v="0.49836"/>
    <x:n v="14.574"/>
    <x:n v="374.35"/>
    <x:n v="93.5875"/>
    <x:n v="0.051932"/>
    <x:n v="7.8408"/>
    <x:n v="58.4573"/>
    <x:n v="5.92835"/>
    <x:n v="50.9476397619"/>
    <x:n v="-3.07917714286429"/>
    <x:x v="57"/>
  </x:r>
  <x:r>
    <x:x v="9"/>
    <x:x v="3"/>
    <x:x v="34"/>
    <x:n v="4974.21"/>
    <x:n v="1243.5525"/>
    <x:n v="24.87105"/>
    <x:n v="2430.78"/>
    <x:n v="607.695"/>
    <x:n v="0.488677"/>
    <x:n v="17.96305"/>
    <x:n v="335.08"/>
    <x:n v="83.77"/>
    <x:n v="0.067363"/>
    <x:n v="0"/>
    <x:n v="42.8341"/>
    <x:n v="-10.39755"/>
    <x:n v="50.9476397619"/>
    <x:n v="-3.07917714286429"/>
    <x:x v="57"/>
  </x:r>
  <x:r>
    <x:x v="9"/>
    <x:x v="3"/>
    <x:x v="98"/>
    <x:n v="10984.51"/>
    <x:n v="2746.1275"/>
    <x:n v="50"/>
    <x:n v="5377.74"/>
    <x:n v="1344.435"/>
    <x:n v="0.489575"/>
    <x:n v="17.64875"/>
    <x:n v="404.21"/>
    <x:n v="101.0525"/>
    <x:n v="0.036798"/>
    <x:n v="15"/>
    <x:n v="82.64875"/>
    <x:n v="1.98765"/>
    <x:n v="50.9476397619"/>
    <x:n v="-3.07917714286429"/>
    <x:x v="57"/>
  </x:r>
  <x:r>
    <x:x v="9"/>
    <x:x v="3"/>
    <x:x v="35"/>
    <x:n v="8614.66"/>
    <x:n v="2153.665"/>
    <x:n v="43.0733"/>
    <x:n v="4255.92"/>
    <x:n v="1063.98"/>
    <x:n v="0.494032"/>
    <x:n v="16.0888"/>
    <x:n v="246.99"/>
    <x:n v="61.7475"/>
    <x:n v="0.028671"/>
    <x:n v="15"/>
    <x:n v="74.1621"/>
    <x:n v="-2.8555"/>
    <x:n v="50.9476397619"/>
    <x:n v="-3.07917714286429"/>
    <x:x v="57"/>
  </x:r>
  <x:r>
    <x:x v="9"/>
    <x:x v="3"/>
    <x:x v="36"/>
    <x:n v="4438.17"/>
    <x:n v="1479.39"/>
    <x:n v="29.5878"/>
    <x:n v="2253.73"/>
    <x:n v="751.243333"/>
    <x:n v="0.507806"/>
    <x:n v="11.2679"/>
    <x:n v="215"/>
    <x:n v="71.666667"/>
    <x:n v="0.048443"/>
    <x:n v="9.9342"/>
    <x:n v="50.7899"/>
    <x:n v="-21.1789"/>
    <x:n v="50.9476397619"/>
    <x:n v="-3.07917714286429"/>
    <x:x v="57"/>
  </x:r>
  <x:r>
    <x:x v="9"/>
    <x:x v="3"/>
    <x:x v="37"/>
    <x:n v="11058.5"/>
    <x:n v="2764.625"/>
    <x:n v="50"/>
    <x:n v="5600.59"/>
    <x:n v="1400.1475"/>
    <x:n v="0.506451"/>
    <x:n v="11.74215"/>
    <x:n v="426.49"/>
    <x:n v="106.6225"/>
    <x:n v="0.038567"/>
    <x:n v="15"/>
    <x:n v="76.74215"/>
    <x:n v="2.8845"/>
    <x:n v="50.9476397619"/>
    <x:n v="-3.07917714286429"/>
    <x:x v="57"/>
  </x:r>
  <x:r>
    <x:x v="9"/>
    <x:x v="3"/>
    <x:x v="38"/>
    <x:n v="3965.55"/>
    <x:n v="1982.775"/>
    <x:n v="39.6555"/>
    <x:n v="1776.28"/>
    <x:n v="888.14"/>
    <x:n v="0.447928"/>
    <x:n v="32.2252"/>
    <x:n v="179.17"/>
    <x:n v="89.585"/>
    <x:n v="0.045182"/>
    <x:n v="11.8908"/>
    <x:n v="83.7715"/>
    <x:n v="0.195"/>
    <x:n v="50.9476397619"/>
    <x:n v="-3.07917714286429"/>
    <x:x v="57"/>
  </x:r>
  <x:r>
    <x:x v="9"/>
    <x:x v="3"/>
    <x:x v="99"/>
    <x:n v="4658.77"/>
    <x:n v="1164.6925"/>
    <x:n v="23.29385"/>
    <x:n v="2317.69"/>
    <x:n v="579.4225"/>
    <x:n v="0.49749"/>
    <x:n v="14.8785"/>
    <x:n v="196.97"/>
    <x:n v="49.2425"/>
    <x:n v="0.042279"/>
    <x:n v="13.6326"/>
    <x:n v="51.80495"/>
    <x:n v="8.7588"/>
    <x:n v="50.9476397619"/>
    <x:n v="-3.07917714286429"/>
    <x:x v="57"/>
  </x:r>
  <x:r>
    <x:x v="9"/>
    <x:x v="3"/>
    <x:x v="39"/>
    <x:n v="3273.19"/>
    <x:n v="654.638"/>
    <x:n v="13.09276"/>
    <x:n v="1552.98"/>
    <x:n v="310.596"/>
    <x:n v="0.474455"/>
    <x:n v="22.94075"/>
    <x:n v="264.1"/>
    <x:n v="52.82"/>
    <x:n v="0.080686"/>
    <x:n v="0"/>
    <x:n v="36.03351"/>
    <x:n v="5.99723"/>
    <x:n v="50.9476397619"/>
    <x:n v="-3.07917714286429"/>
    <x:x v="57"/>
  </x:r>
  <x:r>
    <x:x v="9"/>
    <x:x v="3"/>
    <x:x v="40"/>
    <x:n v="3462.42"/>
    <x:n v="865.605"/>
    <x:n v="17.3121"/>
    <x:n v="2016.54"/>
    <x:n v="504.135"/>
    <x:n v="0.582408"/>
    <x:n v="0"/>
    <x:n v="173.05"/>
    <x:n v="43.2625"/>
    <x:n v="0.049979"/>
    <x:n v="9.0126"/>
    <x:n v="26.3247"/>
    <x:n v="9.7063"/>
    <x:n v="50.9476397619"/>
    <x:n v="-3.07917714286429"/>
    <x:x v="57"/>
  </x:r>
  <x:r>
    <x:x v="6"/>
    <x:x v="3"/>
    <x:x v="14"/>
    <x:n v="5204.86"/>
    <x:n v="1301.215"/>
    <x:n v="26.0243"/>
    <x:n v="2656.73"/>
    <x:n v="664.1825"/>
    <x:n v="0.510433"/>
    <x:n v="10.34845"/>
    <x:n v="276.77"/>
    <x:n v="69.1925"/>
    <x:n v="0.053175"/>
    <x:n v="7.095"/>
    <x:n v="43.46775"/>
    <x:n v="-22.87075"/>
    <x:n v="50.9476397619"/>
    <x:n v="-3.07917714286429"/>
    <x:x v="57"/>
  </x:r>
  <x:r>
    <x:x v="6"/>
    <x:x v="3"/>
    <x:x v="15"/>
    <x:n v="2012.29"/>
    <x:n v="402.458"/>
    <x:n v="8.04916"/>
    <x:n v="980.33"/>
    <x:n v="196.066"/>
    <x:n v="0.487171"/>
    <x:n v="18.49015"/>
    <x:n v="180.32"/>
    <x:n v="36.064"/>
    <x:n v="0.089609"/>
    <x:n v="0"/>
    <x:n v="26.53931"/>
    <x:n v="1.30694"/>
    <x:n v="50.9476397619"/>
    <x:n v="-3.07917714286429"/>
    <x:x v="57"/>
  </x:r>
  <x:r>
    <x:x v="9"/>
    <x:x v="3"/>
    <x:x v="23"/>
    <x:n v="3964.87"/>
    <x:n v="1321.62333333"/>
    <x:n v="26.4324666666"/>
    <x:n v="1867.39"/>
    <x:n v="622.463333"/>
    <x:n v="0.470984"/>
    <x:n v="24.1556"/>
    <x:n v="330.39"/>
    <x:n v="110.13"/>
    <x:n v="0.083329"/>
    <x:n v="0"/>
    <x:n v="50.5880666666"/>
    <x:n v="-0.1977666668"/>
    <x:n v="50.9476397619"/>
    <x:n v="-3.07917714286429"/>
    <x:x v="57"/>
  </x:r>
  <x:r>
    <x:x v="6"/>
    <x:x v="3"/>
    <x:x v="16"/>
    <x:n v="5674.5"/>
    <x:n v="1418.625"/>
    <x:n v="28.3725"/>
    <x:n v="2627.3"/>
    <x:n v="656.825"/>
    <x:n v="0.463001"/>
    <x:n v="26.94965"/>
    <x:n v="208.87"/>
    <x:n v="52.2175"/>
    <x:n v="0.036809"/>
    <x:n v="15"/>
    <x:n v="70.32215"/>
    <x:n v="-8.07555"/>
    <x:n v="50.9476397619"/>
    <x:n v="-3.07917714286429"/>
    <x:x v="57"/>
  </x:r>
  <x:r>
    <x:x v="9"/>
    <x:x v="3"/>
    <x:x v="120"/>
    <x:n v="4557.21"/>
    <x:n v="2278.605"/>
    <x:n v="45.5721"/>
    <x:n v="2325"/>
    <x:n v="1162.5"/>
    <x:n v="0.510181"/>
    <x:n v="10.43665"/>
    <x:n v="359.18"/>
    <x:n v="179.59"/>
    <x:n v="0.078816"/>
    <x:n v="0"/>
    <x:n v="56.00875"/>
    <x:n v="-12.68405"/>
    <x:n v="50.9476397619"/>
    <x:n v="-3.07917714286429"/>
    <x:x v="57"/>
  </x:r>
  <x:r>
    <x:x v="6"/>
    <x:x v="3"/>
    <x:x v="18"/>
    <x:n v="5284.79"/>
    <x:n v="1056.958"/>
    <x:n v="21.13916"/>
    <x:n v="2559.75"/>
    <x:n v="511.95"/>
    <x:n v="0.484362"/>
    <x:n v="19.4733"/>
    <x:n v="304.66"/>
    <x:n v="60.932"/>
    <x:n v="0.057648"/>
    <x:n v="4.4112"/>
    <x:n v="45.02366"/>
    <x:n v="-6.34901"/>
    <x:n v="50.9476397619"/>
    <x:n v="-3.07917714286429"/>
    <x:x v="57"/>
  </x:r>
  <x:r>
    <x:x v="6"/>
    <x:x v="3"/>
    <x:x v="19"/>
    <x:n v="4203.6"/>
    <x:n v="840.72"/>
    <x:n v="16.8144"/>
    <x:n v="2212.24"/>
    <x:n v="442.448"/>
    <x:n v="0.526273"/>
    <x:n v="4.80445"/>
    <x:n v="279.01"/>
    <x:n v="55.802"/>
    <x:n v="0.066374"/>
    <x:n v="0"/>
    <x:n v="21.61885"/>
    <x:n v="-11.94975"/>
    <x:n v="50.9476397619"/>
    <x:n v="-3.07917714286429"/>
    <x:x v="57"/>
  </x:r>
  <x:r>
    <x:x v="9"/>
    <x:x v="3"/>
    <x:x v="27"/>
    <x:n v="6684.28"/>
    <x:n v="1336.856"/>
    <x:n v="26.73712"/>
    <x:n v="3311.07"/>
    <x:n v="662.214"/>
    <x:n v="0.495352"/>
    <x:n v="15.6268"/>
    <x:n v="258.64"/>
    <x:n v="51.728"/>
    <x:n v="0.038694"/>
    <x:n v="15"/>
    <x:n v="57.36392"/>
    <x:n v="2.86882"/>
    <x:n v="50.9476397619"/>
    <x:n v="-3.07917714286429"/>
    <x:x v="57"/>
  </x:r>
  <x:r>
    <x:x v="9"/>
    <x:x v="3"/>
    <x:x v="29"/>
    <x:n v="7798.39"/>
    <x:n v="1949.5975"/>
    <x:n v="38.99195"/>
    <x:n v="3908.26"/>
    <x:n v="977.065"/>
    <x:n v="0.501162"/>
    <x:n v="13.5933"/>
    <x:n v="390.93"/>
    <x:n v="97.7325"/>
    <x:n v="0.05013"/>
    <x:n v="8.922"/>
    <x:n v="61.50725"/>
    <x:n v="-4.6932"/>
    <x:n v="50.9476397619"/>
    <x:n v="-3.07917714286429"/>
    <x:x v="57"/>
  </x:r>
  <x:r>
    <x:x v="9"/>
    <x:x v="3"/>
    <x:x v="116"/>
    <x:n v="951.49"/>
    <x:n v="475.745"/>
    <x:n v="9.5149"/>
    <x:n v="459.02"/>
    <x:n v="229.51"/>
    <x:n v="0.482422"/>
    <x:n v="20.1523"/>
    <x:n v="200.79"/>
    <x:n v="100.395"/>
    <x:n v="0.211027"/>
    <x:n v="0"/>
    <x:n v="29.6672"/>
    <x:n v="5.79485"/>
    <x:n v="50.9476397619"/>
    <x:n v="-3.07917714286429"/>
    <x:x v="57"/>
  </x:r>
  <x:r>
    <x:x v="26"/>
    <x:x v="12"/>
    <x:x v="129"/>
    <x:n v="490.54"/>
    <x:n v="490.54"/>
    <x:n v="9.8108"/>
    <x:n v="241.41"/>
    <x:n v="241.41"/>
    <x:n v="0.492131"/>
    <x:n v="16.75415"/>
    <x:n v="62.2"/>
    <x:n v="62.2"/>
    <x:n v="0.126799"/>
    <x:n v="0"/>
    <x:n v="26.56495"/>
    <x:n v="-6.14435"/>
    <x:n v="26.56495"/>
    <x:n v="-6.14435"/>
    <x:x v="57"/>
  </x:r>
  <x:r>
    <x:x v="10"/>
    <x:x v="9"/>
    <x:x v="101"/>
    <x:n v="1404.11"/>
    <x:n v="702.055"/>
    <x:n v="14.0411"/>
    <x:n v="686.21"/>
    <x:n v="343.105"/>
    <x:n v="0.488715"/>
    <x:n v="17.94975"/>
    <x:n v="91.57"/>
    <x:n v="45.785"/>
    <x:n v="0.065216"/>
    <x:n v="0"/>
    <x:n v="31.99085"/>
    <x:n v="-6.8588"/>
    <x:n v="31.8839986111"/>
    <x:n v="-8.35886944445"/>
    <x:x v="58"/>
  </x:r>
  <x:r>
    <x:x v="10"/>
    <x:x v="9"/>
    <x:x v="100"/>
    <x:n v="2725.65"/>
    <x:n v="908.55"/>
    <x:n v="18.171"/>
    <x:n v="1423.81"/>
    <x:n v="474.603333"/>
    <x:n v="0.522374"/>
    <x:n v="6.1691"/>
    <x:n v="154.29"/>
    <x:n v="51.43"/>
    <x:n v="0.056607"/>
    <x:n v="5.0358"/>
    <x:n v="29.3759"/>
    <x:n v="-14.7621666666"/>
    <x:n v="31.8839986111"/>
    <x:n v="-8.35886944445"/>
    <x:x v="58"/>
  </x:r>
  <x:r>
    <x:x v="10"/>
    <x:x v="9"/>
    <x:x v="47"/>
    <x:n v="3817.28"/>
    <x:n v="954.32"/>
    <x:n v="19.0864"/>
    <x:n v="1944.25"/>
    <x:n v="486.0625"/>
    <x:n v="0.509329"/>
    <x:n v="10.73485"/>
    <x:n v="150.79"/>
    <x:n v="37.6975"/>
    <x:n v="0.039502"/>
    <x:n v="15"/>
    <x:n v="44.82125"/>
    <x:n v="-16.3555"/>
    <x:n v="31.8839986111"/>
    <x:n v="-8.35886944445"/>
    <x:x v="58"/>
  </x:r>
  <x:r>
    <x:x v="10"/>
    <x:x v="9"/>
    <x:x v="48"/>
    <x:n v="1743.92"/>
    <x:n v="871.96"/>
    <x:n v="17.4392"/>
    <x:n v="958.97"/>
    <x:n v="479.485"/>
    <x:n v="0.549893"/>
    <x:n v="0"/>
    <x:n v="186.33"/>
    <x:n v="93.165"/>
    <x:n v="0.106845"/>
    <x:n v="0"/>
    <x:n v="17.4392"/>
    <x:n v="-20.85315"/>
    <x:n v="31.8839986111"/>
    <x:n v="-8.35886944445"/>
    <x:x v="58"/>
  </x:r>
  <x:r>
    <x:x v="10"/>
    <x:x v="9"/>
    <x:x v="49"/>
    <x:n v="2468.38"/>
    <x:n v="822.79333333"/>
    <x:n v="16.4558666666"/>
    <x:n v="1189.2"/>
    <x:n v="396.4"/>
    <x:n v="0.481773"/>
    <x:n v="20.37945"/>
    <x:n v="188.37"/>
    <x:n v="62.79"/>
    <x:n v="0.076313"/>
    <x:n v="0"/>
    <x:n v="36.8353166666"/>
    <x:n v="-6.89405"/>
    <x:n v="31.8839986111"/>
    <x:n v="-8.35886944445"/>
    <x:x v="58"/>
  </x:r>
  <x:r>
    <x:x v="10"/>
    <x:x v="9"/>
    <x:x v="50"/>
    <x:n v="1801.81"/>
    <x:n v="600.60333333"/>
    <x:n v="12.0120666666"/>
    <x:n v="868.46"/>
    <x:n v="289.486667"/>
    <x:n v="0.481993"/>
    <x:n v="20.30245"/>
    <x:n v="104.91"/>
    <x:n v="34.97"/>
    <x:n v="0.058225"/>
    <x:n v="4.065"/>
    <x:n v="36.3795166666"/>
    <x:n v="1.2546166666"/>
    <x:n v="31.8839986111"/>
    <x:n v="-8.35886944445"/>
    <x:x v="58"/>
  </x:r>
  <x:r>
    <x:x v="10"/>
    <x:x v="9"/>
    <x:x v="51"/>
    <x:n v="3912.09"/>
    <x:n v="978.0225"/>
    <x:n v="19.56045"/>
    <x:n v="2040.18"/>
    <x:n v="510.045"/>
    <x:n v="0.521506"/>
    <x:n v="6.4729"/>
    <x:n v="218.54"/>
    <x:n v="54.635"/>
    <x:n v="0.055863"/>
    <x:n v="5.4822"/>
    <x:n v="31.51555"/>
    <x:n v="-10.9215"/>
    <x:n v="31.8839986111"/>
    <x:n v="-8.35886944445"/>
    <x:x v="58"/>
  </x:r>
  <x:r>
    <x:x v="10"/>
    <x:x v="9"/>
    <x:x v="102"/>
    <x:n v="1821.67"/>
    <x:n v="607.22333333"/>
    <x:n v="12.1444666666"/>
    <x:n v="920.53"/>
    <x:n v="306.843333"/>
    <x:n v="0.505322"/>
    <x:n v="12.1373"/>
    <x:n v="93.59"/>
    <x:n v="31.196667"/>
    <x:n v="0.051376"/>
    <x:n v="8.1744"/>
    <x:n v="32.4561666666"/>
    <x:n v="2.7842833332"/>
    <x:n v="31.8839986111"/>
    <x:n v="-8.35886944445"/>
    <x:x v="58"/>
  </x:r>
  <x:r>
    <x:x v="10"/>
    <x:x v="9"/>
    <x:x v="52"/>
    <x:n v="4354.71"/>
    <x:n v="1088.6775"/>
    <x:n v="21.77355"/>
    <x:n v="2132.68"/>
    <x:n v="533.17"/>
    <x:n v="0.489741"/>
    <x:n v="17.59065"/>
    <x:n v="235.85"/>
    <x:n v="58.9625"/>
    <x:n v="0.05416"/>
    <x:n v="6.504"/>
    <x:n v="45.8682"/>
    <x:n v="11.17445"/>
    <x:n v="31.8839986111"/>
    <x:n v="-8.35886944445"/>
    <x:x v="58"/>
  </x:r>
  <x:r>
    <x:x v="10"/>
    <x:x v="9"/>
    <x:x v="53"/>
    <x:n v="2727.58"/>
    <x:n v="681.895"/>
    <x:n v="13.6379"/>
    <x:n v="1436.93"/>
    <x:n v="359.2325"/>
    <x:n v="0.526815"/>
    <x:n v="4.61475"/>
    <x:n v="146.26"/>
    <x:n v="36.565"/>
    <x:n v="0.053623"/>
    <x:n v="6.8262"/>
    <x:n v="25.07885"/>
    <x:n v="-12.15935"/>
    <x:n v="31.8839986111"/>
    <x:n v="-8.35886944445"/>
    <x:x v="58"/>
  </x:r>
  <x:r>
    <x:x v="10"/>
    <x:x v="9"/>
    <x:x v="54"/>
    <x:n v="2035.76"/>
    <x:n v="678.58666667"/>
    <x:n v="13.5717333334"/>
    <x:n v="1087.04"/>
    <x:n v="362.346667"/>
    <x:n v="0.533973"/>
    <x:n v="2.10945"/>
    <x:n v="105.5"/>
    <x:n v="35.166667"/>
    <x:n v="0.051823"/>
    <x:n v="7.9062"/>
    <x:n v="23.5873833334"/>
    <x:n v="-14.7260333332"/>
    <x:n v="31.8839986111"/>
    <x:n v="-8.35886944445"/>
    <x:x v="58"/>
  </x:r>
  <x:r>
    <x:x v="10"/>
    <x:x v="9"/>
    <x:x v="103"/>
    <x:n v="2480.22"/>
    <x:n v="826.74"/>
    <x:n v="16.5348"/>
    <x:n v="1341.78"/>
    <x:n v="447.26"/>
    <x:n v="0.540992"/>
    <x:n v="0"/>
    <x:n v="116.88"/>
    <x:n v="38.96"/>
    <x:n v="0.047125"/>
    <x:n v="10.725"/>
    <x:n v="27.2598"/>
    <x:n v="-11.9892333334"/>
    <x:n v="31.8839986111"/>
    <x:n v="-8.35886944445"/>
    <x:x v="58"/>
  </x:r>
  <x:r>
    <x:x v="14"/>
    <x:x v="10"/>
    <x:x v="58"/>
    <x:n v="1558.1"/>
    <x:n v="519.36666667"/>
    <x:n v="10.3873333334"/>
    <x:n v="911.65"/>
    <x:n v="303.883333"/>
    <x:n v="0.585104"/>
    <x:n v="0"/>
    <x:n v="129.66"/>
    <x:n v="43.22"/>
    <x:n v="0.083217"/>
    <x:n v="0"/>
    <x:n v="10.3873333334"/>
    <x:n v="-1.6838"/>
    <x:n v="39.775594"/>
    <x:n v="-7.84166222222667"/>
    <x:x v="58"/>
  </x:r>
  <x:r>
    <x:x v="7"/>
    <x:x v="10"/>
    <x:x v="17"/>
    <x:n v="4372.29"/>
    <x:n v="1093.0725"/>
    <x:n v="21.86145"/>
    <x:n v="2150.83"/>
    <x:n v="537.7075"/>
    <x:n v="0.491923"/>
    <x:n v="16.82695"/>
    <x:n v="206.22"/>
    <x:n v="51.555"/>
    <x:n v="0.047165"/>
    <x:n v="10.701"/>
    <x:n v="49.3894"/>
    <x:n v="-21.5661"/>
    <x:n v="39.775594"/>
    <x:n v="-7.84166222222667"/>
    <x:x v="58"/>
  </x:r>
  <x:r>
    <x:x v="16"/>
    <x:x v="10"/>
    <x:x v="62"/>
    <x:n v="5694.72"/>
    <x:n v="1138.944"/>
    <x:n v="22.77888"/>
    <x:n v="2240.91"/>
    <x:n v="448.182"/>
    <x:n v="0.393507"/>
    <x:n v="35"/>
    <x:n v="238.69"/>
    <x:n v="47.738"/>
    <x:n v="0.041914"/>
    <x:n v="13.8516"/>
    <x:n v="71.63048"/>
    <x:n v="-4.45724"/>
    <x:n v="39.775594"/>
    <x:n v="-7.84166222222667"/>
    <x:x v="58"/>
  </x:r>
  <x:r>
    <x:x v="20"/>
    <x:x v="10"/>
    <x:x v="109"/>
    <x:n v="2563.84"/>
    <x:n v="512.768"/>
    <x:n v="10.25536"/>
    <x:n v="1335.09"/>
    <x:n v="267.018"/>
    <x:n v="0.520738"/>
    <x:n v="6.7417"/>
    <x:n v="178.53"/>
    <x:n v="35.706"/>
    <x:n v="0.069634"/>
    <x:n v="0"/>
    <x:n v="16.99706"/>
    <x:n v="3.09729"/>
    <x:n v="39.775594"/>
    <x:n v="-7.84166222222667"/>
    <x:x v="58"/>
  </x:r>
  <x:r>
    <x:x v="11"/>
    <x:x v="10"/>
    <x:x v="91"/>
    <x:n v="4439.04"/>
    <x:n v="1109.76"/>
    <x:n v="22.1952"/>
    <x:n v="2211.32"/>
    <x:n v="552.83"/>
    <x:n v="0.498153"/>
    <x:n v="14.64645"/>
    <x:n v="203.78"/>
    <x:n v="50.945"/>
    <x:n v="0.045906"/>
    <x:n v="11.4564"/>
    <x:n v="48.29805"/>
    <x:n v="-4.49575"/>
    <x:n v="39.775594"/>
    <x:n v="-7.84166222222667"/>
    <x:x v="58"/>
  </x:r>
  <x:r>
    <x:x v="11"/>
    <x:x v="10"/>
    <x:x v="64"/>
    <x:n v="4708.7"/>
    <x:n v="1177.175"/>
    <x:n v="23.5435"/>
    <x:n v="2606.34"/>
    <x:n v="651.585"/>
    <x:n v="0.553516"/>
    <x:n v="0"/>
    <x:n v="257.09"/>
    <x:n v="64.2725"/>
    <x:n v="0.054599"/>
    <x:n v="6.2406"/>
    <x:n v="29.7841"/>
    <x:n v="-3.14895"/>
    <x:n v="39.775594"/>
    <x:n v="-7.84166222222667"/>
    <x:x v="58"/>
  </x:r>
  <x:r>
    <x:x v="11"/>
    <x:x v="10"/>
    <x:x v="65"/>
    <x:n v="4339.54"/>
    <x:n v="1084.885"/>
    <x:n v="21.6977"/>
    <x:n v="2191"/>
    <x:n v="547.75"/>
    <x:n v="0.504892"/>
    <x:n v="12.2878"/>
    <x:n v="349.37"/>
    <x:n v="87.3425"/>
    <x:n v="0.080509"/>
    <x:n v="0"/>
    <x:n v="33.9855"/>
    <x:n v="-8.03755"/>
    <x:n v="39.775594"/>
    <x:n v="-7.84166222222667"/>
    <x:x v="58"/>
  </x:r>
  <x:r>
    <x:x v="20"/>
    <x:x v="10"/>
    <x:x v="72"/>
    <x:n v="1400.49"/>
    <x:n v="466.83"/>
    <x:n v="9.3366"/>
    <x:n v="670.46"/>
    <x:n v="223.486667"/>
    <x:n v="0.478732"/>
    <x:n v="21.4438"/>
    <x:n v="233.44"/>
    <x:n v="77.813333"/>
    <x:n v="0.166685"/>
    <x:n v="0"/>
    <x:n v="30.7804"/>
    <x:n v="-11.0470333334"/>
    <x:n v="39.775594"/>
    <x:n v="-7.84166222222667"/>
    <x:x v="58"/>
  </x:r>
  <x:r>
    <x:x v="3"/>
    <x:x v="10"/>
    <x:x v="12"/>
    <x:n v="1340.2"/>
    <x:n v="446.73333333"/>
    <x:n v="8.9346666666"/>
    <x:n v="727.2"/>
    <x:n v="242.4"/>
    <x:n v="0.542606"/>
    <x:n v="0"/>
    <x:n v="38.74"/>
    <x:n v="12.913333"/>
    <x:n v="0.028906"/>
    <x:n v="15"/>
    <x:n v="23.9346666666"/>
    <x:n v="-0.4791"/>
    <x:n v="39.775594"/>
    <x:n v="-7.84166222222667"/>
    <x:x v="58"/>
  </x:r>
  <x:r>
    <x:x v="11"/>
    <x:x v="10"/>
    <x:x v="68"/>
    <x:n v="3817.81"/>
    <x:n v="1908.905"/>
    <x:n v="38.1781"/>
    <x:n v="1839.34"/>
    <x:n v="919.67"/>
    <x:n v="0.481779"/>
    <x:n v="20.37735"/>
    <x:n v="192.95"/>
    <x:n v="96.475"/>
    <x:n v="0.050539"/>
    <x:n v="8.6766"/>
    <x:n v="67.23205"/>
    <x:n v="-2.947"/>
    <x:n v="39.775594"/>
    <x:n v="-7.84166222222667"/>
    <x:x v="58"/>
  </x:r>
  <x:r>
    <x:x v="3"/>
    <x:x v="10"/>
    <x:x v="13"/>
    <x:n v="1048.04"/>
    <x:n v="1048.04"/>
    <x:n v="20.9608"/>
    <x:n v="354.45"/>
    <x:n v="354.45"/>
    <x:n v="0.338203"/>
    <x:n v="35"/>
    <x:n v="33.02"/>
    <x:n v="33.02"/>
    <x:n v="0.031506"/>
    <x:n v="15"/>
    <x:n v="70.9608"/>
    <x:n v="-7.8362"/>
    <x:n v="39.775594"/>
    <x:n v="-7.84166222222667"/>
    <x:x v="58"/>
  </x:r>
  <x:r>
    <x:x v="1"/>
    <x:x v="10"/>
    <x:x v="1"/>
    <x:n v="2859.94"/>
    <x:n v="714.985"/>
    <x:n v="14.2997"/>
    <x:n v="1317.02"/>
    <x:n v="329.255"/>
    <x:n v="0.460506"/>
    <x:n v="27.8229"/>
    <x:n v="158.88"/>
    <x:n v="39.72"/>
    <x:n v="0.055554"/>
    <x:n v="5.6676"/>
    <x:n v="47.7902"/>
    <x:n v="-20.65475"/>
    <x:n v="39.775594"/>
    <x:n v="-7.84166222222667"/>
    <x:x v="58"/>
  </x:r>
  <x:r>
    <x:x v="11"/>
    <x:x v="10"/>
    <x:x v="55"/>
    <x:n v="3572.19"/>
    <x:n v="893.0475"/>
    <x:n v="17.86095"/>
    <x:n v="1874.24"/>
    <x:n v="468.56"/>
    <x:n v="0.524675"/>
    <x:n v="5.36375"/>
    <x:n v="176.86"/>
    <x:n v="44.215"/>
    <x:n v="0.04951"/>
    <x:n v="9.294"/>
    <x:n v="32.5187"/>
    <x:n v="-19.8124"/>
    <x:n v="39.775594"/>
    <x:n v="-7.84166222222667"/>
    <x:x v="58"/>
  </x:r>
  <x:r>
    <x:x v="3"/>
    <x:x v="10"/>
    <x:x v="4"/>
    <x:n v="1410.54"/>
    <x:n v="705.27"/>
    <x:n v="14.1054"/>
    <x:n v="732.73"/>
    <x:n v="366.365"/>
    <x:n v="0.519468"/>
    <x:n v="7.1862"/>
    <x:n v="47.6"/>
    <x:n v="23.8"/>
    <x:n v="0.033746"/>
    <x:n v="15"/>
    <x:n v="36.2916"/>
    <x:n v="-10.575"/>
    <x:n v="39.775594"/>
    <x:n v="-7.84166222222667"/>
    <x:x v="58"/>
  </x:r>
  <x:r>
    <x:x v="5"/>
    <x:x v="10"/>
    <x:x v="6"/>
    <x:n v="3714.73"/>
    <x:n v="742.946"/>
    <x:n v="14.85892"/>
    <x:n v="1880.77"/>
    <x:n v="376.154"/>
    <x:n v="0.506301"/>
    <x:n v="11.79465"/>
    <x:n v="246.94"/>
    <x:n v="49.388"/>
    <x:n v="0.066476"/>
    <x:n v="0"/>
    <x:n v="26.65357"/>
    <x:n v="-3.98135"/>
    <x:n v="39.775594"/>
    <x:n v="-7.84166222222667"/>
    <x:x v="58"/>
  </x:r>
  <x:r>
    <x:x v="19"/>
    <x:x v="1"/>
    <x:x v="84"/>
    <x:n v="4441.26"/>
    <x:n v="1110.315"/>
    <x:n v="22.2063"/>
    <x:n v="2162.51"/>
    <x:n v="540.6275"/>
    <x:n v="0.486914"/>
    <x:n v="18.5801"/>
    <x:n v="87.21"/>
    <x:n v="21.8025"/>
    <x:n v="0.019636"/>
    <x:n v="15"/>
    <x:n v="55.7864"/>
    <x:n v="-15.9017"/>
    <x:n v="58.50487988888667"/>
    <x:n v="-3.84742140143591"/>
    <x:x v="58"/>
  </x:r>
  <x:r>
    <x:x v="9"/>
    <x:x v="1"/>
    <x:x v="123"/>
    <x:n v="2899.42"/>
    <x:n v="2899.42"/>
    <x:n v="50"/>
    <x:n v="1026.35"/>
    <x:n v="1026.35"/>
    <x:n v="0.353985"/>
    <x:n v="35"/>
    <x:n v="409.34"/>
    <x:n v="409.34"/>
    <x:n v="0.14118"/>
    <x:n v="0"/>
    <x:n v="85"/>
    <x:n v="0"/>
    <x:n v="58.50487988888667"/>
    <x:n v="-3.84742140143591"/>
    <x:x v="58"/>
  </x:r>
  <x:r>
    <x:x v="9"/>
    <x:x v="1"/>
    <x:x v="124"/>
    <x:n v="3320.66"/>
    <x:n v="3320.66"/>
    <x:n v="50"/>
    <x:n v="1084.17"/>
    <x:n v="1084.17"/>
    <x:n v="0.326492"/>
    <x:n v="35"/>
    <x:n v="431.75"/>
    <x:n v="431.75"/>
    <x:n v="0.130019"/>
    <x:n v="0"/>
    <x:n v="85"/>
    <x:n v="0"/>
    <x:n v="58.50487988888667"/>
    <x:n v="-3.84742140143591"/>
    <x:x v="58"/>
  </x:r>
  <x:r>
    <x:x v="9"/>
    <x:x v="1"/>
    <x:x v="125"/>
    <x:n v="2539.09"/>
    <x:n v="2539.09"/>
    <x:n v="50"/>
    <x:n v="479.75"/>
    <x:n v="479.75"/>
    <x:n v="0.188946"/>
    <x:n v="35"/>
    <x:n v="169.04"/>
    <x:n v="169.04"/>
    <x:n v="0.066575"/>
    <x:n v="0"/>
    <x:n v="85"/>
    <x:n v="0"/>
    <x:n v="58.50487988888667"/>
    <x:n v="-3.84742140143591"/>
    <x:x v="58"/>
  </x:r>
  <x:r>
    <x:x v="9"/>
    <x:x v="1"/>
    <x:x v="126"/>
    <x:n v="4853.98"/>
    <x:n v="4853.98"/>
    <x:n v="50"/>
    <x:n v="1121.85"/>
    <x:n v="1121.85"/>
    <x:n v="0.23112"/>
    <x:n v="35"/>
    <x:n v="287.69"/>
    <x:n v="287.69"/>
    <x:n v="0.059269"/>
    <x:n v="3.4386"/>
    <x:n v="88.4386"/>
    <x:n v="3.4386"/>
    <x:n v="58.50487988888667"/>
    <x:n v="-3.84742140143591"/>
    <x:x v="58"/>
  </x:r>
  <x:r>
    <x:x v="9"/>
    <x:x v="1"/>
    <x:x v="127"/>
    <x:n v="3079"/>
    <x:n v="3079"/>
    <x:n v="50"/>
    <x:n v="867.63"/>
    <x:n v="867.63"/>
    <x:n v="0.28179"/>
    <x:n v="35"/>
    <x:n v="215.17"/>
    <x:n v="215.17"/>
    <x:n v="0.069883"/>
    <x:n v="0"/>
    <x:n v="85"/>
    <x:n v="0"/>
    <x:n v="58.50487988888667"/>
    <x:n v="-3.84742140143591"/>
    <x:x v="58"/>
  </x:r>
  <x:r>
    <x:x v="9"/>
    <x:x v="1"/>
    <x:x v="128"/>
    <x:n v="2106.58"/>
    <x:n v="2106.58"/>
    <x:n v="42.1316"/>
    <x:n v="576.61"/>
    <x:n v="576.61"/>
    <x:n v="0.273719"/>
    <x:n v="35"/>
    <x:n v="285.95"/>
    <x:n v="285.95"/>
    <x:n v="0.135741"/>
    <x:n v="0"/>
    <x:n v="77.1316"/>
    <x:n v="-7.8684"/>
    <x:n v="58.50487988888667"/>
    <x:n v="-3.84742140143591"/>
    <x:x v="58"/>
  </x:r>
  <x:r>
    <x:x v="19"/>
    <x:x v="1"/>
    <x:x v="85"/>
    <x:n v="5290.26"/>
    <x:n v="1322.565"/>
    <x:n v="26.4513"/>
    <x:n v="2722.58"/>
    <x:n v="680.645"/>
    <x:n v="0.51464"/>
    <x:n v="8.876"/>
    <x:n v="108.86"/>
    <x:n v="27.215"/>
    <x:n v="0.020577"/>
    <x:n v="15"/>
    <x:n v="50.3273"/>
    <x:n v="-1.73145"/>
    <x:n v="58.50487988888667"/>
    <x:n v="-3.84742140143591"/>
    <x:x v="58"/>
  </x:r>
  <x:r>
    <x:x v="19"/>
    <x:x v="1"/>
    <x:x v="105"/>
    <x:n v="5403.05"/>
    <x:n v="1080.61"/>
    <x:n v="21.6122"/>
    <x:n v="2731.86"/>
    <x:n v="546.372"/>
    <x:n v="0.505614"/>
    <x:n v="12.0351"/>
    <x:n v="293.75"/>
    <x:n v="58.75"/>
    <x:n v="0.054367"/>
    <x:n v="6.3798"/>
    <x:n v="40.0271"/>
    <x:n v="-0.80218"/>
    <x:n v="58.50487988888667"/>
    <x:n v="-3.84742140143591"/>
    <x:x v="58"/>
  </x:r>
  <x:r>
    <x:x v="19"/>
    <x:x v="1"/>
    <x:x v="86"/>
    <x:n v="4225.78"/>
    <x:n v="845.156"/>
    <x:n v="16.90312"/>
    <x:n v="1929.65"/>
    <x:n v="385.93"/>
    <x:n v="0.456638"/>
    <x:n v="29.1767"/>
    <x:n v="113.99"/>
    <x:n v="22.798"/>
    <x:n v="0.026975"/>
    <x:n v="15"/>
    <x:n v="61.07982"/>
    <x:n v="-3.78581"/>
    <x:n v="58.50487988888667"/>
    <x:n v="-3.84742140143591"/>
    <x:x v="58"/>
  </x:r>
  <x:r>
    <x:x v="19"/>
    <x:x v="1"/>
    <x:x v="87"/>
    <x:n v="5865.62"/>
    <x:n v="1173.124"/>
    <x:n v="23.46248"/>
    <x:n v="2874.01"/>
    <x:n v="574.802"/>
    <x:n v="0.489975"/>
    <x:n v="17.50875"/>
    <x:n v="189.85"/>
    <x:n v="37.97"/>
    <x:n v="0.032367"/>
    <x:n v="15"/>
    <x:n v="55.97123"/>
    <x:n v="8.94906"/>
    <x:n v="58.50487988888667"/>
    <x:n v="-3.84742140143591"/>
    <x:x v="58"/>
  </x:r>
  <x:r>
    <x:x v="19"/>
    <x:x v="1"/>
    <x:x v="89"/>
    <x:n v="4441.9"/>
    <x:n v="1110.475"/>
    <x:n v="22.2095"/>
    <x:n v="2296.56"/>
    <x:n v="574.14"/>
    <x:n v="0.517022"/>
    <x:n v="8.0423"/>
    <x:n v="138.87"/>
    <x:n v="34.7175"/>
    <x:n v="0.031264"/>
    <x:n v="15"/>
    <x:n v="45.2518"/>
    <x:n v="-6.6641"/>
    <x:n v="58.50487988888667"/>
    <x:n v="-3.84742140143591"/>
    <x:x v="58"/>
  </x:r>
  <x:r>
    <x:x v="19"/>
    <x:x v="1"/>
    <x:x v="114"/>
    <x:n v="4862.77"/>
    <x:n v="1215.6925"/>
    <x:n v="24.31385"/>
    <x:n v="2137.07"/>
    <x:n v="534.2675"/>
    <x:n v="0.439476"/>
    <x:n v="35"/>
    <x:n v="126.59"/>
    <x:n v="31.6475"/>
    <x:n v="0.026032"/>
    <x:n v="15"/>
    <x:n v="74.31385"/>
    <x:n v="3.84455"/>
    <x:n v="58.50487988888667"/>
    <x:n v="-3.84742140143591"/>
    <x:x v="58"/>
  </x:r>
  <x:r>
    <x:x v="19"/>
    <x:x v="1"/>
    <x:x v="106"/>
    <x:n v="5013.72"/>
    <x:n v="1253.43"/>
    <x:n v="25.0686"/>
    <x:n v="2517.4"/>
    <x:n v="629.35"/>
    <x:n v="0.502102"/>
    <x:n v="13.2643"/>
    <x:n v="48.77"/>
    <x:n v="12.1925"/>
    <x:n v="0.009727"/>
    <x:n v="15"/>
    <x:n v="53.3329"/>
    <x:n v="-21.11515"/>
    <x:n v="58.50487988888667"/>
    <x:n v="-3.84742140143591"/>
    <x:x v="58"/>
  </x:r>
  <x:r>
    <x:x v="19"/>
    <x:x v="1"/>
    <x:x v="78"/>
    <x:n v="4208.3"/>
    <x:n v="1052.075"/>
    <x:n v="21.0415"/>
    <x:n v="2114.29"/>
    <x:n v="528.5725"/>
    <x:n v="0.50241"/>
    <x:n v="13.1565"/>
    <x:n v="270.81"/>
    <x:n v="67.7025"/>
    <x:n v="0.064351"/>
    <x:n v="0.3894"/>
    <x:n v="34.5874"/>
    <x:n v="-14.57635"/>
    <x:n v="58.50487988888667"/>
    <x:n v="-3.84742140143591"/>
    <x:x v="58"/>
  </x:r>
  <x:r>
    <x:x v="19"/>
    <x:x v="1"/>
    <x:x v="93"/>
    <x:n v="4156.51"/>
    <x:n v="1385.50333333"/>
    <x:n v="27.7100666666"/>
    <x:n v="2054.24"/>
    <x:n v="684.746667"/>
    <x:n v="0.494222"/>
    <x:n v="16.0223"/>
    <x:n v="341.03"/>
    <x:n v="113.676667"/>
    <x:n v="0.082047"/>
    <x:n v="0"/>
    <x:n v="43.7323666666"/>
    <x:n v="0.5965666666"/>
    <x:n v="58.50487988888667"/>
    <x:n v="-3.84742140143591"/>
    <x:x v="58"/>
  </x:r>
  <x:r>
    <x:x v="19"/>
    <x:x v="1"/>
    <x:x v="104"/>
    <x:n v="2710.82"/>
    <x:n v="677.705"/>
    <x:n v="13.5541"/>
    <x:n v="1344.85"/>
    <x:n v="336.2125"/>
    <x:n v="0.496104"/>
    <x:n v="15.3636"/>
    <x:n v="235.61"/>
    <x:n v="58.9025"/>
    <x:n v="0.086915"/>
    <x:n v="0"/>
    <x:n v="28.9177"/>
    <x:n v="-5.2193"/>
    <x:n v="58.50487988888667"/>
    <x:n v="-3.84742140143591"/>
    <x:x v="58"/>
  </x:r>
  <x:r>
    <x:x v="19"/>
    <x:x v="1"/>
    <x:x v="79"/>
    <x:n v="7772.32"/>
    <x:n v="1943.08"/>
    <x:n v="38.8616"/>
    <x:n v="3661"/>
    <x:n v="915.25"/>
    <x:n v="0.471031"/>
    <x:n v="24.13915"/>
    <x:n v="273.52"/>
    <x:n v="68.38"/>
    <x:n v="0.035192"/>
    <x:n v="15"/>
    <x:n v="78.00075"/>
    <x:n v="-3.38595"/>
    <x:n v="58.50487988888667"/>
    <x:n v="-3.84742140143591"/>
    <x:x v="58"/>
  </x:r>
  <x:r>
    <x:x v="19"/>
    <x:x v="1"/>
    <x:x v="80"/>
    <x:n v="5466.75"/>
    <x:n v="1822.25"/>
    <x:n v="36.445"/>
    <x:n v="2765.87"/>
    <x:n v="921.956667"/>
    <x:n v="0.505944"/>
    <x:n v="11.9196"/>
    <x:n v="186.96"/>
    <x:n v="62.32"/>
    <x:n v="0.034199"/>
    <x:n v="15"/>
    <x:n v="63.3646"/>
    <x:n v="-11.92885"/>
    <x:n v="58.50487988888667"/>
    <x:n v="-3.84742140143591"/>
    <x:x v="58"/>
  </x:r>
  <x:r>
    <x:x v="19"/>
    <x:x v="1"/>
    <x:x v="81"/>
    <x:n v="6773.06"/>
    <x:n v="1354.612"/>
    <x:n v="27.09224"/>
    <x:n v="3127.8"/>
    <x:n v="625.56"/>
    <x:n v="0.4618"/>
    <x:n v="27.37"/>
    <x:n v="113.41"/>
    <x:n v="22.682"/>
    <x:n v="0.016744"/>
    <x:n v="15"/>
    <x:n v="69.46224"/>
    <x:n v="1.49053"/>
    <x:n v="58.50487988888667"/>
    <x:n v="-3.84742140143591"/>
    <x:x v="58"/>
  </x:r>
  <x:r>
    <x:x v="19"/>
    <x:x v="1"/>
    <x:x v="83"/>
    <x:n v="5908.06"/>
    <x:n v="1477.015"/>
    <x:n v="29.5403"/>
    <x:n v="2871.62"/>
    <x:n v="717.905"/>
    <x:n v="0.486051"/>
    <x:n v="18.88215"/>
    <x:n v="356.56"/>
    <x:n v="89.14"/>
    <x:n v="0.060351"/>
    <x:n v="2.7894"/>
    <x:n v="51.21185"/>
    <x:n v="-0.245"/>
    <x:n v="58.50487988888667"/>
    <x:n v="-3.84742140143591"/>
    <x:x v="58"/>
  </x:r>
  <x:r>
    <x:x v="19"/>
    <x:x v="1"/>
    <x:x v="69"/>
    <x:n v="4540.48"/>
    <x:n v="1135.12"/>
    <x:n v="22.7024"/>
    <x:n v="2131.65"/>
    <x:n v="532.9125"/>
    <x:n v="0.469477"/>
    <x:n v="24.68305"/>
    <x:n v="249.18"/>
    <x:n v="62.295"/>
    <x:n v="0.05488"/>
    <x:n v="6.072"/>
    <x:n v="53.45745"/>
    <x:n v="6.7104"/>
    <x:n v="58.50487988888667"/>
    <x:n v="-3.84742140143591"/>
    <x:x v="58"/>
  </x:r>
  <x:r>
    <x:x v="19"/>
    <x:x v="1"/>
    <x:x v="70"/>
    <x:n v="4331.38"/>
    <x:n v="1082.845"/>
    <x:n v="21.6569"/>
    <x:n v="2114.13"/>
    <x:n v="528.5325"/>
    <x:n v="0.488096"/>
    <x:n v="18.1664"/>
    <x:n v="135.21"/>
    <x:n v="33.8025"/>
    <x:n v="0.031216"/>
    <x:n v="15"/>
    <x:n v="54.8233"/>
    <x:n v="-6.84135"/>
    <x:n v="58.50487988888667"/>
    <x:n v="-3.84742140143591"/>
    <x:x v="58"/>
  </x:r>
  <x:r>
    <x:x v="19"/>
    <x:x v="1"/>
    <x:x v="71"/>
    <x:n v="2862.96"/>
    <x:n v="715.74"/>
    <x:n v="14.3148"/>
    <x:n v="1554.88"/>
    <x:n v="388.72"/>
    <x:n v="0.543102"/>
    <x:n v="0"/>
    <x:n v="248.59"/>
    <x:n v="62.1475"/>
    <x:n v="0.08683"/>
    <x:n v="0"/>
    <x:n v="14.3148"/>
    <x:n v="-22.7238"/>
    <x:n v="58.50487988888667"/>
    <x:n v="-3.84742140143591"/>
    <x:x v="58"/>
  </x:r>
  <x:r>
    <x:x v="19"/>
    <x:x v="1"/>
    <x:x v="110"/>
    <x:n v="3531.28"/>
    <x:n v="882.82"/>
    <x:n v="17.6564"/>
    <x:n v="1600.19"/>
    <x:n v="400.0475"/>
    <x:n v="0.453147"/>
    <x:n v="30.39855"/>
    <x:n v="169.64"/>
    <x:n v="42.41"/>
    <x:n v="0.048039"/>
    <x:n v="10.1766"/>
    <x:n v="58.23155"/>
    <x:n v="9.5354"/>
    <x:n v="58.50487988888667"/>
    <x:n v="-3.84742140143591"/>
    <x:x v="58"/>
  </x:r>
  <x:r>
    <x:x v="19"/>
    <x:x v="1"/>
    <x:x v="75"/>
    <x:n v="3961.81"/>
    <x:n v="1980.905"/>
    <x:n v="39.6181"/>
    <x:n v="1918.06"/>
    <x:n v="959.03"/>
    <x:n v="0.484137"/>
    <x:n v="19.55205"/>
    <x:n v="143.02"/>
    <x:n v="71.51"/>
    <x:n v="0.0361"/>
    <x:n v="15"/>
    <x:n v="74.17015"/>
    <x:n v="-3.2019"/>
    <x:n v="58.50487988888667"/>
    <x:n v="-3.84742140143591"/>
    <x:x v="58"/>
  </x:r>
  <x:r>
    <x:x v="19"/>
    <x:x v="1"/>
    <x:x v="76"/>
    <x:n v="6080.6"/>
    <x:n v="1520.15"/>
    <x:n v="30.403"/>
    <x:n v="3178.01"/>
    <x:n v="794.5025"/>
    <x:n v="0.522647"/>
    <x:n v="6.07355"/>
    <x:n v="283.47"/>
    <x:n v="70.8675"/>
    <x:n v="0.046619"/>
    <x:n v="11.0286"/>
    <x:n v="47.50515"/>
    <x:n v="-21.5448"/>
    <x:n v="58.50487988888667"/>
    <x:n v="-3.84742140143591"/>
    <x:x v="58"/>
  </x:r>
  <x:r>
    <x:x v="19"/>
    <x:x v="1"/>
    <x:x v="92"/>
    <x:n v="3863.57"/>
    <x:n v="772.714"/>
    <x:n v="15.45428"/>
    <x:n v="1870.13"/>
    <x:n v="374.026"/>
    <x:n v="0.484042"/>
    <x:n v="19.5853"/>
    <x:n v="237.96"/>
    <x:n v="47.592"/>
    <x:n v="0.061591"/>
    <x:n v="2.0454"/>
    <x:n v="37.08498"/>
    <x:n v="-13.06677"/>
    <x:n v="58.50487988888667"/>
    <x:n v="-3.84742140143591"/>
    <x:x v="58"/>
  </x:r>
  <x:r>
    <x:x v="19"/>
    <x:x v="1"/>
    <x:x v="107"/>
    <x:n v="7379.99"/>
    <x:n v="1475.998"/>
    <x:n v="29.51996"/>
    <x:n v="3488.14"/>
    <x:n v="697.628"/>
    <x:n v="0.472648"/>
    <x:n v="23.5732"/>
    <x:n v="114.98"/>
    <x:n v="22.996"/>
    <x:n v="0.01558"/>
    <x:n v="15"/>
    <x:n v="68.09316"/>
    <x:n v="-2.96629"/>
    <x:n v="58.50487988888667"/>
    <x:n v="-3.84742140143591"/>
    <x:x v="58"/>
  </x:r>
  <x:r>
    <x:x v="19"/>
    <x:x v="1"/>
    <x:x v="77"/>
    <x:n v="4305.67"/>
    <x:n v="1076.4175"/>
    <x:n v="21.52835"/>
    <x:n v="2449"/>
    <x:n v="612.25"/>
    <x:n v="0.568785"/>
    <x:n v="0"/>
    <x:n v="157.01"/>
    <x:n v="39.2525"/>
    <x:n v="0.036466"/>
    <x:n v="15"/>
    <x:n v="36.52835"/>
    <x:n v="-0.7491"/>
    <x:n v="58.50487988888667"/>
    <x:n v="-3.84742140143591"/>
    <x:x v="58"/>
  </x:r>
  <x:r>
    <x:x v="9"/>
    <x:x v="7"/>
    <x:x v="41"/>
    <x:n v="1698.79"/>
    <x:n v="424.6975"/>
    <x:n v="8.49395"/>
    <x:n v="852.5"/>
    <x:n v="213.125"/>
    <x:n v="0.501828"/>
    <x:n v="13.3602"/>
    <x:n v="176.63"/>
    <x:n v="44.1575"/>
    <x:n v="0.103974"/>
    <x:n v="0"/>
    <x:n v="21.85415"/>
    <x:n v="0.48955"/>
    <x:n v="32.7217964583375"/>
    <x:n v="-3.7536004166625"/>
    <x:x v="58"/>
  </x:r>
  <x:r>
    <x:x v="9"/>
    <x:x v="7"/>
    <x:x v="43"/>
    <x:n v="2204.83"/>
    <x:n v="440.966"/>
    <x:n v="8.81932"/>
    <x:n v="1211.19"/>
    <x:n v="242.238"/>
    <x:n v="0.549335"/>
    <x:n v="0"/>
    <x:n v="163.04"/>
    <x:n v="32.608"/>
    <x:n v="0.073947"/>
    <x:n v="0"/>
    <x:n v="8.81932"/>
    <x:n v="-5.2606"/>
    <x:n v="32.7217964583375"/>
    <x:n v="-3.7536004166625"/>
    <x:x v="58"/>
  </x:r>
  <x:r>
    <x:x v="9"/>
    <x:x v="7"/>
    <x:x v="45"/>
    <x:n v="3359.5"/>
    <x:n v="839.875"/>
    <x:n v="16.7975"/>
    <x:n v="1756.63"/>
    <x:n v="439.1575"/>
    <x:n v="0.522884"/>
    <x:n v="5.9906"/>
    <x:n v="302.01"/>
    <x:n v="75.5025"/>
    <x:n v="0.089897"/>
    <x:n v="0"/>
    <x:n v="22.7881"/>
    <x:n v="-4.04095"/>
    <x:n v="32.7217964583375"/>
    <x:n v="-3.7536004166625"/>
    <x:x v="58"/>
  </x:r>
  <x:r>
    <x:x v="9"/>
    <x:x v="7"/>
    <x:x v="21"/>
    <x:n v="5444.04"/>
    <x:n v="1361.01"/>
    <x:n v="27.2202"/>
    <x:n v="2744.93"/>
    <x:n v="686.2325"/>
    <x:n v="0.504208"/>
    <x:n v="12.5272"/>
    <x:n v="294.35"/>
    <x:n v="73.5875"/>
    <x:n v="0.054068"/>
    <x:n v="6.5592"/>
    <x:n v="46.3066"/>
    <x:n v="17.24385"/>
    <x:n v="32.7217964583375"/>
    <x:n v="-3.7536004166625"/>
    <x:x v="58"/>
  </x:r>
  <x:r>
    <x:x v="9"/>
    <x:x v="7"/>
    <x:x v="22"/>
    <x:n v="5900.46"/>
    <x:n v="1475.115"/>
    <x:n v="29.5023"/>
    <x:n v="3446.23"/>
    <x:n v="861.5575"/>
    <x:n v="0.584061"/>
    <x:n v="0"/>
    <x:n v="401.03"/>
    <x:n v="100.2575"/>
    <x:n v="0.067966"/>
    <x:n v="0"/>
    <x:n v="29.5023"/>
    <x:n v="-7.28355"/>
    <x:n v="32.7217964583375"/>
    <x:n v="-3.7536004166625"/>
    <x:x v="58"/>
  </x:r>
  <x:r>
    <x:x v="9"/>
    <x:x v="7"/>
    <x:x v="119"/>
    <x:n v="750.05"/>
    <x:n v="250.01666667"/>
    <x:n v="5.0003333334"/>
    <x:n v="406.2"/>
    <x:n v="135.4"/>
    <x:n v="0.541564"/>
    <x:n v="0"/>
    <x:n v="59.26"/>
    <x:n v="19.753333"/>
    <x:n v="0.079008"/>
    <x:n v="0"/>
    <x:n v="5.0003333334"/>
    <x:n v="-17.9478666666"/>
    <x:n v="32.7217964583375"/>
    <x:n v="-3.7536004166625"/>
    <x:x v="58"/>
  </x:r>
  <x:r>
    <x:x v="9"/>
    <x:x v="7"/>
    <x:x v="24"/>
    <x:n v="2211.05"/>
    <x:n v="552.7625"/>
    <x:n v="11.05525"/>
    <x:n v="1107.78"/>
    <x:n v="276.945"/>
    <x:n v="0.50102"/>
    <x:n v="13.643"/>
    <x:n v="139.95"/>
    <x:n v="34.9875"/>
    <x:n v="0.063296"/>
    <x:n v="1.0224"/>
    <x:n v="25.72065"/>
    <x:n v="-5.1816"/>
    <x:n v="32.7217964583375"/>
    <x:n v="-3.7536004166625"/>
    <x:x v="58"/>
  </x:r>
  <x:r>
    <x:x v="9"/>
    <x:x v="7"/>
    <x:x v="25"/>
    <x:n v="2932.71"/>
    <x:n v="586.542"/>
    <x:n v="11.73084"/>
    <x:n v="1393.66"/>
    <x:n v="278.732"/>
    <x:n v="0.475212"/>
    <x:n v="22.6758"/>
    <x:n v="132.14"/>
    <x:n v="26.428"/>
    <x:n v="0.045057"/>
    <x:n v="11.9658"/>
    <x:n v="46.37244"/>
    <x:n v="-2.1939"/>
    <x:n v="32.7217964583375"/>
    <x:n v="-3.7536004166625"/>
    <x:x v="58"/>
  </x:r>
  <x:r>
    <x:x v="9"/>
    <x:x v="7"/>
    <x:x v="26"/>
    <x:n v="4835.18"/>
    <x:n v="1208.795"/>
    <x:n v="24.1759"/>
    <x:n v="2450.29"/>
    <x:n v="612.5725"/>
    <x:n v="0.506763"/>
    <x:n v="11.63295"/>
    <x:n v="255.3"/>
    <x:n v="63.825"/>
    <x:n v="0.052801"/>
    <x:n v="7.3194"/>
    <x:n v="43.12825"/>
    <x:n v="-21.28795"/>
    <x:n v="32.7217964583375"/>
    <x:n v="-3.7536004166625"/>
    <x:x v="58"/>
  </x:r>
  <x:r>
    <x:x v="9"/>
    <x:x v="7"/>
    <x:x v="28"/>
    <x:n v="6417.3"/>
    <x:n v="1283.46"/>
    <x:n v="25.6692"/>
    <x:n v="3153.73"/>
    <x:n v="630.746"/>
    <x:n v="0.491442"/>
    <x:n v="16.9953"/>
    <x:n v="241.69"/>
    <x:n v="48.338"/>
    <x:n v="0.037662"/>
    <x:n v="15"/>
    <x:n v="57.6645"/>
    <x:n v="-15.64524"/>
    <x:n v="32.7217964583375"/>
    <x:n v="-3.7536004166625"/>
    <x:x v="58"/>
  </x:r>
  <x:r>
    <x:x v="9"/>
    <x:x v="7"/>
    <x:x v="30"/>
    <x:n v="4768.83"/>
    <x:n v="1192.2075"/>
    <x:n v="23.84415"/>
    <x:n v="2345.99"/>
    <x:n v="586.4975"/>
    <x:n v="0.491942"/>
    <x:n v="16.8203"/>
    <x:n v="152.57"/>
    <x:n v="38.1425"/>
    <x:n v="0.031993"/>
    <x:n v="15"/>
    <x:n v="55.66445"/>
    <x:n v="3.15"/>
    <x:n v="32.7217964583375"/>
    <x:n v="-3.7536004166625"/>
    <x:x v="58"/>
  </x:r>
  <x:r>
    <x:x v="9"/>
    <x:x v="7"/>
    <x:x v="95"/>
    <x:n v="1918.16"/>
    <x:n v="479.54"/>
    <x:n v="9.5908"/>
    <x:n v="876.24"/>
    <x:n v="219.06"/>
    <x:n v="0.456813"/>
    <x:n v="29.11545"/>
    <x:n v="116.37"/>
    <x:n v="29.0925"/>
    <x:n v="0.060668"/>
    <x:n v="2.5992"/>
    <x:n v="41.30545"/>
    <x:n v="14.7119"/>
    <x:n v="32.7217964583375"/>
    <x:n v="-3.7536004166625"/>
    <x:x v="58"/>
  </x:r>
  <x:r>
    <x:x v="9"/>
    <x:x v="7"/>
    <x:x v="97"/>
    <x:n v="2176.06"/>
    <x:n v="544.015"/>
    <x:n v="10.8803"/>
    <x:n v="1047.34"/>
    <x:n v="261.835"/>
    <x:n v="0.481301"/>
    <x:n v="20.54465"/>
    <x:n v="287.58"/>
    <x:n v="71.895"/>
    <x:n v="0.132156"/>
    <x:n v="0"/>
    <x:n v="31.42495"/>
    <x:n v="-3.55475"/>
    <x:n v="32.7217964583375"/>
    <x:n v="-3.7536004166625"/>
    <x:x v="58"/>
  </x:r>
  <x:r>
    <x:x v="9"/>
    <x:x v="7"/>
    <x:x v="33"/>
    <x:n v="6547.25"/>
    <x:n v="1636.8125"/>
    <x:n v="32.73625"/>
    <x:n v="3558.5"/>
    <x:n v="889.625"/>
    <x:n v="0.543511"/>
    <x:n v="0"/>
    <x:n v="335.24"/>
    <x:n v="83.81"/>
    <x:n v="0.051203"/>
    <x:n v="8.2782"/>
    <x:n v="41.01445"/>
    <x:n v="-4.1028"/>
    <x:n v="32.7217964583375"/>
    <x:n v="-3.7536004166625"/>
    <x:x v="58"/>
  </x:r>
  <x:r>
    <x:x v="9"/>
    <x:x v="7"/>
    <x:x v="122"/>
    <x:n v="651.8"/>
    <x:n v="651.8"/>
    <x:n v="13.036"/>
    <x:n v="432.01"/>
    <x:n v="432.01"/>
    <x:n v="0.662795"/>
    <x:n v="0"/>
    <x:n v="150"/>
    <x:n v="150"/>
    <x:n v="0.230132"/>
    <x:n v="0"/>
    <x:n v="13.036"/>
    <x:n v="-9.0224"/>
    <x:n v="32.7217964583375"/>
    <x:n v="-3.7536004166625"/>
    <x:x v="58"/>
  </x:r>
  <x:r>
    <x:x v="9"/>
    <x:x v="7"/>
    <x:x v="113"/>
    <x:n v="2668.73"/>
    <x:n v="667.1825"/>
    <x:n v="13.34365"/>
    <x:n v="1398.39"/>
    <x:n v="349.5975"/>
    <x:n v="0.523991"/>
    <x:n v="5.60315"/>
    <x:n v="32.81"/>
    <x:n v="8.2025"/>
    <x:n v="0.012294"/>
    <x:n v="15"/>
    <x:n v="33.9468"/>
    <x:n v="-0.1313"/>
    <x:n v="32.7217964583375"/>
    <x:n v="-3.7536004166625"/>
    <x:x v="58"/>
  </x:r>
  <x:r>
    <x:x v="24"/>
    <x:x v="11"/>
    <x:x v="108"/>
    <x:n v="2842.28"/>
    <x:n v="947.42666667"/>
    <x:n v="18.9485333334"/>
    <x:n v="1419.99"/>
    <x:n v="473.33"/>
    <x:n v="0.499595"/>
    <x:n v="14.14175"/>
    <x:n v="188.41"/>
    <x:n v="62.803333"/>
    <x:n v="0.066288"/>
    <x:n v="0"/>
    <x:n v="33.0902833334"/>
    <x:n v="5.3228"/>
    <x:n v="39.31832739129565"/>
    <x:n v="-4.55987492754783"/>
    <x:x v="58"/>
  </x:r>
  <x:r>
    <x:x v="21"/>
    <x:x v="11"/>
    <x:x v="74"/>
    <x:n v="1589.72"/>
    <x:n v="317.944"/>
    <x:n v="6.35888"/>
    <x:n v="773.67"/>
    <x:n v="154.734"/>
    <x:n v="0.486671"/>
    <x:n v="18.66515"/>
    <x:n v="9.8"/>
    <x:n v="1.96"/>
    <x:n v="0.006165"/>
    <x:n v="15"/>
    <x:n v="40.02403"/>
    <x:n v="-6.17221"/>
    <x:n v="39.31832739129565"/>
    <x:n v="-4.55987492754783"/>
    <x:x v="58"/>
  </x:r>
  <x:r>
    <x:x v="18"/>
    <x:x v="11"/>
    <x:x v="66"/>
    <x:n v="3084"/>
    <x:n v="771"/>
    <x:n v="15.42"/>
    <x:n v="1517.38"/>
    <x:n v="379.345"/>
    <x:n v="0.492017"/>
    <x:n v="16.79405"/>
    <x:n v="92"/>
    <x:n v="23"/>
    <x:n v="0.029831"/>
    <x:n v="15"/>
    <x:n v="47.21405"/>
    <x:n v="3.83555"/>
    <x:n v="39.31832739129565"/>
    <x:n v="-4.55987492754783"/>
    <x:x v="58"/>
  </x:r>
  <x:r>
    <x:x v="18"/>
    <x:x v="11"/>
    <x:x v="67"/>
    <x:n v="7318.01"/>
    <x:n v="1219.66833333"/>
    <x:n v="24.3933666666"/>
    <x:n v="3132.83"/>
    <x:n v="522.138333"/>
    <x:n v="0.428099"/>
    <x:n v="35"/>
    <x:n v="261.12"/>
    <x:n v="43.52"/>
    <x:n v="0.035682"/>
    <x:n v="15"/>
    <x:n v="74.3933666666"/>
    <x:n v="-1.3533666668"/>
    <x:n v="39.31832739129565"/>
    <x:n v="-4.55987492754783"/>
    <x:x v="58"/>
  </x:r>
  <x:r>
    <x:x v="23"/>
    <x:x v="11"/>
    <x:x v="118"/>
    <x:n v="1986.94"/>
    <x:n v="662.31333333"/>
    <x:n v="13.2462666666"/>
    <x:n v="974.48"/>
    <x:n v="324.826667"/>
    <x:n v="0.490443"/>
    <x:n v="17.34495"/>
    <x:n v="156.54"/>
    <x:n v="52.18"/>
    <x:n v="0.078784"/>
    <x:n v="0"/>
    <x:n v="30.5912166666"/>
    <x:n v="-9.2617333334"/>
    <x:n v="39.31832739129565"/>
    <x:n v="-4.55987492754783"/>
    <x:x v="58"/>
  </x:r>
  <x:r>
    <x:x v="25"/>
    <x:x v="11"/>
    <x:x v="111"/>
    <x:n v="3015.05"/>
    <x:n v="753.7625"/>
    <x:n v="15.07525"/>
    <x:n v="1444.36"/>
    <x:n v="361.09"/>
    <x:n v="0.47905"/>
    <x:n v="21.3325"/>
    <x:n v="283.35"/>
    <x:n v="70.8375"/>
    <x:n v="0.093979"/>
    <x:n v="0"/>
    <x:n v="36.40775"/>
    <x:n v="-5.52845"/>
    <x:n v="39.31832739129565"/>
    <x:n v="-4.55987492754783"/>
    <x:x v="58"/>
  </x:r>
  <x:r>
    <x:x v="0"/>
    <x:x v="11"/>
    <x:x v="0"/>
    <x:n v="6554.76"/>
    <x:n v="1638.69"/>
    <x:n v="32.7738"/>
    <x:n v="3128.24"/>
    <x:n v="782.06"/>
    <x:n v="0.477247"/>
    <x:n v="21.96355"/>
    <x:n v="133.57"/>
    <x:n v="33.3925"/>
    <x:n v="0.020378"/>
    <x:n v="15"/>
    <x:n v="69.73735"/>
    <x:n v="-1.215"/>
    <x:n v="39.31832739129565"/>
    <x:n v="-4.55987492754783"/>
    <x:x v="58"/>
  </x:r>
  <x:r>
    <x:x v="2"/>
    <x:x v="11"/>
    <x:x v="2"/>
    <x:n v="2685.55"/>
    <x:n v="1342.775"/>
    <x:n v="26.8555"/>
    <x:n v="1198.87"/>
    <x:n v="599.435"/>
    <x:n v="0.446415"/>
    <x:n v="32.75475"/>
    <x:n v="33.23"/>
    <x:n v="16.615"/>
    <x:n v="0.012374"/>
    <x:n v="15"/>
    <x:n v="74.61025"/>
    <x:n v="9.86435"/>
    <x:n v="39.31832739129565"/>
    <x:n v="-4.55987492754783"/>
    <x:x v="58"/>
  </x:r>
  <x:r>
    <x:x v="0"/>
    <x:x v="11"/>
    <x:x v="3"/>
    <x:n v="2031.88"/>
    <x:n v="1015.94"/>
    <x:n v="20.3188"/>
    <x:n v="1014.8"/>
    <x:n v="507.4"/>
    <x:n v="0.499439"/>
    <x:n v="14.19635"/>
    <x:n v="131.23"/>
    <x:n v="65.615"/>
    <x:n v="0.064586"/>
    <x:n v="0.2484"/>
    <x:n v="34.76355"/>
    <x:n v="-24.82475"/>
    <x:n v="39.31832739129565"/>
    <x:n v="-4.55987492754783"/>
    <x:x v="58"/>
  </x:r>
  <x:r>
    <x:x v="23"/>
    <x:x v="11"/>
    <x:x v="115"/>
    <x:n v="2802.11"/>
    <x:n v="700.5275"/>
    <x:n v="14.01055"/>
    <x:n v="1265.55"/>
    <x:n v="316.3875"/>
    <x:n v="0.451642"/>
    <x:n v="30.9253"/>
    <x:n v="253.76"/>
    <x:n v="63.44"/>
    <x:n v="0.09056"/>
    <x:n v="0"/>
    <x:n v="44.93585"/>
    <x:n v="3.28785"/>
    <x:n v="39.31832739129565"/>
    <x:n v="-4.55987492754783"/>
    <x:x v="58"/>
  </x:r>
  <x:r>
    <x:x v="4"/>
    <x:x v="11"/>
    <x:x v="5"/>
    <x:n v="2758.3"/>
    <x:n v="919.43333333"/>
    <x:n v="18.3886666666"/>
    <x:n v="804.75"/>
    <x:n v="268.25"/>
    <x:n v="0.291756"/>
    <x:n v="35"/>
    <x:n v="53.74"/>
    <x:n v="17.913333"/>
    <x:n v="0.019483"/>
    <x:n v="15"/>
    <x:n v="68.3886666666"/>
    <x:n v="-9.0094"/>
    <x:n v="39.31832739129565"/>
    <x:n v="-4.55987492754783"/>
    <x:x v="58"/>
  </x:r>
  <x:r>
    <x:x v="12"/>
    <x:x v="11"/>
    <x:x v="56"/>
    <x:n v="2086.22"/>
    <x:n v="521.555"/>
    <x:n v="10.4311"/>
    <x:n v="1179.18"/>
    <x:n v="294.795"/>
    <x:n v="0.565223"/>
    <x:n v="0"/>
    <x:n v="87.29"/>
    <x:n v="21.8225"/>
    <x:n v="0.041841"/>
    <x:n v="13.8954"/>
    <x:n v="24.3265"/>
    <x:n v="4.77565"/>
    <x:n v="39.31832739129565"/>
    <x:n v="-4.55987492754783"/>
    <x:x v="58"/>
  </x:r>
  <x:r>
    <x:x v="0"/>
    <x:x v="11"/>
    <x:x v="7"/>
    <x:n v="2527.39"/>
    <x:n v="631.8475"/>
    <x:n v="12.63695"/>
    <x:n v="1236.33"/>
    <x:n v="309.0825"/>
    <x:n v="0.489173"/>
    <x:n v="17.78945"/>
    <x:n v="245.27"/>
    <x:n v="61.3175"/>
    <x:n v="0.097045"/>
    <x:n v="0"/>
    <x:n v="30.4264"/>
    <x:n v="-10.5951"/>
    <x:n v="39.31832739129565"/>
    <x:n v="-4.55987492754783"/>
    <x:x v="58"/>
  </x:r>
  <x:r>
    <x:x v="0"/>
    <x:x v="11"/>
    <x:x v="8"/>
    <x:n v="3157.38"/>
    <x:n v="789.345"/>
    <x:n v="15.7869"/>
    <x:n v="1796.04"/>
    <x:n v="449.01"/>
    <x:n v="0.568839"/>
    <x:n v="0"/>
    <x:n v="124.72"/>
    <x:n v="31.18"/>
    <x:n v="0.039501"/>
    <x:n v="15"/>
    <x:n v="30.7869"/>
    <x:n v="-7.46005"/>
    <x:n v="39.31832739129565"/>
    <x:n v="-4.55987492754783"/>
    <x:x v="58"/>
  </x:r>
  <x:r>
    <x:x v="13"/>
    <x:x v="11"/>
    <x:x v="57"/>
    <x:n v="2160.51"/>
    <x:n v="720.17"/>
    <x:n v="14.4034"/>
    <x:n v="1134.66"/>
    <x:n v="378.22"/>
    <x:n v="0.525182"/>
    <x:n v="5.1863"/>
    <x:n v="125.77"/>
    <x:n v="41.923333"/>
    <x:n v="0.058213"/>
    <x:n v="4.0722"/>
    <x:n v="23.6619"/>
    <x:n v="-10.5342166666"/>
    <x:n v="39.31832739129565"/>
    <x:n v="-4.55987492754783"/>
    <x:x v="58"/>
  </x:r>
  <x:r>
    <x:x v="15"/>
    <x:x v="11"/>
    <x:x v="59"/>
    <x:n v="3192.73"/>
    <x:n v="1064.24333333"/>
    <x:n v="21.2848666666"/>
    <x:n v="1819.23"/>
    <x:n v="606.41"/>
    <x:n v="0.569804"/>
    <x:n v="0"/>
    <x:n v="201.8"/>
    <x:n v="67.266667"/>
    <x:n v="0.063206"/>
    <x:n v="1.0764"/>
    <x:n v="22.3612666666"/>
    <x:n v="-13.9144666668"/>
    <x:n v="39.31832739129565"/>
    <x:n v="-4.55987492754783"/>
    <x:x v="58"/>
  </x:r>
  <x:r>
    <x:x v="15"/>
    <x:x v="11"/>
    <x:x v="60"/>
    <x:n v="5239.85"/>
    <x:n v="1309.9625"/>
    <x:n v="26.19925"/>
    <x:n v="2660.94"/>
    <x:n v="665.235"/>
    <x:n v="0.507828"/>
    <x:n v="11.2602"/>
    <x:n v="187.25"/>
    <x:n v="46.8125"/>
    <x:n v="0.035736"/>
    <x:n v="15"/>
    <x:n v="52.45945"/>
    <x:n v="-6.345"/>
    <x:n v="39.31832739129565"/>
    <x:n v="-4.55987492754783"/>
    <x:x v="58"/>
  </x:r>
  <x:r>
    <x:x v="15"/>
    <x:x v="11"/>
    <x:x v="61"/>
    <x:n v="5488.63"/>
    <x:n v="1372.1575"/>
    <x:n v="27.44315"/>
    <x:n v="2761.78"/>
    <x:n v="690.445"/>
    <x:n v="0.503182"/>
    <x:n v="12.8863"/>
    <x:n v="243.79"/>
    <x:n v="60.9475"/>
    <x:n v="0.044417"/>
    <x:n v="12.3498"/>
    <x:n v="52.67925"/>
    <x:n v="2.37"/>
    <x:n v="39.31832739129565"/>
    <x:n v="-4.55987492754783"/>
    <x:x v="58"/>
  </x:r>
  <x:r>
    <x:x v="22"/>
    <x:x v="11"/>
    <x:x v="88"/>
    <x:n v="3428.5"/>
    <x:n v="685.7"/>
    <x:n v="13.714"/>
    <x:n v="1807.42"/>
    <x:n v="361.484"/>
    <x:n v="0.527175"/>
    <x:n v="4.48875"/>
    <x:n v="151.5"/>
    <x:n v="30.3"/>
    <x:n v="0.044188"/>
    <x:n v="12.4872"/>
    <x:n v="30.68995"/>
    <x:n v="-0.55243"/>
    <x:n v="39.31832739129565"/>
    <x:n v="-4.55987492754783"/>
    <x:x v="58"/>
  </x:r>
  <x:r>
    <x:x v="25"/>
    <x:x v="11"/>
    <x:x v="121"/>
    <x:n v="1772.42"/>
    <x:n v="590.80666667"/>
    <x:n v="11.8161333334"/>
    <x:n v="1030.63"/>
    <x:n v="343.543333"/>
    <x:n v="0.581482"/>
    <x:n v="0"/>
    <x:n v="85.73"/>
    <x:n v="28.576667"/>
    <x:n v="0.048369"/>
    <x:n v="9.9786"/>
    <x:n v="21.7947333334"/>
    <x:n v="2.8291833334"/>
    <x:n v="39.31832739129565"/>
    <x:n v="-4.55987492754783"/>
    <x:x v="58"/>
  </x:r>
  <x:r>
    <x:x v="23"/>
    <x:x v="11"/>
    <x:x v="94"/>
    <x:n v="2566.29"/>
    <x:n v="641.5725"/>
    <x:n v="12.83145"/>
    <x:n v="1305.68"/>
    <x:n v="326.42"/>
    <x:n v="0.508781"/>
    <x:n v="10.92665"/>
    <x:n v="102.95"/>
    <x:n v="25.7375"/>
    <x:n v="0.040116"/>
    <x:n v="14.9304"/>
    <x:n v="38.6885"/>
    <x:n v="-5.6778"/>
    <x:n v="39.31832739129565"/>
    <x:n v="-4.55987492754783"/>
    <x:x v="58"/>
  </x:r>
  <x:r>
    <x:x v="17"/>
    <x:x v="11"/>
    <x:x v="63"/>
    <x:n v="848.91"/>
    <x:n v="212.2275"/>
    <x:n v="4.24455"/>
    <x:n v="598.56"/>
    <x:n v="149.64"/>
    <x:n v="0.705092"/>
    <x:n v="0"/>
    <x:n v="77.98"/>
    <x:n v="19.495"/>
    <x:n v="0.091859"/>
    <x:n v="0"/>
    <x:n v="4.24455"/>
    <x:n v="-2.11095"/>
    <x:n v="39.31832739129565"/>
    <x:n v="-4.55987492754783"/>
    <x:x v="58"/>
  </x:r>
  <x:r>
    <x:x v="8"/>
    <x:x v="11"/>
    <x:x v="20"/>
    <x:n v="454.3"/>
    <x:n v="151.43333333"/>
    <x:n v="3.0286666666"/>
    <x:n v="225.83"/>
    <x:n v="75.276667"/>
    <x:n v="0.497094"/>
    <x:n v="15.0171"/>
    <x:n v="31.33"/>
    <x:n v="10.443333"/>
    <x:n v="0.068963"/>
    <x:n v="0"/>
    <x:n v="18.0457666666"/>
    <x:n v="-22.6075833334"/>
    <x:n v="39.31832739129565"/>
    <x:n v="-4.55987492754783"/>
    <x:x v="58"/>
  </x:r>
  <x:r>
    <x:x v="9"/>
    <x:x v="3"/>
    <x:x v="31"/>
    <x:n v="4187.13"/>
    <x:n v="1046.7825"/>
    <x:n v="20.93565"/>
    <x:n v="2211.99"/>
    <x:n v="552.9975"/>
    <x:n v="0.528283"/>
    <x:n v="4.10095"/>
    <x:n v="237.12"/>
    <x:n v="59.28"/>
    <x:n v="0.056631"/>
    <x:n v="5.0214"/>
    <x:n v="30.058"/>
    <x:n v="-7.937"/>
    <x:n v="43.37628809523571"/>
    <x:n v="-7.57135166666429"/>
    <x:x v="58"/>
  </x:r>
  <x:r>
    <x:x v="9"/>
    <x:x v="3"/>
    <x:x v="96"/>
    <x:n v="3642.56"/>
    <x:n v="910.64"/>
    <x:n v="18.2128"/>
    <x:n v="1850.34"/>
    <x:n v="462.585"/>
    <x:n v="0.507978"/>
    <x:n v="11.2077"/>
    <x:n v="207.63"/>
    <x:n v="51.9075"/>
    <x:n v="0.057001"/>
    <x:n v="4.7994"/>
    <x:n v="34.2199"/>
    <x:n v="-2.27475"/>
    <x:n v="43.37628809523571"/>
    <x:n v="-7.57135166666429"/>
    <x:x v="58"/>
  </x:r>
  <x:r>
    <x:x v="9"/>
    <x:x v="3"/>
    <x:x v="32"/>
    <x:n v="6630.65"/>
    <x:n v="1657.6625"/>
    <x:n v="33.15325"/>
    <x:n v="3358.73"/>
    <x:n v="839.6825"/>
    <x:n v="0.506546"/>
    <x:n v="11.7089"/>
    <x:n v="317.11"/>
    <x:n v="79.2775"/>
    <x:n v="0.047825"/>
    <x:n v="10.305"/>
    <x:n v="55.16715"/>
    <x:n v="-3.29015"/>
    <x:n v="43.37628809523571"/>
    <x:n v="-7.57135166666429"/>
    <x:x v="58"/>
  </x:r>
  <x:r>
    <x:x v="9"/>
    <x:x v="3"/>
    <x:x v="34"/>
    <x:n v="3905.49"/>
    <x:n v="976.3725"/>
    <x:n v="19.52745"/>
    <x:n v="1868.39"/>
    <x:n v="467.0975"/>
    <x:n v="0.478401"/>
    <x:n v="21.55965"/>
    <x:n v="282.65"/>
    <x:n v="70.6625"/>
    <x:n v="0.072372"/>
    <x:n v="0"/>
    <x:n v="41.0871"/>
    <x:n v="-1.747"/>
    <x:n v="43.37628809523571"/>
    <x:n v="-7.57135166666429"/>
    <x:x v="58"/>
  </x:r>
  <x:r>
    <x:x v="9"/>
    <x:x v="3"/>
    <x:x v="98"/>
    <x:n v="6487.47"/>
    <x:n v="1621.8675"/>
    <x:n v="32.43735"/>
    <x:n v="3358.64"/>
    <x:n v="839.66"/>
    <x:n v="0.517712"/>
    <x:n v="7.8008"/>
    <x:n v="190.29"/>
    <x:n v="47.5725"/>
    <x:n v="0.029332"/>
    <x:n v="15"/>
    <x:n v="55.23815"/>
    <x:n v="-27.4106"/>
    <x:n v="43.37628809523571"/>
    <x:n v="-7.57135166666429"/>
    <x:x v="58"/>
  </x:r>
  <x:r>
    <x:x v="9"/>
    <x:x v="3"/>
    <x:x v="35"/>
    <x:n v="6377.27"/>
    <x:n v="1594.3175"/>
    <x:n v="31.88635"/>
    <x:n v="3330.97"/>
    <x:n v="832.7425"/>
    <x:n v="0.522319"/>
    <x:n v="6.18835"/>
    <x:n v="179.34"/>
    <x:n v="44.835"/>
    <x:n v="0.028122"/>
    <x:n v="15"/>
    <x:n v="53.0747"/>
    <x:n v="-21.0874"/>
    <x:n v="43.37628809523571"/>
    <x:n v="-7.57135166666429"/>
    <x:x v="58"/>
  </x:r>
  <x:r>
    <x:x v="9"/>
    <x:x v="3"/>
    <x:x v="36"/>
    <x:n v="3444.24"/>
    <x:n v="1148.08"/>
    <x:n v="22.9616"/>
    <x:n v="1657.84"/>
    <x:n v="552.613333"/>
    <x:n v="0.481337"/>
    <x:n v="20.53205"/>
    <x:n v="127.34"/>
    <x:n v="42.446667"/>
    <x:n v="0.036972"/>
    <x:n v="15"/>
    <x:n v="58.49365"/>
    <x:n v="7.70375"/>
    <x:n v="43.37628809523571"/>
    <x:n v="-7.57135166666429"/>
    <x:x v="58"/>
  </x:r>
  <x:r>
    <x:x v="9"/>
    <x:x v="3"/>
    <x:x v="37"/>
    <x:n v="8688.5"/>
    <x:n v="2172.125"/>
    <x:n v="43.4425"/>
    <x:n v="4489.65"/>
    <x:n v="1122.4125"/>
    <x:n v="0.516735"/>
    <x:n v="8.14275"/>
    <x:n v="365.72"/>
    <x:n v="91.43"/>
    <x:n v="0.042092"/>
    <x:n v="13.7448"/>
    <x:n v="65.33005"/>
    <x:n v="-11.4121"/>
    <x:n v="43.37628809523571"/>
    <x:n v="-7.57135166666429"/>
    <x:x v="58"/>
  </x:r>
  <x:r>
    <x:x v="9"/>
    <x:x v="3"/>
    <x:x v="38"/>
    <x:n v="3233.36"/>
    <x:n v="1616.68"/>
    <x:n v="32.3336"/>
    <x:n v="1489.27"/>
    <x:n v="744.635"/>
    <x:n v="0.460595"/>
    <x:n v="27.79175"/>
    <x:n v="125.25"/>
    <x:n v="62.625"/>
    <x:n v="0.038737"/>
    <x:n v="15"/>
    <x:n v="75.12535"/>
    <x:n v="-8.64615"/>
    <x:n v="43.37628809523571"/>
    <x:n v="-7.57135166666429"/>
    <x:x v="58"/>
  </x:r>
  <x:r>
    <x:x v="9"/>
    <x:x v="3"/>
    <x:x v="99"/>
    <x:n v="2876.66"/>
    <x:n v="719.165"/>
    <x:n v="14.3833"/>
    <x:n v="1516.17"/>
    <x:n v="379.0425"/>
    <x:n v="0.527059"/>
    <x:n v="4.52935"/>
    <x:n v="182.74"/>
    <x:n v="45.685"/>
    <x:n v="0.063525"/>
    <x:n v="0.885"/>
    <x:n v="19.79765"/>
    <x:n v="-32.0073"/>
    <x:n v="43.37628809523571"/>
    <x:n v="-7.57135166666429"/>
    <x:x v="58"/>
  </x:r>
  <x:r>
    <x:x v="9"/>
    <x:x v="3"/>
    <x:x v="39"/>
    <x:n v="2214.4"/>
    <x:n v="442.88"/>
    <x:n v="8.8576"/>
    <x:n v="1225.4"/>
    <x:n v="245.08"/>
    <x:n v="0.553378"/>
    <x:n v="0"/>
    <x:n v="211.46"/>
    <x:n v="42.292"/>
    <x:n v="0.095493"/>
    <x:n v="0"/>
    <x:n v="8.8576"/>
    <x:n v="-27.17591"/>
    <x:n v="43.37628809523571"/>
    <x:n v="-7.57135166666429"/>
    <x:x v="58"/>
  </x:r>
  <x:r>
    <x:x v="9"/>
    <x:x v="3"/>
    <x:x v="40"/>
    <x:n v="2168.26"/>
    <x:n v="542.065"/>
    <x:n v="10.8413"/>
    <x:n v="1613.5"/>
    <x:n v="403.375"/>
    <x:n v="0.744145"/>
    <x:n v="0"/>
    <x:n v="127.46"/>
    <x:n v="31.865"/>
    <x:n v="0.058784"/>
    <x:n v="3.7296"/>
    <x:n v="14.5709"/>
    <x:n v="-11.7538"/>
    <x:n v="43.37628809523571"/>
    <x:n v="-7.57135166666429"/>
    <x:x v="58"/>
  </x:r>
  <x:r>
    <x:x v="6"/>
    <x:x v="3"/>
    <x:x v="14"/>
    <x:n v="4342.6"/>
    <x:n v="1085.65"/>
    <x:n v="21.713"/>
    <x:n v="2163.93"/>
    <x:n v="540.9825"/>
    <x:n v="0.498303"/>
    <x:n v="14.59395"/>
    <x:n v="196.89"/>
    <x:n v="49.2225"/>
    <x:n v="0.045339"/>
    <x:n v="11.7966"/>
    <x:n v="48.10355"/>
    <x:n v="4.6358"/>
    <x:n v="43.37628809523571"/>
    <x:n v="-7.57135166666429"/>
    <x:x v="58"/>
  </x:r>
  <x:r>
    <x:x v="6"/>
    <x:x v="3"/>
    <x:x v="15"/>
    <x:n v="2112.95"/>
    <x:n v="422.59"/>
    <x:n v="8.4518"/>
    <x:n v="1026.3"/>
    <x:n v="205.26"/>
    <x:n v="0.485719"/>
    <x:n v="18.99835"/>
    <x:n v="142.75"/>
    <x:n v="28.55"/>
    <x:n v="0.06756"/>
    <x:n v="0"/>
    <x:n v="27.45015"/>
    <x:n v="0.91084"/>
    <x:n v="43.37628809523571"/>
    <x:n v="-7.57135166666429"/>
    <x:x v="58"/>
  </x:r>
  <x:r>
    <x:x v="9"/>
    <x:x v="3"/>
    <x:x v="23"/>
    <x:n v="2815.45"/>
    <x:n v="938.48333333"/>
    <x:n v="18.7696666666"/>
    <x:n v="1277.17"/>
    <x:n v="425.723333"/>
    <x:n v="0.453629"/>
    <x:n v="30.22985"/>
    <x:n v="161.05"/>
    <x:n v="53.683333"/>
    <x:n v="0.057202"/>
    <x:n v="4.6788"/>
    <x:n v="53.6783166666"/>
    <x:n v="3.09025"/>
    <x:n v="43.37628809523571"/>
    <x:n v="-7.57135166666429"/>
    <x:x v="58"/>
  </x:r>
  <x:r>
    <x:x v="6"/>
    <x:x v="3"/>
    <x:x v="16"/>
    <x:n v="5169.05"/>
    <x:n v="1292.2625"/>
    <x:n v="25.84525"/>
    <x:n v="2409.97"/>
    <x:n v="602.4925"/>
    <x:n v="0.466231"/>
    <x:n v="25.81915"/>
    <x:n v="166.29"/>
    <x:n v="41.5725"/>
    <x:n v="0.03217"/>
    <x:n v="15"/>
    <x:n v="66.6644"/>
    <x:n v="-3.65775"/>
    <x:n v="43.37628809523571"/>
    <x:n v="-7.57135166666429"/>
    <x:x v="58"/>
  </x:r>
  <x:r>
    <x:x v="9"/>
    <x:x v="3"/>
    <x:x v="120"/>
    <x:n v="3456.01"/>
    <x:n v="1728.005"/>
    <x:n v="34.5601"/>
    <x:n v="1697.88"/>
    <x:n v="848.94"/>
    <x:n v="0.491283"/>
    <x:n v="17.05095"/>
    <x:n v="55.14"/>
    <x:n v="27.57"/>
    <x:n v="0.015955"/>
    <x:n v="15"/>
    <x:n v="66.61105"/>
    <x:n v="10.6023"/>
    <x:n v="43.37628809523571"/>
    <x:n v="-7.57135166666429"/>
    <x:x v="58"/>
  </x:r>
  <x:r>
    <x:x v="6"/>
    <x:x v="3"/>
    <x:x v="18"/>
    <x:n v="4393.37"/>
    <x:n v="878.674"/>
    <x:n v="17.57348"/>
    <x:n v="2067.28"/>
    <x:n v="413.456"/>
    <x:n v="0.470545"/>
    <x:n v="24.30925"/>
    <x:n v="281.52"/>
    <x:n v="56.304"/>
    <x:n v="0.064078"/>
    <x:n v="0.5532"/>
    <x:n v="42.43593"/>
    <x:n v="-2.58773"/>
    <x:n v="43.37628809523571"/>
    <x:n v="-7.57135166666429"/>
    <x:x v="58"/>
  </x:r>
  <x:r>
    <x:x v="6"/>
    <x:x v="3"/>
    <x:x v="19"/>
    <x:n v="3838.27"/>
    <x:n v="767.654"/>
    <x:n v="15.35308"/>
    <x:n v="2145.61"/>
    <x:n v="429.122"/>
    <x:n v="0.559004"/>
    <x:n v="0"/>
    <x:n v="261.41"/>
    <x:n v="52.282"/>
    <x:n v="0.068106"/>
    <x:n v="0"/>
    <x:n v="15.35308"/>
    <x:n v="-6.26577"/>
    <x:n v="43.37628809523571"/>
    <x:n v="-7.57135166666429"/>
    <x:x v="58"/>
  </x:r>
  <x:r>
    <x:x v="9"/>
    <x:x v="3"/>
    <x:x v="27"/>
    <x:n v="6029.85"/>
    <x:n v="1205.97"/>
    <x:n v="24.1194"/>
    <x:n v="2962.16"/>
    <x:n v="592.432"/>
    <x:n v="0.491249"/>
    <x:n v="17.06285"/>
    <x:n v="216.54"/>
    <x:n v="43.308"/>
    <x:n v="0.035911"/>
    <x:n v="15"/>
    <x:n v="56.18225"/>
    <x:n v="-1.18167"/>
    <x:n v="43.37628809523571"/>
    <x:n v="-7.57135166666429"/>
    <x:x v="58"/>
  </x:r>
  <x:r>
    <x:x v="9"/>
    <x:x v="3"/>
    <x:x v="29"/>
    <x:n v="5455.52"/>
    <x:n v="1363.88"/>
    <x:n v="27.2776"/>
    <x:n v="2663.53"/>
    <x:n v="665.8825"/>
    <x:n v="0.488227"/>
    <x:n v="18.12055"/>
    <x:n v="237.75"/>
    <x:n v="59.4375"/>
    <x:n v="0.04358"/>
    <x:n v="12.852"/>
    <x:n v="58.25015"/>
    <x:n v="-3.2571"/>
    <x:n v="43.37628809523571"/>
    <x:n v="-7.57135166666429"/>
    <x:x v="58"/>
  </x:r>
  <x:r>
    <x:x v="9"/>
    <x:x v="3"/>
    <x:x v="116"/>
    <x:n v="1385.43"/>
    <x:n v="461.81"/>
    <x:n v="9.2362"/>
    <x:n v="779.72"/>
    <x:n v="259.906667"/>
    <x:n v="0.5628"/>
    <x:n v="0"/>
    <x:n v="266.99"/>
    <x:n v="88.996667"/>
    <x:n v="0.192713"/>
    <x:n v="0"/>
    <x:n v="9.2362"/>
    <x:n v="-20.431"/>
    <x:n v="43.37628809523571"/>
    <x:n v="-7.57135166666429"/>
    <x:x v="58"/>
  </x:r>
  <x:r>
    <x:x v="9"/>
    <x:x v="3"/>
    <x:x v="42"/>
    <x:n v="2989.87"/>
    <x:n v="747.4675"/>
    <x:n v="14.94935"/>
    <x:n v="1649.41"/>
    <x:n v="412.3525"/>
    <x:n v="0.551666"/>
    <x:n v="0"/>
    <x:n v="450.29"/>
    <x:n v="112.5725"/>
    <x:n v="0.150605"/>
    <x:n v="0"/>
    <x:n v="14.94935"/>
    <x:n v="-4.6373"/>
    <x:n v="43.37628809523571"/>
    <x:n v="-7.57135166666429"/>
    <x:x v="58"/>
  </x:r>
  <x:r>
    <x:x v="6"/>
    <x:x v="3"/>
    <x:x v="10"/>
    <x:n v="1186.92"/>
    <x:n v="593.46"/>
    <x:n v="11.8692"/>
    <x:n v="372"/>
    <x:n v="186"/>
    <x:n v="0.313416"/>
    <x:n v="35"/>
    <x:n v="50.5"/>
    <x:n v="25.25"/>
    <x:n v="0.042547"/>
    <x:n v="13.4718"/>
    <x:n v="60.341"/>
    <x:n v="0.5943"/>
    <x:n v="43.37628809523571"/>
    <x:n v="-7.57135166666429"/>
    <x:x v="58"/>
  </x:r>
  <x:r>
    <x:x v="6"/>
    <x:x v="3"/>
    <x:x v="11"/>
    <x:n v="4592.1"/>
    <x:n v="1530.7"/>
    <x:n v="30.614"/>
    <x:n v="2195.42"/>
    <x:n v="731.806667"/>
    <x:n v="0.478086"/>
    <x:n v="21.6699"/>
    <x:n v="186.52"/>
    <x:n v="62.173333"/>
    <x:n v="0.040618"/>
    <x:n v="14.6292"/>
    <x:n v="66.9131"/>
    <x:n v="-11.7456166666"/>
    <x:n v="43.37628809523571"/>
    <x:n v="-7.57135166666429"/>
    <x:x v="58"/>
  </x:r>
  <x:r>
    <x:x v="9"/>
    <x:x v="3"/>
    <x:x v="44"/>
    <x:n v="5282.61"/>
    <x:n v="1056.522"/>
    <x:n v="21.13044"/>
    <x:n v="2480.39"/>
    <x:n v="496.078"/>
    <x:n v="0.469539"/>
    <x:n v="24.66135"/>
    <x:n v="251.94"/>
    <x:n v="50.388"/>
    <x:n v="0.047692"/>
    <x:n v="10.3848"/>
    <x:n v="56.17659"/>
    <x:n v="-11.56934"/>
    <x:n v="43.37628809523571"/>
    <x:n v="-7.57135166666429"/>
    <x:x v="58"/>
  </x:r>
  <x:r>
    <x:x v="9"/>
    <x:x v="3"/>
    <x:x v="112"/>
    <x:n v="2681.73"/>
    <x:n v="1340.865"/>
    <x:n v="26.8173"/>
    <x:n v="1336.62"/>
    <x:n v="668.31"/>
    <x:n v="0.498417"/>
    <x:n v="14.55405"/>
    <x:n v="132.6"/>
    <x:n v="66.3"/>
    <x:n v="0.049446"/>
    <x:n v="9.3324"/>
    <x:n v="50.70375"/>
    <x:n v="-3.91435"/>
    <x:n v="43.37628809523571"/>
    <x:n v="-7.57135166666429"/>
    <x:x v="58"/>
  </x:r>
  <x:r>
    <x:x v="9"/>
    <x:x v="3"/>
    <x:x v="46"/>
    <x:n v="2616.75"/>
    <x:n v="523.35"/>
    <x:n v="10.467"/>
    <x:n v="1441.48"/>
    <x:n v="288.296"/>
    <x:n v="0.550867"/>
    <x:n v="0"/>
    <x:n v="222.22"/>
    <x:n v="44.444"/>
    <x:n v="0.084922"/>
    <x:n v="0"/>
    <x:n v="10.467"/>
    <x:n v="-15.5453"/>
    <x:n v="43.37628809523571"/>
    <x:n v="-7.57135166666429"/>
    <x:x v="58"/>
  </x:r>
  <x:r>
    <x:x v="6"/>
    <x:x v="12"/>
    <x:x v="130"/>
    <x:n v="730.48"/>
    <x:n v="730.48"/>
    <x:n v="14.6096"/>
    <x:n v="292.91"/>
    <x:n v="292.91"/>
    <x:n v="0.400983"/>
    <x:n v="35"/>
    <x:n v="48.8"/>
    <x:n v="48.8"/>
    <x:n v="0.066805"/>
    <x:n v="0"/>
    <x:n v="49.6096"/>
    <x:m/>
    <x:n v="41.90765"/>
    <x:m/>
    <x:x v="58"/>
  </x:r>
  <x:r>
    <x:x v="26"/>
    <x:x v="12"/>
    <x:x v="129"/>
    <x:n v="684.89"/>
    <x:n v="684.89"/>
    <x:n v="13.6978"/>
    <x:n v="329.71"/>
    <x:n v="329.71"/>
    <x:n v="0.481406"/>
    <x:n v="20.5079"/>
    <x:n v="91.5"/>
    <x:n v="91.5"/>
    <x:n v="0.133598"/>
    <x:n v="0"/>
    <x:n v="34.2057"/>
    <x:n v="7.64075"/>
    <x:n v="41.90765"/>
    <x:n v="15.3427"/>
    <x:x v="58"/>
  </x:r>
  <x:r>
    <x:x v="10"/>
    <x:x v="9"/>
    <x:x v="100"/>
    <x:n v="3229.66"/>
    <x:n v="1076.55333333"/>
    <x:n v="21.5310666666"/>
    <x:n v="1397.89"/>
    <x:n v="465.963333"/>
    <x:n v="0.432829"/>
    <x:n v="35"/>
    <x:n v="160.9"/>
    <x:n v="53.633333"/>
    <x:n v="0.049819"/>
    <x:n v="9.1086"/>
    <x:n v="65.6396666666"/>
    <x:n v="36.2637666666"/>
    <x:n v="38.77865555555"/>
    <x:n v="6.89465694445"/>
    <x:x v="59"/>
  </x:r>
  <x:r>
    <x:x v="10"/>
    <x:x v="9"/>
    <x:x v="47"/>
    <x:n v="4038.86"/>
    <x:n v="1009.715"/>
    <x:n v="20.1943"/>
    <x:n v="2038.52"/>
    <x:n v="509.63"/>
    <x:n v="0.504727"/>
    <x:n v="12.34555"/>
    <x:n v="173.47"/>
    <x:n v="43.3675"/>
    <x:n v="0.04295"/>
    <x:n v="13.23"/>
    <x:n v="45.76985"/>
    <x:n v="0.9486"/>
    <x:n v="38.77865555555"/>
    <x:n v="6.89465694445"/>
    <x:x v="59"/>
  </x:r>
  <x:r>
    <x:x v="10"/>
    <x:x v="9"/>
    <x:x v="48"/>
    <x:n v="2141.78"/>
    <x:n v="1070.89"/>
    <x:n v="21.4178"/>
    <x:n v="1088.95"/>
    <x:n v="544.475"/>
    <x:n v="0.508432"/>
    <x:n v="11.0488"/>
    <x:n v="220.39"/>
    <x:n v="110.195"/>
    <x:n v="0.1029"/>
    <x:n v="0"/>
    <x:n v="32.4666"/>
    <x:n v="15.0274"/>
    <x:n v="38.77865555555"/>
    <x:n v="6.89465694445"/>
    <x:x v="59"/>
  </x:r>
  <x:r>
    <x:x v="10"/>
    <x:x v="9"/>
    <x:x v="49"/>
    <x:n v="2541.92"/>
    <x:n v="847.30666667"/>
    <x:n v="16.9461333334"/>
    <x:n v="1223.21"/>
    <x:n v="407.736667"/>
    <x:n v="0.481215"/>
    <x:n v="20.57475"/>
    <x:n v="168.31"/>
    <x:n v="56.103333"/>
    <x:n v="0.066214"/>
    <x:n v="0"/>
    <x:n v="37.5208833334"/>
    <x:n v="0.6855666668"/>
    <x:n v="38.77865555555"/>
    <x:n v="6.89465694445"/>
    <x:x v="59"/>
  </x:r>
  <x:r>
    <x:x v="10"/>
    <x:x v="9"/>
    <x:x v="50"/>
    <x:n v="2360.79"/>
    <x:n v="786.93"/>
    <x:n v="15.7386"/>
    <x:n v="1128.09"/>
    <x:n v="376.03"/>
    <x:n v="0.477844"/>
    <x:n v="21.7546"/>
    <x:n v="150.76"/>
    <x:n v="50.253333"/>
    <x:n v="0.06386"/>
    <x:n v="0.684"/>
    <x:n v="38.1772"/>
    <x:n v="1.7976833334"/>
    <x:n v="38.77865555555"/>
    <x:n v="6.89465694445"/>
    <x:x v="59"/>
  </x:r>
  <x:r>
    <x:x v="10"/>
    <x:x v="9"/>
    <x:x v="51"/>
    <x:n v="4295.81"/>
    <x:n v="1073.9525"/>
    <x:n v="21.47905"/>
    <x:n v="2131.16"/>
    <x:n v="532.79"/>
    <x:n v="0.496102"/>
    <x:n v="15.3643"/>
    <x:n v="238.05"/>
    <x:n v="59.5125"/>
    <x:n v="0.055414"/>
    <x:n v="5.7516"/>
    <x:n v="42.59495"/>
    <x:n v="11.0794"/>
    <x:n v="38.77865555555"/>
    <x:n v="6.89465694445"/>
    <x:x v="59"/>
  </x:r>
  <x:r>
    <x:x v="10"/>
    <x:x v="9"/>
    <x:x v="102"/>
    <x:n v="1768.4"/>
    <x:n v="589.46666667"/>
    <x:n v="11.7893333334"/>
    <x:n v="872.26"/>
    <x:n v="290.753333"/>
    <x:n v="0.493248"/>
    <x:n v="16.3632"/>
    <x:n v="143.11"/>
    <x:n v="47.703333"/>
    <x:n v="0.080926"/>
    <x:n v="0"/>
    <x:n v="28.1525333334"/>
    <x:n v="-4.3036333332"/>
    <x:n v="38.77865555555"/>
    <x:n v="6.89465694445"/>
    <x:x v="59"/>
  </x:r>
  <x:r>
    <x:x v="10"/>
    <x:x v="9"/>
    <x:x v="52"/>
    <x:n v="5292.76"/>
    <x:n v="1323.19"/>
    <x:n v="26.4638"/>
    <x:n v="2767.3"/>
    <x:n v="691.825"/>
    <x:n v="0.522846"/>
    <x:n v="6.0039"/>
    <x:n v="293.33"/>
    <x:n v="73.3325"/>
    <x:n v="0.055421"/>
    <x:n v="5.7474"/>
    <x:n v="38.2151"/>
    <x:n v="-7.6531"/>
    <x:n v="38.77865555555"/>
    <x:n v="6.89465694445"/>
    <x:x v="59"/>
  </x:r>
  <x:r>
    <x:x v="10"/>
    <x:x v="9"/>
    <x:x v="53"/>
    <x:n v="3000.27"/>
    <x:n v="750.0675"/>
    <x:n v="15.00135"/>
    <x:n v="1518.47"/>
    <x:n v="379.6175"/>
    <x:n v="0.506111"/>
    <x:n v="11.86115"/>
    <x:n v="199.3"/>
    <x:n v="49.825"/>
    <x:n v="0.066427"/>
    <x:n v="0"/>
    <x:n v="26.8625"/>
    <x:n v="1.78365"/>
    <x:n v="38.77865555555"/>
    <x:n v="6.89465694445"/>
    <x:x v="59"/>
  </x:r>
  <x:r>
    <x:x v="10"/>
    <x:x v="9"/>
    <x:x v="54"/>
    <x:n v="2471.83"/>
    <x:n v="823.94333333"/>
    <x:n v="16.4788666666"/>
    <x:n v="1219.81"/>
    <x:n v="406.603333"/>
    <x:n v="0.493485"/>
    <x:n v="16.28025"/>
    <x:n v="131.59"/>
    <x:n v="43.863333"/>
    <x:n v="0.053236"/>
    <x:n v="7.0584"/>
    <x:n v="39.8175166666"/>
    <x:n v="16.2301333332"/>
    <x:n v="38.77865555555"/>
    <x:n v="6.89465694445"/>
    <x:x v="59"/>
  </x:r>
  <x:r>
    <x:x v="10"/>
    <x:x v="9"/>
    <x:x v="103"/>
    <x:n v="3023.17"/>
    <x:n v="1007.72333333"/>
    <x:n v="20.1544666666"/>
    <x:n v="1536.84"/>
    <x:n v="512.28"/>
    <x:n v="0.508354"/>
    <x:n v="11.0761"/>
    <x:n v="181.38"/>
    <x:n v="60.46"/>
    <x:n v="0.059997"/>
    <x:n v="3.0018"/>
    <x:n v="34.2323666666"/>
    <x:n v="6.9725666666"/>
    <x:n v="38.77865555555"/>
    <x:n v="6.89465694445"/>
    <x:x v="59"/>
  </x:r>
  <x:r>
    <x:x v="10"/>
    <x:x v="9"/>
    <x:x v="101"/>
    <x:n v="1683.72"/>
    <x:n v="841.86"/>
    <x:n v="16.8372"/>
    <x:n v="817.53"/>
    <x:n v="408.765"/>
    <x:n v="0.48555"/>
    <x:n v="19.0575"/>
    <x:n v="147.29"/>
    <x:n v="73.645"/>
    <x:n v="0.087479"/>
    <x:n v="0"/>
    <x:n v="35.8947"/>
    <x:n v="3.90385"/>
    <x:n v="38.77865555555"/>
    <x:n v="6.89465694445"/>
    <x:x v="59"/>
  </x:r>
  <x:r>
    <x:x v="11"/>
    <x:x v="10"/>
    <x:x v="65"/>
    <x:n v="5295.64"/>
    <x:n v="1323.91"/>
    <x:n v="26.4782"/>
    <x:n v="2586.1"/>
    <x:n v="646.525"/>
    <x:n v="0.488345"/>
    <x:n v="18.07925"/>
    <x:n v="389.37"/>
    <x:n v="97.3425"/>
    <x:n v="0.073527"/>
    <x:n v="0"/>
    <x:n v="44.55745"/>
    <x:n v="10.57195"/>
    <x:n v="40.5022916666625"/>
    <x:n v="0.7266976666625"/>
    <x:x v="59"/>
  </x:r>
  <x:r>
    <x:x v="20"/>
    <x:x v="10"/>
    <x:x v="72"/>
    <x:n v="1057.57"/>
    <x:n v="352.52333333"/>
    <x:n v="7.0504666666"/>
    <x:n v="514.51"/>
    <x:n v="171.503333"/>
    <x:n v="0.486502"/>
    <x:n v="18.7243"/>
    <x:n v="158.76"/>
    <x:n v="52.92"/>
    <x:n v="0.150118"/>
    <x:n v="0"/>
    <x:n v="25.7747666666"/>
    <x:n v="-5.0056333334"/>
    <x:n v="40.5022916666625"/>
    <x:n v="0.7266976666625"/>
    <x:x v="59"/>
  </x:r>
  <x:r>
    <x:x v="3"/>
    <x:x v="10"/>
    <x:x v="12"/>
    <x:n v="1132.54"/>
    <x:n v="377.51333333"/>
    <x:n v="7.5502666666"/>
    <x:n v="599.51"/>
    <x:n v="199.836667"/>
    <x:n v="0.52935"/>
    <x:n v="3.7275"/>
    <x:n v="36.56"/>
    <x:n v="12.186667"/>
    <x:n v="0.032281"/>
    <x:n v="15"/>
    <x:n v="26.2777666666"/>
    <x:n v="2.3431"/>
    <x:n v="40.5022916666625"/>
    <x:n v="0.7266976666625"/>
    <x:x v="59"/>
  </x:r>
  <x:r>
    <x:x v="11"/>
    <x:x v="10"/>
    <x:x v="68"/>
    <x:n v="3570.45"/>
    <x:n v="1785.225"/>
    <x:n v="35.7045"/>
    <x:n v="1708.12"/>
    <x:n v="854.06"/>
    <x:n v="0.478405"/>
    <x:n v="21.55825"/>
    <x:n v="200.08"/>
    <x:n v="100.04"/>
    <x:n v="0.056038"/>
    <x:n v="5.3772"/>
    <x:n v="62.63995"/>
    <x:n v="-4.5921"/>
    <x:n v="40.5022916666625"/>
    <x:n v="0.7266976666625"/>
    <x:x v="59"/>
  </x:r>
  <x:r>
    <x:x v="3"/>
    <x:x v="10"/>
    <x:x v="13"/>
    <x:n v="775.7"/>
    <x:n v="775.7"/>
    <x:n v="15.514"/>
    <x:n v="277.1"/>
    <x:n v="277.1"/>
    <x:n v="0.357226"/>
    <x:n v="35"/>
    <x:n v="24.75"/>
    <x:n v="24.75"/>
    <x:n v="0.031907"/>
    <x:n v="15"/>
    <x:n v="65.514"/>
    <x:n v="-5.4468"/>
    <x:n v="40.5022916666625"/>
    <x:n v="0.7266976666625"/>
    <x:x v="59"/>
  </x:r>
  <x:r>
    <x:x v="26"/>
    <x:x v="10"/>
    <x:x v="129"/>
    <x:n v="301.04"/>
    <x:n v="301.04"/>
    <x:n v="6.0208"/>
    <x:n v="186"/>
    <x:n v="186"/>
    <x:n v="0.617858"/>
    <x:n v="0"/>
    <x:n v="51.1"/>
    <x:n v="51.1"/>
    <x:n v="0.169745"/>
    <x:n v="0"/>
    <x:n v="6.0208"/>
    <x:n v="-28.1849"/>
    <x:n v="40.5022916666625"/>
    <x:n v="-1.4053583333375"/>
    <x:x v="59"/>
  </x:r>
  <x:r>
    <x:x v="1"/>
    <x:x v="10"/>
    <x:x v="1"/>
    <x:n v="2908.26"/>
    <x:n v="969.42"/>
    <x:n v="19.3884"/>
    <x:n v="1359.83"/>
    <x:n v="453.276667"/>
    <x:n v="0.467575"/>
    <x:n v="25.34875"/>
    <x:n v="138.11"/>
    <x:n v="46.036667"/>
    <x:n v="0.047489"/>
    <x:n v="10.5066"/>
    <x:n v="55.24375"/>
    <x:n v="7.45355"/>
    <x:n v="40.5022916666625"/>
    <x:n v="0.7266976666625"/>
    <x:x v="59"/>
  </x:r>
  <x:r>
    <x:x v="11"/>
    <x:x v="10"/>
    <x:x v="55"/>
    <x:n v="3851.21"/>
    <x:n v="962.8025"/>
    <x:n v="19.25605"/>
    <x:n v="2048.96"/>
    <x:n v="512.24"/>
    <x:n v="0.53203"/>
    <x:n v="2.7895"/>
    <x:n v="198.85"/>
    <x:n v="49.7125"/>
    <x:n v="0.051633"/>
    <x:n v="8.0202"/>
    <x:n v="30.06575"/>
    <x:n v="-2.45295"/>
    <x:n v="40.5022916666625"/>
    <x:n v="0.7266976666625"/>
    <x:x v="59"/>
  </x:r>
  <x:r>
    <x:x v="3"/>
    <x:x v="10"/>
    <x:x v="4"/>
    <x:n v="1636"/>
    <x:n v="818"/>
    <x:n v="16.36"/>
    <x:n v="785.99"/>
    <x:n v="392.995"/>
    <x:n v="0.480434"/>
    <x:n v="20.8481"/>
    <x:n v="47.65"/>
    <x:n v="23.825"/>
    <x:n v="0.029126"/>
    <x:n v="15"/>
    <x:n v="52.2081"/>
    <x:n v="15.9165"/>
    <x:n v="40.5022916666625"/>
    <x:n v="0.7266976666625"/>
    <x:x v="59"/>
  </x:r>
  <x:r>
    <x:x v="5"/>
    <x:x v="10"/>
    <x:x v="6"/>
    <x:n v="3483.5"/>
    <x:n v="696.7"/>
    <x:n v="13.934"/>
    <x:n v="1699.33"/>
    <x:n v="339.866"/>
    <x:n v="0.487823"/>
    <x:n v="18.26195"/>
    <x:n v="233.49"/>
    <x:n v="46.698"/>
    <x:n v="0.067027"/>
    <x:n v="0"/>
    <x:n v="32.19595"/>
    <x:n v="5.54238"/>
    <x:n v="40.5022916666625"/>
    <x:n v="0.7266976666625"/>
    <x:x v="59"/>
  </x:r>
  <x:r>
    <x:x v="14"/>
    <x:x v="10"/>
    <x:x v="58"/>
    <x:n v="1539.77"/>
    <x:n v="513.25666667"/>
    <x:n v="10.2651333334"/>
    <x:n v="902.11"/>
    <x:n v="300.703333"/>
    <x:n v="0.585873"/>
    <x:n v="0"/>
    <x:n v="103.81"/>
    <x:n v="34.603333"/>
    <x:n v="0.067419"/>
    <x:n v="0"/>
    <x:n v="10.2651333334"/>
    <x:n v="-0.1222"/>
    <x:n v="40.5022916666625"/>
    <x:n v="0.7266976666625"/>
    <x:x v="59"/>
  </x:r>
  <x:r>
    <x:x v="7"/>
    <x:x v="10"/>
    <x:x v="17"/>
    <x:n v="4445.83"/>
    <x:n v="1111.4575"/>
    <x:n v="22.22915"/>
    <x:n v="2181.88"/>
    <x:n v="545.47"/>
    <x:n v="0.49077"/>
    <x:n v="17.2305"/>
    <x:n v="204.94"/>
    <x:n v="51.235"/>
    <x:n v="0.046097"/>
    <x:n v="11.3418"/>
    <x:n v="50.80145"/>
    <x:n v="1.41205"/>
    <x:n v="40.5022916666625"/>
    <x:n v="0.7266976666625"/>
    <x:x v="59"/>
  </x:r>
  <x:r>
    <x:x v="16"/>
    <x:x v="10"/>
    <x:x v="62"/>
    <x:n v="4883.55"/>
    <x:n v="976.71"/>
    <x:n v="19.5342"/>
    <x:n v="1940.02"/>
    <x:n v="388.004"/>
    <x:n v="0.397256"/>
    <x:n v="35"/>
    <x:n v="256.01"/>
    <x:n v="51.202"/>
    <x:n v="0.052423"/>
    <x:n v="7.5462"/>
    <x:n v="62.0804"/>
    <x:n v="-9.55008"/>
    <x:n v="40.5022916666625"/>
    <x:n v="0.7266976666625"/>
    <x:x v="59"/>
  </x:r>
  <x:r>
    <x:x v="20"/>
    <x:x v="10"/>
    <x:x v="109"/>
    <x:n v="2704.82"/>
    <x:n v="676.205"/>
    <x:n v="13.5241"/>
    <x:n v="1345.99"/>
    <x:n v="336.4975"/>
    <x:n v="0.497626"/>
    <x:n v="14.8309"/>
    <x:n v="206.96"/>
    <x:n v="51.74"/>
    <x:n v="0.076515"/>
    <x:n v="0"/>
    <x:n v="28.355"/>
    <x:n v="11.35794"/>
    <x:n v="40.5022916666625"/>
    <x:n v="0.7266976666625"/>
    <x:x v="59"/>
  </x:r>
  <x:r>
    <x:x v="11"/>
    <x:x v="10"/>
    <x:x v="91"/>
    <x:n v="6262.7"/>
    <x:n v="1565.675"/>
    <x:n v="31.3135"/>
    <x:n v="3022.94"/>
    <x:n v="755.735"/>
    <x:n v="0.48269"/>
    <x:n v="20.0585"/>
    <x:n v="304.13"/>
    <x:n v="76.0325"/>
    <x:n v="0.048562"/>
    <x:n v="9.8628"/>
    <x:n v="61.2348"/>
    <x:n v="12.93675"/>
    <x:n v="40.5022916666625"/>
    <x:n v="0.7266976666625"/>
    <x:x v="59"/>
  </x:r>
  <x:r>
    <x:x v="11"/>
    <x:x v="10"/>
    <x:x v="64"/>
    <x:n v="5638.12"/>
    <x:n v="1409.53"/>
    <x:n v="28.1906"/>
    <x:n v="2984.82"/>
    <x:n v="746.205"/>
    <x:n v="0.5294"/>
    <x:n v="3.71"/>
    <x:n v="339.22"/>
    <x:n v="84.805"/>
    <x:n v="0.060165"/>
    <x:n v="2.901"/>
    <x:n v="34.8016"/>
    <x:n v="5.0175"/>
    <x:n v="40.5022916666625"/>
    <x:n v="0.7266976666625"/>
    <x:x v="59"/>
  </x:r>
  <x:r>
    <x:x v="19"/>
    <x:x v="1"/>
    <x:x v="78"/>
    <x:n v="3903.56"/>
    <x:n v="975.89"/>
    <x:n v="19.5178"/>
    <x:n v="1859.3"/>
    <x:n v="464.825"/>
    <x:n v="0.476309"/>
    <x:n v="22.29185"/>
    <x:n v="282.98"/>
    <x:n v="70.745"/>
    <x:n v="0.072493"/>
    <x:n v="0"/>
    <x:n v="41.80965"/>
    <x:n v="7.22225"/>
    <x:n v="54.44495129032258"/>
    <x:n v="-4.05992859856409"/>
    <x:x v="59"/>
  </x:r>
  <x:r>
    <x:x v="19"/>
    <x:x v="1"/>
    <x:x v="93"/>
    <x:n v="4114.13"/>
    <x:n v="1371.37666667"/>
    <x:n v="27.4275333334"/>
    <x:n v="1984.09"/>
    <x:n v="661.363333"/>
    <x:n v="0.482262"/>
    <x:n v="20.2083"/>
    <x:n v="265.52"/>
    <x:n v="88.506667"/>
    <x:n v="0.064539"/>
    <x:n v="0.2766"/>
    <x:n v="47.9124333334"/>
    <x:n v="4.1800666668"/>
    <x:n v="54.44495129032258"/>
    <x:n v="-4.05992859856409"/>
    <x:x v="59"/>
  </x:r>
  <x:r>
    <x:x v="19"/>
    <x:x v="1"/>
    <x:x v="104"/>
    <x:n v="2710.73"/>
    <x:n v="677.6825"/>
    <x:n v="13.55365"/>
    <x:n v="1343.59"/>
    <x:n v="335.8975"/>
    <x:n v="0.495656"/>
    <x:n v="15.5204"/>
    <x:n v="223.89"/>
    <x:n v="55.9725"/>
    <x:n v="0.082594"/>
    <x:n v="0"/>
    <x:n v="29.07405"/>
    <x:n v="0.15635"/>
    <x:n v="54.44495129032258"/>
    <x:n v="-4.05992859856409"/>
    <x:x v="59"/>
  </x:r>
  <x:r>
    <x:x v="19"/>
    <x:x v="1"/>
    <x:x v="79"/>
    <x:n v="7091.87"/>
    <x:n v="1772.9675"/>
    <x:n v="35.45935"/>
    <x:n v="3473.51"/>
    <x:n v="868.3775"/>
    <x:n v="0.489788"/>
    <x:n v="17.5742"/>
    <x:n v="297.26"/>
    <x:n v="74.315"/>
    <x:n v="0.041916"/>
    <x:n v="13.8504"/>
    <x:n v="66.88395"/>
    <x:n v="-11.1168"/>
    <x:n v="54.44495129032258"/>
    <x:n v="-4.05992859856409"/>
    <x:x v="59"/>
  </x:r>
  <x:r>
    <x:x v="19"/>
    <x:x v="1"/>
    <x:x v="80"/>
    <x:n v="5207.23"/>
    <x:n v="1735.74333333"/>
    <x:n v="34.7148666666"/>
    <x:n v="2730.58"/>
    <x:n v="910.193333"/>
    <x:n v="0.524382"/>
    <x:n v="5.4663"/>
    <x:n v="230.06"/>
    <x:n v="76.686667"/>
    <x:n v="0.044181"/>
    <x:n v="12.4914"/>
    <x:n v="52.6725666666"/>
    <x:n v="-10.6920333334"/>
    <x:n v="54.44495129032258"/>
    <x:n v="-4.05992859856409"/>
    <x:x v="59"/>
  </x:r>
  <x:r>
    <x:x v="19"/>
    <x:x v="1"/>
    <x:x v="81"/>
    <x:n v="5296.62"/>
    <x:n v="1059.324"/>
    <x:n v="21.18648"/>
    <x:n v="2610.97"/>
    <x:n v="522.194"/>
    <x:n v="0.49295"/>
    <x:n v="16.4675"/>
    <x:n v="160.91"/>
    <x:n v="32.182"/>
    <x:n v="0.03038"/>
    <x:n v="15"/>
    <x:n v="52.65398"/>
    <x:n v="-16.80826"/>
    <x:n v="54.44495129032258"/>
    <x:n v="-4.05992859856409"/>
    <x:x v="59"/>
  </x:r>
  <x:r>
    <x:x v="19"/>
    <x:x v="1"/>
    <x:x v="83"/>
    <x:n v="5600.97"/>
    <x:n v="1400.2425"/>
    <x:n v="28.00485"/>
    <x:n v="2654.54"/>
    <x:n v="663.635"/>
    <x:n v="0.473943"/>
    <x:n v="23.11995"/>
    <x:n v="384.33"/>
    <x:n v="96.0825"/>
    <x:n v="0.068618"/>
    <x:n v="0"/>
    <x:n v="51.1248"/>
    <x:n v="-0.08705"/>
    <x:n v="54.44495129032258"/>
    <x:n v="-4.05992859856409"/>
    <x:x v="59"/>
  </x:r>
  <x:r>
    <x:x v="19"/>
    <x:x v="1"/>
    <x:x v="69"/>
    <x:n v="4092.62"/>
    <x:n v="1023.155"/>
    <x:n v="20.4631"/>
    <x:n v="2051.91"/>
    <x:n v="512.9775"/>
    <x:n v="0.501368"/>
    <x:n v="13.5212"/>
    <x:n v="208.77"/>
    <x:n v="52.1925"/>
    <x:n v="0.051011"/>
    <x:n v="8.3934"/>
    <x:n v="42.3777"/>
    <x:n v="-11.07975"/>
    <x:n v="54.44495129032258"/>
    <x:n v="-4.05992859856409"/>
    <x:x v="59"/>
  </x:r>
  <x:r>
    <x:x v="19"/>
    <x:x v="1"/>
    <x:x v="70"/>
    <x:n v="4418.46"/>
    <x:n v="1104.615"/>
    <x:n v="22.0923"/>
    <x:n v="2106.8"/>
    <x:n v="526.7"/>
    <x:n v="0.476818"/>
    <x:n v="22.1137"/>
    <x:n v="153.01"/>
    <x:n v="38.2525"/>
    <x:n v="0.03463"/>
    <x:n v="15"/>
    <x:n v="59.206"/>
    <x:n v="4.3827"/>
    <x:n v="54.44495129032258"/>
    <x:n v="-4.05992859856409"/>
    <x:x v="59"/>
  </x:r>
  <x:r>
    <x:x v="19"/>
    <x:x v="1"/>
    <x:x v="71"/>
    <x:n v="3602.39"/>
    <x:n v="900.5975"/>
    <x:n v="18.01195"/>
    <x:n v="1925.17"/>
    <x:n v="481.2925"/>
    <x:n v="0.534415"/>
    <x:n v="1.95475"/>
    <x:n v="200.26"/>
    <x:n v="50.065"/>
    <x:n v="0.055591"/>
    <x:n v="5.6454"/>
    <x:n v="25.6121"/>
    <x:n v="11.2973"/>
    <x:n v="54.44495129032258"/>
    <x:n v="-4.05992859856409"/>
    <x:x v="59"/>
  </x:r>
  <x:r>
    <x:x v="19"/>
    <x:x v="1"/>
    <x:x v="110"/>
    <x:n v="3261.62"/>
    <x:n v="815.405"/>
    <x:n v="16.3081"/>
    <x:n v="1569.06"/>
    <x:n v="392.265"/>
    <x:n v="0.481068"/>
    <x:n v="20.6262"/>
    <x:n v="175.38"/>
    <x:n v="43.845"/>
    <x:n v="0.053771"/>
    <x:n v="6.7374"/>
    <x:n v="43.6717"/>
    <x:n v="-14.55985"/>
    <x:n v="54.44495129032258"/>
    <x:n v="-4.05992859856409"/>
    <x:x v="59"/>
  </x:r>
  <x:r>
    <x:x v="19"/>
    <x:x v="1"/>
    <x:x v="75"/>
    <x:n v="4244.01"/>
    <x:n v="2122.005"/>
    <x:n v="42.4401"/>
    <x:n v="2036.16"/>
    <x:n v="1018.08"/>
    <x:n v="0.479773"/>
    <x:n v="21.07945"/>
    <x:n v="172.24"/>
    <x:n v="86.12"/>
    <x:n v="0.040584"/>
    <x:n v="14.6496"/>
    <x:n v="78.16915"/>
    <x:n v="3.999"/>
    <x:n v="54.44495129032258"/>
    <x:n v="-4.05992859856409"/>
    <x:x v="59"/>
  </x:r>
  <x:r>
    <x:x v="19"/>
    <x:x v="1"/>
    <x:x v="76"/>
    <x:n v="5812.98"/>
    <x:n v="1453.245"/>
    <x:n v="29.0649"/>
    <x:n v="3020.15"/>
    <x:n v="755.0375"/>
    <x:n v="0.519553"/>
    <x:n v="7.15645"/>
    <x:n v="311.64"/>
    <x:n v="77.91"/>
    <x:n v="0.053611"/>
    <x:n v="6.8334"/>
    <x:n v="43.05475"/>
    <x:n v="-4.4504"/>
    <x:n v="54.44495129032258"/>
    <x:n v="-4.05992859856409"/>
    <x:x v="59"/>
  </x:r>
  <x:r>
    <x:x v="19"/>
    <x:x v="1"/>
    <x:x v="92"/>
    <x:n v="3953.9"/>
    <x:n v="790.78"/>
    <x:n v="15.8156"/>
    <x:n v="1966.67"/>
    <x:n v="393.334"/>
    <x:n v="0.4974"/>
    <x:n v="14.91"/>
    <x:n v="190.42"/>
    <x:n v="38.084"/>
    <x:n v="0.04816"/>
    <x:n v="10.104"/>
    <x:n v="40.8296"/>
    <x:n v="3.74462"/>
    <x:n v="54.44495129032258"/>
    <x:n v="-4.05992859856409"/>
    <x:x v="59"/>
  </x:r>
  <x:r>
    <x:x v="19"/>
    <x:x v="1"/>
    <x:x v="107"/>
    <x:n v="7427.15"/>
    <x:n v="1485.43"/>
    <x:n v="29.7086"/>
    <x:n v="3534.11"/>
    <x:n v="706.822"/>
    <x:n v="0.475837"/>
    <x:n v="22.45705"/>
    <x:n v="160.03"/>
    <x:n v="32.006"/>
    <x:n v="0.021547"/>
    <x:n v="15"/>
    <x:n v="67.16565"/>
    <x:n v="-0.92751"/>
    <x:n v="54.44495129032258"/>
    <x:n v="-4.05992859856409"/>
    <x:x v="59"/>
  </x:r>
  <x:r>
    <x:x v="19"/>
    <x:x v="1"/>
    <x:x v="77"/>
    <x:n v="3602.77"/>
    <x:n v="900.6925"/>
    <x:n v="18.01385"/>
    <x:n v="2091.28"/>
    <x:n v="522.82"/>
    <x:n v="0.580464"/>
    <x:n v="0"/>
    <x:n v="178.26"/>
    <x:n v="44.565"/>
    <x:n v="0.049479"/>
    <x:n v="9.3126"/>
    <x:n v="27.32645"/>
    <x:n v="-9.2019"/>
    <x:n v="54.44495129032258"/>
    <x:n v="-4.05992859856409"/>
    <x:x v="59"/>
  </x:r>
  <x:r>
    <x:x v="19"/>
    <x:x v="1"/>
    <x:x v="84"/>
    <x:n v="4030.56"/>
    <x:n v="1007.64"/>
    <x:n v="20.1528"/>
    <x:n v="1931.2"/>
    <x:n v="482.8"/>
    <x:n v="0.479139"/>
    <x:n v="21.30135"/>
    <x:n v="161.73"/>
    <x:n v="40.4325"/>
    <x:n v="0.040126"/>
    <x:n v="14.9244"/>
    <x:n v="56.37855"/>
    <x:n v="0.59215"/>
    <x:n v="54.44495129032258"/>
    <x:n v="-4.05992859856409"/>
    <x:x v="59"/>
  </x:r>
  <x:r>
    <x:x v="9"/>
    <x:x v="1"/>
    <x:x v="123"/>
    <x:n v="2450.08"/>
    <x:n v="2450.08"/>
    <x:n v="49.0016"/>
    <x:n v="1321"/>
    <x:n v="1321"/>
    <x:n v="0.539166"/>
    <x:n v="0.2919"/>
    <x:n v="273.68"/>
    <x:n v="273.68"/>
    <x:n v="0.111702"/>
    <x:n v="0"/>
    <x:n v="49.2935"/>
    <x:n v="-35.7065"/>
    <x:n v="54.44495129032258"/>
    <x:n v="-4.05992859856409"/>
    <x:x v="59"/>
  </x:r>
  <x:r>
    <x:x v="9"/>
    <x:x v="1"/>
    <x:x v="124"/>
    <x:n v="3793.88"/>
    <x:n v="3793.88"/>
    <x:n v="50"/>
    <x:n v="1545.04"/>
    <x:n v="1545.04"/>
    <x:n v="0.407245"/>
    <x:n v="35"/>
    <x:n v="331.16"/>
    <x:n v="331.16"/>
    <x:n v="0.087288"/>
    <x:n v="0"/>
    <x:n v="85"/>
    <x:n v="0"/>
    <x:n v="54.44495129032258"/>
    <x:n v="-4.05992859856409"/>
    <x:x v="59"/>
  </x:r>
  <x:r>
    <x:x v="9"/>
    <x:x v="1"/>
    <x:x v="125"/>
    <x:n v="1771.55"/>
    <x:n v="1771.55"/>
    <x:n v="35.431"/>
    <x:n v="794.23"/>
    <x:n v="794.23"/>
    <x:n v="0.448325"/>
    <x:n v="32.08625"/>
    <x:n v="184.37"/>
    <x:n v="184.37"/>
    <x:n v="0.104073"/>
    <x:n v="0"/>
    <x:n v="67.51725"/>
    <x:n v="-17.48275"/>
    <x:n v="54.44495129032258"/>
    <x:n v="-4.05992859856409"/>
    <x:x v="59"/>
  </x:r>
  <x:r>
    <x:x v="9"/>
    <x:x v="1"/>
    <x:x v="126"/>
    <x:n v="3764.87"/>
    <x:n v="3764.87"/>
    <x:n v="50"/>
    <x:n v="1420.43"/>
    <x:n v="1420.43"/>
    <x:n v="0.377285"/>
    <x:n v="35"/>
    <x:n v="253.22"/>
    <x:n v="253.22"/>
    <x:n v="0.067259"/>
    <x:n v="0"/>
    <x:n v="85"/>
    <x:n v="-3.4386"/>
    <x:n v="54.44495129032258"/>
    <x:n v="-4.05992859856409"/>
    <x:x v="59"/>
  </x:r>
  <x:r>
    <x:x v="9"/>
    <x:x v="1"/>
    <x:x v="127"/>
    <x:n v="3353.52"/>
    <x:n v="3353.52"/>
    <x:n v="50"/>
    <x:n v="1384.15"/>
    <x:n v="1384.15"/>
    <x:n v="0.412745"/>
    <x:n v="35"/>
    <x:n v="208.73"/>
    <x:n v="208.73"/>
    <x:n v="0.062242"/>
    <x:n v="1.6548"/>
    <x:n v="86.6548"/>
    <x:n v="1.6548"/>
    <x:n v="54.44495129032258"/>
    <x:n v="-4.05992859856409"/>
    <x:x v="59"/>
  </x:r>
  <x:r>
    <x:x v="9"/>
    <x:x v="1"/>
    <x:x v="128"/>
    <x:n v="1587.28"/>
    <x:n v="1587.28"/>
    <x:n v="31.7456"/>
    <x:n v="667.36"/>
    <x:n v="667.36"/>
    <x:n v="0.420443"/>
    <x:n v="35"/>
    <x:n v="235.26"/>
    <x:n v="235.26"/>
    <x:n v="0.148216"/>
    <x:n v="0"/>
    <x:n v="66.7456"/>
    <x:n v="-10.386"/>
    <x:n v="54.44495129032258"/>
    <x:n v="-4.05992859856409"/>
    <x:x v="59"/>
  </x:r>
  <x:r>
    <x:x v="19"/>
    <x:x v="1"/>
    <x:x v="85"/>
    <x:n v="4889.27"/>
    <x:n v="1222.3175"/>
    <x:n v="24.44635"/>
    <x:n v="2668.55"/>
    <x:n v="667.1375"/>
    <x:n v="0.545797"/>
    <x:n v="0"/>
    <x:n v="101.27"/>
    <x:n v="25.3175"/>
    <x:n v="0.020713"/>
    <x:n v="15"/>
    <x:n v="39.44635"/>
    <x:n v="-10.88095"/>
    <x:n v="54.44495129032258"/>
    <x:n v="-4.05992859856409"/>
    <x:x v="59"/>
  </x:r>
  <x:r>
    <x:x v="19"/>
    <x:x v="1"/>
    <x:x v="105"/>
    <x:n v="4696.35"/>
    <x:n v="939.27"/>
    <x:n v="18.7854"/>
    <x:n v="2303.09"/>
    <x:n v="460.618"/>
    <x:n v="0.4904"/>
    <x:n v="17.36"/>
    <x:n v="233.16"/>
    <x:n v="46.632"/>
    <x:n v="0.049647"/>
    <x:n v="9.2118"/>
    <x:n v="45.3572"/>
    <x:n v="5.3301"/>
    <x:n v="54.44495129032258"/>
    <x:n v="-4.05992859856409"/>
    <x:x v="59"/>
  </x:r>
  <x:r>
    <x:x v="19"/>
    <x:x v="1"/>
    <x:x v="86"/>
    <x:n v="4424.47"/>
    <x:n v="884.894"/>
    <x:n v="17.69788"/>
    <x:n v="2111.45"/>
    <x:n v="422.29"/>
    <x:n v="0.477221"/>
    <x:n v="21.97265"/>
    <x:n v="153.14"/>
    <x:n v="30.628"/>
    <x:n v="0.034612"/>
    <x:n v="15"/>
    <x:n v="54.67053"/>
    <x:n v="-6.40929"/>
    <x:n v="54.44495129032258"/>
    <x:n v="-4.05992859856409"/>
    <x:x v="59"/>
  </x:r>
  <x:r>
    <x:x v="19"/>
    <x:x v="1"/>
    <x:x v="87"/>
    <x:n v="6484.97"/>
    <x:n v="1296.994"/>
    <x:n v="25.93988"/>
    <x:n v="3086.2"/>
    <x:n v="617.24"/>
    <x:n v="0.4759"/>
    <x:n v="22.435"/>
    <x:n v="154.93"/>
    <x:n v="30.986"/>
    <x:n v="0.023891"/>
    <x:n v="15"/>
    <x:n v="63.37488"/>
    <x:n v="7.40365"/>
    <x:n v="54.44495129032258"/>
    <x:n v="-4.05992859856409"/>
    <x:x v="59"/>
  </x:r>
  <x:r>
    <x:x v="19"/>
    <x:x v="1"/>
    <x:x v="89"/>
    <x:n v="3695.71"/>
    <x:n v="923.9275"/>
    <x:n v="18.47855"/>
    <x:n v="1968.56"/>
    <x:n v="492.14"/>
    <x:n v="0.532661"/>
    <x:n v="2.56865"/>
    <x:n v="133.35"/>
    <x:n v="33.3375"/>
    <x:n v="0.036082"/>
    <x:n v="15"/>
    <x:n v="36.0472"/>
    <x:n v="-9.2046"/>
    <x:n v="54.44495129032258"/>
    <x:n v="-4.05992859856409"/>
    <x:x v="59"/>
  </x:r>
  <x:r>
    <x:x v="19"/>
    <x:x v="1"/>
    <x:x v="90"/>
    <x:n v="2837.52"/>
    <x:n v="709.38"/>
    <x:n v="14.1876"/>
    <x:n v="1358.96"/>
    <x:n v="339.74"/>
    <x:n v="0.478925"/>
    <x:n v="21.37625"/>
    <x:n v="86.82"/>
    <x:n v="21.705"/>
    <x:n v="0.030597"/>
    <x:n v="15"/>
    <x:n v="50.56385"/>
    <x:n v="2.54205"/>
    <x:n v="54.44495129032258"/>
    <x:n v="-7.90735"/>
    <x:x v="59"/>
  </x:r>
  <x:r>
    <x:x v="19"/>
    <x:x v="1"/>
    <x:x v="114"/>
    <x:n v="4425.38"/>
    <x:n v="1106.345"/>
    <x:n v="22.1269"/>
    <x:n v="1960.88"/>
    <x:n v="490.22"/>
    <x:n v="0.443099"/>
    <x:n v="33.91535"/>
    <x:n v="130.64"/>
    <x:n v="32.66"/>
    <x:n v="0.029521"/>
    <x:n v="15"/>
    <x:n v="71.04225"/>
    <x:n v="-3.2716"/>
    <x:n v="54.44495129032258"/>
    <x:n v="-4.05992859856409"/>
    <x:x v="59"/>
  </x:r>
  <x:r>
    <x:x v="19"/>
    <x:x v="1"/>
    <x:x v="106"/>
    <x:n v="5428.58"/>
    <x:n v="1357.145"/>
    <x:n v="27.1429"/>
    <x:n v="2636.52"/>
    <x:n v="659.13"/>
    <x:n v="0.485674"/>
    <x:n v="19.0141"/>
    <x:n v="48.7"/>
    <x:n v="12.175"/>
    <x:n v="0.008971"/>
    <x:n v="15"/>
    <x:n v="61.157"/>
    <x:n v="7.8241"/>
    <x:n v="54.44495129032258"/>
    <x:n v="-4.05992859856409"/>
    <x:x v="59"/>
  </x:r>
  <x:r>
    <x:x v="9"/>
    <x:x v="7"/>
    <x:x v="21"/>
    <x:n v="4735.81"/>
    <x:n v="1183.9525"/>
    <x:n v="23.67905"/>
    <x:n v="2471.4"/>
    <x:n v="617.85"/>
    <x:n v="0.521854"/>
    <x:n v="6.3511"/>
    <x:n v="321.62"/>
    <x:n v="80.405"/>
    <x:n v="0.067912"/>
    <x:n v="0"/>
    <x:n v="30.03015"/>
    <x:n v="-16.27645"/>
    <x:n v="35.718686875"/>
    <x:n v="2.9968904166625"/>
    <x:x v="59"/>
  </x:r>
  <x:r>
    <x:x v="9"/>
    <x:x v="7"/>
    <x:x v="22"/>
    <x:n v="6416.53"/>
    <x:n v="1604.1325"/>
    <x:n v="32.08265"/>
    <x:n v="3369.02"/>
    <x:n v="842.255"/>
    <x:n v="0.525053"/>
    <x:n v="5.23145"/>
    <x:n v="363.06"/>
    <x:n v="90.765"/>
    <x:n v="0.056582"/>
    <x:n v="5.0508"/>
    <x:n v="42.3649"/>
    <x:n v="12.8626"/>
    <x:n v="35.718686875"/>
    <x:n v="2.9968904166625"/>
    <x:x v="59"/>
  </x:r>
  <x:r>
    <x:x v="9"/>
    <x:x v="7"/>
    <x:x v="119"/>
    <x:n v="736.11"/>
    <x:n v="245.37"/>
    <x:n v="4.9074"/>
    <x:n v="380.67"/>
    <x:n v="126.89"/>
    <x:n v="0.517137"/>
    <x:n v="8.00205"/>
    <x:n v="54.32"/>
    <x:n v="18.106667"/>
    <x:n v="0.073793"/>
    <x:n v="0"/>
    <x:n v="12.90945"/>
    <x:n v="7.9091166666"/>
    <x:n v="35.718686875"/>
    <x:n v="2.9968904166625"/>
    <x:x v="59"/>
  </x:r>
  <x:r>
    <x:x v="9"/>
    <x:x v="7"/>
    <x:x v="24"/>
    <x:n v="2497.78"/>
    <x:n v="624.445"/>
    <x:n v="12.4889"/>
    <x:n v="1229.57"/>
    <x:n v="307.3925"/>
    <x:n v="0.492265"/>
    <x:n v="16.70725"/>
    <x:n v="127.79"/>
    <x:n v="31.9475"/>
    <x:n v="0.051161"/>
    <x:n v="8.3034"/>
    <x:n v="37.49955"/>
    <x:n v="11.7789"/>
    <x:n v="35.718686875"/>
    <x:n v="2.9968904166625"/>
    <x:x v="59"/>
  </x:r>
  <x:r>
    <x:x v="9"/>
    <x:x v="7"/>
    <x:x v="25"/>
    <x:n v="2786.5"/>
    <x:n v="557.3"/>
    <x:n v="11.146"/>
    <x:n v="1395.48"/>
    <x:n v="279.096"/>
    <x:n v="0.5008"/>
    <x:n v="13.72"/>
    <x:n v="119.03"/>
    <x:n v="23.806"/>
    <x:n v="0.042717"/>
    <x:n v="13.3698"/>
    <x:n v="38.2358"/>
    <x:n v="-8.13664"/>
    <x:n v="35.718686875"/>
    <x:n v="2.9968904166625"/>
    <x:x v="59"/>
  </x:r>
  <x:r>
    <x:x v="9"/>
    <x:x v="7"/>
    <x:x v="26"/>
    <x:n v="5424.43"/>
    <x:n v="1356.1075"/>
    <x:n v="27.12215"/>
    <x:n v="2726.99"/>
    <x:n v="681.7475"/>
    <x:n v="0.502724"/>
    <x:n v="13.0466"/>
    <x:n v="352.74"/>
    <x:n v="88.185"/>
    <x:n v="0.065028"/>
    <x:n v="0"/>
    <x:n v="40.16875"/>
    <x:n v="-2.9595"/>
    <x:n v="35.718686875"/>
    <x:n v="2.9968904166625"/>
    <x:x v="59"/>
  </x:r>
  <x:r>
    <x:x v="9"/>
    <x:x v="7"/>
    <x:x v="28"/>
    <x:n v="6929.52"/>
    <x:n v="1385.904"/>
    <x:n v="27.71808"/>
    <x:n v="3367.21"/>
    <x:n v="673.442"/>
    <x:n v="0.485923"/>
    <x:n v="18.92695"/>
    <x:n v="318.35"/>
    <x:n v="63.67"/>
    <x:n v="0.045941"/>
    <x:n v="11.4354"/>
    <x:n v="58.08043"/>
    <x:n v="0.41593"/>
    <x:n v="35.718686875"/>
    <x:n v="2.9968904166625"/>
    <x:x v="59"/>
  </x:r>
  <x:r>
    <x:x v="9"/>
    <x:x v="7"/>
    <x:x v="30"/>
    <x:n v="4657.75"/>
    <x:n v="1164.4375"/>
    <x:n v="23.28875"/>
    <x:n v="2345.91"/>
    <x:n v="586.4775"/>
    <x:n v="0.503657"/>
    <x:n v="12.72005"/>
    <x:n v="177.43"/>
    <x:n v="44.3575"/>
    <x:n v="0.038094"/>
    <x:n v="15"/>
    <x:n v="51.0088"/>
    <x:n v="-4.65565"/>
    <x:n v="35.718686875"/>
    <x:n v="2.9968904166625"/>
    <x:x v="59"/>
  </x:r>
  <x:r>
    <x:x v="9"/>
    <x:x v="7"/>
    <x:x v="95"/>
    <x:n v="1570.52"/>
    <x:n v="392.63"/>
    <x:n v="7.8526"/>
    <x:n v="744.78"/>
    <x:n v="186.195"/>
    <x:n v="0.474225"/>
    <x:n v="23.02125"/>
    <x:n v="96.01"/>
    <x:n v="24.0025"/>
    <x:n v="0.061133"/>
    <x:n v="2.3202"/>
    <x:n v="33.19405"/>
    <x:n v="-8.1114"/>
    <x:n v="35.718686875"/>
    <x:n v="2.9968904166625"/>
    <x:x v="59"/>
  </x:r>
  <x:r>
    <x:x v="9"/>
    <x:x v="7"/>
    <x:x v="97"/>
    <x:n v="2245.89"/>
    <x:n v="561.4725"/>
    <x:n v="11.22945"/>
    <x:n v="1090.07"/>
    <x:n v="272.5175"/>
    <x:n v="0.485362"/>
    <x:n v="19.1233"/>
    <x:n v="171.37"/>
    <x:n v="42.8425"/>
    <x:n v="0.076304"/>
    <x:n v="0"/>
    <x:n v="30.35275"/>
    <x:n v="-1.0722"/>
    <x:n v="35.718686875"/>
    <x:n v="2.9968904166625"/>
    <x:x v="59"/>
  </x:r>
  <x:r>
    <x:x v="9"/>
    <x:x v="7"/>
    <x:x v="33"/>
    <x:n v="6803.42"/>
    <x:n v="1700.855"/>
    <x:n v="34.0171"/>
    <x:n v="3691.06"/>
    <x:n v="922.765"/>
    <x:n v="0.54253"/>
    <x:n v="0"/>
    <x:n v="266.35"/>
    <x:n v="66.5875"/>
    <x:n v="0.039149"/>
    <x:n v="15"/>
    <x:n v="49.0171"/>
    <x:n v="8.00265"/>
    <x:n v="35.718686875"/>
    <x:n v="2.9968904166625"/>
    <x:x v="59"/>
  </x:r>
  <x:r>
    <x:x v="9"/>
    <x:x v="7"/>
    <x:x v="122"/>
    <x:n v="2940.1"/>
    <x:n v="1470.05"/>
    <x:n v="29.401"/>
    <x:n v="690.37"/>
    <x:n v="345.185"/>
    <x:n v="0.234812"/>
    <x:n v="35"/>
    <x:n v="352.25"/>
    <x:n v="176.125"/>
    <x:n v="0.119809"/>
    <x:n v="0"/>
    <x:n v="64.401"/>
    <x:n v="51.365"/>
    <x:n v="35.718686875"/>
    <x:n v="2.9968904166625"/>
    <x:x v="59"/>
  </x:r>
  <x:r>
    <x:x v="9"/>
    <x:x v="7"/>
    <x:x v="113"/>
    <x:n v="2487.96"/>
    <x:n v="621.99"/>
    <x:n v="12.4398"/>
    <x:n v="1335.77"/>
    <x:n v="333.9425"/>
    <x:n v="0.536894"/>
    <x:n v="1.0871"/>
    <x:n v="74.46"/>
    <x:n v="18.615"/>
    <x:n v="0.029928"/>
    <x:n v="15"/>
    <x:n v="28.5269"/>
    <x:n v="-5.4199"/>
    <x:n v="35.718686875"/>
    <x:n v="2.9968904166625"/>
    <x:x v="59"/>
  </x:r>
  <x:r>
    <x:x v="9"/>
    <x:x v="7"/>
    <x:x v="41"/>
    <x:n v="1475.01"/>
    <x:n v="368.7525"/>
    <x:n v="7.37505"/>
    <x:n v="748.83"/>
    <x:n v="187.2075"/>
    <x:n v="0.507678"/>
    <x:n v="11.3127"/>
    <x:n v="130.39"/>
    <x:n v="32.5975"/>
    <x:n v="0.088399"/>
    <x:n v="0"/>
    <x:n v="18.68775"/>
    <x:n v="-3.1664"/>
    <x:n v="35.718686875"/>
    <x:n v="2.9968904166625"/>
    <x:x v="59"/>
  </x:r>
  <x:r>
    <x:x v="9"/>
    <x:x v="7"/>
    <x:x v="43"/>
    <x:n v="2379.74"/>
    <x:n v="475.948"/>
    <x:n v="9.51896"/>
    <x:n v="1292.59"/>
    <x:n v="258.518"/>
    <x:n v="0.543164"/>
    <x:n v="0"/>
    <x:n v="113.24"/>
    <x:n v="22.648"/>
    <x:n v="0.047585"/>
    <x:n v="10.449"/>
    <x:n v="19.96796"/>
    <x:n v="11.14864"/>
    <x:n v="35.718686875"/>
    <x:n v="2.9968904166625"/>
    <x:x v="59"/>
  </x:r>
  <x:r>
    <x:x v="9"/>
    <x:x v="7"/>
    <x:x v="45"/>
    <x:n v="2516.49"/>
    <x:n v="629.1225"/>
    <x:n v="12.58245"/>
    <x:n v="1378.95"/>
    <x:n v="344.7375"/>
    <x:n v="0.547966"/>
    <x:n v="0"/>
    <x:n v="144.82"/>
    <x:n v="36.205"/>
    <x:n v="0.057548"/>
    <x:n v="4.4712"/>
    <x:n v="17.05365"/>
    <x:n v="-5.73445"/>
    <x:n v="35.718686875"/>
    <x:n v="2.9968904166625"/>
    <x:x v="59"/>
  </x:r>
  <x:r>
    <x:x v="25"/>
    <x:x v="11"/>
    <x:x v="111"/>
    <x:n v="3294.32"/>
    <x:n v="823.58"/>
    <x:n v="16.4716"/>
    <x:n v="1464.76"/>
    <x:n v="366.19"/>
    <x:n v="0.444632"/>
    <x:n v="33.3788"/>
    <x:n v="212.53"/>
    <x:n v="53.1325"/>
    <x:n v="0.064514"/>
    <x:n v="0.2916"/>
    <x:n v="50.142"/>
    <x:n v="13.73425"/>
    <x:n v="40.03086927536522"/>
    <x:n v="0.71254188406957"/>
    <x:x v="59"/>
  </x:r>
  <x:r>
    <x:x v="0"/>
    <x:x v="11"/>
    <x:x v="0"/>
    <x:n v="5896.02"/>
    <x:n v="1474.005"/>
    <x:n v="29.4801"/>
    <x:n v="2838.39"/>
    <x:n v="709.5975"/>
    <x:n v="0.481408"/>
    <x:n v="20.5072"/>
    <x:n v="176.01"/>
    <x:n v="44.0025"/>
    <x:n v="0.029852"/>
    <x:n v="15"/>
    <x:n v="64.9873"/>
    <x:n v="-4.75005"/>
    <x:n v="40.03086927536522"/>
    <x:n v="0.71254188406957"/>
    <x:x v="59"/>
  </x:r>
  <x:r>
    <x:x v="2"/>
    <x:x v="11"/>
    <x:x v="2"/>
    <x:n v="2685.41"/>
    <x:n v="1342.705"/>
    <x:n v="26.8541"/>
    <x:n v="1237.22"/>
    <x:n v="618.61"/>
    <x:n v="0.460719"/>
    <x:n v="27.74835"/>
    <x:n v="43.8"/>
    <x:n v="21.9"/>
    <x:n v="0.01631"/>
    <x:n v="15"/>
    <x:n v="69.60245"/>
    <x:n v="-5.0078"/>
    <x:n v="40.03086927536522"/>
    <x:n v="0.71254188406957"/>
    <x:x v="59"/>
  </x:r>
  <x:r>
    <x:x v="0"/>
    <x:x v="11"/>
    <x:x v="3"/>
    <x:n v="2446.69"/>
    <x:n v="1223.345"/>
    <x:n v="24.4669"/>
    <x:n v="1173.05"/>
    <x:n v="586.525"/>
    <x:n v="0.479444"/>
    <x:n v="21.1946"/>
    <x:n v="114.1"/>
    <x:n v="57.05"/>
    <x:n v="0.046634"/>
    <x:n v="11.0196"/>
    <x:n v="56.6811"/>
    <x:n v="21.91755"/>
    <x:n v="40.03086927536522"/>
    <x:n v="0.71254188406957"/>
    <x:x v="59"/>
  </x:r>
  <x:r>
    <x:x v="23"/>
    <x:x v="11"/>
    <x:x v="115"/>
    <x:n v="2547.89"/>
    <x:n v="636.9725"/>
    <x:n v="12.73945"/>
    <x:n v="1295.68"/>
    <x:n v="323.92"/>
    <x:n v="0.508531"/>
    <x:n v="11.01415"/>
    <x:n v="266.11"/>
    <x:n v="66.5275"/>
    <x:n v="0.104443"/>
    <x:n v="0"/>
    <x:n v="23.7536"/>
    <x:n v="-21.18225"/>
    <x:n v="40.03086927536522"/>
    <x:n v="0.71254188406957"/>
    <x:x v="59"/>
  </x:r>
  <x:r>
    <x:x v="4"/>
    <x:x v="11"/>
    <x:x v="5"/>
    <x:n v="4003.29"/>
    <x:n v="1334.43"/>
    <x:n v="26.6886"/>
    <x:n v="1357.02"/>
    <x:n v="452.34"/>
    <x:n v="0.338976"/>
    <x:n v="35"/>
    <x:n v="69.86"/>
    <x:n v="23.286667"/>
    <x:n v="0.017451"/>
    <x:n v="15"/>
    <x:n v="76.6886"/>
    <x:n v="8.2999333334"/>
    <x:n v="40.03086927536522"/>
    <x:n v="0.71254188406957"/>
    <x:x v="59"/>
  </x:r>
  <x:r>
    <x:x v="12"/>
    <x:x v="11"/>
    <x:x v="56"/>
    <x:n v="1878.74"/>
    <x:n v="469.685"/>
    <x:n v="9.3937"/>
    <x:n v="1063.74"/>
    <x:n v="265.935"/>
    <x:n v="0.566199"/>
    <x:n v="0"/>
    <x:n v="90.23"/>
    <x:n v="22.5575"/>
    <x:n v="0.048027"/>
    <x:n v="10.1838"/>
    <x:n v="19.5775"/>
    <x:n v="-4.749"/>
    <x:n v="40.03086927536522"/>
    <x:n v="0.71254188406957"/>
    <x:x v="59"/>
  </x:r>
  <x:r>
    <x:x v="0"/>
    <x:x v="11"/>
    <x:x v="7"/>
    <x:n v="2407.74"/>
    <x:n v="601.935"/>
    <x:n v="12.0387"/>
    <x:n v="1143.84"/>
    <x:n v="285.96"/>
    <x:n v="0.475068"/>
    <x:n v="22.7262"/>
    <x:n v="97.25"/>
    <x:n v="24.3125"/>
    <x:n v="0.040391"/>
    <x:n v="14.7654"/>
    <x:n v="49.5303"/>
    <x:n v="19.1039"/>
    <x:n v="40.03086927536522"/>
    <x:n v="0.71254188406957"/>
    <x:x v="59"/>
  </x:r>
  <x:r>
    <x:x v="0"/>
    <x:x v="11"/>
    <x:x v="8"/>
    <x:n v="2801.71"/>
    <x:n v="700.4275"/>
    <x:n v="14.00855"/>
    <x:n v="1603.61"/>
    <x:n v="400.9025"/>
    <x:n v="0.572368"/>
    <x:n v="0"/>
    <x:n v="166.55"/>
    <x:n v="41.6375"/>
    <x:n v="0.059446"/>
    <x:n v="3.3324"/>
    <x:n v="17.34095"/>
    <x:n v="-13.44595"/>
    <x:n v="40.03086927536522"/>
    <x:n v="0.71254188406957"/>
    <x:x v="59"/>
  </x:r>
  <x:r>
    <x:x v="13"/>
    <x:x v="11"/>
    <x:x v="57"/>
    <x:n v="2447.04"/>
    <x:n v="815.68"/>
    <x:n v="16.3136"/>
    <x:n v="1244.26"/>
    <x:n v="414.753333"/>
    <x:n v="0.508476"/>
    <x:n v="11.0334"/>
    <x:n v="192.25"/>
    <x:n v="64.083333"/>
    <x:n v="0.078564"/>
    <x:n v="0"/>
    <x:n v="27.347"/>
    <x:n v="3.6851"/>
    <x:n v="40.03086927536522"/>
    <x:n v="0.71254188406957"/>
    <x:x v="59"/>
  </x:r>
  <x:r>
    <x:x v="15"/>
    <x:x v="11"/>
    <x:x v="59"/>
    <x:n v="3656.56"/>
    <x:n v="1218.85333333"/>
    <x:n v="24.3770666666"/>
    <x:n v="2118.71"/>
    <x:n v="706.236667"/>
    <x:n v="0.579427"/>
    <x:n v="0"/>
    <x:n v="152.37"/>
    <x:n v="50.79"/>
    <x:n v="0.04167"/>
    <x:n v="13.998"/>
    <x:n v="38.3750666666"/>
    <x:n v="16.0138"/>
    <x:n v="40.03086927536522"/>
    <x:n v="0.71254188406957"/>
    <x:x v="59"/>
  </x:r>
  <x:r>
    <x:x v="15"/>
    <x:x v="11"/>
    <x:x v="60"/>
    <x:n v="5386.59"/>
    <x:n v="1346.6475"/>
    <x:n v="26.93295"/>
    <x:n v="2772.9"/>
    <x:n v="693.225"/>
    <x:n v="0.514778"/>
    <x:n v="8.8277"/>
    <x:n v="336.19"/>
    <x:n v="84.0475"/>
    <x:n v="0.062412"/>
    <x:n v="1.5528"/>
    <x:n v="37.31345"/>
    <x:n v="-15.146"/>
    <x:n v="40.03086927536522"/>
    <x:n v="0.71254188406957"/>
    <x:x v="59"/>
  </x:r>
  <x:r>
    <x:x v="15"/>
    <x:x v="11"/>
    <x:x v="61"/>
    <x:n v="4767.29"/>
    <x:n v="1191.8225"/>
    <x:n v="23.83645"/>
    <x:n v="2475.06"/>
    <x:n v="618.765"/>
    <x:n v="0.519175"/>
    <x:n v="7.28875"/>
    <x:n v="330.83"/>
    <x:n v="82.7075"/>
    <x:n v="0.069396"/>
    <x:n v="0"/>
    <x:n v="31.1252"/>
    <x:n v="-21.55405"/>
    <x:n v="40.03086927536522"/>
    <x:n v="0.71254188406957"/>
    <x:x v="59"/>
  </x:r>
  <x:r>
    <x:x v="22"/>
    <x:x v="11"/>
    <x:x v="88"/>
    <x:n v="3478.34"/>
    <x:n v="695.668"/>
    <x:n v="13.91336"/>
    <x:n v="1805.25"/>
    <x:n v="361.05"/>
    <x:n v="0.518998"/>
    <x:n v="7.3507"/>
    <x:n v="148.44"/>
    <x:n v="29.688"/>
    <x:n v="0.042676"/>
    <x:n v="13.3944"/>
    <x:n v="34.65846"/>
    <x:n v="3.96851"/>
    <x:n v="40.03086927536522"/>
    <x:n v="0.71254188406957"/>
    <x:x v="59"/>
  </x:r>
  <x:r>
    <x:x v="25"/>
    <x:x v="11"/>
    <x:x v="121"/>
    <x:n v="1894.01"/>
    <x:n v="631.33666667"/>
    <x:n v="12.6267333334"/>
    <x:n v="1089.84"/>
    <x:n v="363.28"/>
    <x:n v="0.575414"/>
    <x:n v="0"/>
    <x:n v="81.16"/>
    <x:n v="27.053333"/>
    <x:n v="0.042851"/>
    <x:n v="13.2894"/>
    <x:n v="25.9161333334"/>
    <x:n v="4.1214"/>
    <x:n v="40.03086927536522"/>
    <x:n v="0.71254188406957"/>
    <x:x v="59"/>
  </x:r>
  <x:r>
    <x:x v="23"/>
    <x:x v="11"/>
    <x:x v="94"/>
    <x:n v="3209.88"/>
    <x:n v="802.47"/>
    <x:n v="16.0494"/>
    <x:n v="1693.14"/>
    <x:n v="423.285"/>
    <x:n v="0.527478"/>
    <x:n v="4.3827"/>
    <x:n v="131.9"/>
    <x:n v="32.975"/>
    <x:n v="0.041092"/>
    <x:n v="14.3448"/>
    <x:n v="34.7769"/>
    <x:n v="-3.9116"/>
    <x:n v="40.03086927536522"/>
    <x:n v="0.71254188406957"/>
    <x:x v="59"/>
  </x:r>
  <x:r>
    <x:x v="17"/>
    <x:x v="11"/>
    <x:x v="63"/>
    <x:n v="785.43"/>
    <x:n v="196.3575"/>
    <x:n v="3.92715"/>
    <x:n v="556.61"/>
    <x:n v="139.1525"/>
    <x:n v="0.708669"/>
    <x:n v="0"/>
    <x:n v="93.65"/>
    <x:n v="23.4125"/>
    <x:n v="0.119234"/>
    <x:n v="0"/>
    <x:n v="3.92715"/>
    <x:n v="-0.3174"/>
    <x:n v="40.03086927536522"/>
    <x:n v="0.71254188406957"/>
    <x:x v="59"/>
  </x:r>
  <x:r>
    <x:x v="8"/>
    <x:x v="11"/>
    <x:x v="20"/>
    <x:n v="638.44"/>
    <x:n v="212.81333333"/>
    <x:n v="4.2562666666"/>
    <x:n v="302.88"/>
    <x:n v="100.96"/>
    <x:n v="0.474406"/>
    <x:n v="22.9579"/>
    <x:n v="18.67"/>
    <x:n v="6.223333"/>
    <x:n v="0.029243"/>
    <x:n v="15"/>
    <x:n v="42.2141666666"/>
    <x:n v="24.1684"/>
    <x:n v="40.03086927536522"/>
    <x:n v="0.71254188406957"/>
    <x:x v="59"/>
  </x:r>
  <x:r>
    <x:x v="24"/>
    <x:x v="11"/>
    <x:x v="108"/>
    <x:n v="2983.13"/>
    <x:n v="994.37666667"/>
    <x:n v="19.8875333334"/>
    <x:n v="1469.28"/>
    <x:n v="489.76"/>
    <x:n v="0.49253"/>
    <x:n v="16.6145"/>
    <x:n v="161.2"/>
    <x:n v="53.733333"/>
    <x:n v="0.054037"/>
    <x:n v="6.5778"/>
    <x:n v="43.0798333334"/>
    <x:n v="9.98955"/>
    <x:n v="40.03086927536522"/>
    <x:n v="0.71254188406957"/>
    <x:x v="59"/>
  </x:r>
  <x:r>
    <x:x v="21"/>
    <x:x v="11"/>
    <x:x v="74"/>
    <x:n v="1235.65"/>
    <x:n v="247.13"/>
    <x:n v="4.9426"/>
    <x:n v="650.4"/>
    <x:n v="130.08"/>
    <x:n v="0.526363"/>
    <x:n v="4.77295"/>
    <x:n v="3.4"/>
    <x:n v="0.68"/>
    <x:n v="0.002752"/>
    <x:n v="15"/>
    <x:n v="24.71555"/>
    <x:n v="-15.30848"/>
    <x:n v="40.03086927536522"/>
    <x:n v="0.71254188406957"/>
    <x:x v="59"/>
  </x:r>
  <x:r>
    <x:x v="18"/>
    <x:x v="11"/>
    <x:x v="66"/>
    <x:n v="3482.37"/>
    <x:n v="870.5925"/>
    <x:n v="17.41185"/>
    <x:n v="1800.95"/>
    <x:n v="450.2375"/>
    <x:n v="0.517162"/>
    <x:n v="7.9933"/>
    <x:n v="114.9"/>
    <x:n v="28.725"/>
    <x:n v="0.032995"/>
    <x:n v="15"/>
    <x:n v="40.40515"/>
    <x:n v="-6.8089"/>
    <x:n v="40.03086927536522"/>
    <x:n v="0.71254188406957"/>
    <x:x v="59"/>
  </x:r>
  <x:r>
    <x:x v="18"/>
    <x:x v="11"/>
    <x:x v="67"/>
    <x:n v="7106.74"/>
    <x:n v="1184.45666667"/>
    <x:n v="23.6891333334"/>
    <x:n v="3244.32"/>
    <x:n v="540.72"/>
    <x:n v="0.456513"/>
    <x:n v="29.22045"/>
    <x:n v="257.22"/>
    <x:n v="42.87"/>
    <x:n v="0.036194"/>
    <x:n v="15"/>
    <x:n v="67.9095833334"/>
    <x:n v="-6.4837833332"/>
    <x:n v="40.03086927536522"/>
    <x:n v="0.71254188406957"/>
    <x:x v="59"/>
  </x:r>
  <x:r>
    <x:x v="23"/>
    <x:x v="11"/>
    <x:x v="118"/>
    <x:n v="2780.73"/>
    <x:n v="926.91"/>
    <x:n v="18.5382"/>
    <x:n v="1351.5"/>
    <x:n v="450.5"/>
    <x:n v="0.486023"/>
    <x:n v="18.89195"/>
    <x:n v="165.86"/>
    <x:n v="55.286667"/>
    <x:n v="0.059646"/>
    <x:n v="3.2124"/>
    <x:n v="40.64255"/>
    <x:n v="10.0513333334"/>
    <x:n v="40.03086927536522"/>
    <x:n v="0.71254188406957"/>
    <x:x v="59"/>
  </x:r>
  <x:r>
    <x:x v="6"/>
    <x:x v="3"/>
    <x:x v="14"/>
    <x:n v="4614.04"/>
    <x:n v="1153.51"/>
    <x:n v="23.0702"/>
    <x:n v="2313.66"/>
    <x:n v="578.415"/>
    <x:n v="0.501439"/>
    <x:n v="13.49635"/>
    <x:n v="225.24"/>
    <x:n v="56.31"/>
    <x:n v="0.048816"/>
    <x:n v="9.7104"/>
    <x:n v="46.27695"/>
    <x:n v="-1.8266"/>
    <x:n v="43.56692298851034"/>
    <x:n v="0.19063489327463"/>
    <x:x v="59"/>
  </x:r>
  <x:r>
    <x:x v="6"/>
    <x:x v="3"/>
    <x:x v="15"/>
    <x:n v="1773.96"/>
    <x:n v="354.792"/>
    <x:n v="7.09584"/>
    <x:n v="917.75"/>
    <x:n v="183.55"/>
    <x:n v="0.517345"/>
    <x:n v="7.92925"/>
    <x:n v="124.64"/>
    <x:n v="24.928"/>
    <x:n v="0.070261"/>
    <x:n v="0"/>
    <x:n v="15.02509"/>
    <x:n v="-12.42506"/>
    <x:n v="43.56692298851034"/>
    <x:n v="0.19063489327463"/>
    <x:x v="59"/>
  </x:r>
  <x:r>
    <x:x v="9"/>
    <x:x v="3"/>
    <x:x v="23"/>
    <x:n v="2687.67"/>
    <x:n v="895.89"/>
    <x:n v="17.9178"/>
    <x:n v="1273.34"/>
    <x:n v="424.446667"/>
    <x:n v="0.473771"/>
    <x:n v="23.18015"/>
    <x:n v="174.34"/>
    <x:n v="58.113333"/>
    <x:n v="0.064867"/>
    <x:n v="0.0798"/>
    <x:n v="41.17775"/>
    <x:n v="-12.5005666666"/>
    <x:n v="43.56692298851034"/>
    <x:n v="0.19063489327463"/>
    <x:x v="59"/>
  </x:r>
  <x:r>
    <x:x v="6"/>
    <x:x v="3"/>
    <x:x v="16"/>
    <x:n v="4715.84"/>
    <x:n v="1178.96"/>
    <x:n v="23.5792"/>
    <x:n v="2301.33"/>
    <x:n v="575.3325"/>
    <x:n v="0.488"/>
    <x:n v="18.2"/>
    <x:n v="163.57"/>
    <x:n v="40.8925"/>
    <x:n v="0.034685"/>
    <x:n v="15"/>
    <x:n v="56.7792"/>
    <x:n v="-9.8852"/>
    <x:n v="43.56692298851034"/>
    <x:n v="0.19063489327463"/>
    <x:x v="59"/>
  </x:r>
  <x:r>
    <x:x v="9"/>
    <x:x v="3"/>
    <x:x v="120"/>
    <x:n v="3012.89"/>
    <x:n v="1506.445"/>
    <x:n v="30.1289"/>
    <x:n v="1591.96"/>
    <x:n v="795.98"/>
    <x:n v="0.528383"/>
    <x:n v="4.06595"/>
    <x:n v="72.83"/>
    <x:n v="36.415"/>
    <x:n v="0.024173"/>
    <x:n v="15"/>
    <x:n v="49.19485"/>
    <x:n v="-17.4162"/>
    <x:n v="43.56692298851034"/>
    <x:n v="0.19063489327463"/>
    <x:x v="59"/>
  </x:r>
  <x:r>
    <x:x v="6"/>
    <x:x v="3"/>
    <x:x v="18"/>
    <x:n v="4083.04"/>
    <x:n v="816.608"/>
    <x:n v="16.33216"/>
    <x:n v="1999.1"/>
    <x:n v="399.82"/>
    <x:n v="0.489611"/>
    <x:n v="17.63615"/>
    <x:n v="296.45"/>
    <x:n v="59.29"/>
    <x:n v="0.072605"/>
    <x:n v="0"/>
    <x:n v="33.96831"/>
    <x:n v="-8.46762"/>
    <x:n v="43.56692298851034"/>
    <x:n v="0.19063489327463"/>
    <x:x v="59"/>
  </x:r>
  <x:r>
    <x:x v="6"/>
    <x:x v="3"/>
    <x:x v="19"/>
    <x:n v="3605.18"/>
    <x:n v="721.036"/>
    <x:n v="14.42072"/>
    <x:n v="1989.84"/>
    <x:n v="397.968"/>
    <x:n v="0.551939"/>
    <x:n v="0"/>
    <x:n v="178.64"/>
    <x:n v="35.728"/>
    <x:n v="0.049551"/>
    <x:n v="9.2694"/>
    <x:n v="23.69012"/>
    <x:n v="8.33704"/>
    <x:n v="43.56692298851034"/>
    <x:n v="0.19063489327463"/>
    <x:x v="59"/>
  </x:r>
  <x:r>
    <x:x v="9"/>
    <x:x v="3"/>
    <x:x v="27"/>
    <x:n v="6296.15"/>
    <x:n v="1259.23"/>
    <x:n v="25.1846"/>
    <x:n v="3035.61"/>
    <x:n v="607.122"/>
    <x:n v="0.482137"/>
    <x:n v="20.25205"/>
    <x:n v="226.38"/>
    <x:n v="45.276"/>
    <x:n v="0.035955"/>
    <x:n v="15"/>
    <x:n v="60.43665"/>
    <x:n v="4.2544"/>
    <x:n v="43.56692298851034"/>
    <x:n v="0.19063489327463"/>
    <x:x v="59"/>
  </x:r>
  <x:r>
    <x:x v="9"/>
    <x:x v="3"/>
    <x:x v="29"/>
    <x:n v="5358.35"/>
    <x:n v="1339.5875"/>
    <x:n v="26.79175"/>
    <x:n v="2658.79"/>
    <x:n v="664.6975"/>
    <x:n v="0.496196"/>
    <x:n v="15.3314"/>
    <x:n v="241"/>
    <x:n v="60.25"/>
    <x:n v="0.044977"/>
    <x:n v="12.0138"/>
    <x:n v="54.13695"/>
    <x:n v="-4.1132"/>
    <x:n v="43.56692298851034"/>
    <x:n v="0.19063489327463"/>
    <x:x v="59"/>
  </x:r>
  <x:r>
    <x:x v="6"/>
    <x:x v="3"/>
    <x:x v="130"/>
    <x:n v="853.68"/>
    <x:n v="853.68"/>
    <x:n v="17.0736"/>
    <x:n v="342.16"/>
    <x:n v="342.16"/>
    <x:n v="0.400806"/>
    <x:n v="35"/>
    <x:n v="32"/>
    <x:n v="32"/>
    <x:n v="0.037485"/>
    <x:n v="15"/>
    <x:n v="67.0736"/>
    <x:n v="17.464"/>
    <x:n v="43.56692298851034"/>
    <x:n v="1.65927298851034"/>
    <x:x v="59"/>
  </x:r>
  <x:r>
    <x:x v="9"/>
    <x:x v="3"/>
    <x:x v="116"/>
    <x:n v="1287.71"/>
    <x:n v="429.23666667"/>
    <x:n v="8.5847333334"/>
    <x:n v="764.7"/>
    <x:n v="254.9"/>
    <x:n v="0.593845"/>
    <x:n v="0"/>
    <x:n v="145.28"/>
    <x:n v="48.426667"/>
    <x:n v="0.11282"/>
    <x:n v="0"/>
    <x:n v="8.5847333334"/>
    <x:n v="-0.6514666666"/>
    <x:n v="43.56692298851034"/>
    <x:n v="0.19063489327463"/>
    <x:x v="59"/>
  </x:r>
  <x:r>
    <x:x v="9"/>
    <x:x v="3"/>
    <x:x v="42"/>
    <x:n v="2965.19"/>
    <x:n v="741.2975"/>
    <x:n v="14.82595"/>
    <x:n v="1604.83"/>
    <x:n v="401.2075"/>
    <x:n v="0.541223"/>
    <x:n v="0"/>
    <x:n v="532.37"/>
    <x:n v="133.0925"/>
    <x:n v="0.17954"/>
    <x:n v="0"/>
    <x:n v="14.82595"/>
    <x:n v="-0.1234"/>
    <x:n v="43.56692298851034"/>
    <x:n v="0.19063489327463"/>
    <x:x v="59"/>
  </x:r>
  <x:r>
    <x:x v="6"/>
    <x:x v="3"/>
    <x:x v="10"/>
    <x:n v="1918.85"/>
    <x:n v="959.425"/>
    <x:n v="19.1885"/>
    <x:n v="594.75"/>
    <x:n v="297.375"/>
    <x:n v="0.309951"/>
    <x:n v="35"/>
    <x:n v="39.01"/>
    <x:n v="19.505"/>
    <x:n v="0.02033"/>
    <x:n v="15"/>
    <x:n v="69.1885"/>
    <x:n v="8.8475"/>
    <x:n v="43.56692298851034"/>
    <x:n v="0.19063489327463"/>
    <x:x v="59"/>
  </x:r>
  <x:r>
    <x:x v="6"/>
    <x:x v="3"/>
    <x:x v="11"/>
    <x:n v="4566.04"/>
    <x:n v="1141.51"/>
    <x:n v="22.8302"/>
    <x:n v="2287.84"/>
    <x:n v="571.96"/>
    <x:n v="0.501056"/>
    <x:n v="13.6304"/>
    <x:n v="174.38"/>
    <x:n v="43.595"/>
    <x:n v="0.038191"/>
    <x:n v="15"/>
    <x:n v="51.4606"/>
    <x:n v="-15.4525"/>
    <x:n v="43.56692298851034"/>
    <x:n v="0.19063489327463"/>
    <x:x v="59"/>
  </x:r>
  <x:r>
    <x:x v="9"/>
    <x:x v="3"/>
    <x:x v="44"/>
    <x:n v="4913.79"/>
    <x:n v="982.758"/>
    <x:n v="19.65516"/>
    <x:n v="2212.85"/>
    <x:n v="442.57"/>
    <x:n v="0.450335"/>
    <x:n v="31.38275"/>
    <x:n v="287.86"/>
    <x:n v="57.572"/>
    <x:n v="0.058582"/>
    <x:n v="3.8508"/>
    <x:n v="54.88871"/>
    <x:n v="-1.28788"/>
    <x:n v="43.56692298851034"/>
    <x:n v="0.19063489327463"/>
    <x:x v="59"/>
  </x:r>
  <x:r>
    <x:x v="9"/>
    <x:x v="3"/>
    <x:x v="112"/>
    <x:n v="2501.47"/>
    <x:n v="1250.735"/>
    <x:n v="25.0147"/>
    <x:n v="1286.09"/>
    <x:n v="643.045"/>
    <x:n v="0.514134"/>
    <x:n v="9.0531"/>
    <x:n v="138.97"/>
    <x:n v="69.485"/>
    <x:n v="0.055555"/>
    <x:n v="5.667"/>
    <x:n v="39.7348"/>
    <x:n v="-10.96895"/>
    <x:n v="43.56692298851034"/>
    <x:n v="0.19063489327463"/>
    <x:x v="59"/>
  </x:r>
  <x:r>
    <x:x v="9"/>
    <x:x v="3"/>
    <x:x v="46"/>
    <x:n v="2712.05"/>
    <x:n v="542.41"/>
    <x:n v="10.8482"/>
    <x:n v="1511.65"/>
    <x:n v="302.33"/>
    <x:n v="0.557383"/>
    <x:n v="0"/>
    <x:n v="205.91"/>
    <x:n v="41.182"/>
    <x:n v="0.075924"/>
    <x:n v="0"/>
    <x:n v="10.8482"/>
    <x:n v="0.3812"/>
    <x:n v="43.56692298851034"/>
    <x:n v="0.19063489327463"/>
    <x:x v="59"/>
  </x:r>
  <x:r>
    <x:x v="9"/>
    <x:x v="3"/>
    <x:x v="31"/>
    <x:n v="3818.88"/>
    <x:n v="954.72"/>
    <x:n v="19.0944"/>
    <x:n v="2005.25"/>
    <x:n v="501.3125"/>
    <x:n v="0.525089"/>
    <x:n v="5.21885"/>
    <x:n v="206.67"/>
    <x:n v="51.6675"/>
    <x:n v="0.054118"/>
    <x:n v="6.5292"/>
    <x:n v="30.84245"/>
    <x:n v="0.78445"/>
    <x:n v="43.56692298851034"/>
    <x:n v="0.19063489327463"/>
    <x:x v="59"/>
  </x:r>
  <x:r>
    <x:x v="9"/>
    <x:x v="3"/>
    <x:x v="96"/>
    <x:n v="4268.11"/>
    <x:n v="1067.0275"/>
    <x:n v="21.34055"/>
    <x:n v="2069.73"/>
    <x:n v="517.4325"/>
    <x:n v="0.484929"/>
    <x:n v="19.27485"/>
    <x:n v="199.96"/>
    <x:n v="49.99"/>
    <x:n v="0.04685"/>
    <x:n v="10.89"/>
    <x:n v="51.5054"/>
    <x:n v="17.2855"/>
    <x:n v="43.56692298851034"/>
    <x:n v="0.19063489327463"/>
    <x:x v="59"/>
  </x:r>
  <x:r>
    <x:x v="9"/>
    <x:x v="3"/>
    <x:x v="32"/>
    <x:n v="6355.21"/>
    <x:n v="1588.8025"/>
    <x:n v="31.77605"/>
    <x:n v="3088.81"/>
    <x:n v="772.2025"/>
    <x:n v="0.486028"/>
    <x:n v="18.8902"/>
    <x:n v="246.39"/>
    <x:n v="61.5975"/>
    <x:n v="0.03877"/>
    <x:n v="15"/>
    <x:n v="65.66625"/>
    <x:n v="10.4991"/>
    <x:n v="43.56692298851034"/>
    <x:n v="0.19063489327463"/>
    <x:x v="59"/>
  </x:r>
  <x:r>
    <x:x v="9"/>
    <x:x v="3"/>
    <x:x v="34"/>
    <x:n v="3466.25"/>
    <x:n v="866.5625"/>
    <x:n v="17.33125"/>
    <x:n v="1681.53"/>
    <x:n v="420.3825"/>
    <x:n v="0.485115"/>
    <x:n v="19.20975"/>
    <x:n v="189.15"/>
    <x:n v="47.2875"/>
    <x:n v="0.054569"/>
    <x:n v="6.2586"/>
    <x:n v="42.7996"/>
    <x:n v="1.7125"/>
    <x:n v="43.56692298851034"/>
    <x:n v="0.19063489327463"/>
    <x:x v="59"/>
  </x:r>
  <x:r>
    <x:x v="9"/>
    <x:x v="3"/>
    <x:x v="98"/>
    <x:n v="6936.99"/>
    <x:n v="1734.2475"/>
    <x:n v="34.68495"/>
    <x:n v="3570.22"/>
    <x:n v="892.555"/>
    <x:n v="0.514664"/>
    <x:n v="8.8676"/>
    <x:n v="179.73"/>
    <x:n v="44.9325"/>
    <x:n v="0.025909"/>
    <x:n v="15"/>
    <x:n v="58.55255"/>
    <x:n v="3.3144"/>
    <x:n v="43.56692298851034"/>
    <x:n v="0.19063489327463"/>
    <x:x v="59"/>
  </x:r>
  <x:r>
    <x:x v="9"/>
    <x:x v="3"/>
    <x:x v="35"/>
    <x:n v="6643.17"/>
    <x:n v="1660.7925"/>
    <x:n v="33.21585"/>
    <x:n v="3422.91"/>
    <x:n v="855.7275"/>
    <x:n v="0.515253"/>
    <x:n v="8.66145"/>
    <x:n v="163.51"/>
    <x:n v="40.8775"/>
    <x:n v="0.024613"/>
    <x:n v="15"/>
    <x:n v="56.8773"/>
    <x:n v="3.8026"/>
    <x:n v="43.56692298851034"/>
    <x:n v="0.19063489327463"/>
    <x:x v="59"/>
  </x:r>
  <x:r>
    <x:x v="9"/>
    <x:x v="3"/>
    <x:x v="36"/>
    <x:n v="3048.2"/>
    <x:n v="1016.06666667"/>
    <x:n v="20.3213333334"/>
    <x:n v="1511.17"/>
    <x:n v="503.723333"/>
    <x:n v="0.495758"/>
    <x:n v="15.4847"/>
    <x:n v="109.56"/>
    <x:n v="36.52"/>
    <x:n v="0.035943"/>
    <x:n v="15"/>
    <x:n v="50.8060333334"/>
    <x:n v="-7.6876166666"/>
    <x:n v="43.56692298851034"/>
    <x:n v="0.19063489327463"/>
    <x:x v="59"/>
  </x:r>
  <x:r>
    <x:x v="9"/>
    <x:x v="3"/>
    <x:x v="37"/>
    <x:n v="7411.29"/>
    <x:n v="1852.8225"/>
    <x:n v="37.05645"/>
    <x:n v="3859.88"/>
    <x:n v="964.97"/>
    <x:n v="0.520811"/>
    <x:n v="6.71615"/>
    <x:n v="313.49"/>
    <x:n v="78.3725"/>
    <x:n v="0.042299"/>
    <x:n v="13.6206"/>
    <x:n v="57.3932"/>
    <x:n v="-7.93685"/>
    <x:n v="43.56692298851034"/>
    <x:n v="0.19063489327463"/>
    <x:x v="59"/>
  </x:r>
  <x:r>
    <x:x v="9"/>
    <x:x v="3"/>
    <x:x v="38"/>
    <x:n v="3435.65"/>
    <x:n v="1717.825"/>
    <x:n v="34.3565"/>
    <x:n v="1581.95"/>
    <x:n v="790.975"/>
    <x:n v="0.460451"/>
    <x:n v="27.84215"/>
    <x:n v="98.44"/>
    <x:n v="49.22"/>
    <x:n v="0.028653"/>
    <x:n v="15"/>
    <x:n v="77.19865"/>
    <x:n v="2.0733"/>
    <x:n v="43.56692298851034"/>
    <x:n v="0.19063489327463"/>
    <x:x v="59"/>
  </x:r>
  <x:r>
    <x:x v="9"/>
    <x:x v="3"/>
    <x:x v="99"/>
    <x:n v="3313.28"/>
    <x:n v="828.32"/>
    <x:n v="16.5664"/>
    <x:n v="1728.43"/>
    <x:n v="432.1075"/>
    <x:n v="0.521667"/>
    <x:n v="6.41655"/>
    <x:n v="153.47"/>
    <x:n v="38.3675"/>
    <x:n v="0.04632"/>
    <x:n v="11.208"/>
    <x:n v="34.19095"/>
    <x:n v="14.3933"/>
    <x:n v="43.56692298851034"/>
    <x:n v="0.19063489327463"/>
    <x:x v="59"/>
  </x:r>
  <x:r>
    <x:x v="9"/>
    <x:x v="3"/>
    <x:x v="39"/>
    <x:n v="2641.73"/>
    <x:n v="528.346"/>
    <x:n v="10.56692"/>
    <x:n v="1297.18"/>
    <x:n v="259.436"/>
    <x:n v="0.491034"/>
    <x:n v="17.1381"/>
    <x:n v="200.45"/>
    <x:n v="40.09"/>
    <x:n v="0.075878"/>
    <x:n v="0"/>
    <x:n v="27.70502"/>
    <x:n v="18.84742"/>
    <x:n v="43.56692298851034"/>
    <x:n v="0.19063489327463"/>
    <x:x v="59"/>
  </x:r>
  <x:r>
    <x:x v="9"/>
    <x:x v="3"/>
    <x:x v="40"/>
    <x:n v="2522.48"/>
    <x:n v="630.62"/>
    <x:n v="12.6124"/>
    <x:n v="1477.84"/>
    <x:n v="369.46"/>
    <x:n v="0.585868"/>
    <x:n v="0"/>
    <x:n v="172.35"/>
    <x:n v="43.0875"/>
    <x:n v="0.068326"/>
    <x:n v="0"/>
    <x:n v="12.6124"/>
    <x:n v="-1.9585"/>
    <x:n v="43.56692298851034"/>
    <x:n v="0.19063489327463"/>
    <x:x v="59"/>
  </x:r>
</x:pivotCacheRecords>
</file>